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MuSo!$A$1:$E$2627</definedName>
  </definedNames>
  <calcPr calcId="125725"/>
</workbook>
</file>

<file path=xl/calcChain.xml><?xml version="1.0" encoding="utf-8"?>
<calcChain xmlns="http://schemas.openxmlformats.org/spreadsheetml/2006/main">
  <c r="A2066" i="1"/>
  <c r="A2067" s="1"/>
  <c r="A2068" s="1"/>
  <c r="A2069" s="1"/>
  <c r="A2070" s="1"/>
  <c r="A2071" s="1"/>
  <c r="A2072" s="1"/>
  <c r="A2073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594" i="1"/>
  <c r="A2595" s="1"/>
  <c r="A2596" s="1"/>
  <c r="A2597" s="1"/>
  <c r="A2076"/>
  <c r="A2077" s="1"/>
  <c r="A2078" s="1"/>
  <c r="A2079" s="1"/>
  <c r="A2080" s="1"/>
  <c r="A2081" s="1"/>
  <c r="A2082" s="1"/>
  <c r="A2083" s="1"/>
  <c r="A2084" s="1"/>
  <c r="A1955" l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2417"/>
  <c r="A2418" s="1"/>
  <c r="A2419" s="1"/>
  <c r="A2420" s="1"/>
  <c r="A2421" s="1"/>
  <c r="A2422" s="1"/>
  <c r="A2423" s="1"/>
  <c r="A2424" s="1"/>
  <c r="A2425" s="1"/>
  <c r="A2426" s="1"/>
  <c r="A195" l="1"/>
  <c r="A196" s="1"/>
  <c r="A197" s="1"/>
  <c r="A198" s="1"/>
  <c r="A199" s="1"/>
  <c r="A200" s="1"/>
  <c r="A201" s="1"/>
  <c r="A202" s="1"/>
  <c r="A203" s="1"/>
  <c r="A204" s="1"/>
  <c r="A2619"/>
  <c r="A2620" s="1"/>
  <c r="A2621" s="1"/>
  <c r="A2622" s="1"/>
  <c r="A2623" s="1"/>
  <c r="A2279"/>
  <c r="A2262"/>
  <c r="A2252"/>
  <c r="A2238"/>
  <c r="A2239" s="1"/>
  <c r="A2240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<sst xmlns="http://schemas.openxmlformats.org/spreadsheetml/2006/main" count="11706" uniqueCount="5946">
  <si>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</si>
  <si>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</si>
  <si>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</si>
  <si>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</si>
  <si>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</si>
  <si>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</si>
  <si>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</si>
  <si>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</si>
  <si>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</si>
  <si>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</si>
  <si>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</si>
  <si>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</si>
  <si>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</si>
  <si>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</si>
  <si>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</si>
  <si>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</si>
  <si>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</si>
  <si>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</si>
  <si>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</si>
  <si>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</si>
  <si>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</si>
  <si>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</si>
  <si>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</si>
  <si>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</si>
  <si>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</si>
  <si>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</si>
  <si>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</si>
  <si>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</si>
  <si>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</si>
  <si>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</si>
  <si>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</si>
  <si>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</si>
  <si>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</si>
  <si>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</si>
  <si>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</si>
  <si>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</si>
  <si>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</si>
  <si>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</si>
  <si>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</si>
  <si>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</si>
  <si>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</si>
  <si>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</si>
  <si>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</si>
  <si>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</si>
  <si>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</si>
  <si>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</si>
  <si>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</si>
  <si>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</si>
  <si>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</si>
  <si>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</si>
  <si>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</si>
  <si>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</si>
  <si>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</si>
  <si>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</si>
  <si>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</si>
  <si>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</si>
  <si>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</si>
  <si>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</si>
  <si>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</si>
  <si>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</si>
  <si>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</si>
  <si>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</si>
  <si>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</si>
  <si>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</si>
  <si>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</si>
  <si>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</si>
  <si>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</si>
  <si>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</si>
  <si>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</si>
  <si>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</si>
  <si>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</si>
  <si>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</si>
  <si>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</si>
  <si>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</si>
  <si>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</si>
  <si>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</si>
  <si>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</si>
  <si>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</si>
  <si>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</si>
  <si>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</si>
  <si>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</si>
  <si>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</si>
  <si>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</si>
  <si>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</si>
  <si>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</si>
  <si>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</si>
  <si>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</si>
  <si>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</si>
  <si>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</si>
  <si>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</si>
  <si>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</si>
  <si>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</si>
  <si>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</si>
  <si>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</si>
  <si>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</si>
  <si>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</si>
  <si>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</si>
  <si>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</si>
  <si>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</si>
  <si>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</si>
  <si>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</si>
  <si>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</si>
  <si>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</si>
  <si>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</si>
  <si>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</si>
  <si>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</si>
  <si>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</si>
  <si>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</si>
  <si>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</si>
  <si>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</si>
  <si>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</si>
  <si>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</si>
  <si>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</si>
  <si>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</si>
  <si>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</si>
  <si>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</si>
  <si>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</si>
  <si>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</si>
  <si>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</si>
  <si>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</si>
  <si>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</si>
  <si>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</si>
  <si>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</si>
  <si>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</si>
  <si>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</si>
  <si>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</si>
  <si>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</si>
  <si>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</si>
  <si>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</si>
  <si>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</si>
  <si>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</si>
  <si>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</si>
  <si>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</si>
  <si>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</si>
  <si>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</si>
  <si>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</si>
  <si>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</si>
  <si>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</si>
  <si>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</si>
  <si>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</si>
  <si>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</si>
  <si>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</si>
  <si>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</si>
  <si>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</si>
  <si>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</si>
  <si>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</si>
  <si>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</si>
  <si>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</si>
  <si>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</si>
  <si>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</si>
  <si>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</si>
  <si>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</si>
  <si>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</si>
  <si>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</si>
  <si>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</si>
  <si>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</si>
  <si>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</si>
  <si>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</si>
  <si>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</si>
  <si>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</si>
  <si>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</si>
  <si>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</si>
  <si>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</si>
  <si>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</si>
  <si>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</si>
  <si>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</si>
  <si>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</si>
  <si>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</si>
  <si>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</si>
  <si>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</si>
  <si>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</si>
  <si>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</si>
  <si>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</si>
  <si>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</si>
  <si>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</si>
  <si>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</si>
  <si>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</si>
  <si>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</si>
  <si>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</si>
  <si>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</si>
  <si>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</si>
  <si>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</si>
  <si>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</si>
  <si>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</si>
  <si>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</si>
  <si>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</si>
  <si>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</si>
  <si>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</si>
  <si>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</si>
  <si>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</si>
  <si>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</si>
  <si>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</si>
  <si>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</si>
  <si>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</si>
  <si>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</si>
  <si>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</si>
  <si>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</si>
  <si>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</si>
  <si>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</si>
  <si>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</si>
  <si>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</si>
  <si>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</si>
  <si>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</si>
  <si>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</si>
  <si>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</si>
  <si>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</si>
  <si>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</si>
  <si>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</si>
  <si>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</si>
  <si>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</si>
  <si>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</si>
  <si>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</si>
  <si>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</si>
  <si>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</si>
  <si>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</si>
  <si>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</si>
  <si>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</si>
  <si>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</si>
  <si>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</si>
  <si>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</si>
  <si>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</si>
  <si>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</si>
  <si>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</si>
  <si>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</si>
  <si>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</si>
  <si>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</si>
  <si>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</si>
  <si>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</si>
  <si>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</si>
  <si>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</si>
  <si>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</si>
  <si>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</si>
  <si>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</si>
  <si>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</si>
  <si>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</si>
  <si>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</si>
  <si>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</si>
  <si>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</si>
  <si>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</si>
  <si>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</si>
  <si>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</si>
  <si>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</si>
  <si>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</si>
  <si>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</si>
  <si>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</si>
  <si>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</si>
  <si>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</si>
  <si>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</si>
  <si>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</si>
  <si>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</si>
  <si>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</si>
  <si>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</si>
  <si>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</si>
  <si>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</si>
  <si>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</si>
  <si>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</si>
  <si>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</si>
  <si>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</si>
  <si>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</si>
  <si>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</si>
  <si>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</si>
  <si>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</si>
  <si>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</si>
  <si>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</si>
  <si>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</si>
  <si>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</si>
  <si>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</si>
  <si>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</si>
  <si>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</si>
  <si>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</si>
  <si>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</si>
  <si>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</si>
  <si>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</si>
  <si>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</si>
  <si>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</si>
  <si>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</si>
  <si>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</si>
  <si>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</si>
  <si>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</si>
  <si>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</si>
  <si>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</si>
  <si>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</si>
  <si>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</si>
  <si>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</si>
  <si>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</si>
  <si>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</si>
  <si>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</si>
  <si>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</si>
  <si>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</si>
  <si>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</si>
  <si>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</si>
  <si>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</si>
  <si>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</si>
  <si>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</si>
  <si>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</si>
  <si>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</si>
  <si>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</si>
  <si>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</si>
  <si>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</si>
  <si>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</si>
  <si>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</si>
  <si>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</si>
  <si>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</si>
  <si>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</si>
  <si>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</si>
  <si>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</si>
  <si>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</si>
  <si>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</si>
  <si>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</si>
  <si>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</si>
  <si>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</si>
  <si>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</si>
  <si>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</si>
  <si>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</si>
  <si>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</si>
  <si>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</si>
  <si>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</si>
  <si>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</si>
  <si>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</si>
  <si>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</si>
  <si>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</si>
  <si>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</si>
  <si>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</si>
  <si>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</si>
  <si>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</si>
  <si>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</si>
  <si>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</si>
  <si>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</si>
  <si>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</si>
  <si>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</si>
  <si>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</si>
  <si>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</si>
  <si>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</si>
  <si>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</si>
  <si>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</si>
  <si>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</si>
  <si>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</si>
  <si>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</si>
  <si>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</si>
  <si>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</si>
  <si>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</si>
  <si>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</si>
  <si>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</si>
  <si>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</si>
  <si>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</si>
  <si>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</si>
  <si>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</si>
  <si>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</si>
  <si>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</si>
  <si>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</si>
  <si>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</si>
  <si>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</si>
  <si>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</si>
  <si>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</si>
  <si>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</si>
  <si>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</si>
  <si>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</si>
  <si>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</si>
  <si>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</si>
  <si>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</si>
  <si>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</si>
  <si>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</si>
  <si>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</si>
  <si>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</si>
  <si>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</si>
  <si>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</si>
  <si>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</si>
  <si>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</si>
  <si>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</si>
  <si>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</si>
  <si>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</si>
  <si>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</si>
  <si>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</si>
  <si>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</si>
  <si>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</si>
  <si>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</si>
  <si>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</si>
  <si>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</si>
  <si>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</si>
  <si>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</si>
  <si>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</si>
  <si>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</si>
  <si>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</si>
  <si>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</si>
  <si>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</si>
  <si>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</si>
  <si>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</si>
  <si>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</si>
  <si>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</si>
  <si>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</si>
  <si>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</si>
  <si>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</si>
  <si>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</si>
  <si>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</si>
  <si>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</si>
  <si>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</si>
  <si>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</si>
  <si>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</si>
  <si>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</si>
  <si>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</si>
  <si>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</si>
  <si>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</si>
  <si>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</si>
  <si>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</si>
  <si>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</si>
  <si>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</si>
  <si>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</si>
  <si>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</si>
  <si>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</si>
  <si>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</si>
  <si>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</si>
  <si>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</si>
  <si>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</si>
  <si>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</si>
  <si>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</si>
  <si>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</si>
  <si>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</si>
  <si>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</si>
  <si>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</si>
  <si>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</si>
  <si>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</si>
  <si>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</si>
  <si>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</si>
  <si>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</si>
  <si>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</si>
  <si>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</si>
  <si>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</si>
  <si>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</si>
  <si>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</si>
  <si>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</si>
  <si>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</si>
  <si>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</si>
  <si>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</si>
  <si>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</si>
  <si>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</si>
  <si>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</si>
  <si>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</si>
  <si>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</si>
  <si>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</si>
  <si>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</si>
  <si>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</si>
  <si>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</si>
  <si>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</si>
  <si>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</si>
  <si>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</si>
  <si>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</si>
  <si>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</si>
  <si>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</si>
  <si>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</si>
  <si>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</si>
  <si>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</si>
  <si>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</si>
  <si>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</si>
  <si>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</si>
  <si>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</si>
  <si>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</si>
  <si>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</si>
  <si>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</si>
  <si>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</si>
  <si>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</si>
  <si>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</si>
  <si>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</si>
  <si>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</si>
  <si>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</si>
  <si>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</si>
  <si>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</si>
  <si>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</si>
  <si>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</si>
  <si>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</si>
  <si>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</si>
  <si>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</si>
  <si>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</si>
  <si>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</si>
  <si>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</si>
  <si>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</si>
  <si>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</si>
  <si>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</si>
  <si>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</si>
  <si>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</si>
  <si>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</si>
  <si>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</si>
  <si>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</si>
  <si>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</si>
  <si>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</si>
  <si>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</si>
  <si>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</si>
  <si>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</si>
  <si>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</si>
  <si>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</si>
  <si>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</si>
  <si>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</si>
  <si>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</si>
  <si>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</si>
  <si>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</si>
  <si>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</si>
  <si>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</si>
  <si>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</si>
  <si>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</si>
  <si>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</si>
  <si>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</si>
  <si>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</si>
  <si>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</si>
  <si>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</si>
  <si>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</si>
  <si>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</si>
  <si>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</si>
  <si>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</si>
  <si>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</si>
  <si>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</si>
  <si>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</si>
  <si>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</si>
  <si>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</si>
  <si>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</si>
  <si>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</si>
  <si>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</si>
  <si>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</si>
  <si>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</si>
  <si>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</si>
  <si>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</si>
  <si>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</si>
  <si>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</si>
  <si>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</si>
  <si>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</si>
  <si>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</si>
  <si>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</si>
  <si>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</si>
  <si>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</si>
  <si>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</si>
  <si>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</si>
  <si>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</si>
  <si>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</si>
  <si>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</si>
  <si>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</si>
  <si>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</si>
  <si>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</si>
  <si>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</si>
  <si>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</si>
  <si>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</si>
  <si>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</si>
  <si>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</si>
  <si>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</si>
  <si>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</si>
  <si>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</si>
  <si>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</si>
  <si>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</si>
  <si>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</si>
  <si>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</si>
  <si>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</si>
  <si>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</si>
  <si>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</si>
  <si>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</si>
  <si>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</si>
  <si>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</si>
  <si>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</si>
  <si>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</si>
  <si>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</si>
  <si>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</si>
  <si>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</si>
  <si>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</si>
  <si>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</si>
  <si>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</si>
  <si>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</si>
  <si>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</si>
  <si>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</si>
  <si>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</si>
  <si>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</si>
  <si>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</si>
  <si>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</si>
  <si>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</si>
  <si>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</si>
  <si>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</si>
  <si>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</si>
  <si>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</si>
  <si>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</si>
  <si>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</si>
  <si>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</si>
  <si>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</si>
  <si>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</si>
  <si>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</si>
  <si>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</si>
  <si>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</si>
  <si>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</si>
  <si>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</si>
  <si>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</si>
  <si>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</si>
  <si>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</si>
  <si>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</si>
  <si>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</si>
  <si>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</si>
  <si>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</si>
  <si>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</si>
  <si>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</si>
  <si>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</si>
  <si>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</si>
  <si>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</si>
  <si>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</si>
  <si>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</si>
  <si>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</si>
  <si>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</si>
  <si>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</si>
  <si>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</si>
  <si>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</si>
  <si>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</si>
  <si>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</si>
  <si>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</si>
  <si>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</si>
  <si>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</si>
  <si>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</si>
  <si>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</si>
  <si>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</si>
  <si>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</si>
  <si>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</si>
  <si>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</si>
  <si>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</si>
  <si>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</si>
  <si>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</si>
  <si>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</si>
  <si>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</si>
  <si>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</si>
  <si>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</si>
  <si>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</si>
  <si>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</si>
  <si>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</si>
  <si>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</si>
  <si>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</si>
  <si>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</si>
  <si>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</si>
  <si>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</si>
  <si>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</si>
  <si>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</si>
  <si>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</si>
  <si>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</si>
  <si>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</si>
  <si>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</si>
  <si>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</si>
  <si>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</si>
  <si>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</si>
  <si>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</si>
  <si>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</si>
  <si>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</si>
  <si>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</si>
  <si>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</si>
  <si>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</si>
  <si>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</si>
  <si>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</si>
  <si>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</si>
  <si>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</si>
  <si>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</si>
  <si>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</si>
  <si>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</si>
  <si>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</si>
  <si>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</si>
  <si>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</si>
  <si>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</si>
  <si>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</si>
  <si>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</si>
  <si>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</si>
  <si>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</si>
  <si>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</si>
  <si>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</si>
  <si>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</si>
  <si>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</si>
  <si>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</si>
  <si>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</si>
  <si>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</si>
  <si>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</si>
  <si>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</si>
  <si>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</si>
  <si>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</si>
  <si>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</si>
  <si>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</si>
  <si>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</si>
  <si>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</si>
  <si>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</si>
  <si>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</si>
  <si>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</si>
  <si>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</si>
  <si>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</si>
  <si>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</si>
  <si>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</si>
  <si>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</si>
  <si>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</si>
  <si>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</si>
  <si>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</si>
  <si>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</si>
  <si>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</si>
  <si>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</si>
  <si>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</si>
  <si>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</si>
  <si>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</si>
  <si>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</si>
  <si>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</si>
  <si>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</si>
  <si>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</si>
  <si>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</si>
  <si>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</si>
  <si>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</si>
  <si>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</si>
  <si>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</si>
  <si>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</si>
  <si>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</si>
  <si>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</si>
  <si>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</si>
  <si>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</si>
  <si>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</si>
  <si>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</si>
  <si>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</si>
  <si>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</si>
  <si>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</si>
  <si>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</si>
  <si>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</si>
  <si>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</si>
  <si>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</si>
  <si>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</si>
  <si>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</si>
  <si>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</si>
  <si>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</si>
  <si>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</si>
  <si>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</si>
  <si>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</si>
  <si>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</si>
  <si>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</si>
  <si>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</si>
  <si>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</si>
  <si>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</si>
  <si>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</si>
  <si>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</si>
  <si>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</si>
  <si>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</si>
  <si>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</si>
  <si>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</si>
  <si>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</si>
  <si>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</si>
  <si>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</si>
  <si>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</si>
  <si>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</si>
  <si>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</si>
  <si>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</si>
  <si>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</si>
  <si>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</si>
  <si>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</si>
  <si>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</si>
  <si>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</si>
  <si>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</si>
  <si>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</si>
  <si>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</si>
  <si>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</si>
  <si>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</si>
  <si>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</si>
  <si>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</si>
  <si>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</si>
  <si>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</si>
  <si>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</si>
  <si>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</si>
  <si>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</si>
  <si>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</si>
  <si>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</si>
  <si>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</si>
  <si>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</si>
  <si>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</si>
  <si>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</si>
  <si>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</si>
  <si>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</si>
  <si>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</si>
  <si>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</si>
  <si>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</si>
  <si>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</si>
  <si>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</si>
  <si>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</si>
  <si>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</si>
  <si>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</si>
  <si>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</si>
  <si>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</si>
  <si>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</si>
  <si>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</si>
  <si>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</si>
  <si>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</si>
  <si>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</si>
  <si>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</si>
  <si>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</si>
  <si>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</si>
  <si>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</si>
  <si>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</si>
  <si>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</si>
  <si>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</si>
  <si>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</si>
  <si>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</si>
  <si>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</si>
  <si>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</si>
  <si>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</si>
  <si>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</si>
  <si>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</si>
  <si>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</si>
  <si>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</si>
  <si>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</si>
  <si>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</si>
  <si>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</si>
  <si>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</si>
  <si>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</si>
  <si>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</si>
  <si>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</si>
  <si>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</si>
  <si>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</si>
  <si>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</si>
  <si>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</si>
  <si>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</si>
  <si>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</si>
  <si>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</si>
  <si>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</si>
  <si>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</si>
  <si>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</si>
  <si>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</si>
  <si>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</si>
  <si>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</si>
  <si>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</si>
  <si>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</si>
  <si>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</si>
  <si>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</si>
  <si>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</si>
  <si>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</si>
  <si>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</si>
  <si>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</si>
  <si>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</si>
  <si>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</si>
  <si>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</si>
  <si>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</si>
  <si>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</si>
  <si>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</si>
  <si>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</si>
  <si>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</si>
  <si>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</si>
  <si>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</si>
  <si>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</si>
  <si>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</si>
  <si>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</si>
  <si>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</si>
  <si>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</si>
  <si>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</si>
  <si>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</si>
  <si>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</si>
  <si>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</si>
  <si>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</si>
  <si>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</si>
  <si>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</si>
  <si>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</si>
  <si>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</si>
  <si>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</si>
  <si>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</si>
  <si>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</si>
  <si>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</si>
  <si>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</si>
  <si>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</si>
  <si>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</si>
  <si>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</si>
  <si>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</si>
  <si>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</si>
  <si>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</si>
  <si>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</si>
  <si>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</si>
  <si>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</si>
  <si>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</si>
  <si>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</si>
  <si>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</si>
  <si>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</si>
  <si>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</si>
  <si>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</si>
  <si>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</si>
  <si>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</si>
  <si>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</si>
  <si>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</si>
  <si>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</si>
  <si>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</si>
  <si>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</si>
  <si>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</si>
  <si>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</si>
  <si>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</si>
  <si>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</si>
  <si>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</si>
  <si>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</si>
  <si>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</si>
  <si>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</si>
  <si>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</si>
  <si>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</si>
  <si>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</si>
  <si>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</si>
  <si>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</si>
  <si>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</si>
  <si>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</si>
  <si>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</si>
  <si>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</si>
  <si>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</si>
  <si>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</si>
  <si>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</si>
  <si>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</si>
  <si>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</si>
  <si>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</si>
  <si>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</si>
  <si>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</si>
  <si>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</si>
  <si>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</si>
  <si>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</si>
  <si>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</si>
  <si>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</si>
  <si>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</si>
  <si>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</si>
  <si>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</si>
  <si>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</si>
  <si>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</si>
  <si>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</si>
  <si>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</si>
  <si>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</si>
  <si>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</si>
  <si>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</si>
  <si>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</si>
  <si>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</si>
  <si>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</si>
  <si>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</si>
  <si>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</si>
  <si>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</si>
  <si>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</si>
  <si>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</si>
  <si>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</si>
  <si>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</si>
  <si>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</si>
  <si>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</si>
  <si>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</si>
  <si>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</si>
  <si>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</si>
  <si>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</si>
  <si>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</si>
  <si>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</si>
  <si>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</si>
  <si>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</si>
  <si>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</si>
  <si>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</si>
  <si>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</si>
  <si>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</si>
  <si>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</si>
  <si>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</si>
  <si>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</si>
  <si>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</si>
  <si>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</si>
  <si>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</si>
  <si>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</si>
  <si>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</si>
  <si>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</si>
  <si>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</si>
  <si>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</si>
  <si>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</si>
  <si>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</si>
  <si>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</si>
  <si>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</si>
  <si>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</si>
  <si>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</si>
  <si>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</si>
  <si>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</si>
  <si>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</si>
  <si>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</si>
  <si>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</si>
  <si>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</si>
  <si>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</si>
  <si>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</si>
  <si>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</si>
  <si>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</si>
  <si>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</si>
  <si>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</si>
  <si>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</si>
  <si>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</si>
  <si>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</si>
  <si>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</si>
  <si>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</si>
  <si>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</si>
  <si>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</si>
  <si>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</si>
  <si>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</si>
  <si>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</si>
  <si>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</si>
  <si>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</si>
  <si>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</si>
  <si>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</si>
  <si>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</si>
  <si>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</si>
  <si>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</si>
  <si>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</si>
  <si>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</si>
  <si>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</si>
  <si>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</si>
  <si>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</si>
  <si>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</si>
  <si>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</si>
  <si>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</si>
  <si>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</si>
  <si>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</si>
  <si>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</si>
  <si>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</si>
  <si>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</si>
  <si>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</si>
  <si>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</si>
  <si>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</si>
  <si>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</si>
  <si>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</si>
  <si>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</si>
  <si>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</si>
  <si>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</si>
  <si>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</si>
  <si>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</si>
  <si>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</si>
  <si>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</si>
  <si>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</si>
  <si>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</si>
  <si>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</si>
  <si>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</si>
  <si>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</si>
  <si>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</si>
  <si>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</si>
  <si>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</si>
  <si>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</si>
  <si>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</si>
  <si>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</si>
  <si>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</si>
  <si>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</si>
  <si>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</si>
  <si>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</si>
  <si>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</si>
  <si>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</si>
  <si>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</si>
  <si>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</si>
  <si>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</si>
  <si>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</si>
  <si>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</si>
  <si>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</si>
  <si>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</si>
  <si>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</si>
  <si>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</si>
  <si>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</si>
  <si>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</si>
  <si>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</si>
  <si>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</si>
  <si>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</si>
  <si>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</si>
  <si>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</si>
  <si>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</si>
  <si>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</si>
  <si>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</si>
  <si>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</si>
  <si>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</si>
  <si>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</si>
  <si>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</si>
  <si>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</si>
  <si>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</si>
  <si>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</si>
  <si>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</si>
  <si>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</si>
  <si>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</si>
  <si>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</si>
  <si>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</si>
  <si>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</si>
  <si>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</si>
  <si>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</si>
  <si>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</si>
  <si>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</si>
  <si>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</si>
  <si>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</si>
  <si>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</si>
  <si>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</si>
  <si>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</si>
  <si>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</si>
  <si>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</si>
  <si>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</si>
  <si>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</si>
  <si>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</si>
  <si>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</si>
  <si>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</si>
  <si>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</si>
  <si>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</si>
  <si>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</si>
  <si>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</si>
  <si>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</si>
  <si>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</si>
  <si>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</si>
  <si>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</si>
  <si>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</si>
  <si>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</si>
  <si>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</si>
  <si>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</si>
  <si>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</si>
  <si>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</si>
  <si>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</si>
  <si>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</si>
  <si>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</si>
  <si>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</si>
  <si>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</si>
  <si>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</si>
  <si>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</si>
  <si>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</si>
  <si>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</si>
  <si>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</si>
  <si>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</si>
  <si>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</si>
  <si>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</si>
  <si>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</si>
  <si>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</si>
  <si>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</si>
  <si>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</si>
  <si>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</si>
  <si>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</si>
  <si>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</si>
  <si>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</si>
  <si>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</si>
  <si>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</si>
  <si>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</si>
  <si>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</si>
  <si>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</si>
  <si>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</si>
  <si>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</si>
  <si>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</si>
  <si>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</si>
  <si>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</si>
  <si>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</si>
  <si>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</si>
  <si>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</si>
  <si>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</si>
  <si>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</si>
  <si>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</si>
  <si>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</si>
  <si>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</si>
  <si>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</si>
  <si>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</si>
  <si>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</si>
  <si>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</si>
  <si>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</si>
  <si>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</si>
  <si>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</si>
  <si>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</si>
  <si>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</si>
  <si>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</si>
  <si>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</si>
  <si>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</si>
  <si>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</si>
  <si>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</si>
  <si>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</si>
  <si>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</si>
  <si>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</si>
  <si>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</si>
  <si>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</si>
  <si>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</si>
  <si>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</si>
  <si>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</si>
  <si>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</si>
  <si>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</si>
  <si>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</si>
  <si>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</si>
  <si>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</si>
  <si>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</si>
  <si>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</si>
  <si>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</si>
  <si>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</si>
  <si>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</si>
  <si>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</si>
  <si>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</si>
  <si>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</si>
  <si>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</si>
  <si>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</si>
  <si>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</si>
  <si>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</si>
  <si>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</si>
  <si>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</si>
  <si>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</si>
  <si>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</si>
  <si>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</si>
  <si>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</si>
  <si>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</si>
  <si>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</si>
  <si>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</si>
  <si>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</si>
  <si>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</si>
  <si>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</si>
  <si>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</si>
  <si>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</si>
  <si>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</si>
  <si>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</si>
  <si>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</si>
  <si>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</si>
  <si>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</si>
  <si>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</si>
  <si>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</si>
  <si>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</si>
  <si>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</si>
  <si>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</si>
  <si>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</si>
  <si>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</si>
  <si>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</si>
  <si>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</si>
  <si>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</si>
  <si>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</si>
  <si>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</si>
  <si>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</si>
  <si>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</si>
  <si>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</si>
  <si>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</si>
  <si>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</si>
  <si>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</si>
  <si>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</si>
  <si>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</si>
  <si>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</si>
  <si>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</si>
  <si>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</si>
  <si>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</si>
  <si>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</si>
  <si>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</si>
  <si>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</si>
  <si>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</si>
  <si>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</si>
  <si>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</si>
  <si>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</si>
  <si>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</si>
  <si>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</si>
  <si>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</si>
  <si>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</si>
  <si>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</si>
  <si>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</si>
  <si>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</si>
  <si>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</si>
  <si>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</si>
  <si>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</si>
  <si>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</si>
  <si>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</si>
  <si>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</si>
  <si>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</si>
  <si>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</si>
  <si>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</si>
  <si>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</si>
  <si>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</si>
  <si>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</si>
  <si>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</si>
  <si>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</si>
  <si>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</si>
  <si>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</si>
  <si>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</si>
  <si>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</si>
  <si>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</si>
  <si>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</si>
  <si>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</si>
  <si>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</si>
  <si>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</si>
  <si>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</si>
  <si>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</si>
  <si>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</si>
  <si>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</si>
  <si>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</si>
  <si>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</si>
  <si>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</si>
  <si>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</si>
  <si>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</si>
  <si>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</si>
  <si>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</si>
  <si>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</si>
  <si>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</si>
  <si>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</si>
  <si>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</si>
  <si>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</si>
  <si>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</si>
  <si>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</si>
  <si>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</si>
  <si>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</si>
  <si>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</si>
  <si>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</si>
  <si>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</si>
  <si>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</si>
  <si>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</si>
  <si>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</si>
  <si>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</si>
  <si>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</si>
  <si>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</si>
  <si>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</si>
  <si>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</si>
  <si>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</si>
  <si>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</si>
  <si>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</si>
  <si>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</si>
  <si>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</si>
  <si>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</si>
  <si>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</si>
  <si>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</si>
  <si>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</si>
  <si>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</si>
  <si>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</si>
  <si>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</si>
  <si>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</si>
  <si>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</si>
  <si>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</si>
  <si>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</si>
  <si>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</si>
  <si>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</si>
  <si>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</si>
  <si>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</si>
  <si>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</si>
  <si>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</si>
  <si>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</si>
  <si>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</si>
  <si>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</si>
  <si>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</si>
  <si>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</si>
  <si>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</si>
  <si>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</si>
  <si>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</si>
  <si>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</si>
  <si>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</si>
  <si>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</si>
  <si>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</si>
  <si>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</si>
  <si>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</si>
  <si>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</si>
  <si>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</si>
  <si>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</si>
  <si>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</si>
  <si>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</si>
  <si>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</si>
  <si>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</si>
  <si>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</si>
  <si>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</si>
  <si>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</si>
  <si>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</si>
  <si>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</si>
  <si>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</si>
  <si>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</si>
  <si>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</si>
  <si>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</si>
  <si>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</si>
  <si>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</si>
  <si>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</si>
  <si>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</si>
  <si>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</si>
  <si>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</si>
  <si>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</si>
  <si>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</si>
  <si>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</si>
  <si>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</si>
  <si>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</si>
  <si>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</si>
  <si>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</si>
  <si>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</si>
  <si>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</si>
  <si>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</si>
  <si>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</si>
  <si>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</si>
  <si>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</si>
  <si>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</si>
  <si>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</si>
  <si>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</si>
  <si>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</si>
  <si>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</si>
  <si>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</si>
  <si>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</si>
  <si>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</si>
  <si>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</si>
  <si>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</si>
  <si>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</si>
  <si>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</si>
  <si>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</si>
  <si>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</si>
  <si>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</si>
  <si>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</si>
  <si>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</si>
  <si>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</si>
  <si>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</si>
  <si>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</si>
  <si>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</si>
  <si>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</si>
  <si>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</si>
  <si>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</si>
  <si>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</si>
  <si>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</si>
  <si>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</si>
  <si>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</si>
  <si>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</si>
  <si>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</si>
  <si>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</si>
  <si>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</si>
  <si>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</si>
  <si>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</si>
  <si>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</si>
  <si>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</si>
  <si>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</si>
  <si>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</si>
  <si>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</si>
  <si>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</si>
  <si>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</si>
  <si>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</si>
  <si>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</si>
  <si>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</si>
  <si>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</si>
  <si>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</si>
  <si>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</si>
  <si>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</si>
  <si>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</si>
  <si>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</si>
  <si>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</si>
  <si>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</si>
  <si>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</si>
  <si>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</si>
  <si>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</si>
  <si>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</si>
  <si>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</si>
  <si>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</si>
  <si>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</si>
  <si>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</si>
  <si>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</si>
  <si>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</si>
  <si>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</si>
  <si>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</si>
  <si>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</si>
  <si>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</si>
  <si>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</si>
  <si>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</si>
  <si>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</si>
  <si>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</si>
  <si>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</si>
  <si>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</si>
  <si>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</si>
  <si>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</si>
  <si>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</si>
  <si>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</si>
  <si>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</si>
  <si>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</si>
  <si>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</si>
  <si>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</si>
  <si>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</si>
  <si>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</si>
  <si>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</si>
  <si>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</si>
  <si>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</si>
  <si>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</si>
  <si>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</si>
  <si>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</si>
  <si>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</si>
  <si>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</si>
  <si>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</si>
  <si>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</si>
  <si>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</si>
  <si>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</si>
  <si>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</si>
  <si>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</si>
  <si>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</si>
  <si>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</si>
  <si>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</si>
  <si>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</si>
  <si>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</si>
  <si>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</si>
  <si>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</si>
  <si>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</si>
  <si>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</si>
  <si>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</si>
  <si>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</si>
  <si>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</si>
  <si>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</si>
  <si>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</si>
  <si>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</si>
  <si>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</si>
  <si>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</si>
  <si>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</si>
  <si>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</si>
  <si>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</si>
  <si>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</si>
  <si>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</si>
  <si>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</si>
  <si>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</si>
  <si>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</si>
  <si>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</si>
  <si>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</si>
  <si>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</si>
  <si>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</si>
  <si>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</si>
  <si>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</si>
  <si>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</si>
  <si>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</si>
  <si>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</si>
  <si>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</si>
  <si>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</si>
  <si>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</si>
  <si>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</si>
  <si>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</si>
  <si>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</si>
  <si>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</si>
  <si>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</si>
  <si>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</si>
  <si>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</si>
  <si>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</si>
  <si>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</si>
  <si>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</si>
  <si>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</si>
  <si>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</si>
  <si>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</si>
  <si>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</si>
  <si>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</si>
  <si>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</si>
  <si>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</si>
  <si>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</si>
  <si>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</si>
  <si>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</si>
  <si>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</si>
  <si>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</si>
  <si>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</si>
  <si>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</si>
  <si>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</si>
  <si>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</si>
  <si>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</si>
  <si>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</si>
  <si>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</si>
  <si>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</si>
  <si>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</si>
  <si>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</si>
  <si>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</si>
  <si>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</si>
  <si>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</si>
  <si>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</si>
  <si>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</si>
  <si>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</si>
  <si>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</si>
  <si>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</si>
  <si>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</si>
  <si>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</si>
  <si>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</si>
  <si>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</si>
  <si>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</si>
  <si>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</si>
  <si>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</si>
  <si>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</si>
  <si>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</si>
  <si>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</si>
  <si>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</si>
  <si>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</si>
  <si>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</si>
  <si>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</si>
  <si>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</si>
  <si>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</si>
  <si>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</si>
  <si>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</si>
  <si>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</si>
  <si>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</si>
  <si>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</si>
  <si>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</si>
  <si>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</si>
  <si>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</si>
  <si>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</si>
  <si>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</si>
  <si>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</si>
  <si>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</si>
  <si>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</si>
  <si>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</si>
  <si>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</si>
  <si>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</si>
  <si>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</si>
  <si>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</si>
  <si>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</si>
  <si>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</si>
  <si>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</si>
  <si>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</si>
  <si>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</si>
  <si>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</si>
  <si>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</si>
  <si>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</si>
  <si>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</si>
  <si>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</si>
  <si>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</si>
  <si>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</si>
  <si>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</si>
  <si>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</si>
  <si>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</si>
  <si>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</si>
  <si>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</si>
  <si>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</si>
  <si>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</si>
  <si>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</si>
  <si>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</si>
  <si>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</si>
  <si>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</si>
  <si>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</si>
  <si>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</si>
  <si>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</si>
  <si>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</si>
  <si>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</si>
  <si>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</si>
  <si>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</si>
  <si>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</si>
  <si>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</si>
  <si>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</si>
  <si>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</si>
  <si>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</si>
  <si>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</si>
  <si>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</si>
  <si>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</si>
  <si>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</si>
  <si>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</si>
  <si>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</si>
  <si>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</si>
  <si>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</si>
  <si>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</si>
  <si>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</si>
  <si>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</si>
  <si>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</si>
  <si>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</si>
  <si>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</si>
  <si>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</si>
  <si>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</si>
  <si>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</si>
  <si>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</si>
  <si>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</si>
  <si>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</si>
  <si>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</si>
  <si>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</si>
  <si>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</si>
  <si>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</si>
  <si>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</si>
  <si>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</si>
  <si>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</si>
  <si>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</si>
  <si>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</si>
  <si>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</si>
  <si>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</si>
  <si>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</si>
  <si>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</si>
  <si>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</si>
  <si>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</si>
  <si>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</si>
  <si>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</si>
  <si>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</si>
  <si>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</si>
  <si>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</si>
  <si>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</si>
  <si>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</si>
  <si>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</si>
  <si>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</si>
  <si>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</si>
  <si>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</si>
  <si>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</si>
  <si>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</si>
  <si>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</si>
  <si>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</si>
  <si>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</si>
  <si>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</si>
  <si>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</si>
  <si>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</si>
  <si>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</si>
  <si>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</si>
  <si>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</si>
  <si>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</si>
  <si>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</si>
  <si>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</si>
  <si>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</si>
  <si>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</si>
  <si>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</si>
  <si>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</si>
  <si>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</si>
  <si>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</si>
  <si>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</si>
  <si>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</si>
  <si>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</si>
  <si>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</si>
  <si>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</si>
  <si>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</si>
  <si>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</si>
  <si>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</si>
  <si>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</si>
  <si>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</si>
  <si>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</si>
  <si>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</si>
  <si>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</si>
  <si>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</si>
  <si>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</si>
  <si>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</si>
  <si>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</si>
  <si>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</si>
  <si>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</si>
  <si>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</si>
  <si>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</si>
  <si>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</si>
  <si>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</si>
  <si>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</si>
  <si>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</si>
  <si>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</si>
  <si>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</si>
  <si>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</si>
  <si>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</si>
  <si>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</si>
  <si>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</si>
  <si>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</si>
  <si>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</si>
  <si>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</si>
  <si>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</si>
  <si>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</si>
  <si>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</si>
  <si>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</si>
  <si>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</si>
  <si>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</si>
  <si>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</si>
  <si>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</si>
  <si>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</si>
  <si>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</si>
  <si>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</si>
  <si>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</si>
  <si>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</si>
  <si>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</si>
  <si>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</si>
  <si>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</si>
  <si>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</si>
  <si>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</si>
  <si>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</si>
  <si>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</si>
  <si>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</si>
  <si>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</si>
  <si>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</si>
  <si>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</si>
  <si>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</si>
  <si>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</si>
  <si>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</si>
  <si>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</si>
  <si>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</si>
  <si>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</si>
  <si>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</si>
  <si>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</si>
  <si>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</si>
  <si>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</si>
  <si>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</si>
  <si>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</si>
  <si>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</si>
  <si>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</si>
  <si>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</si>
  <si>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</si>
  <si>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</si>
  <si>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</si>
  <si>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</si>
  <si>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</si>
  <si>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</si>
  <si>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</si>
  <si>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</si>
  <si>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</si>
  <si>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</si>
  <si>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</si>
  <si>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</si>
  <si>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</si>
  <si>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</si>
  <si>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</si>
  <si>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</si>
  <si>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</si>
  <si>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</si>
  <si>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</si>
  <si>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</si>
  <si>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</si>
  <si>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</si>
  <si>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</si>
  <si>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</si>
  <si>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</si>
  <si>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</si>
  <si>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</si>
  <si>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</si>
  <si>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</si>
  <si>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</si>
  <si>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</si>
  <si>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</si>
  <si>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</si>
  <si>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</si>
  <si>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</si>
  <si>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</si>
  <si>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</si>
  <si>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</si>
  <si>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</si>
  <si>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</si>
  <si>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</si>
  <si>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</si>
  <si>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</si>
  <si>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</si>
  <si>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</si>
  <si>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</si>
  <si>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</si>
  <si>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</si>
  <si>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</si>
  <si>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</si>
  <si>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</si>
  <si>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</si>
  <si>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</si>
  <si>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</si>
  <si>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</si>
  <si>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</si>
  <si>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</si>
  <si>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</si>
  <si>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</si>
  <si>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</si>
  <si>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</si>
  <si>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</si>
  <si>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</si>
  <si>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</si>
  <si>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</si>
  <si>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</si>
  <si>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</si>
  <si>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</si>
  <si>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</si>
  <si>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</si>
  <si>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</si>
  <si>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</si>
  <si>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</si>
  <si>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</si>
  <si>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</si>
  <si>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</si>
  <si>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</si>
  <si>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</si>
  <si>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</si>
  <si>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</si>
  <si>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</si>
  <si>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</si>
  <si>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</si>
  <si>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</si>
  <si>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</si>
  <si>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</si>
  <si>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</si>
  <si>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</si>
  <si>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</si>
  <si>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</si>
  <si>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</si>
  <si>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</si>
  <si>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</si>
  <si>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</si>
  <si>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</si>
  <si>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</si>
  <si>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</si>
  <si>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</si>
  <si>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</si>
  <si>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</si>
  <si>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</si>
  <si>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</si>
  <si>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</si>
  <si>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</si>
  <si>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</si>
  <si>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</si>
  <si>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</si>
  <si>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</si>
  <si>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</si>
  <si>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</si>
  <si>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</si>
  <si>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</si>
  <si>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</si>
  <si>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</si>
  <si>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</si>
  <si>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</si>
  <si>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</si>
  <si>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</si>
  <si>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</si>
  <si>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</si>
  <si>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</si>
  <si>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</si>
  <si>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</si>
  <si>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</si>
  <si>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</si>
  <si>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</si>
  <si>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</si>
  <si>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</si>
  <si>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</si>
  <si>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</si>
  <si>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</si>
  <si>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</si>
  <si>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</si>
  <si>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</si>
  <si>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</si>
  <si>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</si>
  <si>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</si>
  <si>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</si>
  <si>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</si>
  <si>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</si>
  <si>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</si>
  <si>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</si>
  <si>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</si>
  <si>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</si>
  <si>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</si>
  <si>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</si>
  <si>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</si>
  <si>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</si>
  <si>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</si>
  <si>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</si>
  <si>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</si>
  <si>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</si>
  <si>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</si>
  <si>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</si>
  <si>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</si>
  <si>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</si>
  <si>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</si>
  <si>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</si>
  <si>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</si>
  <si>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</si>
  <si>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</si>
  <si>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</si>
  <si>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</si>
  <si>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</si>
  <si>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</si>
  <si>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</si>
  <si>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</si>
  <si>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</si>
  <si>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</si>
  <si>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</si>
  <si>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</si>
  <si>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</si>
  <si>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</si>
  <si>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</si>
  <si>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</si>
  <si>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</si>
  <si>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</si>
  <si>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</si>
  <si>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</si>
  <si>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</si>
  <si>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</si>
  <si>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</si>
  <si>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</si>
  <si>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</si>
  <si>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</si>
  <si>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</si>
  <si>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</si>
  <si>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</si>
  <si>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</si>
  <si>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</si>
  <si>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</si>
  <si>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</si>
  <si>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</si>
  <si>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</si>
  <si>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</si>
  <si>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</si>
  <si>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</si>
  <si>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</si>
  <si>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</si>
  <si>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</si>
  <si>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</si>
  <si>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</si>
  <si>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</si>
  <si>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</si>
  <si>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</si>
  <si>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</si>
  <si>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</si>
  <si>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</si>
  <si>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</si>
  <si>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</si>
  <si>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</si>
  <si>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</si>
  <si>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</si>
  <si>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</si>
  <si>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</si>
  <si>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</si>
  <si>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</si>
  <si>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</si>
  <si>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</si>
  <si>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</si>
  <si>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</si>
  <si>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</si>
  <si>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</si>
  <si>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</si>
  <si>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</si>
  <si>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</si>
  <si>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</si>
  <si>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</si>
  <si>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</si>
  <si>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</si>
  <si>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</si>
  <si>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</si>
  <si>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</si>
  <si>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</si>
  <si>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</si>
  <si>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</si>
  <si>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</si>
  <si>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</si>
  <si>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</si>
  <si>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</si>
  <si>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</si>
  <si>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</si>
  <si>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</si>
  <si>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</si>
  <si>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</si>
  <si>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</si>
  <si>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</si>
  <si>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</si>
  <si>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</si>
  <si>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</si>
  <si>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</si>
  <si>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</si>
  <si>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</si>
  <si>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</si>
  <si>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</si>
  <si>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</si>
  <si>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</si>
  <si>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</si>
  <si>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</si>
  <si>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</si>
  <si>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</si>
  <si>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</si>
  <si>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</si>
  <si>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</si>
  <si>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</si>
  <si>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</si>
  <si>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</si>
  <si>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</si>
  <si>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</si>
  <si>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</si>
  <si>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</si>
  <si>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</si>
  <si>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</si>
  <si>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</si>
  <si>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</si>
  <si>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</si>
  <si>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</si>
  <si>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</si>
  <si>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</si>
  <si>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</si>
  <si>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</si>
  <si>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</si>
  <si>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</si>
  <si>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</si>
  <si>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</si>
  <si>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</si>
  <si>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</si>
  <si>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</si>
  <si>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</si>
  <si>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</si>
  <si>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</si>
  <si>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</si>
  <si>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</si>
  <si>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</si>
  <si>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</si>
  <si>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</si>
  <si>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</si>
  <si>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</si>
  <si>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</si>
  <si>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</si>
  <si>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</si>
  <si>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</si>
  <si>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</si>
  <si>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</si>
  <si>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</si>
  <si>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</si>
  <si>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</si>
  <si>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</si>
  <si>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</si>
  <si>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</si>
  <si>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</si>
  <si>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</si>
  <si>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</si>
  <si>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</si>
  <si>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</si>
  <si>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</si>
  <si>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</si>
  <si>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</si>
  <si>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</si>
  <si>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</si>
  <si>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</si>
  <si>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</si>
  <si>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</si>
  <si>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</si>
  <si>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</si>
  <si>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</si>
  <si>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</si>
  <si>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</si>
  <si>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</si>
  <si>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</si>
  <si>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</si>
  <si>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</si>
  <si>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</si>
  <si>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</si>
  <si>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</si>
  <si>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</si>
  <si>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</si>
  <si>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</si>
  <si>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</si>
  <si>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</si>
  <si>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</si>
  <si>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</si>
  <si>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</si>
  <si>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</si>
  <si>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</si>
  <si>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</si>
  <si>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</si>
  <si>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</si>
  <si>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</si>
  <si>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</si>
  <si>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</si>
  <si>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</si>
  <si>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</si>
  <si>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</si>
  <si>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</si>
  <si>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</si>
  <si>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</si>
  <si>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</si>
  <si>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</si>
  <si>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</si>
  <si>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</si>
  <si>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</si>
  <si>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</si>
  <si>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</si>
  <si>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</si>
  <si>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</si>
  <si>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</si>
  <si>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</si>
  <si>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</si>
  <si>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</si>
  <si>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</si>
  <si>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</si>
  <si>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</si>
  <si>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</si>
  <si>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</si>
  <si>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</si>
  <si>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</si>
  <si>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</si>
  <si>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</si>
  <si>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</si>
  <si>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</si>
  <si>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</si>
  <si>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</si>
  <si>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</si>
  <si>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</si>
  <si>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</si>
  <si>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</si>
  <si>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</si>
  <si>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</si>
  <si>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</si>
  <si>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</si>
  <si>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</si>
  <si>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</si>
  <si>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</si>
  <si>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</si>
  <si>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</si>
  <si>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</si>
  <si>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</si>
  <si>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</si>
  <si>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</si>
  <si>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</si>
  <si>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</si>
  <si>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</si>
  <si>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</si>
  <si>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</si>
  <si>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</si>
  <si>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</si>
  <si>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</si>
  <si>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</si>
  <si>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</si>
  <si>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</si>
  <si>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</si>
  <si>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</si>
  <si>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</si>
  <si>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</si>
  <si>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</si>
  <si>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</si>
  <si>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</si>
  <si>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</si>
  <si>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</si>
  <si>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</si>
  <si>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</si>
  <si>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</si>
  <si>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</si>
  <si>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</si>
  <si>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</si>
  <si>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</si>
  <si>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</si>
  <si>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</si>
  <si>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</si>
  <si>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</si>
  <si>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</si>
  <si>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</si>
  <si>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</si>
  <si>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</si>
  <si>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</si>
  <si>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</si>
  <si>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</si>
  <si>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</si>
  <si>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</si>
  <si>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</si>
  <si>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</si>
  <si>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</si>
  <si>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</si>
  <si>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</si>
  <si>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</si>
  <si>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</si>
  <si>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</si>
  <si>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</si>
  <si>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</si>
  <si>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</si>
  <si>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</si>
  <si>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</si>
  <si>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</si>
  <si>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</si>
  <si>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</si>
  <si>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</si>
  <si>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</si>
  <si>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</si>
  <si>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</si>
  <si>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</si>
  <si>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</si>
  <si>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</si>
  <si>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</si>
  <si>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</si>
  <si>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</si>
  <si>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</si>
  <si>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</si>
  <si>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</si>
  <si>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</si>
  <si>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</si>
  <si>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</si>
  <si>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</si>
  <si>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</si>
  <si>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</si>
  <si>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</si>
  <si>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</si>
  <si>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</si>
  <si>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</si>
  <si>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</si>
  <si>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</si>
  <si>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</si>
  <si>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</si>
  <si>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</si>
  <si>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</si>
  <si>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</si>
  <si>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Leached C flux from DOC of labile SOM pool in soil layer 1 (0-3 cm) </t>
  </si>
  <si>
    <t xml:space="preserve">Leached C flux from DOC of labile SOM pool in soil layer 2 (3-10 cm) </t>
  </si>
  <si>
    <t xml:space="preserve">Leached C flux from DOC of labile SOM pool in soil layer 3 (10-30 cm) </t>
  </si>
  <si>
    <t xml:space="preserve">Leached C flux from DOC of labile SOM pool in soil layer 4 (30-60 cm) </t>
  </si>
  <si>
    <t xml:space="preserve">Leached C flux from DOC of labile SOM pool in soil layer 5 (60-90 cm) </t>
  </si>
  <si>
    <t xml:space="preserve">Leached C flux from DOC of labile SOM pool in soil layer 6 (90-120 cm) </t>
  </si>
  <si>
    <t xml:space="preserve">Leached C flux from DOC of labile SOM pool in soil layer 7 (120-150 cm) </t>
  </si>
  <si>
    <t xml:space="preserve">Leached C flux from DOC of labile SOM pool in soil layer 8 (150-200 cm) </t>
  </si>
  <si>
    <t xml:space="preserve">Leached C flux from DOC of labile SOM pool in soil layer 9 (200-400 cm) </t>
  </si>
  <si>
    <t xml:space="preserve">Leached C flux from DOC of labile SOM pool in soil layer 10 (400-1000 cm) </t>
  </si>
  <si>
    <t xml:space="preserve">Leached C flux from DOC of fast decomposing SOM pool in soil layer 1 (0-3 cm) </t>
  </si>
  <si>
    <t xml:space="preserve">Leached C flux from DOC of fast decomposing SOM pool in soil layer 2 (3-10 cm) </t>
  </si>
  <si>
    <t xml:space="preserve">Leached C flux from DOC of fast decomposing SOM pool in soil layer 3 (10-30 cm) </t>
  </si>
  <si>
    <t xml:space="preserve">Leached C flux from DOC of fast decomposing SOM pool in soil layer 4 (30-60 cm) </t>
  </si>
  <si>
    <t xml:space="preserve">Leached C flux from DOC of fast decomposing SOM pool in soil layer 5 (60-90 cm) </t>
  </si>
  <si>
    <t xml:space="preserve">Leached C flux from DOC of fast decomposing SOM pool in soil layer 6 (90-120 cm) </t>
  </si>
  <si>
    <t xml:space="preserve">Leached C flux from DOC of fast decomposing SOM pool in soil layer 7 (120-150 cm) </t>
  </si>
  <si>
    <t xml:space="preserve">Leached C flux from DOC of fast decomposing SOM pool in soil layer 8 (150-200 cm) </t>
  </si>
  <si>
    <t xml:space="preserve">Leached C flux from DOC of fast decomposing SOM pool in soil layer 9 (200-400 cm) </t>
  </si>
  <si>
    <t xml:space="preserve">Leached C flux from DOC of fast decomposing SOM pool in soil layer 10 (400-1000 cm) </t>
  </si>
  <si>
    <t xml:space="preserve">Leached C flux from DOC of slow decomposing SOM pool in soil layer 1 (0-3 cm) </t>
  </si>
  <si>
    <t xml:space="preserve">Leached C flux from DOC of slow decomposing SOM pool in soil layer 2 (3-10 cm) </t>
  </si>
  <si>
    <t xml:space="preserve">Leached C flux from DOC of slow decomposing SOM pool in soil layer 3 (10-30 cm) </t>
  </si>
  <si>
    <t xml:space="preserve">Leached C flux from DOC of slow decomposing SOM pool in soil layer 4 (30-60 cm) </t>
  </si>
  <si>
    <t xml:space="preserve">Leached C flux from DOC of slow decomposing SOM pool in soil layer 5 (60-90 cm) </t>
  </si>
  <si>
    <t xml:space="preserve">Leached C flux from DOC of slow decomposing SOM pool in soil layer 6 (90-120 cm) </t>
  </si>
  <si>
    <t xml:space="preserve">Leached C flux from DOC of slow decomposing SOM pool in soil layer 7 (120-150 cm) </t>
  </si>
  <si>
    <t xml:space="preserve">Leached C flux from DOC of slow decomposing SOM pool in soil layer 8 (150-200 cm) </t>
  </si>
  <si>
    <t xml:space="preserve">Leached C flux from DOC of slow decomposing SOM pool in soil layer 9 (200-400 cm) </t>
  </si>
  <si>
    <t xml:space="preserve">Leached C flux from DOC of slow decomposing SOM pool in soil layer 10 (400-1000 cm) </t>
  </si>
  <si>
    <t xml:space="preserve">Leached C flux from DOC of stable SOM of soil layer 1 (0-3 cm) </t>
  </si>
  <si>
    <t xml:space="preserve">Leached C flux from DOC of stable SOM of soil layer 2 (3-10 cm) </t>
  </si>
  <si>
    <t xml:space="preserve">Leached C flux from DOC of stable SOM of soil layer 3 (10-30 cm) </t>
  </si>
  <si>
    <t xml:space="preserve">Leached C flux from DOC of stable SOM of soil layer 4 (30-60 cm) </t>
  </si>
  <si>
    <t xml:space="preserve">Leached C flux from DOC of stable SOM of soil layer 5 (60-90 cm) </t>
  </si>
  <si>
    <t xml:space="preserve">Leached C flux from DOC of stable SOM of soil layer 6 (90-120 cm) </t>
  </si>
  <si>
    <t xml:space="preserve">Leached C flux from DOC of stable SOM of soil layer 7 (120-150 cm) </t>
  </si>
  <si>
    <t xml:space="preserve">Leached C flux from DOC of stable SOM of soil layer 8 (150-200 cm) </t>
  </si>
  <si>
    <t xml:space="preserve">Leached C flux from DOC of stable SOM of soil layer 9 (200-400 cm) </t>
  </si>
  <si>
    <t xml:space="preserve">Leached C flux from DOC of stable SOM of soil layer 10 (400-1000 cm)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</si>
  <si>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</si>
  <si>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</si>
  <si>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</si>
  <si>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</si>
  <si>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</si>
  <si>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</si>
  <si>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</si>
  <si>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</si>
  <si>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</si>
  <si>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</si>
  <si>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</si>
  <si>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</si>
  <si>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</si>
  <si>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</si>
  <si>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</si>
  <si>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</si>
  <si>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</si>
  <si>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</si>
  <si>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</si>
  <si>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</si>
  <si>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</si>
  <si>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</si>
  <si>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</si>
  <si>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</si>
  <si>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</si>
  <si>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</si>
  <si>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</si>
  <si>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</si>
  <si>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</si>
  <si>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</si>
  <si>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</si>
  <si>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</si>
  <si>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</si>
  <si>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</si>
  <si>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</si>
  <si>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</si>
  <si>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</si>
  <si>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</si>
  <si>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</si>
  <si>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</si>
  <si>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</si>
  <si>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</si>
  <si>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</si>
  <si>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</si>
  <si>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</si>
  <si>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</si>
  <si>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</si>
  <si>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</si>
  <si>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</si>
  <si>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</si>
  <si>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</si>
  <si>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</si>
  <si>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</si>
  <si>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</si>
  <si>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</si>
  <si>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</si>
  <si>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</si>
  <si>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</si>
  <si>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</si>
  <si>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</si>
  <si>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</si>
  <si>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</si>
  <si>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</si>
  <si>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</si>
  <si>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</si>
  <si>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</si>
  <si>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</si>
  <si>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</si>
  <si>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</si>
  <si>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</si>
  <si>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</si>
  <si>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</si>
  <si>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</si>
  <si>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</si>
  <si>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</si>
  <si>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</si>
  <si>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</si>
  <si>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</si>
  <si>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</si>
  <si>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</si>
  <si>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</si>
  <si>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</si>
  <si>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</si>
  <si>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</si>
  <si>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</si>
  <si>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</si>
  <si>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</si>
  <si>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</si>
  <si>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</si>
  <si>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</si>
  <si>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</si>
  <si>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</si>
  <si>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</si>
  <si>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</si>
  <si>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</si>
  <si>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</si>
  <si>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</si>
  <si>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</si>
  <si>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</si>
  <si>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</si>
  <si>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</si>
  <si>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</si>
  <si>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</si>
  <si>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</si>
  <si>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</si>
  <si>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</si>
  <si>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</si>
  <si>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</si>
  <si>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</si>
  <si>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</si>
  <si>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</si>
  <si>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</si>
  <si>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</si>
  <si>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</si>
  <si>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</si>
  <si>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</si>
  <si>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</si>
  <si>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</si>
  <si>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</si>
  <si>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</si>
  <si>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</si>
  <si>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</si>
  <si>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</si>
  <si>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</si>
  <si>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</si>
  <si>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</si>
  <si>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</si>
  <si>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</si>
  <si>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</si>
  <si>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</si>
  <si>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</si>
  <si>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</si>
  <si>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</si>
  <si>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</si>
  <si>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</si>
  <si>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</si>
  <si>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</si>
  <si>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</si>
  <si>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</si>
  <si>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</si>
  <si>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</si>
  <si>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</si>
  <si>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</si>
  <si>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</si>
  <si>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</si>
  <si>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</si>
  <si>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</si>
  <si>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</si>
  <si>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</si>
  <si>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</si>
  <si>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</si>
  <si>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</si>
  <si>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</si>
  <si>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</si>
  <si>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</si>
  <si>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</si>
  <si>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</si>
  <si>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</si>
  <si>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</si>
  <si>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</si>
  <si>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</si>
  <si>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</si>
  <si>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</si>
  <si>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</si>
  <si>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</si>
  <si>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</si>
  <si>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</si>
  <si>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</si>
  <si>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</si>
  <si>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</si>
  <si>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</si>
  <si>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</si>
  <si>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</si>
  <si>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</si>
  <si>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</si>
  <si>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</si>
  <si>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</si>
  <si>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</si>
  <si>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</si>
  <si>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</si>
  <si>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</si>
  <si>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</si>
  <si>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</si>
  <si>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</si>
  <si>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</si>
  <si>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</si>
  <si>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</si>
  <si>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</si>
  <si>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</si>
  <si>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</si>
  <si>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</si>
  <si>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</si>
  <si>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</si>
  <si>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</si>
  <si>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</si>
  <si>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</si>
  <si>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</si>
  <si>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</si>
  <si>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</si>
  <si>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</si>
  <si>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</si>
  <si>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</si>
  <si>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</si>
  <si>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</si>
  <si>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</si>
  <si>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</si>
  <si>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</si>
  <si>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</si>
  <si>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</si>
  <si>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</si>
  <si>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</si>
  <si>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</si>
  <si>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</si>
  <si>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</si>
  <si>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</si>
  <si>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</si>
  <si>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</si>
  <si>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</si>
  <si>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</si>
  <si>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</si>
  <si>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</si>
  <si>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</si>
  <si>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</si>
  <si>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</si>
  <si>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</si>
  <si>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</si>
  <si>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</si>
  <si>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</si>
  <si>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</si>
  <si>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</si>
  <si>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</si>
  <si>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</si>
  <si>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</si>
  <si>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</si>
  <si>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</si>
  <si>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</si>
  <si>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</si>
  <si>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</si>
  <si>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</si>
  <si>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</si>
  <si>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</si>
  <si>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</si>
  <si>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</si>
  <si>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</si>
  <si>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</si>
  <si>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</si>
  <si>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</si>
  <si>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</si>
  <si>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</si>
  <si>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</si>
  <si>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</si>
  <si>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</si>
  <si>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</si>
  <si>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</si>
  <si>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</si>
  <si>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</si>
  <si>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</si>
  <si>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</si>
  <si>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</si>
  <si>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</si>
  <si>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</si>
  <si>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</si>
  <si>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</si>
  <si>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</si>
  <si>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</si>
  <si>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</si>
  <si>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</si>
  <si>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</si>
  <si>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</si>
  <si>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</si>
  <si>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</si>
  <si>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</si>
  <si>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</si>
  <si>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</si>
  <si>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</si>
  <si>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</si>
  <si>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</si>
  <si>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</si>
  <si>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</si>
  <si>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</si>
  <si>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</si>
  <si>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</si>
  <si>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</si>
  <si>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</si>
  <si>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</si>
  <si>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</si>
  <si>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</si>
  <si>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</si>
  <si>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</si>
  <si>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</si>
  <si>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</si>
  <si>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</si>
  <si>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</si>
  <si>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</si>
  <si>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</si>
  <si>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</si>
  <si>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</si>
  <si>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</si>
  <si>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</si>
  <si>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</si>
  <si>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</si>
  <si>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</si>
  <si>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</si>
  <si>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</si>
  <si>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</si>
  <si>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</si>
  <si>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</si>
  <si>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</si>
  <si>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</si>
  <si>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</si>
  <si>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</si>
  <si>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</si>
  <si>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</si>
  <si>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</si>
  <si>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</si>
  <si>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</si>
  <si>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</si>
  <si>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</si>
  <si>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</si>
  <si>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</si>
  <si>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</si>
  <si>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</si>
  <si>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</si>
  <si>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</si>
  <si>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</si>
  <si>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</si>
  <si>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</si>
  <si>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</si>
  <si>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</si>
  <si>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</si>
  <si>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</si>
  <si>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</si>
  <si>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</si>
  <si>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</si>
  <si>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</si>
  <si>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</si>
  <si>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</si>
  <si>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</si>
  <si>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</si>
  <si>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</si>
  <si>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</si>
  <si>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</si>
  <si>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</si>
  <si>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</si>
  <si>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</si>
  <si>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</si>
  <si>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</si>
  <si>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</si>
  <si>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</si>
  <si>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</si>
  <si>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</si>
  <si>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</si>
  <si>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</si>
  <si>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</si>
  <si>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</si>
  <si>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</si>
  <si>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</si>
  <si>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</si>
  <si>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</si>
  <si>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</si>
  <si>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</si>
  <si>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</si>
  <si>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</si>
  <si>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</si>
  <si>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</si>
  <si>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</si>
  <si>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</si>
  <si>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</si>
  <si>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</si>
  <si>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</si>
  <si>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</si>
  <si>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</si>
  <si>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</si>
  <si>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</si>
  <si>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</si>
  <si>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</si>
  <si>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</si>
  <si>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</si>
  <si>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</si>
  <si>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</si>
  <si>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</si>
  <si>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</si>
  <si>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</si>
  <si>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</si>
  <si>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</si>
  <si>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</si>
  <si>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</si>
  <si>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</si>
  <si>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</si>
  <si>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</si>
  <si>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</si>
  <si>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</si>
  <si>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</si>
  <si>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</si>
  <si>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</si>
  <si>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</si>
  <si>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</si>
  <si>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</si>
  <si>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</si>
  <si>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</si>
  <si>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</si>
  <si>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</si>
  <si>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</si>
  <si>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</si>
  <si>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</si>
  <si>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</si>
  <si>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</si>
  <si>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</si>
  <si>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</si>
  <si>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</si>
  <si>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</si>
  <si>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</si>
  <si>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</si>
  <si>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</si>
  <si>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</si>
  <si>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</si>
  <si>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</si>
  <si>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</si>
  <si>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</si>
  <si>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</si>
  <si>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</si>
  <si>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</si>
  <si>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</si>
  <si>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</si>
  <si>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</si>
  <si>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</si>
  <si>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</si>
  <si>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</si>
  <si>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</si>
  <si>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</si>
  <si>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</si>
  <si>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</si>
  <si>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</si>
  <si>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</si>
  <si>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</si>
  <si>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</si>
  <si>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</si>
  <si>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</si>
  <si>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</si>
  <si>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</si>
  <si>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</si>
  <si>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</si>
  <si>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</si>
  <si>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</si>
  <si>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</si>
  <si>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</si>
  <si>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</si>
  <si>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</si>
  <si>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</si>
  <si>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</si>
  <si>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</si>
  <si>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</si>
  <si>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</si>
  <si>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</si>
  <si>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</si>
  <si>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</si>
  <si>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</si>
  <si>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</si>
  <si>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</si>
  <si>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</si>
  <si>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</si>
  <si>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</si>
  <si>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</si>
  <si>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</si>
  <si>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</si>
  <si>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</si>
  <si>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</si>
  <si>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</si>
  <si>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</si>
  <si>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</si>
  <si>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</si>
  <si>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</si>
  <si>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</si>
  <si>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</si>
  <si>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</si>
  <si>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</si>
  <si>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</si>
  <si>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</si>
  <si>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</si>
  <si>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</si>
  <si>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</si>
  <si>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</si>
  <si>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</si>
  <si>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</si>
  <si>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</si>
  <si>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</si>
  <si>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</si>
  <si>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</si>
  <si>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</si>
  <si>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</si>
  <si>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</si>
  <si>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</si>
  <si>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</si>
  <si>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</si>
  <si>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</si>
  <si>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</si>
  <si>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</si>
  <si>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</si>
  <si>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</si>
  <si>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</si>
  <si>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</si>
  <si>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</si>
  <si>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</si>
  <si>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</si>
  <si>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</si>
  <si>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</si>
  <si>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</si>
  <si>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</si>
  <si>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</si>
  <si>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</si>
  <si>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</si>
  <si>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</si>
  <si>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</si>
  <si>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</si>
  <si>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</si>
  <si>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</si>
  <si>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</si>
  <si>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</si>
  <si>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</si>
  <si>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</si>
  <si>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</si>
  <si>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</si>
  <si>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</si>
  <si>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</si>
  <si>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</si>
  <si>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</si>
  <si>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</si>
  <si>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</si>
  <si>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</si>
  <si>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</si>
  <si>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</si>
  <si>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</si>
  <si>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</si>
  <si>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</si>
  <si>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</si>
  <si>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</si>
  <si>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</si>
  <si>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</si>
  <si>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</si>
  <si>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</si>
  <si>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</si>
  <si>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</si>
  <si>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</si>
  <si>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</si>
  <si>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</si>
  <si>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</si>
  <si>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</si>
  <si>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</si>
  <si>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</si>
  <si>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</si>
  <si>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</si>
  <si>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</si>
  <si>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</si>
  <si>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</si>
  <si>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</si>
  <si>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</si>
  <si>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</si>
  <si>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</si>
  <si>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</si>
  <si>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</si>
  <si>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</si>
  <si>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</si>
  <si>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</si>
  <si>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</si>
  <si>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</si>
  <si>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</si>
  <si>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</si>
  <si>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</si>
  <si>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</si>
  <si>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</si>
  <si>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</si>
  <si>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</si>
  <si>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</si>
  <si>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</si>
  <si>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</si>
  <si>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</si>
  <si>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</si>
  <si>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</si>
  <si>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</si>
  <si>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</si>
  <si>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</si>
  <si>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</si>
  <si>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</si>
  <si>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</si>
  <si>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</si>
  <si>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</si>
  <si>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</si>
  <si>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</si>
  <si>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</si>
  <si>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</si>
  <si>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</si>
  <si>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</si>
  <si>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</si>
  <si>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</si>
  <si>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</si>
  <si>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</si>
  <si>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</si>
  <si>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</si>
  <si>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</si>
  <si>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</si>
  <si>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</si>
  <si>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</si>
  <si>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</si>
  <si>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</si>
  <si>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</si>
  <si>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</si>
  <si>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</si>
  <si>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</si>
  <si>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</si>
  <si>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</si>
  <si>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</si>
  <si>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</si>
  <si>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</si>
  <si>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</si>
  <si>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</si>
  <si>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</si>
  <si>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</si>
  <si>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</si>
  <si>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</si>
  <si>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</si>
  <si>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</si>
  <si>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</si>
  <si>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</si>
  <si>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</si>
  <si>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</si>
  <si>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</si>
  <si>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</si>
  <si>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</si>
  <si>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</si>
  <si>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</si>
  <si>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</si>
  <si>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</si>
  <si>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</si>
  <si>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</si>
  <si>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</si>
  <si>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</si>
  <si>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</si>
  <si>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</si>
  <si>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</si>
  <si>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</si>
  <si>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</si>
  <si>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</si>
  <si>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</si>
  <si>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</si>
  <si>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</si>
  <si>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</si>
  <si>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</si>
  <si>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</si>
  <si>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</si>
  <si>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</si>
  <si>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</si>
  <si>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</si>
  <si>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</si>
  <si>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</si>
  <si>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</si>
  <si>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</si>
  <si>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</si>
  <si>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</si>
  <si>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</si>
  <si>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</si>
  <si>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</si>
  <si>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</si>
  <si>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</si>
  <si>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</si>
  <si>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</si>
  <si>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</si>
  <si>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</si>
  <si>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</si>
  <si>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</si>
  <si>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</si>
  <si>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</si>
  <si>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</si>
  <si>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</si>
  <si>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</si>
  <si>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</si>
  <si>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</si>
  <si>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</si>
  <si>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</si>
  <si>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</si>
  <si>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</si>
  <si>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</si>
  <si>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</si>
  <si>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</si>
  <si>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</si>
  <si>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</si>
  <si>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</si>
  <si>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</si>
  <si>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</si>
  <si>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</si>
  <si>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Dissolved Carbon content of SOM pool N content of soil layer 1 (0-3 cm) (labile) </t>
  </si>
  <si>
    <t xml:space="preserve">Dissolved Carbon content of SOM pool N content of soil layer 2 (3-10 cm) (labile) </t>
  </si>
  <si>
    <t xml:space="preserve">Dissolved Carbon content of SOM pool N content of soil layer 3 (10-30 cm) (labile) </t>
  </si>
  <si>
    <t xml:space="preserve">Dissolved Carbon content of SOM pool N content of soil layer 4 (30-60 cm) (labile) </t>
  </si>
  <si>
    <t xml:space="preserve">Dissolved Carbon content of SOM pool N content of soil layer 5 (60-90 cm) (labile) </t>
  </si>
  <si>
    <t xml:space="preserve">Dissolved Carbon content of SOM pool N content of soil layer 6 (90-120 cm) (labile) </t>
  </si>
  <si>
    <t xml:space="preserve">Dissolved Carbon content of SOM pool N content of soil layer 7 (120-150 cm) (labile) </t>
  </si>
  <si>
    <t xml:space="preserve">Dissolved Carbon content of SOM pool N content of soil layer 8 (150-200 cm) (labile) </t>
  </si>
  <si>
    <t xml:space="preserve">Dissolved Carbon content of SOM pool N content of soil layer 9 (200-400 cm) (labile) </t>
  </si>
  <si>
    <t xml:space="preserve">Dissolved Carbon content of SOM pool N content of soil layer 10 (400-1000 cm) (labile) </t>
  </si>
  <si>
    <t xml:space="preserve">Dissolved Carbon content of SOM pool N content of soil layer 1 (0-3 cm) (fast) </t>
  </si>
  <si>
    <t xml:space="preserve">Dissolved Carbon content of SOM pool N content of soil layer 2 (3-10 cm) (fast) </t>
  </si>
  <si>
    <t xml:space="preserve">Dissolved Carbon content of SOM pool N content of soil layer 3 (10-30 cm) (fast) </t>
  </si>
  <si>
    <t xml:space="preserve">Dissolved Carbon content of SOM pool N content of soil layer 4 (30-60 cm) (fast) </t>
  </si>
  <si>
    <t xml:space="preserve">Dissolved Carbon content of SOM pool N content of soil layer 5 (60-90 cm) (fast) </t>
  </si>
  <si>
    <t xml:space="preserve">Dissolved Carbon content of SOM pool N content of soil layer 6 (90-120 cm) (fast) </t>
  </si>
  <si>
    <t xml:space="preserve">Dissolved Carbon content of SOM pool N content of soil layer 7 (120-150 cm) (fast) </t>
  </si>
  <si>
    <t xml:space="preserve">Dissolved Carbon content of SOM pool N content of soil layer 8 (150-200 cm) (fast) </t>
  </si>
  <si>
    <t xml:space="preserve">Dissolved Carbon content of SOM pool N content of soil layer 9 (200-400 cm) (fast) </t>
  </si>
  <si>
    <t xml:space="preserve">Dissolved Carbon content of SOM pool N content of soil layer 10 (400-1000 cm) (fast) </t>
  </si>
  <si>
    <t xml:space="preserve">Dissolved Carbon content of SOM pool N content of soil layer 1 (0-3 cm) (slow) </t>
  </si>
  <si>
    <t xml:space="preserve">Dissolved Carbon content of SOM pool N content of soil layer 2 (3-10 cm) (slow) </t>
  </si>
  <si>
    <t xml:space="preserve">Dissolved Carbon content of SOM pool N content of soil layer 3 (10-30 cm) (slow) </t>
  </si>
  <si>
    <t xml:space="preserve">Dissolved Carbon content of SOM pool N content of soil layer 4 (30-60 cm) (slow) </t>
  </si>
  <si>
    <t xml:space="preserve">Dissolved Carbon content of SOM pool N content of soil layer 5 (60-90 cm) (slow) </t>
  </si>
  <si>
    <t xml:space="preserve">Dissolved Carbon content of SOM pool N content of soil layer 6 (90-120 cm) (slow) </t>
  </si>
  <si>
    <t xml:space="preserve">Dissolved Carbon content of SOM pool N content of soil layer 7 (120-150 cm) (slow) </t>
  </si>
  <si>
    <t xml:space="preserve">Dissolved Carbon content of SOM pool N content of soil layer 8 (150-200 cm) (slow) </t>
  </si>
  <si>
    <t xml:space="preserve">Dissolved Carbon content of SOM pool N content of soil layer 9 (200-400 cm) (slow) </t>
  </si>
  <si>
    <t xml:space="preserve">Dissolved Carbon content of SOM pool N content of soil layer 10 (400-1000 cm) (slow) </t>
  </si>
  <si>
    <t xml:space="preserve">Dissolved part of stable soil organic matter N content of soil layer 1 (0-3 cm) (stable) </t>
  </si>
  <si>
    <t xml:space="preserve">Dissolved part of stable soil organic matter N content of soil layer 2 (3-10 cm) (stable) </t>
  </si>
  <si>
    <t xml:space="preserve">Dissolved part of stable soil organic matter N content of soil layer 3 (10-30 cm) (stable) </t>
  </si>
  <si>
    <t xml:space="preserve">Dissolved part of stable soil organic matter N content of soil layer 4 (30-60 cm) (stable) </t>
  </si>
  <si>
    <t xml:space="preserve">Dissolved part of stable soil organic matter N content of soil layer 5 (60-90 cm) (stable) </t>
  </si>
  <si>
    <t xml:space="preserve">Dissolved part of stable soil organic matter N content of soil layer 6 (90-120 cm) (stable) </t>
  </si>
  <si>
    <t xml:space="preserve">Dissolved part of stable soil organic matter N content of soil layer 7 (120-150 cm) (stable) </t>
  </si>
  <si>
    <t xml:space="preserve">Dissolved part of stable soil organic matter N content of soil layer 8 (150-200 cm) (stable) </t>
  </si>
  <si>
    <t xml:space="preserve">Dissolved part of stable soil organic matter N content of soil layer 9 (200-400 cm) (stable) </t>
  </si>
  <si>
    <t xml:space="preserve">Dissolved part of stable soil organic matter N content of soil layer 10 (400-1000 cm) (stable) </t>
  </si>
  <si>
    <t xml:space="preserve">Dissolved part of total soil N content of soil layer 1 (0-3 cm) </t>
  </si>
  <si>
    <t xml:space="preserve">Dissolved part of total soil N content of soil layer 2 (3-10 cm) </t>
  </si>
  <si>
    <t xml:space="preserve">Dissolved part of total soil N content of soil layer 3 (10-30 cm) </t>
  </si>
  <si>
    <t xml:space="preserve">Dissolved part of total soil N content of soil layer 4 (30-60 cm) </t>
  </si>
  <si>
    <t xml:space="preserve">Dissolved part of total soil N content of soil layer 5 (60-90 cm) </t>
  </si>
  <si>
    <t xml:space="preserve">Dissolved part of total soil N content of soil layer 6 (90-120 cm) </t>
  </si>
  <si>
    <t xml:space="preserve">Dissolved part of total soil N content of soil layer 7 (120-150 cm) </t>
  </si>
  <si>
    <t xml:space="preserve">Dissolved part of total soil N content of soil layer 8 (150-200 cm) </t>
  </si>
  <si>
    <t xml:space="preserve">Dissolved part of total soil N content of soil layer 9 (200-400 cm)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</si>
  <si>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</si>
  <si>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</si>
  <si>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</si>
  <si>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</si>
  <si>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</si>
  <si>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</si>
  <si>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</si>
  <si>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</si>
  <si>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</si>
  <si>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</si>
  <si>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</si>
  <si>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</si>
  <si>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</si>
  <si>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</si>
  <si>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</si>
  <si>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</si>
  <si>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</si>
  <si>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</si>
  <si>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</si>
  <si>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</si>
  <si>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</si>
  <si>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</si>
  <si>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</si>
  <si>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</si>
  <si>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</si>
  <si>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</si>
  <si>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</si>
  <si>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</si>
  <si>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</si>
  <si>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</si>
  <si>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</si>
  <si>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</si>
  <si>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</si>
  <si>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</si>
  <si>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</si>
  <si>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</si>
  <si>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</si>
  <si>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</si>
  <si>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</si>
  <si>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</si>
  <si>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</si>
  <si>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</si>
  <si>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</si>
  <si>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</si>
  <si>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</si>
  <si>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</si>
  <si>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</si>
  <si>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</si>
  <si>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</si>
  <si>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</si>
  <si>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</si>
  <si>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</si>
  <si>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</si>
  <si>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</si>
  <si>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</si>
  <si>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</si>
  <si>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</si>
  <si>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</si>
  <si>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</si>
  <si>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</si>
  <si>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</si>
  <si>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</si>
  <si>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</si>
  <si>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</si>
  <si>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</si>
  <si>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</si>
  <si>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</si>
  <si>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</si>
  <si>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</si>
  <si>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</si>
  <si>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</si>
  <si>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</si>
  <si>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</si>
  <si>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</si>
  <si>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</si>
  <si>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</si>
  <si>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</si>
  <si>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</si>
  <si>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</si>
  <si>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</si>
  <si>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</si>
  <si>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</si>
  <si>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</si>
  <si>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</si>
  <si>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</si>
  <si>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</si>
  <si>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</si>
  <si>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</si>
  <si>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</si>
  <si>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</si>
  <si>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</si>
  <si>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</si>
  <si>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</si>
  <si>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</si>
  <si>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</si>
  <si>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</si>
  <si>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</si>
  <si>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</si>
  <si>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</si>
  <si>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</si>
  <si>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</si>
  <si>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</si>
  <si>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</si>
  <si>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</si>
  <si>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</si>
  <si>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</si>
  <si>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</si>
  <si>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</si>
  <si>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</si>
  <si>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</si>
  <si>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</si>
  <si>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</si>
  <si>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</si>
  <si>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</si>
  <si>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</si>
  <si>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</si>
  <si>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</si>
  <si>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</si>
  <si>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</si>
  <si>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</si>
  <si>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</si>
  <si>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</si>
  <si>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</si>
  <si>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</si>
  <si>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</si>
  <si>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</si>
  <si>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</si>
  <si>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</si>
  <si>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</si>
  <si>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</si>
  <si>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</si>
  <si>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</si>
  <si>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</si>
  <si>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</si>
  <si>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</si>
  <si>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</si>
  <si>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</si>
  <si>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</si>
  <si>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</si>
  <si>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</si>
  <si>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</si>
  <si>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</si>
  <si>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</si>
  <si>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</si>
  <si>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</si>
  <si>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</si>
  <si>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</si>
  <si>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</si>
  <si>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</si>
  <si>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</si>
  <si>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</si>
  <si>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</si>
  <si>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</si>
  <si>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</si>
  <si>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</si>
  <si>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</si>
  <si>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</si>
  <si>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</si>
  <si>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</si>
  <si>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</si>
  <si>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</si>
  <si>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</si>
  <si>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</si>
  <si>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</si>
  <si>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</si>
  <si>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</si>
  <si>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</si>
  <si>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</si>
  <si>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</si>
  <si>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</si>
  <si>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</si>
  <si>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</si>
  <si>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</si>
  <si>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</si>
  <si>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</si>
  <si>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</si>
  <si>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</si>
  <si>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</si>
  <si>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</si>
  <si>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</si>
  <si>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</si>
  <si>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</si>
  <si>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</si>
  <si>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</si>
  <si>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</si>
  <si>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</si>
  <si>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</si>
  <si>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</si>
  <si>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</si>
  <si>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</si>
  <si>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</si>
  <si>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</si>
  <si>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</si>
  <si>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</si>
  <si>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</si>
  <si>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</si>
  <si>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</si>
  <si>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</si>
  <si>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</si>
  <si>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</si>
  <si>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</si>
  <si>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</si>
  <si>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</si>
  <si>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</si>
  <si>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</si>
  <si>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</si>
  <si>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</si>
  <si>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</si>
  <si>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</si>
  <si>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</si>
  <si>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</si>
  <si>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</si>
  <si>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</si>
  <si>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</si>
  <si>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</si>
  <si>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</si>
  <si>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</si>
  <si>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</si>
  <si>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</si>
  <si>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</si>
  <si>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</si>
  <si>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</si>
  <si>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</si>
  <si>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</si>
  <si>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</si>
  <si>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</si>
  <si>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</si>
  <si>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</si>
  <si>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</si>
  <si>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</si>
  <si>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</si>
  <si>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</si>
  <si>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</si>
  <si>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</si>
  <si>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</si>
  <si>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</si>
  <si>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</si>
  <si>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</si>
  <si>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</si>
  <si>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</si>
  <si>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</si>
  <si>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</si>
  <si>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</si>
  <si>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</si>
  <si>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</si>
  <si>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</si>
  <si>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</si>
  <si>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</si>
  <si>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</si>
  <si>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</si>
  <si>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</si>
  <si>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</si>
  <si>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</si>
  <si>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</si>
  <si>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</si>
  <si>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</si>
  <si>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</si>
  <si>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</si>
  <si>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</si>
  <si>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</si>
  <si>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</si>
  <si>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</si>
  <si>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</si>
  <si>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</si>
  <si>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</si>
  <si>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</si>
  <si>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</si>
  <si>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</si>
  <si>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</si>
  <si>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</si>
  <si>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</si>
  <si>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</si>
  <si>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</si>
  <si>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</si>
  <si>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</si>
  <si>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</si>
  <si>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</si>
  <si>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</si>
  <si>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</si>
  <si>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</si>
  <si>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</si>
  <si>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</si>
  <si>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</si>
  <si>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</si>
  <si>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</si>
  <si>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</si>
  <si>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</si>
  <si>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</si>
  <si>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</si>
  <si>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</si>
  <si>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</si>
  <si>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</si>
  <si>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</si>
  <si>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</si>
  <si>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</si>
  <si>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</si>
  <si>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</si>
  <si>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</si>
  <si>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</si>
  <si>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</si>
  <si>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</si>
  <si>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</si>
  <si>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</si>
  <si>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</si>
  <si>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</si>
  <si>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</si>
  <si>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</si>
  <si>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</si>
  <si>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</si>
  <si>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</si>
  <si>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</si>
  <si>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</si>
  <si>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</si>
  <si>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</si>
  <si>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</si>
  <si>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</si>
  <si>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</si>
  <si>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</si>
  <si>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</si>
  <si>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</si>
  <si>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</si>
  <si>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</si>
  <si>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</si>
  <si>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</si>
  <si>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</si>
  <si>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</si>
  <si>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</si>
  <si>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</si>
  <si>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</si>
  <si>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</si>
  <si>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</si>
  <si>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</si>
  <si>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</si>
  <si>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</si>
  <si>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</si>
  <si>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</si>
  <si>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</si>
  <si>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</si>
  <si>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</si>
  <si>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</si>
  <si>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</si>
  <si>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</si>
  <si>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</si>
  <si>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</si>
  <si>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</si>
  <si>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</si>
  <si>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</si>
  <si>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</si>
  <si>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</si>
  <si>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</si>
  <si>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</si>
  <si>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</si>
  <si>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</si>
  <si>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</si>
  <si>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</si>
  <si>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</si>
  <si>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</si>
  <si>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</si>
  <si>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</si>
  <si>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</si>
  <si>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</si>
  <si>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</si>
  <si>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</si>
  <si>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</si>
  <si>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</si>
  <si>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</si>
  <si>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</si>
  <si>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</si>
  <si>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</si>
  <si>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</si>
  <si>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</si>
  <si>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</si>
  <si>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</si>
  <si>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</si>
  <si>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</si>
  <si>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</si>
  <si>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</si>
  <si>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</si>
  <si>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</si>
  <si>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</si>
  <si>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</si>
  <si>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</si>
  <si>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</si>
  <si>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</si>
  <si>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</si>
  <si>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</si>
  <si>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</si>
  <si>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</si>
  <si>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</si>
  <si>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</si>
  <si>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</si>
  <si>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</si>
  <si>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</si>
  <si>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</si>
  <si>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</si>
  <si>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</si>
  <si>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</si>
  <si>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</si>
  <si>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</si>
  <si>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</si>
  <si>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</si>
  <si>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</si>
  <si>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</si>
  <si>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</si>
  <si>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</si>
  <si>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</si>
  <si>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</si>
  <si>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</si>
  <si>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</si>
  <si>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</si>
  <si>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</si>
  <si>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</si>
  <si>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</si>
  <si>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</si>
  <si>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</si>
  <si>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</si>
  <si>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</si>
  <si>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</si>
  <si>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</si>
  <si>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</si>
  <si>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</si>
  <si>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</si>
  <si>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</si>
  <si>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</si>
  <si>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</si>
  <si>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</si>
  <si>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</si>
  <si>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</si>
  <si>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</si>
  <si>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</si>
  <si>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</si>
  <si>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</si>
  <si>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</si>
  <si>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</si>
  <si>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</si>
  <si>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</si>
  <si>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</si>
  <si>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</si>
  <si>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</si>
  <si>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</si>
  <si>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</si>
  <si>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</si>
  <si>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</si>
  <si>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</si>
  <si>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</si>
  <si>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</si>
  <si>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</si>
  <si>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</si>
  <si>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</si>
  <si>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</si>
  <si>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</si>
  <si>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</si>
  <si>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</si>
  <si>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</si>
  <si>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</si>
  <si>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</si>
  <si>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</si>
  <si>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</si>
  <si>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</si>
  <si>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</si>
  <si>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</si>
  <si>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</si>
  <si>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</si>
  <si>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</si>
  <si>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</si>
  <si>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</si>
  <si>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</si>
  <si>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</si>
  <si>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</si>
  <si>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</si>
  <si>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</si>
  <si>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</si>
  <si>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</si>
  <si>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</si>
  <si>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</si>
  <si>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</si>
  <si>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</si>
  <si>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</si>
  <si>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</si>
  <si>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</si>
  <si>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</si>
  <si>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</si>
  <si>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</si>
  <si>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</si>
  <si>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</si>
  <si>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</si>
  <si>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</si>
  <si>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</si>
  <si>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</si>
  <si>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</si>
  <si>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</si>
  <si>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</si>
  <si>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</si>
  <si>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</si>
  <si>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</si>
  <si>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</si>
  <si>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</si>
  <si>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</si>
  <si>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</si>
  <si>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</si>
  <si>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</si>
  <si>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</si>
  <si>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</si>
  <si>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</si>
  <si>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</si>
  <si>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</si>
  <si>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</si>
  <si>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</si>
  <si>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</si>
  <si>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</si>
  <si>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</si>
  <si>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</si>
  <si>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</si>
  <si>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</si>
  <si>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</si>
  <si>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</si>
  <si>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</si>
  <si>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</si>
  <si>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</si>
  <si>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</si>
  <si>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</si>
  <si>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</si>
  <si>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</si>
  <si>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</si>
  <si>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</si>
  <si>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</si>
  <si>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</si>
  <si>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</si>
  <si>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</si>
  <si>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</si>
  <si>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</si>
  <si>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</si>
  <si>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</si>
  <si>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</si>
  <si>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</si>
  <si>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</si>
  <si>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</si>
  <si>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</si>
  <si>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</si>
  <si>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</si>
  <si>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</si>
  <si>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</si>
  <si>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</si>
  <si>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</si>
  <si>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</si>
  <si>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</si>
  <si>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</si>
  <si>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</si>
  <si>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</si>
  <si>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</si>
  <si>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</si>
  <si>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</si>
  <si>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</si>
  <si>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</si>
  <si>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</si>
  <si>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</si>
  <si>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</si>
  <si>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</si>
  <si>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</si>
  <si>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</si>
  <si>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</si>
  <si>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</si>
  <si>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</si>
  <si>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</si>
  <si>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</si>
  <si>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</si>
  <si>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</si>
  <si>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</si>
  <si>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</si>
  <si>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</si>
  <si>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</si>
  <si>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</si>
  <si>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</si>
  <si>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</si>
  <si>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</si>
  <si>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</si>
  <si>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</si>
  <si>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</si>
  <si>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</si>
  <si>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</si>
  <si>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</si>
  <si>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</si>
  <si>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</si>
  <si>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</si>
  <si>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</si>
  <si>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</si>
  <si>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</si>
  <si>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</si>
  <si>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</si>
  <si>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</si>
  <si>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</si>
  <si>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</si>
  <si>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</si>
  <si>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</si>
  <si>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</si>
  <si>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</si>
  <si>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</si>
  <si>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</si>
  <si>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</si>
  <si>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</si>
  <si>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</si>
  <si>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</si>
  <si>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</si>
  <si>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</si>
  <si>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</si>
  <si>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</si>
  <si>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</si>
  <si>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</si>
  <si>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</si>
  <si>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</si>
  <si>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</si>
  <si>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</si>
  <si>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</si>
  <si>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</si>
  <si>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</si>
  <si>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</si>
  <si>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</si>
  <si>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</si>
  <si>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</si>
  <si>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</si>
  <si>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</si>
  <si>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</si>
  <si>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</si>
  <si>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</si>
  <si>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</si>
  <si>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</si>
  <si>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</si>
  <si>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</si>
  <si>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</si>
  <si>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</si>
  <si>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</si>
  <si>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</si>
  <si>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</si>
  <si>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</si>
  <si>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</si>
  <si>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</si>
  <si>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</si>
  <si>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</si>
  <si>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</si>
  <si>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</si>
  <si>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</si>
  <si>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</si>
  <si>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</si>
  <si>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</si>
  <si>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</si>
  <si>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</si>
  <si>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</si>
  <si>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</si>
  <si>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</si>
  <si>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</si>
  <si>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</si>
  <si>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</si>
  <si>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</si>
  <si>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</si>
  <si>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</si>
  <si>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</si>
  <si>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</si>
  <si>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</si>
  <si>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</si>
  <si>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</si>
  <si>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</si>
  <si>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</si>
  <si>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</si>
  <si>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</si>
  <si>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</si>
  <si>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</si>
  <si>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</si>
  <si>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</si>
  <si>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</si>
  <si>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</si>
  <si>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</si>
  <si>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</si>
  <si>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</si>
  <si>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</si>
  <si>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</si>
  <si>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</si>
  <si>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</si>
  <si>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</si>
  <si>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</si>
  <si>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</si>
  <si>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</si>
  <si>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</si>
  <si>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</si>
  <si>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</si>
  <si>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</si>
  <si>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</si>
  <si>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</si>
  <si>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</si>
  <si>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</si>
  <si>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</si>
  <si>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</si>
  <si>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</si>
  <si>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</si>
  <si>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</si>
  <si>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</si>
  <si>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</si>
  <si>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</si>
  <si>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</si>
  <si>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</si>
  <si>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</si>
  <si>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</si>
  <si>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</si>
  <si>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</si>
  <si>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</si>
  <si>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</si>
  <si>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</si>
  <si>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</si>
  <si>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</si>
  <si>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</si>
  <si>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</si>
  <si>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</si>
  <si>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</si>
  <si>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</si>
  <si>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</si>
  <si>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</si>
  <si>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</si>
  <si>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</si>
  <si>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</si>
  <si>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</si>
  <si>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</si>
  <si>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</si>
  <si>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</si>
  <si>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</si>
  <si>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</si>
  <si>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</si>
  <si>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</si>
  <si>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</si>
  <si>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</si>
  <si>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</si>
  <si>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</si>
  <si>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</si>
  <si>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</si>
  <si>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</si>
  <si>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</si>
  <si>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</si>
  <si>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</si>
  <si>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</si>
  <si>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</si>
  <si>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</si>
  <si>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</si>
  <si>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</si>
  <si>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</si>
  <si>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</si>
  <si>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</si>
  <si>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</si>
  <si>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</si>
  <si>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</si>
  <si>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</si>
  <si>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</si>
  <si>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</si>
  <si>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</si>
  <si>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</si>
  <si>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</si>
  <si>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</si>
  <si>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</si>
  <si>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</si>
  <si>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</si>
  <si>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</si>
  <si>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</si>
  <si>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</si>
  <si>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</si>
  <si>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</si>
  <si>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</si>
  <si>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</si>
  <si>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</si>
  <si>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</si>
  <si>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</si>
  <si>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</si>
  <si>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</si>
  <si>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</si>
  <si>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</si>
  <si>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</si>
  <si>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</si>
  <si>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</si>
  <si>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</si>
  <si>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</si>
  <si>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</si>
  <si>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</si>
  <si>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</si>
  <si>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</si>
  <si>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</si>
  <si>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</si>
  <si>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</si>
  <si>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</si>
  <si>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</si>
  <si>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</si>
  <si>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</si>
  <si>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</si>
  <si>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</si>
  <si>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</si>
  <si>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</si>
  <si>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</si>
  <si>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</si>
  <si>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</si>
  <si>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</si>
  <si>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</si>
  <si>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</si>
  <si>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</si>
  <si>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</si>
  <si>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</si>
  <si>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</si>
  <si>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</si>
  <si>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</si>
  <si>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</si>
  <si>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</si>
  <si>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</si>
  <si>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</si>
  <si>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</si>
  <si>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</si>
  <si>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</si>
  <si>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</si>
  <si>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</si>
  <si>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</si>
  <si>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</si>
  <si>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</si>
  <si>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</si>
  <si>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</si>
  <si>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</si>
  <si>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</si>
  <si>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</si>
  <si>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</si>
  <si>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</si>
  <si>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</si>
  <si>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</si>
  <si>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</si>
  <si>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</si>
  <si>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</si>
  <si>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</si>
  <si>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</si>
  <si>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</si>
  <si>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</si>
  <si>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</si>
  <si>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</si>
  <si>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</si>
  <si>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</si>
  <si>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</si>
  <si>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</si>
  <si>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</si>
  <si>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</si>
  <si>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</si>
  <si>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</si>
  <si>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</si>
  <si>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</si>
  <si>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</si>
  <si>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</si>
  <si>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</si>
  <si>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</si>
  <si>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</si>
  <si>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</si>
  <si>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</si>
  <si>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</si>
  <si>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</si>
  <si>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</si>
  <si>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</si>
  <si>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</si>
  <si>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</si>
  <si>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</si>
  <si>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</si>
  <si>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</si>
  <si>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</si>
  <si>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</si>
  <si>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</si>
  <si>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</si>
  <si>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</si>
  <si>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</si>
  <si>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</si>
  <si>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</si>
  <si>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</si>
  <si>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</si>
  <si>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</si>
  <si>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</si>
  <si>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</si>
  <si>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</si>
  <si>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</si>
  <si>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</si>
  <si>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</si>
  <si>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</si>
  <si>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</si>
  <si>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</si>
  <si>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</si>
  <si>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</si>
  <si>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</si>
  <si>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</si>
  <si>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</si>
  <si>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</si>
  <si>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</si>
  <si>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</si>
  <si>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</si>
  <si>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</si>
  <si>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</si>
  <si>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</si>
  <si>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</si>
  <si>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</si>
  <si>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</si>
  <si>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</si>
  <si>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</si>
  <si>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</si>
  <si>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</si>
  <si>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</si>
  <si>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</si>
  <si>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</si>
  <si>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</si>
  <si>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</si>
  <si>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</si>
  <si>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</si>
  <si>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</si>
  <si>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</si>
  <si>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</si>
  <si>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</si>
  <si>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</si>
  <si>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</si>
  <si>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</si>
  <si>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</si>
  <si>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</si>
  <si>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</si>
  <si>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</si>
  <si>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</si>
  <si>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</si>
  <si>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</si>
  <si>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</si>
  <si>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</si>
  <si>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</si>
  <si>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</si>
  <si>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</si>
  <si>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</si>
  <si>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</si>
  <si>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</si>
  <si>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</si>
  <si>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</si>
  <si>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</si>
  <si>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</si>
  <si>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</si>
  <si>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</si>
  <si>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</si>
  <si>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</si>
  <si>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</si>
  <si>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</si>
  <si>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</si>
  <si>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</si>
  <si>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</si>
  <si>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</si>
  <si>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</si>
  <si>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</si>
  <si>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</si>
  <si>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</si>
  <si>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</si>
  <si>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</si>
  <si>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</si>
  <si>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</si>
  <si>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</si>
  <si>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</si>
  <si>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</si>
  <si>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</si>
  <si>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</si>
  <si>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</si>
  <si>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</si>
  <si>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</si>
  <si>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</si>
  <si>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</si>
  <si>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</si>
  <si>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</si>
  <si>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</si>
  <si>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</si>
  <si>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</si>
  <si>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</si>
  <si>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</si>
  <si>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</si>
  <si>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</si>
  <si>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</si>
  <si>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</si>
  <si>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</si>
  <si>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</si>
  <si>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</si>
  <si>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</si>
  <si>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</si>
  <si>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</si>
  <si>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</si>
  <si>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</si>
  <si>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</si>
  <si>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</si>
  <si>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</si>
  <si>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</si>
  <si>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</si>
  <si>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</si>
  <si>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</si>
  <si>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</si>
  <si>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</si>
  <si>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</si>
  <si>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</si>
  <si>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</si>
  <si>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</si>
  <si>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</si>
  <si>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</si>
  <si>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</si>
  <si>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</si>
  <si>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</si>
  <si>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</si>
  <si>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</si>
  <si>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</si>
  <si>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</si>
  <si>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</si>
  <si>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</si>
  <si>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</si>
  <si>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</si>
  <si>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</si>
  <si>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</si>
  <si>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</si>
  <si>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</si>
  <si>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</si>
  <si>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</si>
  <si>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</si>
  <si>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</si>
  <si>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</si>
  <si>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</si>
  <si>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</si>
  <si>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</si>
  <si>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</si>
  <si>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</si>
  <si>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</si>
  <si>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</si>
  <si>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</si>
  <si>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</si>
  <si>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</si>
  <si>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</si>
  <si>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</si>
  <si>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</si>
  <si>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</si>
  <si>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</si>
  <si>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</si>
  <si>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</si>
  <si>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</si>
  <si>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</si>
  <si>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</si>
  <si>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</si>
  <si>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</si>
  <si>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</si>
  <si>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</si>
  <si>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</si>
  <si>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</si>
  <si>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</si>
  <si>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</si>
  <si>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</si>
  <si>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</si>
  <si>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</si>
  <si>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</si>
  <si>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</si>
  <si>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</si>
  <si>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</si>
  <si>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</si>
  <si>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</si>
  <si>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</si>
  <si>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</si>
  <si>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</si>
  <si>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</si>
  <si>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</si>
  <si>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</si>
  <si>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</si>
  <si>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</si>
  <si>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</si>
  <si>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</si>
  <si>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</si>
  <si>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</si>
  <si>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</si>
  <si>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</si>
  <si>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</si>
  <si>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</si>
  <si>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</si>
  <si>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</si>
  <si>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</si>
  <si>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</si>
  <si>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</si>
  <si>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</si>
  <si>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</si>
  <si>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</si>
  <si>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</si>
  <si>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</si>
  <si>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</si>
  <si>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</si>
  <si>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</si>
  <si>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</si>
  <si>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</si>
  <si>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</si>
  <si>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</si>
  <si>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</si>
  <si>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</si>
  <si>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</si>
  <si>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</si>
  <si>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</si>
  <si>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</si>
  <si>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</si>
  <si>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</si>
  <si>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</si>
  <si>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</si>
  <si>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</si>
  <si>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</si>
  <si>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</si>
  <si>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</si>
  <si>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</si>
  <si>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</si>
  <si>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</si>
  <si>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</si>
  <si>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</si>
  <si>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</si>
  <si>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</si>
  <si>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</si>
  <si>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</si>
  <si>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</si>
  <si>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</si>
  <si>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</si>
  <si>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</si>
  <si>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</si>
  <si>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</si>
  <si>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</si>
  <si>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</si>
  <si>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</si>
  <si>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</si>
  <si>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</si>
  <si>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</si>
  <si>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</si>
  <si>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</si>
  <si>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</si>
  <si>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</si>
  <si>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</si>
  <si>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</si>
  <si>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</si>
  <si>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</si>
  <si>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</si>
  <si>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</si>
  <si>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</si>
  <si>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</si>
  <si>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</si>
  <si>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</si>
  <si>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</si>
  <si>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</si>
  <si>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</si>
  <si>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</si>
  <si>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</si>
  <si>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</si>
  <si>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</si>
  <si>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</si>
  <si>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</si>
  <si>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</si>
  <si>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</si>
  <si>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</si>
  <si>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</si>
  <si>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</si>
  <si>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</si>
  <si>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</si>
  <si>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</si>
  <si>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</si>
  <si>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</si>
  <si>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</si>
  <si>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</si>
  <si>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</si>
  <si>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</si>
  <si>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</si>
  <si>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</si>
  <si>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</si>
  <si>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</si>
  <si>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</si>
  <si>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</si>
  <si>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</si>
  <si>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</si>
  <si>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</si>
  <si>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</si>
  <si>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</si>
  <si>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</si>
  <si>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</si>
  <si>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</si>
  <si>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</si>
  <si>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</si>
  <si>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</si>
  <si>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</si>
  <si>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</si>
  <si>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</si>
  <si>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</si>
  <si>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</si>
  <si>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</si>
  <si>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</si>
  <si>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</si>
  <si>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</si>
  <si>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</si>
  <si>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</si>
  <si>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</si>
  <si>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</si>
  <si>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</si>
  <si>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</si>
  <si>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</si>
  <si>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</si>
  <si>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</si>
  <si>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</si>
  <si>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</si>
  <si>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</si>
  <si>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</si>
  <si>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</si>
  <si>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</si>
  <si>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</si>
  <si>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</si>
  <si>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</si>
  <si>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</si>
  <si>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</si>
  <si>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</si>
  <si>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</si>
  <si>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</si>
  <si>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</si>
  <si>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</si>
  <si>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</si>
  <si>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</si>
  <si>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</si>
  <si>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</si>
  <si>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</si>
  <si>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</si>
  <si>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</si>
  <si>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</si>
  <si>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</si>
  <si>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</si>
  <si>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</si>
  <si>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</si>
  <si>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</si>
  <si>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</si>
  <si>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</si>
  <si>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</si>
  <si>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</si>
  <si>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</si>
  <si>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</si>
  <si>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</si>
  <si>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</si>
  <si>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</si>
  <si>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</si>
  <si>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</si>
  <si>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</si>
  <si>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</si>
  <si>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</si>
  <si>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</si>
  <si>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</si>
  <si>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</si>
  <si>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</si>
  <si>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</si>
  <si>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</si>
  <si>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</si>
  <si>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</si>
  <si>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</si>
  <si>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</si>
  <si>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</si>
  <si>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</si>
  <si>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</si>
  <si>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</si>
  <si>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</si>
  <si>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</si>
  <si>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</si>
  <si>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</si>
  <si>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</si>
  <si>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</si>
  <si>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</si>
  <si>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</si>
  <si>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</si>
  <si>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</si>
  <si>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</si>
  <si>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</si>
  <si>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</si>
  <si>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</si>
  <si>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</si>
  <si>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</si>
  <si>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</si>
  <si>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</si>
  <si>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</si>
  <si>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</si>
  <si>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</si>
  <si>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</si>
  <si>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</si>
  <si>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</si>
  <si>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</si>
  <si>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</si>
  <si>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</si>
  <si>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</si>
  <si>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</si>
  <si>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</si>
  <si>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</si>
  <si>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</si>
  <si>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</si>
  <si>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</si>
  <si>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</si>
  <si>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</si>
  <si>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</si>
  <si>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</si>
  <si>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</si>
  <si>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</si>
  <si>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</si>
  <si>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</si>
  <si>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</si>
  <si>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</si>
  <si>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</si>
  <si>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</si>
  <si>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</si>
  <si>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</si>
  <si>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</si>
  <si>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</si>
  <si>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</si>
  <si>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</si>
  <si>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</si>
  <si>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</si>
  <si>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</si>
  <si>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</si>
  <si>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</si>
  <si>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</si>
  <si>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</si>
  <si>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</si>
  <si>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</si>
  <si>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</si>
  <si>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</si>
  <si>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</si>
  <si>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</si>
  <si>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</si>
  <si>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</si>
  <si>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</si>
  <si>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</si>
  <si>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</si>
  <si>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</si>
  <si>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</si>
  <si>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</si>
  <si>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</si>
  <si>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</si>
  <si>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</si>
  <si>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</si>
  <si>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</si>
  <si>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</si>
  <si>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</si>
  <si>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</si>
  <si>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</si>
  <si>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</si>
  <si>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</si>
  <si>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</si>
  <si>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</si>
  <si>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</si>
  <si>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</si>
  <si>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</si>
  <si>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</si>
  <si>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</si>
  <si>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</si>
  <si>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</si>
  <si>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</si>
  <si>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</si>
  <si>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</si>
  <si>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</si>
  <si>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</si>
  <si>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</si>
  <si>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</si>
  <si>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</si>
  <si>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</si>
  <si>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</si>
  <si>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</si>
  <si>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</si>
  <si>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</si>
  <si>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</si>
  <si>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</si>
  <si>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</si>
  <si>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</si>
  <si>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</si>
  <si>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</si>
  <si>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</si>
  <si>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</si>
  <si>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</si>
  <si>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</si>
  <si>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</si>
  <si>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</si>
  <si>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</si>
  <si>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</si>
  <si>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</si>
  <si>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</si>
  <si>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</si>
  <si>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</si>
  <si>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</si>
  <si>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</si>
  <si>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</si>
  <si>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</si>
  <si>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</si>
  <si>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</si>
  <si>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</si>
  <si>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</si>
  <si>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</si>
  <si>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</si>
  <si>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</si>
  <si>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</si>
  <si>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</si>
  <si>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</si>
  <si>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</si>
  <si>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</si>
  <si>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</si>
  <si>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</si>
  <si>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</si>
  <si>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</si>
  <si>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</si>
  <si>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</si>
  <si>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</si>
  <si>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</si>
  <si>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</si>
  <si>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</si>
  <si>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</si>
  <si>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</si>
  <si>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</si>
  <si>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</si>
  <si>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</si>
  <si>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</si>
  <si>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</si>
  <si>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</si>
  <si>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</si>
  <si>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</si>
  <si>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</si>
  <si>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</si>
  <si>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</si>
  <si>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</si>
  <si>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</si>
  <si>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</si>
  <si>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</si>
  <si>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</si>
  <si>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</si>
  <si>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</si>
  <si>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</si>
  <si>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</si>
  <si>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</si>
  <si>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</si>
  <si>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</si>
  <si>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</si>
  <si>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</si>
  <si>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</si>
  <si>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</si>
  <si>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</si>
  <si>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</si>
  <si>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</si>
  <si>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</si>
  <si>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</si>
  <si>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</si>
  <si>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</si>
  <si>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</si>
  <si>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</si>
  <si>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</si>
  <si>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</si>
  <si>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</si>
  <si>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</si>
  <si>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</si>
  <si>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</si>
  <si>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</si>
  <si>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</si>
  <si>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</si>
  <si>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</si>
  <si>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</si>
  <si>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</si>
  <si>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</si>
  <si>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</si>
  <si>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</si>
  <si>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</si>
  <si>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</si>
  <si>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</si>
  <si>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</si>
  <si>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</si>
  <si>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</si>
  <si>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</si>
  <si>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</si>
  <si>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</si>
  <si>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</si>
  <si>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</si>
  <si>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</si>
  <si>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</si>
  <si>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</si>
  <si>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</si>
  <si>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</si>
  <si>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</si>
  <si>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</si>
  <si>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</si>
  <si>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</si>
  <si>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</si>
  <si>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</si>
  <si>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</si>
  <si>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</si>
  <si>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</si>
  <si>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</si>
  <si>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</si>
  <si>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</si>
  <si>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</si>
  <si>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</si>
  <si>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</si>
  <si>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</si>
  <si>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</si>
  <si>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</si>
  <si>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</si>
  <si>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</si>
  <si>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</si>
  <si>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</si>
  <si>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</si>
  <si>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</si>
  <si>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</si>
  <si>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</si>
  <si>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</si>
  <si>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</si>
  <si>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</si>
  <si>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</si>
  <si>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</si>
  <si>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</si>
  <si>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</si>
  <si>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</si>
  <si>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</si>
  <si>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</si>
  <si>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</si>
  <si>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</si>
  <si>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</si>
  <si>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</si>
  <si>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</si>
  <si>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</si>
  <si>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</si>
  <si>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</si>
  <si>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</si>
  <si>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</si>
  <si>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</si>
  <si>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</si>
  <si>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</si>
  <si>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</si>
  <si>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</si>
  <si>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</si>
  <si>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</si>
  <si>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</si>
  <si>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</si>
  <si>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</si>
  <si>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</si>
  <si>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</si>
  <si>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</si>
  <si>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</si>
  <si>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</si>
  <si>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</si>
  <si>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</si>
  <si>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</si>
  <si>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</si>
  <si>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</si>
  <si>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</si>
  <si>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</si>
  <si>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</si>
  <si>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</si>
  <si>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</si>
  <si>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</si>
  <si>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</si>
  <si>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</si>
  <si>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</si>
  <si>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</si>
  <si>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</si>
  <si>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</si>
  <si>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</si>
  <si>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</si>
  <si>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</si>
  <si>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</si>
  <si>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</si>
  <si>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</si>
  <si>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</si>
  <si>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</si>
  <si>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</si>
  <si>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</si>
  <si>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</si>
  <si>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</si>
  <si>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</si>
  <si>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</si>
  <si>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</si>
  <si>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</si>
  <si>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</si>
  <si>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</si>
  <si>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</si>
  <si>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</si>
  <si>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</si>
  <si>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</si>
  <si>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</si>
  <si>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</si>
  <si>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</si>
  <si>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</si>
  <si>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</si>
  <si>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</si>
  <si>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</si>
  <si>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</si>
  <si>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</si>
  <si>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</si>
  <si>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</si>
  <si>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</si>
  <si>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</si>
  <si>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</si>
  <si>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</si>
  <si>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</si>
  <si>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</si>
  <si>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</si>
  <si>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</si>
  <si>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</si>
  <si>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</si>
  <si>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</si>
  <si>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</si>
  <si>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</si>
  <si>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</si>
  <si>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</si>
  <si>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</si>
  <si>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</si>
  <si>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</si>
  <si>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</si>
  <si>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</si>
  <si>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</si>
  <si>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</si>
  <si>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</si>
  <si>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</si>
  <si>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</si>
  <si>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</si>
  <si>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</si>
  <si>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</si>
  <si>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</si>
  <si>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</si>
  <si>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</si>
  <si>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</si>
  <si>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</si>
  <si>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</si>
  <si>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</si>
  <si>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</si>
  <si>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</si>
  <si>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</si>
  <si>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</si>
  <si>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</si>
  <si>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</si>
  <si>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</si>
  <si>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</si>
  <si>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</si>
  <si>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</si>
  <si>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</si>
  <si>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</si>
  <si>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</si>
  <si>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</si>
  <si>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</si>
  <si>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</si>
  <si>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</si>
  <si>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</si>
  <si>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</si>
  <si>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</si>
  <si>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</si>
  <si>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</si>
  <si>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</si>
  <si>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</si>
  <si>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</si>
  <si>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</si>
  <si>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</si>
  <si>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</si>
  <si>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</si>
  <si>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</si>
  <si>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</si>
  <si>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</si>
  <si>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</si>
  <si>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</si>
  <si>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</si>
  <si>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</si>
  <si>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</si>
  <si>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</si>
  <si>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</si>
  <si>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</si>
  <si>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</si>
  <si>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</si>
  <si>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</si>
  <si>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</si>
  <si>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</si>
  <si>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</si>
  <si>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</si>
  <si>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</si>
  <si>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</si>
  <si>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</si>
  <si>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</si>
  <si>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</si>
  <si>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</si>
  <si>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</si>
  <si>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</si>
  <si>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</si>
  <si>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</si>
  <si>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</si>
  <si>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</si>
  <si>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</si>
  <si>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</si>
  <si>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</si>
  <si>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</si>
  <si>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</si>
  <si>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</si>
  <si>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</si>
  <si>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</si>
  <si>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</si>
  <si>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</si>
  <si>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</si>
  <si>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</si>
  <si>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</si>
  <si>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</si>
  <si>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</si>
  <si>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</si>
  <si>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</si>
  <si>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</si>
  <si>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</si>
  <si>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</si>
  <si>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</si>
  <si>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</si>
  <si>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</si>
  <si>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</si>
  <si>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</si>
  <si>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</si>
  <si>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</si>
  <si>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</si>
  <si>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</si>
  <si>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</si>
  <si>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</si>
  <si>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</si>
  <si>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</si>
  <si>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</si>
  <si>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</si>
  <si>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</si>
  <si>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</si>
  <si>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</si>
  <si>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</si>
  <si>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</si>
  <si>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</si>
  <si>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</si>
  <si>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</si>
  <si>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</si>
  <si>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</si>
  <si>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</si>
  <si>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</si>
  <si>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</si>
  <si>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</si>
  <si>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</si>
  <si>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</si>
  <si>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</si>
  <si>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</si>
  <si>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</si>
  <si>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</si>
  <si>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</si>
  <si>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</si>
  <si>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</si>
  <si>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</si>
  <si>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</si>
  <si>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</si>
  <si>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</si>
  <si>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</si>
  <si>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</si>
  <si>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</si>
  <si>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</si>
  <si>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</si>
  <si>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</si>
  <si>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</si>
  <si>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</si>
  <si>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</si>
  <si>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</si>
  <si>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</si>
  <si>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</si>
  <si>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</si>
  <si>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</si>
  <si>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</si>
  <si>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</si>
  <si>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</si>
  <si>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</si>
  <si>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</si>
  <si>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</si>
  <si>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</si>
  <si>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</si>
  <si>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</si>
  <si>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</si>
  <si>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</si>
  <si>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</si>
  <si>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</si>
  <si>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</si>
  <si>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</si>
  <si>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</si>
  <si>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</si>
  <si>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</si>
  <si>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</si>
  <si>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</si>
  <si>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</si>
  <si>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</si>
  <si>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</si>
  <si>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</si>
  <si>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</si>
  <si>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</si>
  <si>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</si>
  <si>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</si>
  <si>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</si>
  <si>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</si>
  <si>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</si>
  <si>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</si>
  <si>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</si>
  <si>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</si>
  <si>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</si>
  <si>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</si>
  <si>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</si>
  <si>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</si>
  <si>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</si>
  <si>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</si>
  <si>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</si>
  <si>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</si>
  <si>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</si>
  <si>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</si>
  <si>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</si>
  <si>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</si>
  <si>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</si>
  <si>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</si>
  <si>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</si>
  <si>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</si>
  <si>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</si>
  <si>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</si>
  <si>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</si>
  <si>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</si>
  <si>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</si>
  <si>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</si>
  <si>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</si>
  <si>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</si>
  <si>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</si>
  <si>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</si>
  <si>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</si>
  <si>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</si>
  <si>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</si>
  <si>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</si>
  <si>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</si>
  <si>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</si>
  <si>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</si>
  <si>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</si>
  <si>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</si>
  <si>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</si>
  <si>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</si>
  <si>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</si>
  <si>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</si>
  <si>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</si>
  <si>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</si>
  <si>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</si>
  <si>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</si>
  <si>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</si>
  <si>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</si>
  <si>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</si>
  <si>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</si>
  <si>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</si>
  <si>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</si>
  <si>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</si>
  <si>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</si>
  <si>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</si>
  <si>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</si>
  <si>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</si>
  <si>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</si>
  <si>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</si>
  <si>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</si>
  <si>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</si>
  <si>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</si>
  <si>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</si>
  <si>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</si>
  <si>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</si>
  <si>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</si>
  <si>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</si>
  <si>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</si>
  <si>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</si>
  <si>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</si>
  <si>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</si>
  <si>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</si>
  <si>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</si>
  <si>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</si>
  <si>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</si>
  <si>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</si>
  <si>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</si>
  <si>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</si>
  <si>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</si>
  <si>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</si>
  <si>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</si>
  <si>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</si>
  <si>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</si>
  <si>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</si>
  <si>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</si>
  <si>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</si>
  <si>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</si>
  <si>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</si>
  <si>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</si>
  <si>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</si>
  <si>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</si>
  <si>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</si>
  <si>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</si>
  <si>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</si>
  <si>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</si>
  <si>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</si>
  <si>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</si>
  <si>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</si>
  <si>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</si>
  <si>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</si>
  <si>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</si>
  <si>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</si>
  <si>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</si>
  <si>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</si>
  <si>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</si>
  <si>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</si>
  <si>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</si>
  <si>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</si>
  <si>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</si>
  <si>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</si>
  <si>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</si>
  <si>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</si>
  <si>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</si>
  <si>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</si>
  <si>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</si>
  <si>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</si>
  <si>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</si>
  <si>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</si>
  <si>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</si>
  <si>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</si>
  <si>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</si>
  <si>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</si>
  <si>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</si>
  <si>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</si>
  <si>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</si>
  <si>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</si>
  <si>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</si>
  <si>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</si>
  <si>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</si>
  <si>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</si>
  <si>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</si>
  <si>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</si>
  <si>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</si>
  <si>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</si>
  <si>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</si>
  <si>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</si>
  <si>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</si>
  <si>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</si>
  <si>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</si>
  <si>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</si>
  <si>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</si>
  <si>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</si>
  <si>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</si>
  <si>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</si>
  <si>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</si>
  <si>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</si>
  <si>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</si>
  <si>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</si>
  <si>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</si>
  <si>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</si>
  <si>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</si>
  <si>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</si>
  <si>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</si>
  <si>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</si>
  <si>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</si>
  <si>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</si>
  <si>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</si>
  <si>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</si>
  <si>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</si>
  <si>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</si>
  <si>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</si>
  <si>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</si>
  <si>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</si>
  <si>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</si>
  <si>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</si>
  <si>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</si>
  <si>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</si>
  <si>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</si>
  <si>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</si>
  <si>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</si>
  <si>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</si>
  <si>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</si>
  <si>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</si>
  <si>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</si>
  <si>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</si>
  <si>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</si>
  <si>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</si>
  <si>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</si>
  <si>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</si>
  <si>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</si>
  <si>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</si>
  <si>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</si>
  <si>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</si>
  <si>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</si>
  <si>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</si>
  <si>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</si>
  <si>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</si>
  <si>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</si>
  <si>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</si>
  <si>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</si>
  <si>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</si>
  <si>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</si>
  <si>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</si>
  <si>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</si>
  <si>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</si>
  <si>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</si>
  <si>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</si>
  <si>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</si>
  <si>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</si>
  <si>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</si>
  <si>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</si>
  <si>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</si>
  <si>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</si>
  <si>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</si>
  <si>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</si>
  <si>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</si>
  <si>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</si>
  <si>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</si>
  <si>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</si>
  <si>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</si>
  <si>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</si>
  <si>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</si>
  <si>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</si>
  <si>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</si>
  <si>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</si>
  <si>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</si>
  <si>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</si>
  <si>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</si>
  <si>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</si>
  <si>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</si>
  <si>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</si>
  <si>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</si>
  <si>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</si>
  <si>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</si>
  <si>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</si>
  <si>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</si>
  <si>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</si>
  <si>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</si>
  <si>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</si>
  <si>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</si>
  <si>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</si>
  <si>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</si>
  <si>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</si>
  <si>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</si>
  <si>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</si>
  <si>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</si>
  <si>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</si>
  <si>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</si>
  <si>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</si>
  <si>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</si>
  <si>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</si>
  <si>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</si>
  <si>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</si>
  <si>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</si>
  <si>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</si>
  <si>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</si>
  <si>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</si>
  <si>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</si>
  <si>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</si>
  <si>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</si>
  <si>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</si>
  <si>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</si>
  <si>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</si>
  <si>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</si>
  <si>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</si>
  <si>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</si>
  <si>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</si>
  <si>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</si>
  <si>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</si>
  <si>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</si>
  <si>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</si>
  <si>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</si>
  <si>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</si>
  <si>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</si>
  <si>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</si>
  <si>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</si>
  <si>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</si>
  <si>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</si>
  <si>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</si>
  <si>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</si>
  <si>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</si>
  <si>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</si>
  <si>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</si>
  <si>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</si>
  <si>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</si>
  <si>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</si>
  <si>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</si>
  <si>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</si>
  <si>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</si>
  <si>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</si>
  <si>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</si>
  <si>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</si>
  <si>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</si>
  <si>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</si>
  <si>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</si>
  <si>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</si>
  <si>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</si>
  <si>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</si>
  <si>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</si>
  <si>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</si>
  <si>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</si>
  <si>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</si>
  <si>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</si>
  <si>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</si>
  <si>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</si>
  <si>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</si>
  <si>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</si>
  <si>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</si>
  <si>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</si>
  <si>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</si>
  <si>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</si>
  <si>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</si>
  <si>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</si>
  <si>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</si>
  <si>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</si>
  <si>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</si>
  <si>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</si>
  <si>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</si>
  <si>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</si>
  <si>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</si>
  <si>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</si>
  <si>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</si>
  <si>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</si>
  <si>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</si>
  <si>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</si>
  <si>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</si>
  <si>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</si>
  <si>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</si>
  <si>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</si>
  <si>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</si>
  <si>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</si>
  <si>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</si>
  <si>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</si>
  <si>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</si>
  <si>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</si>
  <si>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</si>
  <si>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</si>
  <si>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</si>
  <si>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</si>
  <si>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</si>
  <si>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</si>
  <si>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</si>
  <si>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</si>
  <si>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</si>
  <si>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</si>
  <si>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</si>
  <si>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</si>
  <si>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</si>
  <si>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</si>
  <si>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</si>
  <si>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</si>
  <si>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</si>
  <si>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</si>
  <si>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</si>
  <si>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</si>
  <si>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</si>
  <si>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</si>
  <si>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</si>
  <si>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</si>
  <si>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</si>
  <si>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</si>
  <si>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</si>
  <si>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</si>
  <si>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</si>
  <si>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</si>
  <si>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</si>
  <si>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</si>
  <si>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</si>
  <si>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</si>
  <si>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</si>
  <si>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</si>
  <si>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</si>
  <si>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</si>
  <si>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</si>
  <si>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</si>
  <si>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</si>
  <si>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</si>
  <si>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</si>
  <si>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</si>
  <si>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</si>
  <si>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</si>
  <si>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</si>
  <si>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</si>
  <si>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</si>
  <si>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</si>
  <si>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</si>
  <si>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</si>
  <si>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</si>
  <si>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</si>
  <si>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</si>
  <si>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</si>
  <si>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</si>
  <si>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</si>
  <si>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</si>
  <si>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</si>
  <si>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</si>
  <si>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</si>
  <si>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</si>
  <si>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</si>
  <si>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</si>
  <si>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</si>
  <si>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</si>
  <si>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</si>
  <si>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</si>
  <si>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</si>
  <si>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</si>
  <si>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</si>
  <si>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</si>
  <si>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</si>
  <si>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</si>
  <si>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</si>
  <si>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</si>
  <si>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</si>
  <si>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</si>
  <si>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</si>
  <si>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</si>
  <si>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</si>
  <si>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</si>
  <si>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</si>
  <si>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</si>
  <si>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</si>
  <si>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</si>
  <si>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</si>
  <si>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</si>
  <si>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</si>
  <si>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</si>
  <si>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</si>
  <si>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</si>
  <si>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</si>
  <si>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</si>
  <si>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</si>
  <si>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</si>
  <si>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</si>
  <si>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</si>
  <si>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</si>
  <si>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</si>
  <si>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</si>
  <si>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</si>
  <si>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</si>
  <si>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</si>
  <si>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</si>
  <si>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</si>
  <si>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</si>
  <si>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</si>
  <si>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</si>
  <si>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</si>
  <si>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</si>
  <si>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</si>
  <si>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</si>
  <si>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</si>
  <si>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</si>
  <si>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</si>
  <si>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</si>
  <si>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</si>
  <si>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</si>
  <si>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</si>
  <si>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</si>
  <si>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</si>
  <si>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</si>
  <si>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</si>
  <si>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</si>
  <si>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</si>
  <si>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</si>
  <si>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</si>
  <si>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</si>
  <si>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</si>
  <si>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</si>
  <si>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</si>
  <si>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</si>
  <si>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</si>
  <si>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</si>
  <si>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</si>
  <si>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</si>
  <si>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</si>
  <si>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</si>
  <si>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</si>
  <si>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</si>
  <si>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</si>
  <si>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</si>
  <si>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</si>
  <si>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</si>
  <si>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</si>
  <si>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</si>
  <si>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</si>
  <si>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</si>
  <si>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</si>
  <si>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</si>
  <si>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</si>
  <si>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</si>
  <si>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</si>
  <si>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</si>
  <si>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</si>
  <si>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</si>
  <si>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</si>
  <si>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</si>
  <si>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</si>
  <si>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</si>
  <si>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</si>
  <si>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</si>
  <si>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</si>
  <si>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</si>
  <si>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</si>
  <si>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</si>
  <si>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</si>
  <si>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</si>
  <si>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</si>
  <si>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</si>
  <si>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</si>
  <si>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</si>
  <si>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</si>
  <si>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</si>
  <si>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</si>
  <si>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</si>
  <si>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</si>
  <si>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</si>
  <si>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</si>
  <si>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</si>
  <si>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</si>
  <si>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</si>
  <si>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</si>
  <si>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</si>
  <si>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</si>
  <si>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</si>
  <si>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</si>
  <si>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</si>
  <si>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</si>
  <si>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</si>
  <si>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</si>
  <si>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</si>
  <si>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</si>
  <si>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</si>
  <si>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</si>
  <si>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</si>
  <si>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</si>
  <si>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</si>
  <si>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</si>
  <si>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</si>
  <si>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</si>
  <si>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</si>
  <si>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</si>
  <si>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</si>
  <si>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</si>
  <si>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</si>
  <si>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</si>
  <si>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</si>
  <si>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</si>
  <si>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</si>
  <si>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</si>
  <si>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</si>
  <si>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</si>
  <si>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</si>
  <si>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</si>
  <si>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</si>
  <si>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</si>
  <si>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</si>
  <si>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</si>
  <si>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</si>
  <si>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</si>
  <si>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</si>
  <si>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</si>
  <si>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</si>
  <si>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</si>
  <si>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</si>
  <si>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</si>
  <si>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</si>
  <si>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</si>
  <si>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</si>
  <si>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</si>
  <si>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</si>
  <si>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</si>
  <si>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</si>
  <si>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</si>
  <si>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</si>
  <si>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</si>
  <si>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</si>
  <si>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</si>
  <si>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</si>
  <si>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</si>
  <si>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</si>
  <si>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</si>
  <si>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</si>
  <si>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</si>
  <si>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</si>
  <si>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</si>
  <si>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</si>
  <si>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</si>
  <si>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</si>
  <si>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</si>
  <si>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</si>
  <si>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</si>
  <si>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</si>
  <si>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</si>
  <si>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</si>
  <si>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</si>
  <si>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</si>
  <si>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</si>
  <si>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</si>
  <si>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</si>
  <si>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</si>
  <si>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</si>
  <si>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</si>
  <si>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</si>
  <si>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</si>
  <si>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</si>
  <si>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</si>
  <si>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</si>
  <si>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</si>
  <si>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</si>
  <si>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</si>
  <si>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</si>
  <si>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</si>
  <si>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</si>
  <si>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</si>
  <si>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</si>
  <si>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</si>
  <si>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</si>
  <si>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</si>
  <si>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</si>
  <si>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</si>
  <si>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</si>
  <si>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</si>
  <si>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</si>
  <si>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</si>
  <si>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</si>
  <si>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</si>
  <si>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</si>
  <si>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</si>
  <si>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</si>
  <si>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</si>
  <si>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</si>
  <si>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</si>
  <si>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</si>
  <si>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</si>
  <si>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</si>
  <si>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</si>
  <si>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</si>
  <si>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</si>
  <si>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</si>
  <si>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</si>
  <si>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</si>
  <si>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</si>
  <si>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</si>
  <si>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</si>
  <si>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</si>
  <si>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</si>
  <si>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</si>
  <si>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</si>
  <si>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</si>
  <si>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</si>
  <si>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</si>
  <si>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</si>
  <si>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</si>
  <si>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</si>
  <si>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</si>
  <si>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</si>
  <si>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</si>
  <si>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</si>
  <si>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</si>
  <si>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</si>
  <si>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</si>
  <si>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</si>
  <si>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</si>
  <si>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</si>
  <si>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</si>
  <si>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</si>
  <si>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</si>
  <si>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</si>
  <si>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</si>
  <si>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</si>
  <si>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</si>
  <si>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</si>
  <si>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</si>
  <si>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</si>
  <si>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</si>
  <si>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</si>
  <si>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</si>
  <si>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</si>
  <si>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</si>
  <si>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</si>
  <si>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</si>
  <si>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</si>
  <si>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</si>
  <si>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</si>
  <si>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</si>
  <si>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</si>
  <si>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</si>
  <si>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</si>
  <si>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</si>
  <si>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</si>
  <si>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</si>
  <si>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</si>
  <si>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</si>
  <si>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</si>
  <si>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</si>
  <si>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</si>
  <si>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</si>
  <si>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</si>
  <si>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</si>
  <si>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</si>
  <si>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</si>
  <si>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</si>
  <si>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</si>
  <si>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</si>
  <si>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</si>
  <si>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</si>
  <si>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</si>
  <si>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</si>
  <si>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</si>
  <si>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</si>
  <si>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</si>
  <si>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</si>
  <si>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</si>
  <si>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</si>
  <si>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</si>
  <si>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</si>
  <si>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</si>
  <si>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</si>
  <si>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</si>
  <si>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</si>
  <si>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</si>
  <si>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</si>
  <si>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</si>
  <si>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</si>
  <si>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</si>
  <si>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</si>
  <si>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</si>
  <si>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</si>
  <si>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</si>
  <si>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</si>
  <si>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</si>
  <si>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</si>
  <si>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</si>
  <si>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</si>
  <si>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</si>
  <si>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</si>
  <si>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</si>
  <si>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</si>
  <si>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</si>
  <si>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</si>
  <si>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</si>
  <si>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</si>
  <si>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</si>
  <si>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</si>
  <si>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</si>
  <si>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</si>
  <si>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</si>
  <si>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</si>
  <si>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</si>
  <si>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</si>
  <si>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</si>
  <si>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</si>
  <si>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</si>
  <si>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</si>
  <si>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</si>
  <si>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</si>
  <si>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</si>
  <si>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</si>
  <si>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</si>
  <si>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</si>
  <si>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</si>
  <si>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</si>
  <si>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</si>
  <si>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</si>
  <si>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</si>
  <si>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</si>
  <si>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</si>
  <si>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</si>
  <si>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</si>
  <si>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</si>
  <si>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</si>
  <si>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</si>
  <si>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</si>
  <si>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</si>
  <si>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</si>
  <si>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</si>
  <si>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</si>
  <si>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</si>
  <si>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</si>
  <si>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</si>
  <si>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</si>
  <si>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</si>
  <si>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</si>
  <si>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</si>
  <si>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</si>
  <si>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</si>
  <si>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</si>
  <si>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</si>
  <si>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</si>
  <si>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</si>
  <si>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</si>
  <si>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</si>
  <si>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</si>
  <si>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</si>
  <si>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</si>
  <si>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</si>
  <si>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</si>
  <si>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</si>
  <si>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</si>
  <si>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</si>
  <si>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</si>
  <si>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</si>
  <si>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</si>
  <si>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</si>
  <si>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</si>
  <si>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</si>
  <si>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</si>
  <si>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</si>
  <si>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</si>
  <si>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</si>
  <si>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</si>
  <si>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</si>
  <si>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</si>
  <si>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</si>
  <si>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</si>
  <si>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</si>
  <si>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</si>
  <si>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</si>
  <si>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</si>
  <si>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</si>
  <si>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</si>
  <si>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</si>
  <si>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</si>
  <si>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</si>
  <si>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</si>
  <si>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</si>
  <si>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</si>
  <si>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</si>
  <si>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</si>
  <si>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</si>
  <si>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</si>
  <si>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</si>
  <si>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</si>
  <si>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</si>
  <si>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</si>
  <si>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</si>
  <si>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</si>
  <si>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</si>
  <si>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</si>
  <si>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</si>
  <si>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</si>
  <si>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</si>
  <si>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</si>
  <si>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</si>
  <si>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</si>
  <si>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</si>
  <si>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</si>
  <si>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</si>
  <si>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</si>
  <si>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</si>
  <si>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</si>
  <si>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</si>
  <si>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</si>
  <si>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</si>
  <si>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</si>
  <si>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</si>
  <si>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</si>
  <si>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</si>
  <si>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</si>
  <si>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</si>
  <si>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</si>
  <si>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</si>
  <si>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</si>
  <si>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</si>
  <si>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</si>
  <si>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</si>
  <si>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</si>
  <si>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</si>
  <si>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</si>
  <si>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</si>
  <si>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</si>
  <si>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</si>
  <si>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</si>
  <si>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</si>
  <si>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</si>
  <si>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</si>
  <si>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</si>
  <si>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</si>
  <si>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</si>
  <si>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</si>
  <si>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</si>
  <si>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</si>
  <si>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</si>
  <si>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</si>
  <si>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</si>
  <si>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</si>
  <si>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</si>
  <si>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</si>
  <si>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</si>
  <si>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</si>
  <si>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</si>
  <si>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</si>
  <si>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</si>
  <si>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</si>
  <si>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</si>
  <si>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</si>
  <si>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</si>
  <si>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</si>
  <si>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</si>
  <si>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</si>
  <si>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</si>
  <si>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</si>
  <si>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</si>
  <si>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</si>
  <si>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</si>
  <si>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</si>
  <si>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</si>
  <si>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</si>
  <si>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</si>
  <si>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</si>
  <si>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</si>
  <si>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</si>
  <si>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</si>
  <si>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</si>
  <si>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</si>
  <si>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</si>
  <si>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</si>
  <si>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</si>
  <si>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</si>
  <si>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</si>
  <si>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</si>
  <si>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</si>
  <si>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</si>
  <si>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</si>
  <si>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</si>
  <si>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</si>
  <si>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</si>
  <si>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</si>
  <si>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flowHSsnk_C</t>
  </si>
  <si>
    <t>C loss due to flower heat stress</t>
  </si>
  <si>
    <t>root index</t>
  </si>
  <si>
    <t>Ratio of live&amp;dead root biomass to total live&amp;dead biomass</t>
  </si>
  <si>
    <t xml:space="preserve">soilw_transported[0] </t>
  </si>
  <si>
    <t xml:space="preserve">soilw_transported[1] </t>
  </si>
  <si>
    <t xml:space="preserve">soilw_transported[2] </t>
  </si>
  <si>
    <t xml:space="preserve">soilw_transported[3] </t>
  </si>
  <si>
    <t xml:space="preserve">soilw_transported[4] </t>
  </si>
  <si>
    <t xml:space="preserve">soilw_transported[5] </t>
  </si>
  <si>
    <t xml:space="preserve">soilw_transported[6] </t>
  </si>
  <si>
    <t xml:space="preserve">soilw_transported[7] </t>
  </si>
  <si>
    <t xml:space="preserve">soilw_transported[8] </t>
  </si>
  <si>
    <t xml:space="preserve">soilw_transported[9] </t>
  </si>
  <si>
    <t xml:space="preserve">Soil water transportation in soil layer 1 (0-3 cm) </t>
  </si>
  <si>
    <t xml:space="preserve">Soil water transportation in soil layer 2 (3-10 cm) </t>
  </si>
  <si>
    <t xml:space="preserve">Soil water transportation in soil layer 3 (10-30 cm) </t>
  </si>
  <si>
    <t xml:space="preserve">Soil water transportation in soil layer 4 (30-60 cm) </t>
  </si>
  <si>
    <t xml:space="preserve">Soil water transportation in soil layer 5 (60-90 cm) </t>
  </si>
  <si>
    <t xml:space="preserve">Soil water transportation in soil layer 6 (90-120 cm) </t>
  </si>
  <si>
    <t xml:space="preserve">Soil water transportation in soil layer 7 (120-150 cm) </t>
  </si>
  <si>
    <t xml:space="preserve">Soil water transportation in soil layer 8 (150-200 cm) </t>
  </si>
  <si>
    <t xml:space="preserve">Soil water transportation in soil layer 9 (200-400 cm) </t>
  </si>
  <si>
    <t xml:space="preserve">Soil water transportation in soil layer 10 (400-1000 cm) </t>
  </si>
  <si>
    <t xml:space="preserve">soil1DOC_leach[0] </t>
  </si>
  <si>
    <t xml:space="preserve">soil1DOC_leach[1] </t>
  </si>
  <si>
    <t xml:space="preserve">soil1DOC_leach[2] </t>
  </si>
  <si>
    <t xml:space="preserve">soil1DOC_leach[3] </t>
  </si>
  <si>
    <t xml:space="preserve">soil1DOC_leach[4] </t>
  </si>
  <si>
    <t xml:space="preserve">soil1DOC_leach[5] </t>
  </si>
  <si>
    <t xml:space="preserve">soil1DOC_leach[6] </t>
  </si>
  <si>
    <t xml:space="preserve">soil1DOC_leach[7] </t>
  </si>
  <si>
    <t xml:space="preserve">soil1DOC_leach[8] </t>
  </si>
  <si>
    <t xml:space="preserve">soil1DOC_leach[9] </t>
  </si>
  <si>
    <t xml:space="preserve">soil2DOC_leach[0] </t>
  </si>
  <si>
    <t xml:space="preserve">soil2DOC_leach[1] </t>
  </si>
  <si>
    <t xml:space="preserve">soil2DOC_leach[2] </t>
  </si>
  <si>
    <t xml:space="preserve">soil2DOC_leach[3] </t>
  </si>
  <si>
    <t xml:space="preserve">soil2DOC_leach[4] </t>
  </si>
  <si>
    <t xml:space="preserve">soil2DOC_leach[5] </t>
  </si>
  <si>
    <t xml:space="preserve">soil2DOC_leach[6] </t>
  </si>
  <si>
    <t xml:space="preserve">soil2DOC_leach[7] </t>
  </si>
  <si>
    <t xml:space="preserve">soil2DOC_leach[8] </t>
  </si>
  <si>
    <t xml:space="preserve">soil2DOC_leach[9] </t>
  </si>
  <si>
    <t xml:space="preserve">soil3DOC_leach[0] </t>
  </si>
  <si>
    <t xml:space="preserve">soil3DOC_leach[1] </t>
  </si>
  <si>
    <t xml:space="preserve">soil3DOC_leach[2] </t>
  </si>
  <si>
    <t xml:space="preserve">soil3DOC_leach[3] </t>
  </si>
  <si>
    <t xml:space="preserve">soil3DOC_leach[4] </t>
  </si>
  <si>
    <t xml:space="preserve">soil3DOC_leach[5] </t>
  </si>
  <si>
    <t xml:space="preserve">soil3DOC_leach[6] </t>
  </si>
  <si>
    <t xml:space="preserve">soil3DOC_leach[7] </t>
  </si>
  <si>
    <t xml:space="preserve">soil3DOC_leach[8] </t>
  </si>
  <si>
    <t xml:space="preserve">soil3DOC_leach[9] </t>
  </si>
  <si>
    <t xml:space="preserve">soil4DOC_leach[0] </t>
  </si>
  <si>
    <t xml:space="preserve">soil4DOC_leach[1] </t>
  </si>
  <si>
    <t xml:space="preserve">soil4DOC_leach[2] </t>
  </si>
  <si>
    <t xml:space="preserve">soil4DOC_leach[3] </t>
  </si>
  <si>
    <t xml:space="preserve">soil4DOC_leach[4] </t>
  </si>
  <si>
    <t xml:space="preserve">soil4DOC_leach[5] </t>
  </si>
  <si>
    <t xml:space="preserve">soil4DOC_leach[6] </t>
  </si>
  <si>
    <t xml:space="preserve">soil4DOC_leach[7] </t>
  </si>
  <si>
    <t xml:space="preserve">soil4DOC_leach[8] </t>
  </si>
  <si>
    <t xml:space="preserve">soil4DOC_leach[9] </t>
  </si>
  <si>
    <t xml:space="preserve">DOC_leachRZ </t>
  </si>
  <si>
    <t xml:space="preserve">soil1DON[0] </t>
  </si>
  <si>
    <t xml:space="preserve">soil1DON[1] </t>
  </si>
  <si>
    <t xml:space="preserve">soil1DON[2] </t>
  </si>
  <si>
    <t xml:space="preserve">soil1DON[3] </t>
  </si>
  <si>
    <t xml:space="preserve">soil1DON[4] </t>
  </si>
  <si>
    <t xml:space="preserve">soil1DON[5] </t>
  </si>
  <si>
    <t xml:space="preserve">soil1DON[6] </t>
  </si>
  <si>
    <t xml:space="preserve">soil1DON[7] </t>
  </si>
  <si>
    <t xml:space="preserve">soil1DON[8] </t>
  </si>
  <si>
    <t xml:space="preserve">soil1DON[9] </t>
  </si>
  <si>
    <t xml:space="preserve">soil2DON[0] </t>
  </si>
  <si>
    <t xml:space="preserve">soil2DON[1] </t>
  </si>
  <si>
    <t xml:space="preserve">soil2DON[2] </t>
  </si>
  <si>
    <t xml:space="preserve">soil2DON[3] </t>
  </si>
  <si>
    <t xml:space="preserve">soil2DON[4] </t>
  </si>
  <si>
    <t xml:space="preserve">soil2DON[5] </t>
  </si>
  <si>
    <t xml:space="preserve">soil2DON[6] </t>
  </si>
  <si>
    <t xml:space="preserve">soil2DON[7] </t>
  </si>
  <si>
    <t xml:space="preserve">soil2DON[8] </t>
  </si>
  <si>
    <t xml:space="preserve">soil2DON[9] </t>
  </si>
  <si>
    <t xml:space="preserve">soil3DON[0] </t>
  </si>
  <si>
    <t xml:space="preserve">soil3DON[1] </t>
  </si>
  <si>
    <t xml:space="preserve">soil3DON[2] </t>
  </si>
  <si>
    <t xml:space="preserve">soil3DON[3] </t>
  </si>
  <si>
    <t xml:space="preserve">soil3DON[4] </t>
  </si>
  <si>
    <t xml:space="preserve">soil3DON[5] </t>
  </si>
  <si>
    <t xml:space="preserve">soil3DON[6] </t>
  </si>
  <si>
    <t xml:space="preserve">soil3DON[7] </t>
  </si>
  <si>
    <t xml:space="preserve">soil3DON[8] </t>
  </si>
  <si>
    <t xml:space="preserve">soil3DON[9] </t>
  </si>
  <si>
    <t xml:space="preserve">soil4DON[0] </t>
  </si>
  <si>
    <t xml:space="preserve">soil4DON[1] </t>
  </si>
  <si>
    <t xml:space="preserve">soil4DON[2] </t>
  </si>
  <si>
    <t xml:space="preserve">soil4DON[3] </t>
  </si>
  <si>
    <t xml:space="preserve">soil4DON[4] </t>
  </si>
  <si>
    <t xml:space="preserve">soil4DON[5] </t>
  </si>
  <si>
    <t xml:space="preserve">soil4DON[6] </t>
  </si>
  <si>
    <t xml:space="preserve">soil4DON[7] </t>
  </si>
  <si>
    <t xml:space="preserve">soil4DON[8] </t>
  </si>
  <si>
    <t xml:space="preserve">soil4DON[9] </t>
  </si>
  <si>
    <t xml:space="preserve">soilDON[0] </t>
  </si>
  <si>
    <t xml:space="preserve">soilDON[1] </t>
  </si>
  <si>
    <t xml:space="preserve">soilDON[2] </t>
  </si>
  <si>
    <t xml:space="preserve">soilDON[3] </t>
  </si>
  <si>
    <t xml:space="preserve">soilDON[4] </t>
  </si>
  <si>
    <t xml:space="preserve">soilDON[5] </t>
  </si>
  <si>
    <t xml:space="preserve">soilDON[6] </t>
  </si>
  <si>
    <t xml:space="preserve">soilDON[7] </t>
  </si>
  <si>
    <t xml:space="preserve">soilDON[8] </t>
  </si>
  <si>
    <t xml:space="preserve">soilDON[9] </t>
  </si>
  <si>
    <t xml:space="preserve">sminNH4_leach[0] </t>
  </si>
  <si>
    <t xml:space="preserve">leachated soil mineral NH4 from soil layer 1 (0-3 cm) </t>
  </si>
  <si>
    <t xml:space="preserve">sminNH4_leach[1] </t>
  </si>
  <si>
    <t xml:space="preserve">leachated soil mineral NH4 from soil layer 2 (3-10 cm) </t>
  </si>
  <si>
    <t xml:space="preserve">sminNH4_leach[2] </t>
  </si>
  <si>
    <t xml:space="preserve">leachated soil mineral NH4 from soil layer 3 (10-30 cm) </t>
  </si>
  <si>
    <t xml:space="preserve">sminNH4_leach[3] </t>
  </si>
  <si>
    <t xml:space="preserve">leachated soil mineral NH4 from soil layer 4 (30-60 cm) </t>
  </si>
  <si>
    <t xml:space="preserve">sminNH4_leach[4] </t>
  </si>
  <si>
    <t xml:space="preserve">leachated soil mineral NH4 from soil layer 5 (60-90 cm) </t>
  </si>
  <si>
    <t xml:space="preserve">sminNH4_leach[5] </t>
  </si>
  <si>
    <t xml:space="preserve">leachated soil mineral NH4 from soil layer 6 (90-120 cm) </t>
  </si>
  <si>
    <t xml:space="preserve">sminNH4_leach[6] </t>
  </si>
  <si>
    <t xml:space="preserve">leachated soil mineral NH4 from soil layer 7 (120-150 cm) </t>
  </si>
  <si>
    <t xml:space="preserve">sminNH4_leach[7] </t>
  </si>
  <si>
    <t xml:space="preserve">leachated soil mineral NH4 from soil layer 8 (150-200 cm) </t>
  </si>
  <si>
    <t xml:space="preserve">sminNH4_leach[8] </t>
  </si>
  <si>
    <t xml:space="preserve">leachated soil mineral NH4 from soil layer 9 (200-400 cm) </t>
  </si>
  <si>
    <t xml:space="preserve">sminNH4_leach[9] </t>
  </si>
  <si>
    <t xml:space="preserve">leachated soil mineral NH4 from soil layer 10 (400-1000 cm) </t>
  </si>
  <si>
    <t xml:space="preserve">sminNO3_leach[0] </t>
  </si>
  <si>
    <t xml:space="preserve">leachated soil mineral NO3 from soil layer 1 (0-3 cm) </t>
  </si>
  <si>
    <t xml:space="preserve">sminNO3_leach[1] </t>
  </si>
  <si>
    <t xml:space="preserve">leachated soil mineral NO3 from soil layer 2 (3-10 cm) </t>
  </si>
  <si>
    <t xml:space="preserve">sminNO3_leach[2] </t>
  </si>
  <si>
    <t xml:space="preserve">leachated soil mineral NO3 from soil layer 3 (10-30 cm) </t>
  </si>
  <si>
    <t xml:space="preserve">sminNO3_leach[3] </t>
  </si>
  <si>
    <t xml:space="preserve">leachated soil mineral NO3 from soil layer 4 (30-60 cm) </t>
  </si>
  <si>
    <t xml:space="preserve">sminNO3_leach[4] </t>
  </si>
  <si>
    <t xml:space="preserve">leachated soil mineral NO3 from soil layer 5 (60-90 cm) </t>
  </si>
  <si>
    <t xml:space="preserve">sminNO3_leach[5] </t>
  </si>
  <si>
    <t xml:space="preserve">leachated soil mineral NO3 from soil layer 6 (90-120 cm) </t>
  </si>
  <si>
    <t xml:space="preserve">sminNO3_leach[6] </t>
  </si>
  <si>
    <t xml:space="preserve">leachated soil mineral NO3 from soil layer 7 (120-150 cm) </t>
  </si>
  <si>
    <t xml:space="preserve">sminNO3_leach[7] </t>
  </si>
  <si>
    <t xml:space="preserve">leachated soil mineral NO3 from soil layer 8 (150-200 cm) </t>
  </si>
  <si>
    <t xml:space="preserve">sminNO3_leach[8] </t>
  </si>
  <si>
    <t xml:space="preserve">leachated soil mineral NO3 from soil layer 9 (200-400 cm) </t>
  </si>
  <si>
    <t xml:space="preserve">sminNO3_leach[9] </t>
  </si>
  <si>
    <t xml:space="preserve">leachated soil mineral NO3 from soil layer 10 (400-1000 cm) </t>
  </si>
  <si>
    <t xml:space="preserve">leachated soil mineral N from rootzone </t>
  </si>
  <si>
    <t xml:space="preserve">soil1DON_leach[0] </t>
  </si>
  <si>
    <t xml:space="preserve">leachated N flux from DON of labile SOM pool in soil layer 1 (0-3 cm) </t>
  </si>
  <si>
    <t xml:space="preserve">soil1DON_leach[1] </t>
  </si>
  <si>
    <t xml:space="preserve">leachated N flux from DON of labile SOM pool in soil layer 2 (3-10 cm) </t>
  </si>
  <si>
    <t xml:space="preserve">soil1DON_leach[2] </t>
  </si>
  <si>
    <t xml:space="preserve">leachated N flux from DON of labile SOM pool in soil layer 3 (10-30 cm) </t>
  </si>
  <si>
    <t xml:space="preserve">soil1DON_leach[3] </t>
  </si>
  <si>
    <t xml:space="preserve">leachated N flux from DON of labile SOM pool in soil layer 4 (30-60 cm) </t>
  </si>
  <si>
    <t xml:space="preserve">soil1DON_leach[4] </t>
  </si>
  <si>
    <t xml:space="preserve">leachated N flux from DON of labile SOM pool in soil layer 5 (60-90 cm) </t>
  </si>
  <si>
    <t xml:space="preserve">soil1DON_leach[5] </t>
  </si>
  <si>
    <t xml:space="preserve">leachated N flux from DON of labile SOM pool in soil layer 6 (90-120 cm) </t>
  </si>
  <si>
    <t xml:space="preserve">soil1DON_leach[6] </t>
  </si>
  <si>
    <t xml:space="preserve">leachated N flux from DON of labile SOM pool in soil layer 7 (120-150 cm) </t>
  </si>
  <si>
    <t xml:space="preserve">soil1DON_leach[7] </t>
  </si>
  <si>
    <t xml:space="preserve">leachated N flux from DON of labile SOM pool in soil layer 8 (150-200 cm) </t>
  </si>
  <si>
    <t xml:space="preserve">soil1DON_leach[8] </t>
  </si>
  <si>
    <t xml:space="preserve">leachated N flux from DON of labile SOM pool in soil layer 9 (200-400 cm) </t>
  </si>
  <si>
    <t xml:space="preserve">soil1DON_leach[9] </t>
  </si>
  <si>
    <t xml:space="preserve">leachated N flux from DON of labile SOM pool in soil layer 10 (400-1000 cm) </t>
  </si>
  <si>
    <t xml:space="preserve">soil2DON_leach[0] </t>
  </si>
  <si>
    <t xml:space="preserve">leachated N flux from DON of fast decomposing SOM pool in soil layer 1 (0-3 cm) </t>
  </si>
  <si>
    <t xml:space="preserve">soil2DON_leach[1] </t>
  </si>
  <si>
    <t xml:space="preserve">leachated N flux from DON of fast decomposing SOM pool in soil layer 2 (3-10 cm) </t>
  </si>
  <si>
    <t xml:space="preserve">soil2DON_leach[2] </t>
  </si>
  <si>
    <t xml:space="preserve">leachated N flux from DON of fast decomposing SOM pool in soil layer 3 (10-30 cm) </t>
  </si>
  <si>
    <t xml:space="preserve">soil2DON_leach[3] </t>
  </si>
  <si>
    <t xml:space="preserve">leachated N flux from DON of fast decomposing SOM pool in soil layer 4 (30-60 cm) </t>
  </si>
  <si>
    <t xml:space="preserve">soil2DON_leach[4] </t>
  </si>
  <si>
    <t xml:space="preserve">leachated N flux from DON of fast decomposing SOM pool in soil layer 5 (60-90 cm) </t>
  </si>
  <si>
    <t xml:space="preserve">soil2DON_leach[5] </t>
  </si>
  <si>
    <t xml:space="preserve">leachated N flux from DON of fast decomposing SOM pool in soil layer 6 (90-120 cm) </t>
  </si>
  <si>
    <t xml:space="preserve">soil2DON_leach[6] </t>
  </si>
  <si>
    <t xml:space="preserve">leachated N flux from DON of fast decomposing SOM pool in soil layer 7 (120-150 cm) </t>
  </si>
  <si>
    <t xml:space="preserve">soil2DON_leach[7] </t>
  </si>
  <si>
    <t xml:space="preserve">leachated N flux from DON of fast decomposing SOM pool in soil layer 8 (150-200 cm) </t>
  </si>
  <si>
    <t xml:space="preserve">soil2DON_leach[8] </t>
  </si>
  <si>
    <t xml:space="preserve">leachated N flux from DON of fast decomposing SOM pool in soil layer 9 (200-400 cm) </t>
  </si>
  <si>
    <t xml:space="preserve">soil2DON_leach[9] </t>
  </si>
  <si>
    <t xml:space="preserve">leachated N flux from DON of fast decomposing SOM pool in soil layer 10 (400-1000 cm) </t>
  </si>
  <si>
    <t xml:space="preserve">soil3DON_leach[0] </t>
  </si>
  <si>
    <t xml:space="preserve">leachated N flux from DON of slow decomposing SOM pool in soil layer 1 (0-3 cm) </t>
  </si>
  <si>
    <t xml:space="preserve">soil3DON_leach[1] </t>
  </si>
  <si>
    <t xml:space="preserve">leachated N flux from DON of slow decomposing SOM pool in soil layer 2 (3-10 cm) </t>
  </si>
  <si>
    <t xml:space="preserve">soil3DON_leach[2] </t>
  </si>
  <si>
    <t xml:space="preserve">leachated N flux from DON of slow decomposing SOM pool in soil layer 3 (10-30 cm) </t>
  </si>
  <si>
    <t xml:space="preserve">soil3DON_leach[3] </t>
  </si>
  <si>
    <t xml:space="preserve">leachated N flux from DON of slow decomposing SOM pool in soil layer 4 (30-60 cm) </t>
  </si>
  <si>
    <t xml:space="preserve">soil3DON_leach[4] </t>
  </si>
  <si>
    <t xml:space="preserve">leachated N flux from DON of slow decomposing SOM pool in soil layer 5 (60-90 cm) </t>
  </si>
  <si>
    <t xml:space="preserve">soil3DON_leach[5] </t>
  </si>
  <si>
    <t xml:space="preserve">leachated N flux from DON of slow decomposing SOM pool in soil layer 6 (90-120 cm) </t>
  </si>
  <si>
    <t xml:space="preserve">soil3DON_leach[6] </t>
  </si>
  <si>
    <t xml:space="preserve">leachated N flux from DON of slow decomposing SOM pool in soil layer 7 (120-150 cm) </t>
  </si>
  <si>
    <t xml:space="preserve">soil3DON_leach[7] </t>
  </si>
  <si>
    <t xml:space="preserve">leachated N flux from DON of slow decomposing SOM pool in soil layer 8 (150-200 cm) </t>
  </si>
  <si>
    <t xml:space="preserve">soil3DON_leach[8] </t>
  </si>
  <si>
    <t xml:space="preserve">leachated N flux from DON of slow decomposing SOM pool in soil layer 9 (200-400 cm) </t>
  </si>
  <si>
    <t xml:space="preserve">soil3DON_leach[9] </t>
  </si>
  <si>
    <t xml:space="preserve">leachated N flux from DON of slow decomposing SOM pool in soil layer 10 (400-1000 cm) </t>
  </si>
  <si>
    <t xml:space="preserve">soil4DON_leach[0] </t>
  </si>
  <si>
    <t xml:space="preserve">leachated N flux from DON of stable SOM of soil layer 1 (0-3 cm) </t>
  </si>
  <si>
    <t xml:space="preserve">soil4DON_leach[1] </t>
  </si>
  <si>
    <t xml:space="preserve">leachated N flux from DON of stable SOM of soil layer 2 (3-10 cm) </t>
  </si>
  <si>
    <t xml:space="preserve">soil4DON_leach[2] </t>
  </si>
  <si>
    <t xml:space="preserve">leachated N flux from DON of stable SOM of soil layer 3 (10-30 cm) </t>
  </si>
  <si>
    <t xml:space="preserve">soil4DON_leach[3] </t>
  </si>
  <si>
    <t xml:space="preserve">leachated N flux from DON of stable SOM of soil layer 4 (30-60 cm) </t>
  </si>
  <si>
    <t xml:space="preserve">soil4DON_leach[4] </t>
  </si>
  <si>
    <t xml:space="preserve">leachated N flux from DON of stable SOM of soil layer 5 (60-90 cm) </t>
  </si>
  <si>
    <t xml:space="preserve">soil4DON_leach[5] </t>
  </si>
  <si>
    <t xml:space="preserve">leachated N flux from DON of stable SOM of soil layer 6 (90-120 cm) </t>
  </si>
  <si>
    <t xml:space="preserve">soil4DON_leach[6] </t>
  </si>
  <si>
    <t xml:space="preserve">leachated N flux from DON of stable SOM of soil layer 7 (120-150 cm) </t>
  </si>
  <si>
    <t xml:space="preserve">soil4DON_leach[7] </t>
  </si>
  <si>
    <t xml:space="preserve">leachated N flux from DON of stable SOM of soil layer 8 (150-200 cm) </t>
  </si>
  <si>
    <t xml:space="preserve">soil4DON_leach[8] </t>
  </si>
  <si>
    <t xml:space="preserve">leachated N flux from DON of stable SOM of soil layer 9 (200-400 cm) </t>
  </si>
  <si>
    <t xml:space="preserve">soil4DON_leach[9] </t>
  </si>
  <si>
    <t xml:space="preserve">leachated N flux from DON of stable SOM of soil layer 10 (400-1000 cm) </t>
  </si>
  <si>
    <t xml:space="preserve">DON_leachRZ </t>
  </si>
  <si>
    <t>Ratio of live&amp;dead root biomass to total live&amp;dead biomass on the day (but before) of harvest</t>
  </si>
  <si>
    <t xml:space="preserve">g m-3 </t>
  </si>
  <si>
    <t xml:space="preserve">soilw_leach[0] </t>
  </si>
  <si>
    <t xml:space="preserve">soilw_leach[1] </t>
  </si>
  <si>
    <t xml:space="preserve">soilw_leach[2] </t>
  </si>
  <si>
    <t xml:space="preserve">soilw_leach[3] </t>
  </si>
  <si>
    <t xml:space="preserve">soilw_leach[4] </t>
  </si>
  <si>
    <t xml:space="preserve">soilw_leach[5] </t>
  </si>
  <si>
    <t xml:space="preserve">soilw_leach[6] </t>
  </si>
  <si>
    <t xml:space="preserve">soilw_leach[7] </t>
  </si>
  <si>
    <t xml:space="preserve">soilw_leach[8] </t>
  </si>
  <si>
    <t xml:space="preserve">soilw_leach[9] </t>
  </si>
  <si>
    <t xml:space="preserve">Soil water flux (percol+diffus) in soil layer 1 (0-3 cm) </t>
  </si>
  <si>
    <t xml:space="preserve">Soil water flux (percol+diffus) in soil layer 2 (3-10 cm) </t>
  </si>
  <si>
    <t xml:space="preserve">Soil water flux (percol+diffus) in soil layer 3 (10-30 cm) </t>
  </si>
  <si>
    <t xml:space="preserve">Soil water flux (percol+diffus) in soil layer 4 (30-60 cm) </t>
  </si>
  <si>
    <t xml:space="preserve">Soil water flux (percol+diffus) in soil layer 5 (60-90 cm) </t>
  </si>
  <si>
    <t xml:space="preserve">Soil water flux (percol+diffus) in soil layer 6 (90-120 cm) </t>
  </si>
  <si>
    <t xml:space="preserve">Soil water flux (percol+diffus) in soil layer 7 (120-150 cm) </t>
  </si>
  <si>
    <t xml:space="preserve">Soil water flux (percol+diffus) in soil layer 8 (150-200 cm) </t>
  </si>
  <si>
    <t xml:space="preserve">Soil water flux (percol+diffus) in soil layer 9 (200-400 cm) </t>
  </si>
  <si>
    <t xml:space="preserve">Soil water flux (percol+diffus) in soil layer 10 (400-1000 cm)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</si>
</sst>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27"/>
  <sheetViews>
    <sheetView tabSelected="1" topLeftCell="A147" workbookViewId="0">
      <selection activeCell="D159" sqref="D159"/>
    </sheetView>
  </sheetViews>
  <sheetFormatPr defaultRowHeight="15"/>
  <cols>
    <col min="1" max="1" width="9.7109375" customWidth="1"/>
    <col min="2" max="2" width="33.425781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5066</v>
      </c>
      <c r="E26" t="s">
        <v>491</v>
      </c>
      <c r="J26" s="4"/>
    </row>
    <row r="27" spans="1:10">
      <c r="A27">
        <v>25</v>
      </c>
      <c r="B27" t="s">
        <v>5366</v>
      </c>
      <c r="C27" t="s">
        <v>419</v>
      </c>
      <c r="D27" t="s">
        <v>5367</v>
      </c>
      <c r="E27" t="s">
        <v>491</v>
      </c>
      <c r="J27" s="4"/>
    </row>
    <row r="28" spans="1:10">
      <c r="A28">
        <v>26</v>
      </c>
      <c r="B28" t="s">
        <v>5368</v>
      </c>
      <c r="C28" t="s">
        <v>419</v>
      </c>
      <c r="D28" t="s">
        <v>5371</v>
      </c>
      <c r="E28" t="s">
        <v>491</v>
      </c>
      <c r="J28" s="4"/>
    </row>
    <row r="29" spans="1:10">
      <c r="A29">
        <v>27</v>
      </c>
      <c r="B29" t="s">
        <v>5369</v>
      </c>
      <c r="C29" t="s">
        <v>419</v>
      </c>
      <c r="D29" t="s">
        <v>5372</v>
      </c>
      <c r="E29" t="s">
        <v>491</v>
      </c>
      <c r="J29" s="4"/>
    </row>
    <row r="30" spans="1:10">
      <c r="A30">
        <v>28</v>
      </c>
      <c r="B30" t="s">
        <v>5370</v>
      </c>
      <c r="C30" t="s">
        <v>419</v>
      </c>
      <c r="D30" t="s">
        <v>5373</v>
      </c>
      <c r="E30" t="s">
        <v>491</v>
      </c>
      <c r="J30" s="4"/>
    </row>
    <row r="31" spans="1:10">
      <c r="A31">
        <v>29</v>
      </c>
      <c r="B31" t="s">
        <v>5374</v>
      </c>
      <c r="C31" t="s">
        <v>419</v>
      </c>
      <c r="D31" t="s">
        <v>5375</v>
      </c>
      <c r="E31" t="s">
        <v>491</v>
      </c>
      <c r="J31" s="4"/>
    </row>
    <row r="32" spans="1:10">
      <c r="A32">
        <v>30</v>
      </c>
      <c r="B32" t="s">
        <v>5376</v>
      </c>
      <c r="C32" t="s">
        <v>419</v>
      </c>
      <c r="D32" t="s">
        <v>5377</v>
      </c>
      <c r="E32" t="s">
        <v>5378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5037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5230</v>
      </c>
      <c r="C123" t="s">
        <v>421</v>
      </c>
      <c r="D123" t="s">
        <v>5229</v>
      </c>
      <c r="E123" t="s">
        <v>877</v>
      </c>
      <c r="J123" s="4"/>
    </row>
    <row r="124" spans="1:10">
      <c r="A124" s="7">
        <v>130</v>
      </c>
      <c r="B124" t="s">
        <v>5397</v>
      </c>
      <c r="C124" t="s">
        <v>421</v>
      </c>
      <c r="D124" t="s">
        <v>5398</v>
      </c>
      <c r="E124" t="s">
        <v>747</v>
      </c>
      <c r="J124" s="4"/>
    </row>
    <row r="125" spans="1:10">
      <c r="A125" s="7">
        <v>131</v>
      </c>
      <c r="B125" t="s">
        <v>5658</v>
      </c>
      <c r="C125" t="s">
        <v>619</v>
      </c>
      <c r="D125" t="s">
        <v>5659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5926</v>
      </c>
      <c r="C151" t="s">
        <v>422</v>
      </c>
      <c r="D151" t="s">
        <v>5936</v>
      </c>
      <c r="E151" t="s">
        <v>966</v>
      </c>
      <c r="F151" s="9"/>
      <c r="J151" s="4"/>
    </row>
    <row r="152" spans="1:10">
      <c r="A152" s="7">
        <v>175</v>
      </c>
      <c r="B152" t="s">
        <v>5927</v>
      </c>
      <c r="C152" t="s">
        <v>422</v>
      </c>
      <c r="D152" t="s">
        <v>5937</v>
      </c>
      <c r="E152" t="s">
        <v>966</v>
      </c>
      <c r="F152" s="9"/>
      <c r="J152" s="4"/>
    </row>
    <row r="153" spans="1:10">
      <c r="A153" s="7">
        <v>176</v>
      </c>
      <c r="B153" t="s">
        <v>5928</v>
      </c>
      <c r="C153" t="s">
        <v>422</v>
      </c>
      <c r="D153" t="s">
        <v>5938</v>
      </c>
      <c r="E153" t="s">
        <v>966</v>
      </c>
      <c r="F153" s="9"/>
      <c r="J153" s="4"/>
    </row>
    <row r="154" spans="1:10">
      <c r="A154" s="7">
        <v>177</v>
      </c>
      <c r="B154" t="s">
        <v>5929</v>
      </c>
      <c r="C154" t="s">
        <v>422</v>
      </c>
      <c r="D154" t="s">
        <v>5939</v>
      </c>
      <c r="E154" t="s">
        <v>966</v>
      </c>
      <c r="F154" s="9"/>
      <c r="J154" s="4"/>
    </row>
    <row r="155" spans="1:10">
      <c r="A155" s="7">
        <v>178</v>
      </c>
      <c r="B155" t="s">
        <v>5930</v>
      </c>
      <c r="C155" t="s">
        <v>422</v>
      </c>
      <c r="D155" t="s">
        <v>5940</v>
      </c>
      <c r="E155" t="s">
        <v>966</v>
      </c>
      <c r="F155" s="9"/>
      <c r="J155" s="4"/>
    </row>
    <row r="156" spans="1:10">
      <c r="A156" s="7">
        <v>179</v>
      </c>
      <c r="B156" t="s">
        <v>5931</v>
      </c>
      <c r="C156" t="s">
        <v>422</v>
      </c>
      <c r="D156" t="s">
        <v>5941</v>
      </c>
      <c r="E156" t="s">
        <v>966</v>
      </c>
      <c r="F156" s="9"/>
      <c r="J156" s="4"/>
    </row>
    <row r="157" spans="1:10">
      <c r="A157" s="7">
        <v>180</v>
      </c>
      <c r="B157" t="s">
        <v>5932</v>
      </c>
      <c r="C157" t="s">
        <v>422</v>
      </c>
      <c r="D157" t="s">
        <v>5942</v>
      </c>
      <c r="E157" t="s">
        <v>966</v>
      </c>
      <c r="F157" s="9"/>
      <c r="J157" s="4"/>
    </row>
    <row r="158" spans="1:10">
      <c r="A158" s="7">
        <v>181</v>
      </c>
      <c r="B158" t="s">
        <v>5933</v>
      </c>
      <c r="C158" t="s">
        <v>422</v>
      </c>
      <c r="D158" t="s">
        <v>5943</v>
      </c>
      <c r="E158" t="s">
        <v>966</v>
      </c>
      <c r="F158" s="9"/>
      <c r="J158" s="4"/>
    </row>
    <row r="159" spans="1:10">
      <c r="A159" s="7">
        <v>182</v>
      </c>
      <c r="B159" t="s">
        <v>5934</v>
      </c>
      <c r="C159" t="s">
        <v>422</v>
      </c>
      <c r="D159" t="s">
        <v>5944</v>
      </c>
      <c r="E159" t="s">
        <v>966</v>
      </c>
      <c r="F159" s="9"/>
      <c r="J159" s="4"/>
    </row>
    <row r="160" spans="1:10">
      <c r="A160" s="7">
        <v>183</v>
      </c>
      <c r="B160" t="s">
        <v>5935</v>
      </c>
      <c r="C160" t="s">
        <v>422</v>
      </c>
      <c r="D160" t="s">
        <v>5945</v>
      </c>
      <c r="E160" t="s">
        <v>966</v>
      </c>
      <c r="F160" s="9"/>
      <c r="J160" s="4"/>
    </row>
    <row r="161" spans="1:10">
      <c r="A161" s="7"/>
      <c r="F161" s="9"/>
      <c r="J161" s="4"/>
    </row>
    <row r="162" spans="1:10">
      <c r="A162" s="7">
        <v>194</v>
      </c>
      <c r="B162" t="s">
        <v>1012</v>
      </c>
      <c r="C162" t="s">
        <v>422</v>
      </c>
      <c r="D162" t="s">
        <v>1013</v>
      </c>
      <c r="E162" t="s">
        <v>966</v>
      </c>
      <c r="F162" s="9"/>
      <c r="J162" s="4"/>
    </row>
    <row r="163" spans="1:10">
      <c r="A163" s="7">
        <v>195</v>
      </c>
      <c r="B163" t="s">
        <v>1014</v>
      </c>
      <c r="C163" t="s">
        <v>422</v>
      </c>
      <c r="D163" t="s">
        <v>1015</v>
      </c>
      <c r="E163" t="s">
        <v>966</v>
      </c>
      <c r="F163" s="9"/>
      <c r="J163" s="4"/>
    </row>
    <row r="164" spans="1:10">
      <c r="A164" s="7">
        <v>196</v>
      </c>
      <c r="B164" t="s">
        <v>1016</v>
      </c>
      <c r="C164" t="s">
        <v>422</v>
      </c>
      <c r="D164" t="s">
        <v>1017</v>
      </c>
      <c r="E164" t="s">
        <v>966</v>
      </c>
      <c r="F164" s="9"/>
      <c r="J164" s="4"/>
    </row>
    <row r="165" spans="1:10">
      <c r="A165" s="7">
        <v>197</v>
      </c>
      <c r="B165" t="s">
        <v>1018</v>
      </c>
      <c r="C165" t="s">
        <v>422</v>
      </c>
      <c r="D165" t="s">
        <v>1019</v>
      </c>
      <c r="E165" t="s">
        <v>966</v>
      </c>
      <c r="F165" s="9"/>
      <c r="J165" s="4"/>
    </row>
    <row r="166" spans="1:10">
      <c r="A166" s="7">
        <v>198</v>
      </c>
      <c r="B166" t="s">
        <v>1020</v>
      </c>
      <c r="C166" t="s">
        <v>422</v>
      </c>
      <c r="D166" t="s">
        <v>1021</v>
      </c>
      <c r="E166" t="s">
        <v>966</v>
      </c>
      <c r="F166" s="9"/>
      <c r="J166" s="4"/>
    </row>
    <row r="167" spans="1:10">
      <c r="A167" s="7">
        <v>199</v>
      </c>
      <c r="B167" t="s">
        <v>1022</v>
      </c>
      <c r="C167" t="s">
        <v>422</v>
      </c>
      <c r="D167" t="s">
        <v>1023</v>
      </c>
      <c r="E167" t="s">
        <v>966</v>
      </c>
      <c r="F167" s="9"/>
      <c r="J167" s="4"/>
    </row>
    <row r="168" spans="1:10">
      <c r="A168" s="7">
        <v>200</v>
      </c>
      <c r="B168" t="s">
        <v>1024</v>
      </c>
      <c r="C168" t="s">
        <v>422</v>
      </c>
      <c r="D168" t="s">
        <v>1025</v>
      </c>
      <c r="E168" t="s">
        <v>966</v>
      </c>
      <c r="F168" s="9"/>
      <c r="J168" s="4"/>
    </row>
    <row r="169" spans="1:10">
      <c r="A169" s="7">
        <v>201</v>
      </c>
      <c r="B169" t="s">
        <v>1026</v>
      </c>
      <c r="C169" t="s">
        <v>422</v>
      </c>
      <c r="D169" t="s">
        <v>1027</v>
      </c>
      <c r="E169" t="s">
        <v>966</v>
      </c>
      <c r="F169" s="9"/>
      <c r="J169" s="4"/>
    </row>
    <row r="170" spans="1:10">
      <c r="A170" s="7">
        <v>202</v>
      </c>
      <c r="B170" t="s">
        <v>1028</v>
      </c>
      <c r="C170" t="s">
        <v>422</v>
      </c>
      <c r="D170" t="s">
        <v>1029</v>
      </c>
      <c r="E170" t="s">
        <v>966</v>
      </c>
      <c r="F170" s="9"/>
      <c r="J170" s="4"/>
    </row>
    <row r="171" spans="1:10">
      <c r="A171" s="7">
        <v>203</v>
      </c>
      <c r="B171" t="s">
        <v>1030</v>
      </c>
      <c r="C171" t="s">
        <v>422</v>
      </c>
      <c r="D171" t="s">
        <v>1031</v>
      </c>
      <c r="E171" t="s">
        <v>966</v>
      </c>
      <c r="F171" s="9"/>
      <c r="J171" s="4"/>
    </row>
    <row r="172" spans="1:10">
      <c r="A172" s="7">
        <v>204</v>
      </c>
      <c r="B172" t="s">
        <v>1032</v>
      </c>
      <c r="C172" t="s">
        <v>422</v>
      </c>
      <c r="D172" t="s">
        <v>1033</v>
      </c>
      <c r="E172" t="s">
        <v>966</v>
      </c>
      <c r="F172" s="9"/>
      <c r="J172" s="4"/>
    </row>
    <row r="173" spans="1:10">
      <c r="A173" s="7">
        <v>205</v>
      </c>
      <c r="B173" t="s">
        <v>1034</v>
      </c>
      <c r="C173" t="s">
        <v>422</v>
      </c>
      <c r="D173" t="s">
        <v>921</v>
      </c>
      <c r="E173" t="s">
        <v>966</v>
      </c>
      <c r="F173" s="9"/>
      <c r="J173" s="4"/>
    </row>
    <row r="174" spans="1:10">
      <c r="A174" s="7">
        <v>206</v>
      </c>
      <c r="B174" t="s">
        <v>1035</v>
      </c>
      <c r="C174" t="s">
        <v>422</v>
      </c>
      <c r="D174" t="s">
        <v>923</v>
      </c>
      <c r="E174" t="s">
        <v>966</v>
      </c>
      <c r="F174" s="9"/>
      <c r="J174" s="4"/>
    </row>
    <row r="175" spans="1:10">
      <c r="A175" s="7">
        <v>207</v>
      </c>
      <c r="B175" t="s">
        <v>1036</v>
      </c>
      <c r="C175" t="s">
        <v>422</v>
      </c>
      <c r="D175" t="s">
        <v>925</v>
      </c>
      <c r="E175" t="s">
        <v>966</v>
      </c>
      <c r="F175" s="9"/>
      <c r="J175" s="4"/>
    </row>
    <row r="176" spans="1:10">
      <c r="A176" s="7">
        <v>208</v>
      </c>
      <c r="B176" t="s">
        <v>1037</v>
      </c>
      <c r="C176" t="s">
        <v>422</v>
      </c>
      <c r="D176" t="s">
        <v>927</v>
      </c>
      <c r="E176" t="s">
        <v>966</v>
      </c>
      <c r="J176" s="4"/>
    </row>
    <row r="177" spans="1:10">
      <c r="A177" s="7">
        <v>209</v>
      </c>
      <c r="B177" t="s">
        <v>1038</v>
      </c>
      <c r="C177" t="s">
        <v>422</v>
      </c>
      <c r="D177" t="s">
        <v>929</v>
      </c>
      <c r="E177" t="s">
        <v>966</v>
      </c>
      <c r="J177" s="4"/>
    </row>
    <row r="178" spans="1:10">
      <c r="A178">
        <v>210</v>
      </c>
      <c r="B178" t="s">
        <v>1039</v>
      </c>
      <c r="C178" t="s">
        <v>422</v>
      </c>
      <c r="D178" t="s">
        <v>1040</v>
      </c>
      <c r="E178" t="s">
        <v>966</v>
      </c>
      <c r="J178" s="4"/>
    </row>
    <row r="179" spans="1:10">
      <c r="A179">
        <v>211</v>
      </c>
      <c r="B179" t="s">
        <v>1041</v>
      </c>
      <c r="C179" t="s">
        <v>422</v>
      </c>
      <c r="D179" t="s">
        <v>1042</v>
      </c>
      <c r="E179" t="s">
        <v>966</v>
      </c>
      <c r="J179" s="4"/>
    </row>
    <row r="180" spans="1:10">
      <c r="A180">
        <v>212</v>
      </c>
      <c r="B180" t="s">
        <v>1043</v>
      </c>
      <c r="C180" t="s">
        <v>422</v>
      </c>
      <c r="D180" t="s">
        <v>1044</v>
      </c>
      <c r="E180" t="s">
        <v>966</v>
      </c>
      <c r="F180" s="9"/>
      <c r="J180" s="4"/>
    </row>
    <row r="181" spans="1:10">
      <c r="A181" s="2">
        <v>213</v>
      </c>
      <c r="B181" s="2" t="s">
        <v>508</v>
      </c>
      <c r="C181" s="2" t="s">
        <v>422</v>
      </c>
      <c r="D181" s="2" t="s">
        <v>509</v>
      </c>
      <c r="E181" t="s">
        <v>966</v>
      </c>
      <c r="F181" s="9"/>
      <c r="J181" s="4"/>
    </row>
    <row r="182" spans="1:10">
      <c r="A182" s="7">
        <v>214</v>
      </c>
      <c r="B182" t="s">
        <v>1045</v>
      </c>
      <c r="C182" t="s">
        <v>422</v>
      </c>
      <c r="D182" t="s">
        <v>1046</v>
      </c>
      <c r="E182" t="s">
        <v>966</v>
      </c>
      <c r="F182" s="9"/>
      <c r="J182" s="4"/>
    </row>
    <row r="183" spans="1:10">
      <c r="A183" s="7">
        <v>215</v>
      </c>
      <c r="B183" t="s">
        <v>1047</v>
      </c>
      <c r="C183" t="s">
        <v>422</v>
      </c>
      <c r="D183" t="s">
        <v>1048</v>
      </c>
      <c r="E183" t="s">
        <v>966</v>
      </c>
      <c r="F183" s="9"/>
      <c r="J183" s="4"/>
    </row>
    <row r="184" spans="1:10">
      <c r="A184" s="7">
        <v>216</v>
      </c>
      <c r="B184" t="s">
        <v>1049</v>
      </c>
      <c r="C184" t="s">
        <v>422</v>
      </c>
      <c r="D184" t="s">
        <v>1050</v>
      </c>
      <c r="E184" t="s">
        <v>966</v>
      </c>
      <c r="F184" s="9"/>
      <c r="J184" s="4"/>
    </row>
    <row r="185" spans="1:10">
      <c r="A185" s="7">
        <v>217</v>
      </c>
      <c r="B185" t="s">
        <v>1051</v>
      </c>
      <c r="C185" t="s">
        <v>422</v>
      </c>
      <c r="D185" t="s">
        <v>1052</v>
      </c>
      <c r="E185" t="s">
        <v>966</v>
      </c>
      <c r="F185" s="9"/>
      <c r="J185" s="4"/>
    </row>
    <row r="186" spans="1:10">
      <c r="A186" s="7">
        <v>218</v>
      </c>
      <c r="B186" t="s">
        <v>1053</v>
      </c>
      <c r="C186" t="s">
        <v>422</v>
      </c>
      <c r="D186" t="s">
        <v>1054</v>
      </c>
      <c r="E186" t="s">
        <v>966</v>
      </c>
      <c r="F186" s="9"/>
      <c r="J186" s="4"/>
    </row>
    <row r="187" spans="1:10">
      <c r="A187" s="7">
        <v>219</v>
      </c>
      <c r="B187" t="s">
        <v>1055</v>
      </c>
      <c r="C187" t="s">
        <v>422</v>
      </c>
      <c r="D187" t="s">
        <v>1056</v>
      </c>
      <c r="E187" t="s">
        <v>966</v>
      </c>
      <c r="F187" s="9"/>
      <c r="J187" s="4"/>
    </row>
    <row r="188" spans="1:10">
      <c r="A188" s="7">
        <v>220</v>
      </c>
      <c r="B188" t="s">
        <v>1057</v>
      </c>
      <c r="C188" t="s">
        <v>422</v>
      </c>
      <c r="D188" t="s">
        <v>1058</v>
      </c>
      <c r="E188" t="s">
        <v>966</v>
      </c>
      <c r="F188" s="9"/>
      <c r="J188" s="4"/>
    </row>
    <row r="189" spans="1:10">
      <c r="A189" s="7">
        <v>221</v>
      </c>
      <c r="B189" t="s">
        <v>1059</v>
      </c>
      <c r="C189" t="s">
        <v>422</v>
      </c>
      <c r="D189" t="s">
        <v>1060</v>
      </c>
      <c r="E189" t="s">
        <v>966</v>
      </c>
      <c r="F189" s="9"/>
      <c r="J189" s="4"/>
    </row>
    <row r="190" spans="1:10">
      <c r="A190" s="7">
        <v>222</v>
      </c>
      <c r="B190" t="s">
        <v>1061</v>
      </c>
      <c r="C190" t="s">
        <v>422</v>
      </c>
      <c r="D190" t="s">
        <v>1062</v>
      </c>
      <c r="E190" t="s">
        <v>966</v>
      </c>
      <c r="J190" s="4"/>
    </row>
    <row r="191" spans="1:10">
      <c r="A191" s="7">
        <v>223</v>
      </c>
      <c r="B191" t="s">
        <v>1063</v>
      </c>
      <c r="C191" t="s">
        <v>422</v>
      </c>
      <c r="D191" t="s">
        <v>1064</v>
      </c>
      <c r="E191" t="s">
        <v>966</v>
      </c>
      <c r="J191" s="4"/>
    </row>
    <row r="192" spans="1:10">
      <c r="A192" s="2">
        <v>224</v>
      </c>
      <c r="B192" s="2" t="s">
        <v>34</v>
      </c>
      <c r="C192" s="2" t="s">
        <v>422</v>
      </c>
      <c r="D192" s="2" t="s">
        <v>362</v>
      </c>
      <c r="E192" t="s">
        <v>966</v>
      </c>
      <c r="J192" s="4"/>
    </row>
    <row r="193" spans="1:10">
      <c r="A193" s="2">
        <v>225</v>
      </c>
      <c r="B193" s="2" t="s">
        <v>5069</v>
      </c>
      <c r="C193" s="2" t="s">
        <v>422</v>
      </c>
      <c r="D193" s="2" t="s">
        <v>5071</v>
      </c>
      <c r="E193" t="s">
        <v>966</v>
      </c>
      <c r="J193" s="4"/>
    </row>
    <row r="194" spans="1:10">
      <c r="A194" s="2">
        <v>226</v>
      </c>
      <c r="B194" s="2" t="s">
        <v>5070</v>
      </c>
      <c r="C194" s="2" t="s">
        <v>422</v>
      </c>
      <c r="D194" t="s">
        <v>5072</v>
      </c>
      <c r="E194" t="s">
        <v>966</v>
      </c>
      <c r="J194" s="4"/>
    </row>
    <row r="195" spans="1:10">
      <c r="A195" s="7">
        <f>A194+1</f>
        <v>227</v>
      </c>
      <c r="B195" t="s">
        <v>5184</v>
      </c>
      <c r="C195" t="s">
        <v>422</v>
      </c>
      <c r="D195" t="s">
        <v>5194</v>
      </c>
      <c r="E195" t="s">
        <v>966</v>
      </c>
      <c r="F195" s="9"/>
      <c r="J195" s="4"/>
    </row>
    <row r="196" spans="1:10">
      <c r="A196" s="7">
        <f t="shared" ref="A196:A204" si="0">A195+1</f>
        <v>228</v>
      </c>
      <c r="B196" t="s">
        <v>5185</v>
      </c>
      <c r="C196" t="s">
        <v>422</v>
      </c>
      <c r="D196" t="s">
        <v>5195</v>
      </c>
      <c r="E196" t="s">
        <v>966</v>
      </c>
      <c r="F196" s="9"/>
      <c r="J196" s="4"/>
    </row>
    <row r="197" spans="1:10">
      <c r="A197" s="7">
        <f t="shared" si="0"/>
        <v>229</v>
      </c>
      <c r="B197" t="s">
        <v>5186</v>
      </c>
      <c r="C197" t="s">
        <v>422</v>
      </c>
      <c r="D197" t="s">
        <v>5196</v>
      </c>
      <c r="E197" t="s">
        <v>966</v>
      </c>
      <c r="F197" s="9"/>
      <c r="J197" s="4"/>
    </row>
    <row r="198" spans="1:10">
      <c r="A198" s="7">
        <f t="shared" si="0"/>
        <v>230</v>
      </c>
      <c r="B198" t="s">
        <v>5187</v>
      </c>
      <c r="C198" t="s">
        <v>422</v>
      </c>
      <c r="D198" t="s">
        <v>5197</v>
      </c>
      <c r="E198" t="s">
        <v>966</v>
      </c>
      <c r="F198" s="9"/>
      <c r="J198" s="4"/>
    </row>
    <row r="199" spans="1:10">
      <c r="A199" s="7">
        <f t="shared" si="0"/>
        <v>231</v>
      </c>
      <c r="B199" t="s">
        <v>5188</v>
      </c>
      <c r="C199" t="s">
        <v>422</v>
      </c>
      <c r="D199" t="s">
        <v>5198</v>
      </c>
      <c r="E199" t="s">
        <v>966</v>
      </c>
      <c r="F199" s="9"/>
      <c r="J199" s="4"/>
    </row>
    <row r="200" spans="1:10">
      <c r="A200" s="7">
        <f t="shared" si="0"/>
        <v>232</v>
      </c>
      <c r="B200" t="s">
        <v>5189</v>
      </c>
      <c r="C200" t="s">
        <v>422</v>
      </c>
      <c r="D200" t="s">
        <v>5199</v>
      </c>
      <c r="E200" t="s">
        <v>966</v>
      </c>
      <c r="F200" s="9"/>
      <c r="J200" s="4"/>
    </row>
    <row r="201" spans="1:10">
      <c r="A201" s="7">
        <f t="shared" si="0"/>
        <v>233</v>
      </c>
      <c r="B201" t="s">
        <v>5190</v>
      </c>
      <c r="C201" t="s">
        <v>422</v>
      </c>
      <c r="D201" t="s">
        <v>5200</v>
      </c>
      <c r="E201" t="s">
        <v>966</v>
      </c>
      <c r="J201" s="4"/>
    </row>
    <row r="202" spans="1:10">
      <c r="A202" s="7">
        <f t="shared" si="0"/>
        <v>234</v>
      </c>
      <c r="B202" t="s">
        <v>5191</v>
      </c>
      <c r="C202" t="s">
        <v>422</v>
      </c>
      <c r="D202" t="s">
        <v>5201</v>
      </c>
      <c r="E202" t="s">
        <v>966</v>
      </c>
      <c r="J202" s="4"/>
    </row>
    <row r="203" spans="1:10">
      <c r="A203" s="7">
        <f t="shared" si="0"/>
        <v>235</v>
      </c>
      <c r="B203" t="s">
        <v>5192</v>
      </c>
      <c r="C203" t="s">
        <v>422</v>
      </c>
      <c r="D203" t="s">
        <v>5202</v>
      </c>
      <c r="E203" t="s">
        <v>966</v>
      </c>
      <c r="J203" s="4"/>
    </row>
    <row r="204" spans="1:10">
      <c r="A204" s="7">
        <f t="shared" si="0"/>
        <v>236</v>
      </c>
      <c r="B204" t="s">
        <v>5193</v>
      </c>
      <c r="C204" t="s">
        <v>422</v>
      </c>
      <c r="D204" t="s">
        <v>5203</v>
      </c>
      <c r="E204" t="s">
        <v>966</v>
      </c>
      <c r="J204" s="4"/>
    </row>
    <row r="205" spans="1:10">
      <c r="A205" s="12">
        <v>237</v>
      </c>
      <c r="B205" s="11" t="s">
        <v>5394</v>
      </c>
      <c r="C205" s="11" t="s">
        <v>620</v>
      </c>
      <c r="D205" s="11" t="s">
        <v>5395</v>
      </c>
      <c r="E205" s="11" t="s">
        <v>966</v>
      </c>
      <c r="J205" s="4"/>
    </row>
    <row r="206" spans="1:10">
      <c r="A206" s="12">
        <v>238</v>
      </c>
      <c r="B206" s="11" t="s">
        <v>5279</v>
      </c>
      <c r="C206" s="11" t="s">
        <v>620</v>
      </c>
      <c r="D206" s="11" t="s">
        <v>5280</v>
      </c>
      <c r="E206" s="11" t="s">
        <v>966</v>
      </c>
      <c r="J206" s="4"/>
    </row>
    <row r="207" spans="1:10">
      <c r="A207" s="12">
        <v>239</v>
      </c>
      <c r="B207" s="11" t="s">
        <v>5393</v>
      </c>
      <c r="C207" s="11" t="s">
        <v>620</v>
      </c>
      <c r="D207" s="11" t="s">
        <v>5396</v>
      </c>
      <c r="E207" s="11" t="s">
        <v>966</v>
      </c>
      <c r="J207" s="4"/>
    </row>
    <row r="208" spans="1:10">
      <c r="A208" s="12">
        <v>240</v>
      </c>
      <c r="B208" s="11" t="s">
        <v>5662</v>
      </c>
      <c r="C208" s="11" t="s">
        <v>620</v>
      </c>
      <c r="D208" s="11" t="s">
        <v>5663</v>
      </c>
      <c r="E208" s="11" t="s">
        <v>966</v>
      </c>
      <c r="J208" s="4"/>
    </row>
    <row r="209" spans="1:10">
      <c r="A209" s="12">
        <v>241</v>
      </c>
      <c r="B209" s="11" t="s">
        <v>5664</v>
      </c>
      <c r="C209" s="11" t="s">
        <v>620</v>
      </c>
      <c r="D209" s="11" t="s">
        <v>5666</v>
      </c>
      <c r="E209" s="11" t="s">
        <v>966</v>
      </c>
      <c r="J209" s="4"/>
    </row>
    <row r="210" spans="1:10">
      <c r="A210" s="11">
        <v>242</v>
      </c>
      <c r="B210" s="11" t="s">
        <v>5665</v>
      </c>
      <c r="C210" s="11" t="s">
        <v>620</v>
      </c>
      <c r="D210" s="11" t="s">
        <v>5667</v>
      </c>
      <c r="E210" s="11" t="s">
        <v>966</v>
      </c>
      <c r="J210" s="4"/>
    </row>
    <row r="211" spans="1:10">
      <c r="A211" s="7">
        <v>243</v>
      </c>
      <c r="B211" t="s">
        <v>5691</v>
      </c>
      <c r="C211" t="s">
        <v>422</v>
      </c>
      <c r="D211" t="s">
        <v>5701</v>
      </c>
      <c r="E211" t="s">
        <v>966</v>
      </c>
      <c r="F211" s="9"/>
      <c r="J211" s="4"/>
    </row>
    <row r="212" spans="1:10">
      <c r="A212" s="7">
        <v>244</v>
      </c>
      <c r="B212" t="s">
        <v>5692</v>
      </c>
      <c r="C212" t="s">
        <v>422</v>
      </c>
      <c r="D212" t="s">
        <v>5702</v>
      </c>
      <c r="E212" t="s">
        <v>966</v>
      </c>
      <c r="F212" s="9"/>
      <c r="J212" s="4"/>
    </row>
    <row r="213" spans="1:10">
      <c r="A213" s="7">
        <v>245</v>
      </c>
      <c r="B213" t="s">
        <v>5693</v>
      </c>
      <c r="C213" t="s">
        <v>422</v>
      </c>
      <c r="D213" t="s">
        <v>5703</v>
      </c>
      <c r="E213" t="s">
        <v>966</v>
      </c>
      <c r="F213" s="9"/>
      <c r="J213" s="4"/>
    </row>
    <row r="214" spans="1:10">
      <c r="A214" s="7">
        <v>246</v>
      </c>
      <c r="B214" t="s">
        <v>5694</v>
      </c>
      <c r="C214" t="s">
        <v>422</v>
      </c>
      <c r="D214" t="s">
        <v>5704</v>
      </c>
      <c r="E214" t="s">
        <v>966</v>
      </c>
      <c r="F214" s="9"/>
      <c r="J214" s="4"/>
    </row>
    <row r="215" spans="1:10">
      <c r="A215" s="7">
        <v>247</v>
      </c>
      <c r="B215" t="s">
        <v>5695</v>
      </c>
      <c r="C215" t="s">
        <v>422</v>
      </c>
      <c r="D215" t="s">
        <v>5705</v>
      </c>
      <c r="E215" t="s">
        <v>966</v>
      </c>
      <c r="F215" s="9"/>
      <c r="J215" s="4"/>
    </row>
    <row r="216" spans="1:10">
      <c r="A216" s="7">
        <v>248</v>
      </c>
      <c r="B216" t="s">
        <v>5696</v>
      </c>
      <c r="C216" t="s">
        <v>422</v>
      </c>
      <c r="D216" t="s">
        <v>5706</v>
      </c>
      <c r="E216" t="s">
        <v>966</v>
      </c>
      <c r="F216" s="9"/>
      <c r="J216" s="4"/>
    </row>
    <row r="217" spans="1:10">
      <c r="A217" s="7">
        <v>249</v>
      </c>
      <c r="B217" t="s">
        <v>5697</v>
      </c>
      <c r="C217" t="s">
        <v>422</v>
      </c>
      <c r="D217" t="s">
        <v>5707</v>
      </c>
      <c r="E217" t="s">
        <v>966</v>
      </c>
      <c r="F217" s="9"/>
      <c r="J217" s="4"/>
    </row>
    <row r="218" spans="1:10">
      <c r="A218" s="7">
        <v>250</v>
      </c>
      <c r="B218" t="s">
        <v>5698</v>
      </c>
      <c r="C218" t="s">
        <v>422</v>
      </c>
      <c r="D218" t="s">
        <v>5708</v>
      </c>
      <c r="E218" t="s">
        <v>966</v>
      </c>
      <c r="F218" s="9"/>
      <c r="J218" s="4"/>
    </row>
    <row r="219" spans="1:10">
      <c r="A219" s="7">
        <v>251</v>
      </c>
      <c r="B219" t="s">
        <v>5699</v>
      </c>
      <c r="C219" t="s">
        <v>422</v>
      </c>
      <c r="D219" t="s">
        <v>5709</v>
      </c>
      <c r="E219" t="s">
        <v>966</v>
      </c>
      <c r="F219" s="9"/>
      <c r="J219" s="4"/>
    </row>
    <row r="220" spans="1:10">
      <c r="A220" s="7">
        <v>252</v>
      </c>
      <c r="B220" t="s">
        <v>5700</v>
      </c>
      <c r="C220" t="s">
        <v>422</v>
      </c>
      <c r="D220" t="s">
        <v>5710</v>
      </c>
      <c r="E220" t="s">
        <v>966</v>
      </c>
      <c r="F220" s="9"/>
      <c r="J220" s="4"/>
    </row>
    <row r="221" spans="1:10">
      <c r="J221" s="4"/>
    </row>
    <row r="222" spans="1:10">
      <c r="A222" s="2">
        <v>300</v>
      </c>
      <c r="B222" s="2" t="s">
        <v>35</v>
      </c>
      <c r="C222" s="2" t="s">
        <v>423</v>
      </c>
      <c r="D222" s="2" t="s">
        <v>363</v>
      </c>
      <c r="E222" t="s">
        <v>1065</v>
      </c>
      <c r="J222" s="4"/>
    </row>
    <row r="223" spans="1:10">
      <c r="A223" s="7">
        <v>301</v>
      </c>
      <c r="B223" t="s">
        <v>1066</v>
      </c>
      <c r="C223" t="s">
        <v>423</v>
      </c>
      <c r="D223" t="s">
        <v>1067</v>
      </c>
      <c r="E223" t="s">
        <v>1065</v>
      </c>
      <c r="J223" s="4"/>
    </row>
    <row r="224" spans="1:10">
      <c r="A224" s="7">
        <v>302</v>
      </c>
      <c r="B224" t="s">
        <v>1068</v>
      </c>
      <c r="C224" t="s">
        <v>423</v>
      </c>
      <c r="D224" t="s">
        <v>1069</v>
      </c>
      <c r="E224" t="s">
        <v>1065</v>
      </c>
      <c r="J224" s="4"/>
    </row>
    <row r="225" spans="1:10">
      <c r="A225" s="7">
        <v>303</v>
      </c>
      <c r="B225" t="s">
        <v>1070</v>
      </c>
      <c r="C225" t="s">
        <v>423</v>
      </c>
      <c r="D225" t="s">
        <v>1071</v>
      </c>
      <c r="E225" t="s">
        <v>1065</v>
      </c>
      <c r="J225" s="4"/>
    </row>
    <row r="226" spans="1:10">
      <c r="A226" s="7">
        <v>304</v>
      </c>
      <c r="B226" t="s">
        <v>1072</v>
      </c>
      <c r="C226" t="s">
        <v>423</v>
      </c>
      <c r="D226" t="s">
        <v>1073</v>
      </c>
      <c r="E226" t="s">
        <v>1065</v>
      </c>
      <c r="J226" s="4"/>
    </row>
    <row r="227" spans="1:10">
      <c r="A227" s="7">
        <v>305</v>
      </c>
      <c r="B227" t="s">
        <v>1074</v>
      </c>
      <c r="C227" t="s">
        <v>423</v>
      </c>
      <c r="D227" t="s">
        <v>1075</v>
      </c>
      <c r="E227" t="s">
        <v>1065</v>
      </c>
      <c r="J227" s="4"/>
    </row>
    <row r="228" spans="1:10">
      <c r="A228" s="7">
        <v>306</v>
      </c>
      <c r="B228" t="s">
        <v>1076</v>
      </c>
      <c r="C228" t="s">
        <v>423</v>
      </c>
      <c r="D228" t="s">
        <v>1077</v>
      </c>
      <c r="E228" t="s">
        <v>1065</v>
      </c>
      <c r="J228" s="4"/>
    </row>
    <row r="229" spans="1:10">
      <c r="A229">
        <v>307</v>
      </c>
      <c r="B229" t="s">
        <v>1078</v>
      </c>
      <c r="C229" t="s">
        <v>423</v>
      </c>
      <c r="D229" t="s">
        <v>1079</v>
      </c>
      <c r="E229" t="s">
        <v>1065</v>
      </c>
      <c r="F229" s="9"/>
      <c r="J229" s="4"/>
    </row>
    <row r="230" spans="1:10">
      <c r="A230">
        <v>308</v>
      </c>
      <c r="B230" t="s">
        <v>1080</v>
      </c>
      <c r="C230" t="s">
        <v>423</v>
      </c>
      <c r="D230" t="s">
        <v>1081</v>
      </c>
      <c r="E230" t="s">
        <v>1065</v>
      </c>
      <c r="F230" s="9"/>
      <c r="J230" s="4"/>
    </row>
    <row r="231" spans="1:10">
      <c r="A231">
        <v>309</v>
      </c>
      <c r="B231" t="s">
        <v>1082</v>
      </c>
      <c r="C231" t="s">
        <v>423</v>
      </c>
      <c r="D231" t="s">
        <v>1083</v>
      </c>
      <c r="E231" t="s">
        <v>1065</v>
      </c>
      <c r="F231" s="9"/>
      <c r="J231" s="4"/>
    </row>
    <row r="232" spans="1:10">
      <c r="A232">
        <v>310</v>
      </c>
      <c r="B232" t="s">
        <v>1084</v>
      </c>
      <c r="C232" t="s">
        <v>423</v>
      </c>
      <c r="D232" t="s">
        <v>1085</v>
      </c>
      <c r="E232" t="s">
        <v>1065</v>
      </c>
      <c r="F232" s="9"/>
      <c r="J232" s="4"/>
    </row>
    <row r="233" spans="1:10">
      <c r="A233">
        <v>311</v>
      </c>
      <c r="B233" t="s">
        <v>1086</v>
      </c>
      <c r="C233" t="s">
        <v>423</v>
      </c>
      <c r="D233" t="s">
        <v>1087</v>
      </c>
      <c r="E233" t="s">
        <v>1065</v>
      </c>
      <c r="F233" s="9"/>
      <c r="J233" s="4"/>
    </row>
    <row r="234" spans="1:10">
      <c r="A234">
        <v>312</v>
      </c>
      <c r="B234" t="s">
        <v>1088</v>
      </c>
      <c r="C234" t="s">
        <v>423</v>
      </c>
      <c r="D234" t="s">
        <v>1087</v>
      </c>
      <c r="E234" t="s">
        <v>1065</v>
      </c>
      <c r="F234" s="9"/>
      <c r="J234" s="4"/>
    </row>
    <row r="235" spans="1:10">
      <c r="A235">
        <v>313</v>
      </c>
      <c r="B235" t="s">
        <v>1089</v>
      </c>
      <c r="C235" t="s">
        <v>423</v>
      </c>
      <c r="D235" t="s">
        <v>1090</v>
      </c>
      <c r="E235" t="s">
        <v>1065</v>
      </c>
      <c r="F235" s="9"/>
      <c r="J235" s="4"/>
    </row>
    <row r="236" spans="1:10">
      <c r="A236">
        <v>314</v>
      </c>
      <c r="B236" t="s">
        <v>1091</v>
      </c>
      <c r="C236" t="s">
        <v>423</v>
      </c>
      <c r="D236" t="s">
        <v>1092</v>
      </c>
      <c r="E236" t="s">
        <v>1065</v>
      </c>
      <c r="F236" s="9"/>
      <c r="J236" s="4"/>
    </row>
    <row r="237" spans="1:10">
      <c r="A237">
        <v>315</v>
      </c>
      <c r="B237" t="s">
        <v>1093</v>
      </c>
      <c r="C237" t="s">
        <v>423</v>
      </c>
      <c r="D237" t="s">
        <v>1094</v>
      </c>
      <c r="E237" t="s">
        <v>1065</v>
      </c>
      <c r="F237" s="9"/>
      <c r="J237" s="4"/>
    </row>
    <row r="238" spans="1:10">
      <c r="A238">
        <v>316</v>
      </c>
      <c r="B238" t="s">
        <v>1095</v>
      </c>
      <c r="C238" t="s">
        <v>423</v>
      </c>
      <c r="D238" t="s">
        <v>1096</v>
      </c>
      <c r="E238" t="s">
        <v>1065</v>
      </c>
      <c r="F238" s="9"/>
      <c r="J238" s="4"/>
    </row>
    <row r="239" spans="1:10">
      <c r="A239">
        <v>317</v>
      </c>
      <c r="B239" t="s">
        <v>1097</v>
      </c>
      <c r="C239" t="s">
        <v>423</v>
      </c>
      <c r="D239" t="s">
        <v>1098</v>
      </c>
      <c r="E239" t="s">
        <v>1065</v>
      </c>
      <c r="F239" s="9"/>
      <c r="J239" s="4"/>
    </row>
    <row r="240" spans="1:10">
      <c r="A240">
        <v>318</v>
      </c>
      <c r="B240" t="s">
        <v>1099</v>
      </c>
      <c r="C240" t="s">
        <v>423</v>
      </c>
      <c r="D240" t="s">
        <v>1100</v>
      </c>
      <c r="E240" t="s">
        <v>1065</v>
      </c>
      <c r="F240" s="9"/>
      <c r="J240" s="4"/>
    </row>
    <row r="241" spans="1:10">
      <c r="A241" s="7">
        <v>319</v>
      </c>
      <c r="B241" t="s">
        <v>1101</v>
      </c>
      <c r="C241" t="s">
        <v>423</v>
      </c>
      <c r="D241" t="s">
        <v>1102</v>
      </c>
      <c r="E241" t="s">
        <v>1065</v>
      </c>
      <c r="J241" s="4"/>
    </row>
    <row r="242" spans="1:10">
      <c r="A242" s="7">
        <v>320</v>
      </c>
      <c r="B242" t="s">
        <v>1103</v>
      </c>
      <c r="C242" t="s">
        <v>423</v>
      </c>
      <c r="D242" t="s">
        <v>1104</v>
      </c>
      <c r="E242" t="s">
        <v>1065</v>
      </c>
      <c r="J242" s="4"/>
    </row>
    <row r="243" spans="1:10">
      <c r="A243" s="7">
        <v>321</v>
      </c>
      <c r="B243" t="s">
        <v>1105</v>
      </c>
      <c r="C243" t="s">
        <v>423</v>
      </c>
      <c r="D243" t="s">
        <v>1106</v>
      </c>
      <c r="E243" t="s">
        <v>1065</v>
      </c>
      <c r="J243" s="4"/>
    </row>
    <row r="244" spans="1:10">
      <c r="A244" s="7">
        <v>322</v>
      </c>
      <c r="B244" t="s">
        <v>1107</v>
      </c>
      <c r="C244" t="s">
        <v>423</v>
      </c>
      <c r="D244" t="s">
        <v>1108</v>
      </c>
      <c r="E244" t="s">
        <v>1065</v>
      </c>
      <c r="J244" s="4"/>
    </row>
    <row r="245" spans="1:10">
      <c r="A245" s="7">
        <v>323</v>
      </c>
      <c r="B245" t="s">
        <v>1109</v>
      </c>
      <c r="C245" t="s">
        <v>423</v>
      </c>
      <c r="D245" t="s">
        <v>1110</v>
      </c>
      <c r="E245" t="s">
        <v>1065</v>
      </c>
      <c r="J245" s="4"/>
    </row>
    <row r="246" spans="1:10">
      <c r="A246" s="7">
        <v>324</v>
      </c>
      <c r="B246" t="s">
        <v>1111</v>
      </c>
      <c r="C246" t="s">
        <v>423</v>
      </c>
      <c r="D246" t="s">
        <v>1112</v>
      </c>
      <c r="E246" t="s">
        <v>1065</v>
      </c>
      <c r="J246" s="4"/>
    </row>
    <row r="247" spans="1:10">
      <c r="A247" s="7">
        <v>325</v>
      </c>
      <c r="B247" t="s">
        <v>1113</v>
      </c>
      <c r="C247" t="s">
        <v>423</v>
      </c>
      <c r="D247" t="s">
        <v>1114</v>
      </c>
      <c r="E247" t="s">
        <v>1065</v>
      </c>
      <c r="F247" s="9"/>
      <c r="J247" s="4"/>
    </row>
    <row r="248" spans="1:10">
      <c r="A248" s="7">
        <v>326</v>
      </c>
      <c r="B248" t="s">
        <v>1115</v>
      </c>
      <c r="C248" t="s">
        <v>423</v>
      </c>
      <c r="D248" t="s">
        <v>1116</v>
      </c>
      <c r="E248" t="s">
        <v>1065</v>
      </c>
      <c r="F248" s="9"/>
      <c r="J248" s="4"/>
    </row>
    <row r="249" spans="1:10">
      <c r="A249" s="7">
        <v>327</v>
      </c>
      <c r="B249" t="s">
        <v>1117</v>
      </c>
      <c r="C249" t="s">
        <v>423</v>
      </c>
      <c r="D249" t="s">
        <v>1118</v>
      </c>
      <c r="E249" t="s">
        <v>1065</v>
      </c>
      <c r="F249" s="9"/>
      <c r="J249" s="4"/>
    </row>
    <row r="250" spans="1:10">
      <c r="A250" s="7">
        <v>328</v>
      </c>
      <c r="B250" t="s">
        <v>1119</v>
      </c>
      <c r="C250" t="s">
        <v>423</v>
      </c>
      <c r="D250" t="s">
        <v>1120</v>
      </c>
      <c r="E250" t="s">
        <v>1065</v>
      </c>
      <c r="F250" s="9"/>
      <c r="J250" s="4"/>
    </row>
    <row r="251" spans="1:10">
      <c r="A251" s="7">
        <v>329</v>
      </c>
      <c r="B251" t="s">
        <v>1121</v>
      </c>
      <c r="C251" t="s">
        <v>423</v>
      </c>
      <c r="D251" t="s">
        <v>1122</v>
      </c>
      <c r="E251" t="s">
        <v>1065</v>
      </c>
      <c r="F251" s="9"/>
      <c r="J251" s="4"/>
    </row>
    <row r="252" spans="1:10">
      <c r="A252" s="7">
        <v>330</v>
      </c>
      <c r="B252" t="s">
        <v>1123</v>
      </c>
      <c r="C252" t="s">
        <v>423</v>
      </c>
      <c r="D252" t="s">
        <v>1124</v>
      </c>
      <c r="E252" t="s">
        <v>1065</v>
      </c>
      <c r="F252" s="9"/>
      <c r="J252" s="4"/>
    </row>
    <row r="253" spans="1:10">
      <c r="A253">
        <v>331</v>
      </c>
      <c r="B253" t="s">
        <v>1125</v>
      </c>
      <c r="C253" t="s">
        <v>423</v>
      </c>
      <c r="D253" t="s">
        <v>1126</v>
      </c>
      <c r="E253" t="s">
        <v>1065</v>
      </c>
      <c r="F253" s="9"/>
      <c r="J253" s="4"/>
    </row>
    <row r="254" spans="1:10">
      <c r="A254">
        <v>332</v>
      </c>
      <c r="B254" t="s">
        <v>1127</v>
      </c>
      <c r="C254" t="s">
        <v>423</v>
      </c>
      <c r="D254" t="s">
        <v>1128</v>
      </c>
      <c r="E254" t="s">
        <v>1065</v>
      </c>
      <c r="F254" s="9"/>
      <c r="J254" s="4"/>
    </row>
    <row r="255" spans="1:10">
      <c r="A255">
        <v>333</v>
      </c>
      <c r="B255" t="s">
        <v>1129</v>
      </c>
      <c r="C255" t="s">
        <v>423</v>
      </c>
      <c r="D255" t="s">
        <v>1130</v>
      </c>
      <c r="E255" t="s">
        <v>1065</v>
      </c>
      <c r="F255" s="9"/>
      <c r="J255" s="4"/>
    </row>
    <row r="256" spans="1:10">
      <c r="A256">
        <v>334</v>
      </c>
      <c r="B256" t="s">
        <v>1131</v>
      </c>
      <c r="C256" t="s">
        <v>423</v>
      </c>
      <c r="D256" t="s">
        <v>1132</v>
      </c>
      <c r="E256" t="s">
        <v>1065</v>
      </c>
      <c r="F256" s="9"/>
      <c r="J256" s="4"/>
    </row>
    <row r="257" spans="1:10">
      <c r="A257">
        <v>335</v>
      </c>
      <c r="B257" t="s">
        <v>1133</v>
      </c>
      <c r="C257" t="s">
        <v>423</v>
      </c>
      <c r="D257" t="s">
        <v>1134</v>
      </c>
      <c r="E257" t="s">
        <v>1065</v>
      </c>
      <c r="F257" s="9"/>
      <c r="J257" s="4"/>
    </row>
    <row r="258" spans="1:10">
      <c r="A258">
        <v>336</v>
      </c>
      <c r="B258" t="s">
        <v>1135</v>
      </c>
      <c r="C258" t="s">
        <v>423</v>
      </c>
      <c r="D258" t="s">
        <v>1136</v>
      </c>
      <c r="E258" t="s">
        <v>1065</v>
      </c>
      <c r="F258" s="9"/>
      <c r="J258" s="4"/>
    </row>
    <row r="259" spans="1:10">
      <c r="A259" s="7">
        <v>337</v>
      </c>
      <c r="B259" t="s">
        <v>1137</v>
      </c>
      <c r="C259" t="s">
        <v>423</v>
      </c>
      <c r="D259" t="s">
        <v>1138</v>
      </c>
      <c r="E259" t="s">
        <v>1065</v>
      </c>
      <c r="F259" s="9"/>
      <c r="J259" s="4"/>
    </row>
    <row r="260" spans="1:10">
      <c r="A260" s="7">
        <v>338</v>
      </c>
      <c r="B260" t="s">
        <v>1139</v>
      </c>
      <c r="C260" t="s">
        <v>423</v>
      </c>
      <c r="D260" t="s">
        <v>1140</v>
      </c>
      <c r="E260" t="s">
        <v>1065</v>
      </c>
      <c r="F260" s="9"/>
      <c r="J260" s="4"/>
    </row>
    <row r="261" spans="1:10">
      <c r="A261" s="7">
        <v>339</v>
      </c>
      <c r="B261" t="s">
        <v>1141</v>
      </c>
      <c r="C261" t="s">
        <v>423</v>
      </c>
      <c r="D261" t="s">
        <v>1142</v>
      </c>
      <c r="E261" t="s">
        <v>1065</v>
      </c>
      <c r="F261" s="9"/>
      <c r="J261" s="4"/>
    </row>
    <row r="262" spans="1:10">
      <c r="A262" s="7">
        <v>340</v>
      </c>
      <c r="B262" t="s">
        <v>1143</v>
      </c>
      <c r="C262" t="s">
        <v>423</v>
      </c>
      <c r="D262" t="s">
        <v>1144</v>
      </c>
      <c r="E262" t="s">
        <v>1065</v>
      </c>
      <c r="F262" s="9"/>
      <c r="J262" s="4"/>
    </row>
    <row r="263" spans="1:10">
      <c r="A263" s="7">
        <v>341</v>
      </c>
      <c r="B263" t="s">
        <v>1145</v>
      </c>
      <c r="C263" t="s">
        <v>423</v>
      </c>
      <c r="D263" t="s">
        <v>1146</v>
      </c>
      <c r="E263" t="s">
        <v>1065</v>
      </c>
      <c r="F263" s="9"/>
      <c r="J263" s="4"/>
    </row>
    <row r="264" spans="1:10">
      <c r="A264" s="7">
        <v>342</v>
      </c>
      <c r="B264" t="s">
        <v>1147</v>
      </c>
      <c r="C264" t="s">
        <v>423</v>
      </c>
      <c r="D264" t="s">
        <v>1148</v>
      </c>
      <c r="E264" t="s">
        <v>1065</v>
      </c>
      <c r="F264" s="9"/>
      <c r="J264" s="4"/>
    </row>
    <row r="265" spans="1:10">
      <c r="A265" s="7">
        <v>343</v>
      </c>
      <c r="B265" t="s">
        <v>1149</v>
      </c>
      <c r="C265" t="s">
        <v>423</v>
      </c>
      <c r="D265" t="s">
        <v>1150</v>
      </c>
      <c r="E265" t="s">
        <v>1065</v>
      </c>
      <c r="F265" s="9"/>
      <c r="J265" s="4"/>
    </row>
    <row r="266" spans="1:10">
      <c r="A266" s="7">
        <v>344</v>
      </c>
      <c r="B266" t="s">
        <v>1151</v>
      </c>
      <c r="C266" t="s">
        <v>423</v>
      </c>
      <c r="D266" t="s">
        <v>1152</v>
      </c>
      <c r="E266" t="s">
        <v>1065</v>
      </c>
      <c r="F266" s="9"/>
      <c r="J266" s="4"/>
    </row>
    <row r="267" spans="1:10">
      <c r="A267" s="7">
        <v>345</v>
      </c>
      <c r="B267" t="s">
        <v>1153</v>
      </c>
      <c r="C267" t="s">
        <v>423</v>
      </c>
      <c r="D267" t="s">
        <v>1154</v>
      </c>
      <c r="E267" t="s">
        <v>1065</v>
      </c>
      <c r="F267" s="9"/>
      <c r="J267" s="4"/>
    </row>
    <row r="268" spans="1:10">
      <c r="A268" s="7">
        <v>346</v>
      </c>
      <c r="B268" t="s">
        <v>1155</v>
      </c>
      <c r="C268" t="s">
        <v>423</v>
      </c>
      <c r="D268" t="s">
        <v>1156</v>
      </c>
      <c r="E268" t="s">
        <v>1065</v>
      </c>
      <c r="F268" s="9"/>
      <c r="J268" s="4"/>
    </row>
    <row r="269" spans="1:10">
      <c r="A269" s="7">
        <v>347</v>
      </c>
      <c r="B269" t="s">
        <v>1157</v>
      </c>
      <c r="C269" t="s">
        <v>423</v>
      </c>
      <c r="D269" t="s">
        <v>1158</v>
      </c>
      <c r="E269" t="s">
        <v>1065</v>
      </c>
      <c r="F269" s="9"/>
      <c r="J269" s="4"/>
    </row>
    <row r="270" spans="1:10">
      <c r="A270" s="7">
        <v>348</v>
      </c>
      <c r="B270" t="s">
        <v>1159</v>
      </c>
      <c r="C270" t="s">
        <v>423</v>
      </c>
      <c r="D270" t="s">
        <v>1160</v>
      </c>
      <c r="E270" t="s">
        <v>1065</v>
      </c>
      <c r="F270" s="9"/>
      <c r="J270" s="4"/>
    </row>
    <row r="271" spans="1:10">
      <c r="A271" s="7">
        <v>349</v>
      </c>
      <c r="B271" t="s">
        <v>1161</v>
      </c>
      <c r="C271" t="s">
        <v>423</v>
      </c>
      <c r="D271" t="s">
        <v>1162</v>
      </c>
      <c r="E271" t="s">
        <v>1065</v>
      </c>
      <c r="F271" s="9"/>
      <c r="J271" s="4"/>
    </row>
    <row r="272" spans="1:10">
      <c r="A272" s="7">
        <v>350</v>
      </c>
      <c r="B272" t="s">
        <v>1163</v>
      </c>
      <c r="C272" t="s">
        <v>423</v>
      </c>
      <c r="D272" t="s">
        <v>1164</v>
      </c>
      <c r="E272" t="s">
        <v>1065</v>
      </c>
      <c r="F272" s="9"/>
      <c r="J272" s="4"/>
    </row>
    <row r="273" spans="1:10">
      <c r="A273" s="7">
        <v>351</v>
      </c>
      <c r="B273" t="s">
        <v>1165</v>
      </c>
      <c r="C273" t="s">
        <v>423</v>
      </c>
      <c r="D273" t="s">
        <v>524</v>
      </c>
      <c r="E273" t="s">
        <v>1166</v>
      </c>
      <c r="F273" s="9"/>
      <c r="J273" s="4"/>
    </row>
    <row r="274" spans="1:10">
      <c r="A274" s="7">
        <v>352</v>
      </c>
      <c r="B274" t="s">
        <v>1167</v>
      </c>
      <c r="C274" t="s">
        <v>423</v>
      </c>
      <c r="D274" t="s">
        <v>1168</v>
      </c>
      <c r="E274" t="s">
        <v>1065</v>
      </c>
      <c r="F274" s="9"/>
      <c r="J274" s="4"/>
    </row>
    <row r="275" spans="1:10">
      <c r="A275" s="7">
        <v>353</v>
      </c>
      <c r="B275" t="s">
        <v>1169</v>
      </c>
      <c r="C275" t="s">
        <v>423</v>
      </c>
      <c r="D275" t="s">
        <v>1170</v>
      </c>
      <c r="E275" t="s">
        <v>1065</v>
      </c>
      <c r="F275" s="9"/>
      <c r="J275" s="4"/>
    </row>
    <row r="276" spans="1:10">
      <c r="A276" s="7">
        <v>354</v>
      </c>
      <c r="B276" t="s">
        <v>1171</v>
      </c>
      <c r="C276" t="s">
        <v>423</v>
      </c>
      <c r="D276" t="s">
        <v>1172</v>
      </c>
      <c r="E276" t="s">
        <v>1065</v>
      </c>
      <c r="F276" s="9"/>
      <c r="J276" s="4"/>
    </row>
    <row r="277" spans="1:10">
      <c r="A277" s="7">
        <v>355</v>
      </c>
      <c r="B277" t="s">
        <v>1173</v>
      </c>
      <c r="C277" t="s">
        <v>423</v>
      </c>
      <c r="D277" t="s">
        <v>1174</v>
      </c>
      <c r="E277" t="s">
        <v>1065</v>
      </c>
      <c r="F277" s="9"/>
      <c r="J277" s="4"/>
    </row>
    <row r="278" spans="1:10">
      <c r="A278" s="7">
        <v>356</v>
      </c>
      <c r="B278" t="s">
        <v>1175</v>
      </c>
      <c r="C278" t="s">
        <v>423</v>
      </c>
      <c r="D278" t="s">
        <v>1176</v>
      </c>
      <c r="E278" t="s">
        <v>1065</v>
      </c>
      <c r="F278" s="9"/>
      <c r="J278" s="4"/>
    </row>
    <row r="279" spans="1:10">
      <c r="A279" s="7">
        <v>357</v>
      </c>
      <c r="B279" t="s">
        <v>1177</v>
      </c>
      <c r="C279" t="s">
        <v>423</v>
      </c>
      <c r="D279" t="s">
        <v>1178</v>
      </c>
      <c r="E279" t="s">
        <v>1065</v>
      </c>
      <c r="F279" s="9"/>
      <c r="J279" s="4"/>
    </row>
    <row r="280" spans="1:10">
      <c r="A280" s="7">
        <v>358</v>
      </c>
      <c r="B280" t="s">
        <v>1179</v>
      </c>
      <c r="C280" t="s">
        <v>423</v>
      </c>
      <c r="D280" t="s">
        <v>1180</v>
      </c>
      <c r="E280" t="s">
        <v>1065</v>
      </c>
      <c r="F280" s="9"/>
      <c r="J280" s="4"/>
    </row>
    <row r="281" spans="1:10">
      <c r="A281" s="7">
        <v>359</v>
      </c>
      <c r="B281" t="s">
        <v>1181</v>
      </c>
      <c r="C281" t="s">
        <v>423</v>
      </c>
      <c r="D281" t="s">
        <v>1182</v>
      </c>
      <c r="E281" t="s">
        <v>1065</v>
      </c>
      <c r="F281" s="9"/>
      <c r="J281" s="4"/>
    </row>
    <row r="282" spans="1:10">
      <c r="A282" s="7">
        <v>360</v>
      </c>
      <c r="B282" t="s">
        <v>1183</v>
      </c>
      <c r="C282" t="s">
        <v>423</v>
      </c>
      <c r="D282" t="s">
        <v>1184</v>
      </c>
      <c r="E282" t="s">
        <v>1065</v>
      </c>
      <c r="F282" s="9"/>
      <c r="J282" s="4"/>
    </row>
    <row r="283" spans="1:10">
      <c r="A283" s="7">
        <v>361</v>
      </c>
      <c r="B283" t="s">
        <v>1185</v>
      </c>
      <c r="C283" t="s">
        <v>423</v>
      </c>
      <c r="D283" t="s">
        <v>1186</v>
      </c>
      <c r="E283" t="s">
        <v>1065</v>
      </c>
      <c r="F283" s="9"/>
      <c r="J283" s="4"/>
    </row>
    <row r="284" spans="1:10">
      <c r="A284" s="7">
        <v>362</v>
      </c>
      <c r="B284" t="s">
        <v>1187</v>
      </c>
      <c r="C284" t="s">
        <v>423</v>
      </c>
      <c r="D284" t="s">
        <v>1188</v>
      </c>
      <c r="E284" t="s">
        <v>1065</v>
      </c>
      <c r="F284" s="9"/>
      <c r="J284" s="4"/>
    </row>
    <row r="285" spans="1:10">
      <c r="A285" s="7">
        <v>363</v>
      </c>
      <c r="B285" t="s">
        <v>1189</v>
      </c>
      <c r="C285" t="s">
        <v>423</v>
      </c>
      <c r="D285" t="s">
        <v>1190</v>
      </c>
      <c r="E285" t="s">
        <v>1065</v>
      </c>
      <c r="F285" s="9"/>
      <c r="J285" s="4"/>
    </row>
    <row r="286" spans="1:10">
      <c r="A286" s="7">
        <v>364</v>
      </c>
      <c r="B286" t="s">
        <v>1191</v>
      </c>
      <c r="C286" t="s">
        <v>423</v>
      </c>
      <c r="D286" t="s">
        <v>1192</v>
      </c>
      <c r="E286" t="s">
        <v>1065</v>
      </c>
      <c r="F286" s="9"/>
      <c r="J286" s="4"/>
    </row>
    <row r="287" spans="1:10">
      <c r="A287" s="7">
        <v>365</v>
      </c>
      <c r="B287" t="s">
        <v>1193</v>
      </c>
      <c r="C287" t="s">
        <v>423</v>
      </c>
      <c r="D287" t="s">
        <v>1194</v>
      </c>
      <c r="E287" t="s">
        <v>1065</v>
      </c>
      <c r="F287" s="9"/>
      <c r="J287" s="4"/>
    </row>
    <row r="288" spans="1:10">
      <c r="A288" s="7">
        <v>366</v>
      </c>
      <c r="B288" t="s">
        <v>1195</v>
      </c>
      <c r="C288" t="s">
        <v>423</v>
      </c>
      <c r="D288" t="s">
        <v>1196</v>
      </c>
      <c r="E288" t="s">
        <v>1065</v>
      </c>
      <c r="F288" s="9"/>
      <c r="J288" s="4"/>
    </row>
    <row r="289" spans="1:10">
      <c r="A289" s="7">
        <v>367</v>
      </c>
      <c r="B289" t="s">
        <v>1197</v>
      </c>
      <c r="C289" t="s">
        <v>423</v>
      </c>
      <c r="D289" t="s">
        <v>1198</v>
      </c>
      <c r="E289" t="s">
        <v>1065</v>
      </c>
      <c r="F289" s="9"/>
      <c r="J289" s="4"/>
    </row>
    <row r="290" spans="1:10">
      <c r="A290" s="7">
        <v>368</v>
      </c>
      <c r="B290" t="s">
        <v>1199</v>
      </c>
      <c r="C290" t="s">
        <v>423</v>
      </c>
      <c r="D290" t="s">
        <v>1200</v>
      </c>
      <c r="E290" t="s">
        <v>1065</v>
      </c>
      <c r="F290" s="9"/>
      <c r="J290" s="4"/>
    </row>
    <row r="291" spans="1:10">
      <c r="A291" s="7">
        <v>369</v>
      </c>
      <c r="B291" t="s">
        <v>1201</v>
      </c>
      <c r="C291" t="s">
        <v>423</v>
      </c>
      <c r="D291" t="s">
        <v>1202</v>
      </c>
      <c r="E291" t="s">
        <v>1065</v>
      </c>
      <c r="F291" s="9"/>
      <c r="J291" s="4"/>
    </row>
    <row r="292" spans="1:10">
      <c r="A292" s="7">
        <v>370</v>
      </c>
      <c r="B292" t="s">
        <v>1203</v>
      </c>
      <c r="C292" t="s">
        <v>423</v>
      </c>
      <c r="D292" t="s">
        <v>1204</v>
      </c>
      <c r="E292" t="s">
        <v>1065</v>
      </c>
      <c r="F292" s="9"/>
      <c r="J292" s="4"/>
    </row>
    <row r="293" spans="1:10">
      <c r="A293" s="7">
        <v>371</v>
      </c>
      <c r="B293" t="s">
        <v>1205</v>
      </c>
      <c r="C293" t="s">
        <v>423</v>
      </c>
      <c r="D293" t="s">
        <v>1206</v>
      </c>
      <c r="E293" t="s">
        <v>1065</v>
      </c>
      <c r="F293" s="9"/>
      <c r="J293" s="4"/>
    </row>
    <row r="294" spans="1:10">
      <c r="A294" s="7">
        <v>372</v>
      </c>
      <c r="B294" t="s">
        <v>1207</v>
      </c>
      <c r="C294" t="s">
        <v>423</v>
      </c>
      <c r="D294" t="s">
        <v>1208</v>
      </c>
      <c r="E294" t="s">
        <v>1065</v>
      </c>
      <c r="F294" s="9"/>
      <c r="J294" s="4"/>
    </row>
    <row r="295" spans="1:10">
      <c r="A295" s="7">
        <v>373</v>
      </c>
      <c r="B295" t="s">
        <v>1209</v>
      </c>
      <c r="C295" t="s">
        <v>423</v>
      </c>
      <c r="D295" t="s">
        <v>1210</v>
      </c>
      <c r="E295" t="s">
        <v>1065</v>
      </c>
      <c r="F295" s="9"/>
      <c r="J295" s="4"/>
    </row>
    <row r="296" spans="1:10">
      <c r="A296" s="7">
        <v>374</v>
      </c>
      <c r="B296" t="s">
        <v>1211</v>
      </c>
      <c r="C296" t="s">
        <v>423</v>
      </c>
      <c r="D296" t="s">
        <v>1212</v>
      </c>
      <c r="E296" t="s">
        <v>1065</v>
      </c>
      <c r="F296" s="9"/>
      <c r="J296" s="4"/>
    </row>
    <row r="297" spans="1:10">
      <c r="A297" s="7">
        <v>375</v>
      </c>
      <c r="B297" t="s">
        <v>1213</v>
      </c>
      <c r="C297" t="s">
        <v>423</v>
      </c>
      <c r="D297" t="s">
        <v>1214</v>
      </c>
      <c r="E297" t="s">
        <v>1065</v>
      </c>
      <c r="F297" s="9"/>
      <c r="J297" s="4"/>
    </row>
    <row r="298" spans="1:10">
      <c r="A298" s="7">
        <v>376</v>
      </c>
      <c r="B298" t="s">
        <v>1215</v>
      </c>
      <c r="C298" t="s">
        <v>423</v>
      </c>
      <c r="D298" t="s">
        <v>1216</v>
      </c>
      <c r="E298" t="s">
        <v>1065</v>
      </c>
      <c r="F298" s="9"/>
      <c r="J298" s="4"/>
    </row>
    <row r="299" spans="1:10">
      <c r="A299" s="7">
        <v>377</v>
      </c>
      <c r="B299" t="s">
        <v>1217</v>
      </c>
      <c r="C299" t="s">
        <v>423</v>
      </c>
      <c r="D299" t="s">
        <v>1218</v>
      </c>
      <c r="E299" t="s">
        <v>1065</v>
      </c>
      <c r="F299" s="9"/>
      <c r="J299" s="4"/>
    </row>
    <row r="300" spans="1:10">
      <c r="A300" s="7">
        <v>378</v>
      </c>
      <c r="B300" t="s">
        <v>1219</v>
      </c>
      <c r="C300" t="s">
        <v>423</v>
      </c>
      <c r="D300" t="s">
        <v>1220</v>
      </c>
      <c r="E300" t="s">
        <v>1065</v>
      </c>
      <c r="F300" s="9"/>
      <c r="J300" s="4"/>
    </row>
    <row r="301" spans="1:10">
      <c r="A301" s="7">
        <v>379</v>
      </c>
      <c r="B301" t="s">
        <v>1221</v>
      </c>
      <c r="C301" t="s">
        <v>423</v>
      </c>
      <c r="D301" t="s">
        <v>1222</v>
      </c>
      <c r="E301" t="s">
        <v>1065</v>
      </c>
      <c r="F301" s="9"/>
      <c r="J301" s="4"/>
    </row>
    <row r="302" spans="1:10">
      <c r="A302" s="7">
        <v>380</v>
      </c>
      <c r="B302" t="s">
        <v>1223</v>
      </c>
      <c r="C302" t="s">
        <v>423</v>
      </c>
      <c r="D302" t="s">
        <v>1224</v>
      </c>
      <c r="E302" t="s">
        <v>1065</v>
      </c>
      <c r="F302" s="9"/>
      <c r="J302" s="4"/>
    </row>
    <row r="303" spans="1:10">
      <c r="A303" s="7">
        <v>381</v>
      </c>
      <c r="B303" t="s">
        <v>1225</v>
      </c>
      <c r="C303" t="s">
        <v>423</v>
      </c>
      <c r="D303" t="s">
        <v>1226</v>
      </c>
      <c r="E303" t="s">
        <v>1065</v>
      </c>
      <c r="F303" s="9"/>
      <c r="J303" s="4"/>
    </row>
    <row r="304" spans="1:10">
      <c r="A304" s="7">
        <v>382</v>
      </c>
      <c r="B304" t="s">
        <v>1227</v>
      </c>
      <c r="C304" t="s">
        <v>423</v>
      </c>
      <c r="D304" t="s">
        <v>1228</v>
      </c>
      <c r="E304" t="s">
        <v>1065</v>
      </c>
      <c r="F304" s="9"/>
      <c r="J304" s="4"/>
    </row>
    <row r="305" spans="1:10">
      <c r="A305" s="7">
        <v>383</v>
      </c>
      <c r="B305" t="s">
        <v>1229</v>
      </c>
      <c r="C305" t="s">
        <v>423</v>
      </c>
      <c r="D305" t="s">
        <v>1230</v>
      </c>
      <c r="E305" t="s">
        <v>1065</v>
      </c>
      <c r="F305" s="9"/>
      <c r="J305" s="4"/>
    </row>
    <row r="306" spans="1:10">
      <c r="A306" s="7">
        <v>384</v>
      </c>
      <c r="B306" t="s">
        <v>1231</v>
      </c>
      <c r="C306" t="s">
        <v>423</v>
      </c>
      <c r="D306" t="s">
        <v>1232</v>
      </c>
      <c r="E306" t="s">
        <v>1065</v>
      </c>
      <c r="F306" s="9"/>
      <c r="J306" s="4"/>
    </row>
    <row r="307" spans="1:10">
      <c r="A307" s="7">
        <v>385</v>
      </c>
      <c r="B307" t="s">
        <v>1233</v>
      </c>
      <c r="C307" t="s">
        <v>423</v>
      </c>
      <c r="D307" t="s">
        <v>1234</v>
      </c>
      <c r="E307" t="s">
        <v>1065</v>
      </c>
      <c r="J307" s="4"/>
    </row>
    <row r="308" spans="1:10">
      <c r="A308" s="7">
        <v>386</v>
      </c>
      <c r="B308" t="s">
        <v>1235</v>
      </c>
      <c r="C308" t="s">
        <v>423</v>
      </c>
      <c r="D308" t="s">
        <v>1236</v>
      </c>
      <c r="E308" t="s">
        <v>1065</v>
      </c>
      <c r="F308" s="9"/>
      <c r="J308" s="4"/>
    </row>
    <row r="309" spans="1:10">
      <c r="A309" s="7">
        <v>387</v>
      </c>
      <c r="B309" t="s">
        <v>1237</v>
      </c>
      <c r="C309" t="s">
        <v>423</v>
      </c>
      <c r="D309" t="s">
        <v>1238</v>
      </c>
      <c r="E309" t="s">
        <v>1065</v>
      </c>
      <c r="F309" s="9"/>
      <c r="J309" s="4"/>
    </row>
    <row r="310" spans="1:10">
      <c r="A310" s="7">
        <v>388</v>
      </c>
      <c r="B310" t="s">
        <v>1239</v>
      </c>
      <c r="C310" t="s">
        <v>423</v>
      </c>
      <c r="D310" t="s">
        <v>1240</v>
      </c>
      <c r="E310" t="s">
        <v>1065</v>
      </c>
      <c r="J310" s="4"/>
    </row>
    <row r="311" spans="1:10">
      <c r="A311" s="7">
        <v>389</v>
      </c>
      <c r="B311" t="s">
        <v>1241</v>
      </c>
      <c r="C311" t="s">
        <v>423</v>
      </c>
      <c r="D311" t="s">
        <v>1242</v>
      </c>
      <c r="E311" t="s">
        <v>1065</v>
      </c>
      <c r="J311" s="4"/>
    </row>
    <row r="312" spans="1:10">
      <c r="A312" s="7">
        <v>390</v>
      </c>
      <c r="B312" t="s">
        <v>1243</v>
      </c>
      <c r="C312" t="s">
        <v>423</v>
      </c>
      <c r="D312" t="s">
        <v>1244</v>
      </c>
      <c r="E312" t="s">
        <v>1065</v>
      </c>
      <c r="J312" s="4"/>
    </row>
    <row r="313" spans="1:10">
      <c r="A313" s="7">
        <v>391</v>
      </c>
      <c r="B313" t="s">
        <v>1245</v>
      </c>
      <c r="C313" t="s">
        <v>423</v>
      </c>
      <c r="D313" t="s">
        <v>1246</v>
      </c>
      <c r="E313" t="s">
        <v>1065</v>
      </c>
      <c r="J313" s="4"/>
    </row>
    <row r="314" spans="1:10">
      <c r="A314" s="7">
        <v>392</v>
      </c>
      <c r="B314" t="s">
        <v>1247</v>
      </c>
      <c r="C314" t="s">
        <v>423</v>
      </c>
      <c r="D314" t="s">
        <v>1248</v>
      </c>
      <c r="E314" t="s">
        <v>1065</v>
      </c>
      <c r="J314" s="4"/>
    </row>
    <row r="315" spans="1:10">
      <c r="A315" s="7">
        <v>393</v>
      </c>
      <c r="B315" t="s">
        <v>1249</v>
      </c>
      <c r="C315" t="s">
        <v>423</v>
      </c>
      <c r="D315" t="s">
        <v>1250</v>
      </c>
      <c r="E315" t="s">
        <v>1065</v>
      </c>
      <c r="J315" s="4"/>
    </row>
    <row r="316" spans="1:10">
      <c r="A316" s="7">
        <v>394</v>
      </c>
      <c r="B316" t="s">
        <v>1251</v>
      </c>
      <c r="C316" t="s">
        <v>423</v>
      </c>
      <c r="D316" t="s">
        <v>1252</v>
      </c>
      <c r="E316" t="s">
        <v>1065</v>
      </c>
      <c r="J316" s="4"/>
    </row>
    <row r="317" spans="1:10">
      <c r="A317" s="7">
        <v>395</v>
      </c>
      <c r="B317" t="s">
        <v>1253</v>
      </c>
      <c r="C317" t="s">
        <v>423</v>
      </c>
      <c r="D317" t="s">
        <v>1254</v>
      </c>
      <c r="E317" t="s">
        <v>1065</v>
      </c>
      <c r="J317" s="4"/>
    </row>
    <row r="318" spans="1:10">
      <c r="A318" s="7">
        <v>396</v>
      </c>
      <c r="B318" t="s">
        <v>1255</v>
      </c>
      <c r="C318" t="s">
        <v>423</v>
      </c>
      <c r="D318" t="s">
        <v>1256</v>
      </c>
      <c r="E318" t="s">
        <v>1065</v>
      </c>
      <c r="J318" s="4"/>
    </row>
    <row r="319" spans="1:10">
      <c r="A319">
        <v>397</v>
      </c>
      <c r="B319" t="s">
        <v>1257</v>
      </c>
      <c r="C319" t="s">
        <v>423</v>
      </c>
      <c r="D319" t="s">
        <v>1258</v>
      </c>
      <c r="E319" t="s">
        <v>1065</v>
      </c>
      <c r="J319" s="4"/>
    </row>
    <row r="320" spans="1:10">
      <c r="A320" s="7">
        <v>398</v>
      </c>
      <c r="B320" t="s">
        <v>1259</v>
      </c>
      <c r="C320" t="s">
        <v>423</v>
      </c>
      <c r="D320" t="s">
        <v>1260</v>
      </c>
      <c r="E320" t="s">
        <v>1065</v>
      </c>
      <c r="J320" s="4"/>
    </row>
    <row r="321" spans="1:10">
      <c r="A321" s="7">
        <v>399</v>
      </c>
      <c r="B321" t="s">
        <v>1261</v>
      </c>
      <c r="C321" t="s">
        <v>423</v>
      </c>
      <c r="D321" t="s">
        <v>1262</v>
      </c>
      <c r="E321" t="s">
        <v>1065</v>
      </c>
      <c r="J321" s="4"/>
    </row>
    <row r="322" spans="1:10">
      <c r="A322">
        <v>400</v>
      </c>
      <c r="B322" t="s">
        <v>1263</v>
      </c>
      <c r="C322" t="s">
        <v>423</v>
      </c>
      <c r="D322" t="s">
        <v>1264</v>
      </c>
      <c r="E322" t="s">
        <v>1065</v>
      </c>
      <c r="J322" s="4"/>
    </row>
    <row r="323" spans="1:10">
      <c r="A323">
        <v>401</v>
      </c>
      <c r="B323" t="s">
        <v>1265</v>
      </c>
      <c r="C323" t="s">
        <v>423</v>
      </c>
      <c r="D323" t="s">
        <v>1266</v>
      </c>
      <c r="E323" t="s">
        <v>1065</v>
      </c>
      <c r="J323" s="4"/>
    </row>
    <row r="324" spans="1:10">
      <c r="A324">
        <v>402</v>
      </c>
      <c r="B324" t="s">
        <v>1267</v>
      </c>
      <c r="C324" t="s">
        <v>423</v>
      </c>
      <c r="D324" t="s">
        <v>1268</v>
      </c>
      <c r="E324" t="s">
        <v>1065</v>
      </c>
      <c r="J324" s="4"/>
    </row>
    <row r="325" spans="1:10">
      <c r="A325">
        <v>403</v>
      </c>
      <c r="B325" t="s">
        <v>1269</v>
      </c>
      <c r="C325" t="s">
        <v>423</v>
      </c>
      <c r="D325" t="s">
        <v>1270</v>
      </c>
      <c r="E325" t="s">
        <v>1065</v>
      </c>
      <c r="J325" s="4"/>
    </row>
    <row r="326" spans="1:10">
      <c r="A326">
        <v>404</v>
      </c>
      <c r="B326" t="s">
        <v>1271</v>
      </c>
      <c r="C326" t="s">
        <v>423</v>
      </c>
      <c r="D326" t="s">
        <v>1272</v>
      </c>
      <c r="E326" t="s">
        <v>1065</v>
      </c>
      <c r="J326" s="4"/>
    </row>
    <row r="327" spans="1:10">
      <c r="A327">
        <v>405</v>
      </c>
      <c r="B327" t="s">
        <v>1273</v>
      </c>
      <c r="C327" t="s">
        <v>423</v>
      </c>
      <c r="D327" t="s">
        <v>1274</v>
      </c>
      <c r="E327" t="s">
        <v>1065</v>
      </c>
      <c r="J327" s="4"/>
    </row>
    <row r="328" spans="1:10">
      <c r="A328">
        <v>406</v>
      </c>
      <c r="B328" t="s">
        <v>1275</v>
      </c>
      <c r="C328" t="s">
        <v>423</v>
      </c>
      <c r="D328" t="s">
        <v>1276</v>
      </c>
      <c r="E328" t="s">
        <v>1065</v>
      </c>
      <c r="F328" s="9"/>
      <c r="J328" s="4"/>
    </row>
    <row r="329" spans="1:10">
      <c r="A329">
        <v>407</v>
      </c>
      <c r="B329" t="s">
        <v>1277</v>
      </c>
      <c r="C329" t="s">
        <v>423</v>
      </c>
      <c r="D329" t="s">
        <v>1278</v>
      </c>
      <c r="E329" t="s">
        <v>1065</v>
      </c>
      <c r="F329" s="9"/>
      <c r="J329" s="4"/>
    </row>
    <row r="330" spans="1:10">
      <c r="A330">
        <v>408</v>
      </c>
      <c r="B330" t="s">
        <v>1279</v>
      </c>
      <c r="C330" t="s">
        <v>423</v>
      </c>
      <c r="D330" t="s">
        <v>1280</v>
      </c>
      <c r="E330" t="s">
        <v>1065</v>
      </c>
      <c r="F330" s="9"/>
      <c r="J330" s="4"/>
    </row>
    <row r="331" spans="1:10">
      <c r="A331">
        <v>409</v>
      </c>
      <c r="B331" t="s">
        <v>1281</v>
      </c>
      <c r="C331" t="s">
        <v>423</v>
      </c>
      <c r="D331" t="s">
        <v>1282</v>
      </c>
      <c r="E331" t="s">
        <v>1065</v>
      </c>
      <c r="F331" s="9"/>
      <c r="J331" s="4"/>
    </row>
    <row r="332" spans="1:10">
      <c r="A332">
        <v>410</v>
      </c>
      <c r="B332" t="s">
        <v>1283</v>
      </c>
      <c r="C332" t="s">
        <v>423</v>
      </c>
      <c r="D332" t="s">
        <v>1284</v>
      </c>
      <c r="E332" t="s">
        <v>1065</v>
      </c>
      <c r="F332" s="9"/>
      <c r="J332" s="4"/>
    </row>
    <row r="333" spans="1:10">
      <c r="A333">
        <v>411</v>
      </c>
      <c r="B333" t="s">
        <v>1285</v>
      </c>
      <c r="C333" t="s">
        <v>423</v>
      </c>
      <c r="D333" t="s">
        <v>1286</v>
      </c>
      <c r="E333" t="s">
        <v>1065</v>
      </c>
      <c r="F333" s="9"/>
      <c r="J333" s="4"/>
    </row>
    <row r="334" spans="1:10">
      <c r="A334">
        <v>412</v>
      </c>
      <c r="B334" t="s">
        <v>1287</v>
      </c>
      <c r="C334" t="s">
        <v>423</v>
      </c>
      <c r="D334" t="s">
        <v>1288</v>
      </c>
      <c r="E334" t="s">
        <v>1065</v>
      </c>
      <c r="F334" s="9"/>
      <c r="J334" s="4"/>
    </row>
    <row r="335" spans="1:10">
      <c r="A335">
        <v>413</v>
      </c>
      <c r="B335" t="s">
        <v>1289</v>
      </c>
      <c r="C335" t="s">
        <v>423</v>
      </c>
      <c r="D335" t="s">
        <v>1290</v>
      </c>
      <c r="E335" t="s">
        <v>1065</v>
      </c>
      <c r="F335" s="9"/>
      <c r="J335" s="4"/>
    </row>
    <row r="336" spans="1:10">
      <c r="A336">
        <v>414</v>
      </c>
      <c r="B336" t="s">
        <v>1291</v>
      </c>
      <c r="C336" t="s">
        <v>423</v>
      </c>
      <c r="D336" t="s">
        <v>1292</v>
      </c>
      <c r="E336" t="s">
        <v>1065</v>
      </c>
      <c r="F336" s="9"/>
      <c r="J336" s="4"/>
    </row>
    <row r="337" spans="1:10">
      <c r="A337">
        <v>415</v>
      </c>
      <c r="B337" t="s">
        <v>1293</v>
      </c>
      <c r="C337" t="s">
        <v>423</v>
      </c>
      <c r="D337" t="s">
        <v>1294</v>
      </c>
      <c r="E337" t="s">
        <v>1065</v>
      </c>
      <c r="F337" s="9"/>
      <c r="J337" s="4"/>
    </row>
    <row r="338" spans="1:10">
      <c r="A338">
        <v>416</v>
      </c>
      <c r="B338" t="s">
        <v>1295</v>
      </c>
      <c r="C338" t="s">
        <v>423</v>
      </c>
      <c r="D338" t="s">
        <v>1296</v>
      </c>
      <c r="E338" t="s">
        <v>1065</v>
      </c>
      <c r="F338" s="9"/>
      <c r="J338" s="4"/>
    </row>
    <row r="339" spans="1:10">
      <c r="A339">
        <v>417</v>
      </c>
      <c r="B339" t="s">
        <v>1297</v>
      </c>
      <c r="C339" t="s">
        <v>423</v>
      </c>
      <c r="D339" t="s">
        <v>1298</v>
      </c>
      <c r="E339" t="s">
        <v>1065</v>
      </c>
      <c r="F339" s="9"/>
      <c r="J339" s="4"/>
    </row>
    <row r="340" spans="1:10">
      <c r="A340" s="7">
        <v>418</v>
      </c>
      <c r="B340" t="s">
        <v>1299</v>
      </c>
      <c r="C340" t="s">
        <v>423</v>
      </c>
      <c r="D340" t="s">
        <v>1300</v>
      </c>
      <c r="E340" t="s">
        <v>1065</v>
      </c>
      <c r="F340" s="9"/>
      <c r="J340" s="4"/>
    </row>
    <row r="341" spans="1:10">
      <c r="A341" s="7">
        <v>419</v>
      </c>
      <c r="B341" t="s">
        <v>1301</v>
      </c>
      <c r="C341" t="s">
        <v>423</v>
      </c>
      <c r="D341" t="s">
        <v>1302</v>
      </c>
      <c r="E341" t="s">
        <v>1065</v>
      </c>
      <c r="F341" s="9"/>
      <c r="J341" s="4"/>
    </row>
    <row r="342" spans="1:10">
      <c r="A342" s="7">
        <v>420</v>
      </c>
      <c r="B342" t="s">
        <v>1303</v>
      </c>
      <c r="C342" t="s">
        <v>423</v>
      </c>
      <c r="D342" t="s">
        <v>1304</v>
      </c>
      <c r="E342" t="s">
        <v>1065</v>
      </c>
      <c r="F342" s="9"/>
      <c r="J342" s="4"/>
    </row>
    <row r="343" spans="1:10">
      <c r="A343" s="7">
        <v>421</v>
      </c>
      <c r="B343" t="s">
        <v>1305</v>
      </c>
      <c r="C343" t="s">
        <v>423</v>
      </c>
      <c r="D343" t="s">
        <v>1306</v>
      </c>
      <c r="E343" t="s">
        <v>1065</v>
      </c>
      <c r="F343" s="9"/>
      <c r="J343" s="4"/>
    </row>
    <row r="344" spans="1:10">
      <c r="A344" s="7">
        <v>422</v>
      </c>
      <c r="B344" t="s">
        <v>1307</v>
      </c>
      <c r="C344" t="s">
        <v>423</v>
      </c>
      <c r="D344" t="s">
        <v>1308</v>
      </c>
      <c r="E344" t="s">
        <v>1065</v>
      </c>
      <c r="F344" s="9"/>
      <c r="J344" s="4"/>
    </row>
    <row r="345" spans="1:10">
      <c r="A345" s="7">
        <v>423</v>
      </c>
      <c r="B345" t="s">
        <v>1309</v>
      </c>
      <c r="C345" t="s">
        <v>423</v>
      </c>
      <c r="D345" t="s">
        <v>1310</v>
      </c>
      <c r="E345" t="s">
        <v>1065</v>
      </c>
      <c r="F345" s="9"/>
      <c r="J345" s="4"/>
    </row>
    <row r="346" spans="1:10">
      <c r="A346" s="7">
        <v>424</v>
      </c>
      <c r="B346" t="s">
        <v>1311</v>
      </c>
      <c r="C346" t="s">
        <v>423</v>
      </c>
      <c r="D346" t="s">
        <v>1312</v>
      </c>
      <c r="E346" t="s">
        <v>1065</v>
      </c>
      <c r="F346" s="9"/>
      <c r="J346" s="4"/>
    </row>
    <row r="347" spans="1:10">
      <c r="A347" s="7">
        <v>425</v>
      </c>
      <c r="B347" t="s">
        <v>1313</v>
      </c>
      <c r="C347" t="s">
        <v>423</v>
      </c>
      <c r="D347" t="s">
        <v>1314</v>
      </c>
      <c r="E347" t="s">
        <v>1065</v>
      </c>
      <c r="F347" s="9"/>
      <c r="J347" s="4"/>
    </row>
    <row r="348" spans="1:10">
      <c r="A348" s="7">
        <v>426</v>
      </c>
      <c r="B348" t="s">
        <v>1315</v>
      </c>
      <c r="C348" t="s">
        <v>423</v>
      </c>
      <c r="D348" t="s">
        <v>1316</v>
      </c>
      <c r="E348" t="s">
        <v>1065</v>
      </c>
      <c r="F348" s="9"/>
      <c r="J348" s="4"/>
    </row>
    <row r="349" spans="1:10">
      <c r="A349" s="7">
        <v>427</v>
      </c>
      <c r="B349" t="s">
        <v>1317</v>
      </c>
      <c r="C349" t="s">
        <v>423</v>
      </c>
      <c r="D349" t="s">
        <v>1318</v>
      </c>
      <c r="E349" t="s">
        <v>1065</v>
      </c>
      <c r="F349" s="9"/>
      <c r="J349" s="4"/>
    </row>
    <row r="350" spans="1:10">
      <c r="A350" s="7">
        <v>428</v>
      </c>
      <c r="B350" t="s">
        <v>1319</v>
      </c>
      <c r="C350" t="s">
        <v>423</v>
      </c>
      <c r="D350" t="s">
        <v>1320</v>
      </c>
      <c r="E350" t="s">
        <v>1065</v>
      </c>
      <c r="F350" s="9"/>
      <c r="J350" s="4"/>
    </row>
    <row r="351" spans="1:10">
      <c r="A351" s="7">
        <v>429</v>
      </c>
      <c r="B351" t="s">
        <v>1321</v>
      </c>
      <c r="C351" t="s">
        <v>423</v>
      </c>
      <c r="D351" t="s">
        <v>1322</v>
      </c>
      <c r="E351" t="s">
        <v>1065</v>
      </c>
      <c r="F351" s="9"/>
      <c r="J351" s="4"/>
    </row>
    <row r="352" spans="1:10">
      <c r="A352" s="7">
        <v>430</v>
      </c>
      <c r="B352" t="s">
        <v>1323</v>
      </c>
      <c r="C352" t="s">
        <v>423</v>
      </c>
      <c r="D352" t="s">
        <v>1324</v>
      </c>
      <c r="E352" t="s">
        <v>1065</v>
      </c>
      <c r="F352" s="9"/>
      <c r="J352" s="4"/>
    </row>
    <row r="353" spans="1:10">
      <c r="A353" s="7">
        <v>431</v>
      </c>
      <c r="B353" t="s">
        <v>1325</v>
      </c>
      <c r="C353" t="s">
        <v>423</v>
      </c>
      <c r="D353" t="s">
        <v>1326</v>
      </c>
      <c r="E353" t="s">
        <v>1065</v>
      </c>
      <c r="F353" s="9"/>
      <c r="J353" s="4"/>
    </row>
    <row r="354" spans="1:10">
      <c r="A354" s="7">
        <v>432</v>
      </c>
      <c r="B354" t="s">
        <v>1327</v>
      </c>
      <c r="C354" t="s">
        <v>423</v>
      </c>
      <c r="D354" t="s">
        <v>1328</v>
      </c>
      <c r="E354" t="s">
        <v>1065</v>
      </c>
      <c r="F354" s="9"/>
      <c r="J354" s="4"/>
    </row>
    <row r="355" spans="1:10">
      <c r="A355" s="7">
        <v>433</v>
      </c>
      <c r="B355" t="s">
        <v>1329</v>
      </c>
      <c r="C355" t="s">
        <v>423</v>
      </c>
      <c r="D355" t="s">
        <v>1330</v>
      </c>
      <c r="E355" t="s">
        <v>1065</v>
      </c>
      <c r="F355" s="9"/>
      <c r="J355" s="4"/>
    </row>
    <row r="356" spans="1:10">
      <c r="A356" s="7">
        <v>434</v>
      </c>
      <c r="B356" t="s">
        <v>1331</v>
      </c>
      <c r="C356" t="s">
        <v>423</v>
      </c>
      <c r="D356" t="s">
        <v>1332</v>
      </c>
      <c r="E356" t="s">
        <v>1065</v>
      </c>
      <c r="F356" s="9"/>
      <c r="J356" s="4"/>
    </row>
    <row r="357" spans="1:10">
      <c r="A357" s="7">
        <v>435</v>
      </c>
      <c r="B357" t="s">
        <v>1333</v>
      </c>
      <c r="C357" t="s">
        <v>423</v>
      </c>
      <c r="D357" t="s">
        <v>1334</v>
      </c>
      <c r="E357" t="s">
        <v>1065</v>
      </c>
      <c r="F357" s="9"/>
      <c r="J357" s="4"/>
    </row>
    <row r="358" spans="1:10">
      <c r="A358" s="7">
        <v>436</v>
      </c>
      <c r="B358" t="s">
        <v>1335</v>
      </c>
      <c r="C358" t="s">
        <v>423</v>
      </c>
      <c r="D358" t="s">
        <v>1336</v>
      </c>
      <c r="E358" t="s">
        <v>1065</v>
      </c>
      <c r="F358" s="9"/>
      <c r="J358" s="4"/>
    </row>
    <row r="359" spans="1:10">
      <c r="A359" s="7">
        <v>437</v>
      </c>
      <c r="B359" t="s">
        <v>1337</v>
      </c>
      <c r="C359" t="s">
        <v>423</v>
      </c>
      <c r="D359" t="s">
        <v>1338</v>
      </c>
      <c r="E359" t="s">
        <v>1065</v>
      </c>
      <c r="F359" s="9"/>
      <c r="J359" s="4"/>
    </row>
    <row r="360" spans="1:10">
      <c r="A360" s="7">
        <v>438</v>
      </c>
      <c r="B360" t="s">
        <v>1339</v>
      </c>
      <c r="C360" t="s">
        <v>423</v>
      </c>
      <c r="D360" t="s">
        <v>1340</v>
      </c>
      <c r="E360" t="s">
        <v>1065</v>
      </c>
      <c r="F360" s="9"/>
      <c r="J360" s="4"/>
    </row>
    <row r="361" spans="1:10">
      <c r="A361" s="7">
        <v>439</v>
      </c>
      <c r="B361" t="s">
        <v>1341</v>
      </c>
      <c r="C361" t="s">
        <v>423</v>
      </c>
      <c r="D361" t="s">
        <v>1342</v>
      </c>
      <c r="E361" t="s">
        <v>1065</v>
      </c>
      <c r="F361" s="9"/>
      <c r="J361" s="4"/>
    </row>
    <row r="362" spans="1:10">
      <c r="A362" s="7">
        <v>440</v>
      </c>
      <c r="B362" t="s">
        <v>1343</v>
      </c>
      <c r="C362" t="s">
        <v>423</v>
      </c>
      <c r="D362" t="s">
        <v>1344</v>
      </c>
      <c r="E362" t="s">
        <v>1065</v>
      </c>
      <c r="F362" s="9"/>
      <c r="J362" s="4"/>
    </row>
    <row r="363" spans="1:10">
      <c r="A363" s="7">
        <v>441</v>
      </c>
      <c r="B363" t="s">
        <v>1345</v>
      </c>
      <c r="C363" t="s">
        <v>423</v>
      </c>
      <c r="D363" t="s">
        <v>1346</v>
      </c>
      <c r="E363" t="s">
        <v>1065</v>
      </c>
      <c r="F363" s="9"/>
      <c r="J363" s="4"/>
    </row>
    <row r="364" spans="1:10">
      <c r="A364" s="7">
        <v>442</v>
      </c>
      <c r="B364" t="s">
        <v>1347</v>
      </c>
      <c r="C364" t="s">
        <v>423</v>
      </c>
      <c r="D364" t="s">
        <v>1348</v>
      </c>
      <c r="E364" t="s">
        <v>1065</v>
      </c>
      <c r="F364" s="9"/>
      <c r="J364" s="4"/>
    </row>
    <row r="365" spans="1:10">
      <c r="A365" s="7">
        <v>443</v>
      </c>
      <c r="B365" t="s">
        <v>1349</v>
      </c>
      <c r="C365" t="s">
        <v>423</v>
      </c>
      <c r="D365" t="s">
        <v>1350</v>
      </c>
      <c r="E365" t="s">
        <v>1065</v>
      </c>
      <c r="F365" s="9"/>
      <c r="J365" s="4"/>
    </row>
    <row r="366" spans="1:10">
      <c r="A366" s="7">
        <v>444</v>
      </c>
      <c r="B366" t="s">
        <v>1351</v>
      </c>
      <c r="C366" t="s">
        <v>423</v>
      </c>
      <c r="D366" t="s">
        <v>1352</v>
      </c>
      <c r="E366" t="s">
        <v>1065</v>
      </c>
      <c r="F366" s="9"/>
      <c r="J366" s="4"/>
    </row>
    <row r="367" spans="1:10">
      <c r="A367" s="7">
        <v>445</v>
      </c>
      <c r="B367" t="s">
        <v>1353</v>
      </c>
      <c r="C367" t="s">
        <v>423</v>
      </c>
      <c r="D367" t="s">
        <v>1354</v>
      </c>
      <c r="E367" t="s">
        <v>1065</v>
      </c>
      <c r="F367" s="9"/>
      <c r="J367" s="4"/>
    </row>
    <row r="368" spans="1:10">
      <c r="A368" s="7">
        <v>446</v>
      </c>
      <c r="B368" t="s">
        <v>1355</v>
      </c>
      <c r="C368" t="s">
        <v>423</v>
      </c>
      <c r="D368" t="s">
        <v>1356</v>
      </c>
      <c r="E368" t="s">
        <v>1065</v>
      </c>
      <c r="J368" s="4"/>
    </row>
    <row r="369" spans="1:10">
      <c r="A369" s="7">
        <v>447</v>
      </c>
      <c r="B369" t="s">
        <v>1357</v>
      </c>
      <c r="C369" t="s">
        <v>423</v>
      </c>
      <c r="D369" t="s">
        <v>1358</v>
      </c>
      <c r="E369" t="s">
        <v>1065</v>
      </c>
      <c r="J369" s="4"/>
    </row>
    <row r="370" spans="1:10">
      <c r="A370" s="7">
        <v>448</v>
      </c>
      <c r="B370" t="s">
        <v>1359</v>
      </c>
      <c r="C370" t="s">
        <v>423</v>
      </c>
      <c r="D370" t="s">
        <v>1360</v>
      </c>
      <c r="E370" t="s">
        <v>1065</v>
      </c>
      <c r="J370" s="4"/>
    </row>
    <row r="371" spans="1:10">
      <c r="A371" s="7">
        <v>449</v>
      </c>
      <c r="B371" t="s">
        <v>1361</v>
      </c>
      <c r="C371" t="s">
        <v>423</v>
      </c>
      <c r="D371" t="s">
        <v>1362</v>
      </c>
      <c r="E371" t="s">
        <v>1065</v>
      </c>
      <c r="J371" s="4"/>
    </row>
    <row r="372" spans="1:10">
      <c r="A372" s="7">
        <v>450</v>
      </c>
      <c r="B372" t="s">
        <v>1363</v>
      </c>
      <c r="C372" t="s">
        <v>423</v>
      </c>
      <c r="D372" t="s">
        <v>1364</v>
      </c>
      <c r="E372" t="s">
        <v>1065</v>
      </c>
      <c r="J372" s="4"/>
    </row>
    <row r="373" spans="1:10">
      <c r="A373" s="7">
        <v>451</v>
      </c>
      <c r="B373" t="s">
        <v>1365</v>
      </c>
      <c r="C373" t="s">
        <v>423</v>
      </c>
      <c r="D373" t="s">
        <v>1366</v>
      </c>
      <c r="E373" t="s">
        <v>1065</v>
      </c>
      <c r="J373" s="4"/>
    </row>
    <row r="374" spans="1:10">
      <c r="A374" s="7">
        <v>452</v>
      </c>
      <c r="B374" t="s">
        <v>1367</v>
      </c>
      <c r="C374" t="s">
        <v>423</v>
      </c>
      <c r="D374" t="s">
        <v>1368</v>
      </c>
      <c r="E374" t="s">
        <v>1065</v>
      </c>
      <c r="F374" s="9"/>
      <c r="J374" s="4"/>
    </row>
    <row r="375" spans="1:10">
      <c r="A375" s="7">
        <v>453</v>
      </c>
      <c r="B375" t="s">
        <v>1369</v>
      </c>
      <c r="C375" t="s">
        <v>423</v>
      </c>
      <c r="D375" t="s">
        <v>1370</v>
      </c>
      <c r="E375" t="s">
        <v>1065</v>
      </c>
      <c r="F375" s="9"/>
      <c r="J375" s="4"/>
    </row>
    <row r="376" spans="1:10">
      <c r="A376" s="7">
        <v>454</v>
      </c>
      <c r="B376" t="s">
        <v>1371</v>
      </c>
      <c r="C376" t="s">
        <v>423</v>
      </c>
      <c r="D376" t="s">
        <v>1372</v>
      </c>
      <c r="E376" t="s">
        <v>1065</v>
      </c>
      <c r="F376" s="9"/>
      <c r="J376" s="4"/>
    </row>
    <row r="377" spans="1:10">
      <c r="A377" s="7">
        <v>455</v>
      </c>
      <c r="B377" t="s">
        <v>1373</v>
      </c>
      <c r="C377" t="s">
        <v>423</v>
      </c>
      <c r="D377" t="s">
        <v>1374</v>
      </c>
      <c r="E377" t="s">
        <v>1065</v>
      </c>
      <c r="F377" s="9"/>
      <c r="J377" s="4"/>
    </row>
    <row r="378" spans="1:10">
      <c r="A378" s="7">
        <v>456</v>
      </c>
      <c r="B378" t="s">
        <v>1375</v>
      </c>
      <c r="C378" t="s">
        <v>423</v>
      </c>
      <c r="D378" t="s">
        <v>1376</v>
      </c>
      <c r="E378" t="s">
        <v>1065</v>
      </c>
      <c r="F378" s="9"/>
      <c r="J378" s="4"/>
    </row>
    <row r="379" spans="1:10">
      <c r="A379" s="7">
        <v>457</v>
      </c>
      <c r="B379" t="s">
        <v>1377</v>
      </c>
      <c r="C379" t="s">
        <v>423</v>
      </c>
      <c r="D379" t="s">
        <v>1378</v>
      </c>
      <c r="E379" t="s">
        <v>1065</v>
      </c>
      <c r="F379" s="9"/>
      <c r="J379" s="4"/>
    </row>
    <row r="380" spans="1:10">
      <c r="A380">
        <v>458</v>
      </c>
      <c r="B380" t="s">
        <v>1379</v>
      </c>
      <c r="C380" t="s">
        <v>423</v>
      </c>
      <c r="D380" t="s">
        <v>1380</v>
      </c>
      <c r="E380" t="s">
        <v>1065</v>
      </c>
      <c r="F380" s="9"/>
      <c r="J380" s="4"/>
    </row>
    <row r="381" spans="1:10">
      <c r="A381">
        <v>459</v>
      </c>
      <c r="B381" t="s">
        <v>1381</v>
      </c>
      <c r="C381" t="s">
        <v>423</v>
      </c>
      <c r="D381" t="s">
        <v>1382</v>
      </c>
      <c r="E381" t="s">
        <v>1065</v>
      </c>
      <c r="F381" s="9"/>
      <c r="J381" s="4"/>
    </row>
    <row r="382" spans="1:10">
      <c r="A382">
        <v>460</v>
      </c>
      <c r="B382" t="s">
        <v>1383</v>
      </c>
      <c r="C382" t="s">
        <v>423</v>
      </c>
      <c r="D382" t="s">
        <v>1384</v>
      </c>
      <c r="E382" t="s">
        <v>1065</v>
      </c>
      <c r="F382" s="9"/>
      <c r="J382" s="4"/>
    </row>
    <row r="383" spans="1:10">
      <c r="A383">
        <v>461</v>
      </c>
      <c r="B383" t="s">
        <v>1385</v>
      </c>
      <c r="C383" t="s">
        <v>423</v>
      </c>
      <c r="D383" t="s">
        <v>1386</v>
      </c>
      <c r="E383" t="s">
        <v>1065</v>
      </c>
      <c r="F383" s="9"/>
      <c r="J383" s="4"/>
    </row>
    <row r="384" spans="1:10">
      <c r="A384">
        <v>462</v>
      </c>
      <c r="B384" t="s">
        <v>1387</v>
      </c>
      <c r="C384" t="s">
        <v>423</v>
      </c>
      <c r="D384" t="s">
        <v>1388</v>
      </c>
      <c r="E384" t="s">
        <v>1065</v>
      </c>
      <c r="F384" s="9"/>
      <c r="J384" s="4"/>
    </row>
    <row r="385" spans="1:10">
      <c r="A385">
        <v>463</v>
      </c>
      <c r="B385" t="s">
        <v>1389</v>
      </c>
      <c r="C385" t="s">
        <v>423</v>
      </c>
      <c r="D385" t="s">
        <v>1390</v>
      </c>
      <c r="E385" t="s">
        <v>1065</v>
      </c>
      <c r="F385" s="9"/>
      <c r="J385" s="4"/>
    </row>
    <row r="386" spans="1:10">
      <c r="A386" s="7">
        <v>464</v>
      </c>
      <c r="B386" t="s">
        <v>1391</v>
      </c>
      <c r="C386" t="s">
        <v>423</v>
      </c>
      <c r="D386" t="s">
        <v>1392</v>
      </c>
      <c r="E386" t="s">
        <v>1065</v>
      </c>
      <c r="F386" s="9"/>
      <c r="J386" s="4"/>
    </row>
    <row r="387" spans="1:10">
      <c r="A387" s="7">
        <v>465</v>
      </c>
      <c r="B387" t="s">
        <v>1393</v>
      </c>
      <c r="C387" t="s">
        <v>423</v>
      </c>
      <c r="D387" t="s">
        <v>1394</v>
      </c>
      <c r="E387" t="s">
        <v>1065</v>
      </c>
      <c r="F387" s="9"/>
      <c r="J387" s="4"/>
    </row>
    <row r="388" spans="1:10">
      <c r="A388" s="7">
        <v>466</v>
      </c>
      <c r="B388" t="s">
        <v>1395</v>
      </c>
      <c r="C388" t="s">
        <v>423</v>
      </c>
      <c r="D388" t="s">
        <v>1396</v>
      </c>
      <c r="E388" t="s">
        <v>1065</v>
      </c>
      <c r="F388" s="9"/>
      <c r="J388" s="4"/>
    </row>
    <row r="389" spans="1:10">
      <c r="A389" s="7">
        <v>467</v>
      </c>
      <c r="B389" t="s">
        <v>1397</v>
      </c>
      <c r="C389" t="s">
        <v>423</v>
      </c>
      <c r="D389" t="s">
        <v>1398</v>
      </c>
      <c r="E389" t="s">
        <v>1065</v>
      </c>
      <c r="F389" s="9"/>
      <c r="J389" s="4"/>
    </row>
    <row r="390" spans="1:10">
      <c r="A390" s="7">
        <v>468</v>
      </c>
      <c r="B390" t="s">
        <v>1399</v>
      </c>
      <c r="C390" t="s">
        <v>423</v>
      </c>
      <c r="D390" t="s">
        <v>1400</v>
      </c>
      <c r="E390" t="s">
        <v>1065</v>
      </c>
      <c r="F390" s="9"/>
      <c r="J390" s="4"/>
    </row>
    <row r="391" spans="1:10">
      <c r="A391" s="7">
        <v>469</v>
      </c>
      <c r="B391" t="s">
        <v>1401</v>
      </c>
      <c r="C391" t="s">
        <v>423</v>
      </c>
      <c r="D391" t="s">
        <v>1402</v>
      </c>
      <c r="E391" t="s">
        <v>1065</v>
      </c>
      <c r="F391" s="9"/>
      <c r="J391" s="4"/>
    </row>
    <row r="392" spans="1:10">
      <c r="A392" s="7">
        <v>470</v>
      </c>
      <c r="B392" t="s">
        <v>1403</v>
      </c>
      <c r="C392" t="s">
        <v>423</v>
      </c>
      <c r="D392" t="s">
        <v>1404</v>
      </c>
      <c r="E392" t="s">
        <v>1065</v>
      </c>
      <c r="F392" s="9"/>
      <c r="J392" s="4"/>
    </row>
    <row r="393" spans="1:10">
      <c r="A393" s="7">
        <v>471</v>
      </c>
      <c r="B393" t="s">
        <v>1405</v>
      </c>
      <c r="C393" t="s">
        <v>423</v>
      </c>
      <c r="D393" t="s">
        <v>1406</v>
      </c>
      <c r="E393" t="s">
        <v>1065</v>
      </c>
      <c r="F393" s="9"/>
      <c r="J393" s="4"/>
    </row>
    <row r="394" spans="1:10">
      <c r="A394" s="7">
        <v>472</v>
      </c>
      <c r="B394" t="s">
        <v>1407</v>
      </c>
      <c r="C394" t="s">
        <v>423</v>
      </c>
      <c r="D394" t="s">
        <v>1408</v>
      </c>
      <c r="E394" t="s">
        <v>1065</v>
      </c>
      <c r="F394" s="9"/>
      <c r="J394" s="4"/>
    </row>
    <row r="395" spans="1:10">
      <c r="A395" s="7">
        <v>473</v>
      </c>
      <c r="B395" t="s">
        <v>1409</v>
      </c>
      <c r="C395" t="s">
        <v>423</v>
      </c>
      <c r="D395" t="s">
        <v>1410</v>
      </c>
      <c r="E395" t="s">
        <v>1065</v>
      </c>
      <c r="F395" s="9"/>
      <c r="J395" s="4"/>
    </row>
    <row r="396" spans="1:10">
      <c r="A396" s="7">
        <v>474</v>
      </c>
      <c r="B396" t="s">
        <v>1411</v>
      </c>
      <c r="C396" t="s">
        <v>423</v>
      </c>
      <c r="D396" t="s">
        <v>1412</v>
      </c>
      <c r="E396" t="s">
        <v>1065</v>
      </c>
      <c r="F396" s="9"/>
      <c r="J396" s="4"/>
    </row>
    <row r="397" spans="1:10">
      <c r="A397" s="7">
        <v>475</v>
      </c>
      <c r="B397" t="s">
        <v>1413</v>
      </c>
      <c r="C397" t="s">
        <v>423</v>
      </c>
      <c r="D397" t="s">
        <v>1414</v>
      </c>
      <c r="E397" t="s">
        <v>1065</v>
      </c>
      <c r="F397" s="9"/>
      <c r="J397" s="4"/>
    </row>
    <row r="398" spans="1:10">
      <c r="A398" s="7">
        <v>476</v>
      </c>
      <c r="B398" t="s">
        <v>1415</v>
      </c>
      <c r="C398" t="s">
        <v>423</v>
      </c>
      <c r="D398" t="s">
        <v>1416</v>
      </c>
      <c r="E398" t="s">
        <v>1065</v>
      </c>
      <c r="F398" s="9"/>
      <c r="J398" s="4"/>
    </row>
    <row r="399" spans="1:10">
      <c r="A399" s="7">
        <v>477</v>
      </c>
      <c r="B399" t="s">
        <v>1417</v>
      </c>
      <c r="C399" t="s">
        <v>423</v>
      </c>
      <c r="D399" t="s">
        <v>1418</v>
      </c>
      <c r="E399" t="s">
        <v>1065</v>
      </c>
      <c r="F399" s="9"/>
      <c r="J399" s="4"/>
    </row>
    <row r="400" spans="1:10">
      <c r="A400" s="7">
        <v>478</v>
      </c>
      <c r="B400" t="s">
        <v>1419</v>
      </c>
      <c r="C400" t="s">
        <v>423</v>
      </c>
      <c r="D400" t="s">
        <v>1420</v>
      </c>
      <c r="E400" t="s">
        <v>1065</v>
      </c>
      <c r="F400" s="9"/>
      <c r="J400" s="4"/>
    </row>
    <row r="401" spans="1:10">
      <c r="A401" s="7">
        <v>479</v>
      </c>
      <c r="B401" t="s">
        <v>1421</v>
      </c>
      <c r="C401" t="s">
        <v>423</v>
      </c>
      <c r="D401" t="s">
        <v>1422</v>
      </c>
      <c r="E401" t="s">
        <v>1065</v>
      </c>
      <c r="F401" s="9"/>
      <c r="J401" s="4"/>
    </row>
    <row r="402" spans="1:10">
      <c r="A402" s="7">
        <v>480</v>
      </c>
      <c r="B402" t="s">
        <v>1423</v>
      </c>
      <c r="C402" t="s">
        <v>423</v>
      </c>
      <c r="D402" t="s">
        <v>1424</v>
      </c>
      <c r="E402" t="s">
        <v>1065</v>
      </c>
      <c r="F402" s="9"/>
      <c r="J402" s="4"/>
    </row>
    <row r="403" spans="1:10">
      <c r="A403" s="7">
        <v>481</v>
      </c>
      <c r="B403" t="s">
        <v>1425</v>
      </c>
      <c r="C403" t="s">
        <v>423</v>
      </c>
      <c r="D403" t="s">
        <v>1426</v>
      </c>
      <c r="E403" t="s">
        <v>1065</v>
      </c>
      <c r="F403" s="9"/>
      <c r="J403" s="4"/>
    </row>
    <row r="404" spans="1:10">
      <c r="A404" s="7">
        <v>482</v>
      </c>
      <c r="B404" t="s">
        <v>1427</v>
      </c>
      <c r="C404" t="s">
        <v>423</v>
      </c>
      <c r="D404" t="s">
        <v>1428</v>
      </c>
      <c r="E404" t="s">
        <v>1065</v>
      </c>
      <c r="F404" s="9"/>
      <c r="J404" s="4"/>
    </row>
    <row r="405" spans="1:10">
      <c r="A405" s="7">
        <v>483</v>
      </c>
      <c r="B405" t="s">
        <v>1429</v>
      </c>
      <c r="C405" t="s">
        <v>423</v>
      </c>
      <c r="D405" t="s">
        <v>1430</v>
      </c>
      <c r="E405" t="s">
        <v>1065</v>
      </c>
      <c r="F405" s="9"/>
      <c r="J405" s="4"/>
    </row>
    <row r="406" spans="1:10">
      <c r="A406" s="7">
        <v>484</v>
      </c>
      <c r="B406" t="s">
        <v>1431</v>
      </c>
      <c r="C406" t="s">
        <v>423</v>
      </c>
      <c r="D406" t="s">
        <v>1432</v>
      </c>
      <c r="E406" t="s">
        <v>1065</v>
      </c>
      <c r="F406" s="9"/>
      <c r="J406" s="4"/>
    </row>
    <row r="407" spans="1:10">
      <c r="A407" s="7">
        <v>485</v>
      </c>
      <c r="B407" t="s">
        <v>1433</v>
      </c>
      <c r="C407" t="s">
        <v>423</v>
      </c>
      <c r="D407" t="s">
        <v>1434</v>
      </c>
      <c r="E407" t="s">
        <v>1065</v>
      </c>
      <c r="F407" s="9"/>
      <c r="J407" s="4"/>
    </row>
    <row r="408" spans="1:10">
      <c r="A408" s="7">
        <v>486</v>
      </c>
      <c r="B408" t="s">
        <v>1435</v>
      </c>
      <c r="C408" t="s">
        <v>423</v>
      </c>
      <c r="D408" t="s">
        <v>1436</v>
      </c>
      <c r="E408" t="s">
        <v>1065</v>
      </c>
      <c r="F408" s="9"/>
      <c r="J408" s="4"/>
    </row>
    <row r="409" spans="1:10">
      <c r="A409" s="7">
        <v>487</v>
      </c>
      <c r="B409" t="s">
        <v>1437</v>
      </c>
      <c r="C409" t="s">
        <v>423</v>
      </c>
      <c r="D409" t="s">
        <v>1438</v>
      </c>
      <c r="E409" t="s">
        <v>1065</v>
      </c>
      <c r="F409" s="9"/>
      <c r="J409" s="4"/>
    </row>
    <row r="410" spans="1:10">
      <c r="A410" s="7">
        <v>488</v>
      </c>
      <c r="B410" t="s">
        <v>1439</v>
      </c>
      <c r="C410" t="s">
        <v>423</v>
      </c>
      <c r="D410" t="s">
        <v>1440</v>
      </c>
      <c r="E410" t="s">
        <v>1065</v>
      </c>
      <c r="F410" s="9"/>
      <c r="J410" s="4"/>
    </row>
    <row r="411" spans="1:10">
      <c r="A411" s="7">
        <v>489</v>
      </c>
      <c r="B411" t="s">
        <v>1441</v>
      </c>
      <c r="C411" t="s">
        <v>423</v>
      </c>
      <c r="D411" t="s">
        <v>1442</v>
      </c>
      <c r="E411" t="s">
        <v>1065</v>
      </c>
      <c r="F411" s="9"/>
      <c r="J411" s="4"/>
    </row>
    <row r="412" spans="1:10">
      <c r="A412" s="7">
        <v>490</v>
      </c>
      <c r="B412" t="s">
        <v>1443</v>
      </c>
      <c r="C412" t="s">
        <v>423</v>
      </c>
      <c r="D412" t="s">
        <v>1444</v>
      </c>
      <c r="E412" t="s">
        <v>1065</v>
      </c>
      <c r="F412" s="9"/>
      <c r="J412" s="4"/>
    </row>
    <row r="413" spans="1:10">
      <c r="A413" s="7">
        <v>491</v>
      </c>
      <c r="B413" t="s">
        <v>1445</v>
      </c>
      <c r="C413" t="s">
        <v>423</v>
      </c>
      <c r="D413" t="s">
        <v>1446</v>
      </c>
      <c r="E413" t="s">
        <v>1065</v>
      </c>
      <c r="F413" s="9"/>
      <c r="J413" s="4"/>
    </row>
    <row r="414" spans="1:10">
      <c r="A414" s="7">
        <v>492</v>
      </c>
      <c r="B414" t="s">
        <v>1447</v>
      </c>
      <c r="C414" t="s">
        <v>423</v>
      </c>
      <c r="D414" t="s">
        <v>1448</v>
      </c>
      <c r="E414" t="s">
        <v>1065</v>
      </c>
      <c r="F414" s="9"/>
      <c r="J414" s="4"/>
    </row>
    <row r="415" spans="1:10">
      <c r="A415" s="7">
        <v>493</v>
      </c>
      <c r="B415" t="s">
        <v>1449</v>
      </c>
      <c r="C415" t="s">
        <v>423</v>
      </c>
      <c r="D415" t="s">
        <v>1450</v>
      </c>
      <c r="E415" t="s">
        <v>1065</v>
      </c>
      <c r="F415" s="9"/>
      <c r="J415" s="4"/>
    </row>
    <row r="416" spans="1:10">
      <c r="A416" s="7">
        <v>494</v>
      </c>
      <c r="B416" t="s">
        <v>1451</v>
      </c>
      <c r="C416" t="s">
        <v>423</v>
      </c>
      <c r="D416" t="s">
        <v>1452</v>
      </c>
      <c r="E416" t="s">
        <v>1065</v>
      </c>
      <c r="F416" s="9"/>
      <c r="J416" s="4"/>
    </row>
    <row r="417" spans="1:10">
      <c r="A417" s="7">
        <v>495</v>
      </c>
      <c r="B417" t="s">
        <v>1453</v>
      </c>
      <c r="C417" t="s">
        <v>423</v>
      </c>
      <c r="D417" t="s">
        <v>1454</v>
      </c>
      <c r="E417" t="s">
        <v>1065</v>
      </c>
      <c r="F417" s="9"/>
      <c r="J417" s="4"/>
    </row>
    <row r="418" spans="1:10">
      <c r="A418" s="7">
        <v>496</v>
      </c>
      <c r="B418" t="s">
        <v>1455</v>
      </c>
      <c r="C418" t="s">
        <v>423</v>
      </c>
      <c r="D418" t="s">
        <v>1456</v>
      </c>
      <c r="E418" t="s">
        <v>1065</v>
      </c>
      <c r="F418" s="9"/>
      <c r="J418" s="4"/>
    </row>
    <row r="419" spans="1:10">
      <c r="A419" s="7">
        <v>497</v>
      </c>
      <c r="B419" t="s">
        <v>1457</v>
      </c>
      <c r="C419" t="s">
        <v>423</v>
      </c>
      <c r="D419" t="s">
        <v>1458</v>
      </c>
      <c r="E419" t="s">
        <v>1065</v>
      </c>
      <c r="F419" s="9"/>
      <c r="J419" s="4"/>
    </row>
    <row r="420" spans="1:10">
      <c r="A420" s="7">
        <v>498</v>
      </c>
      <c r="B420" t="s">
        <v>1459</v>
      </c>
      <c r="C420" t="s">
        <v>423</v>
      </c>
      <c r="D420" t="s">
        <v>1460</v>
      </c>
      <c r="E420" t="s">
        <v>1065</v>
      </c>
      <c r="F420" s="9"/>
      <c r="J420" s="4"/>
    </row>
    <row r="421" spans="1:10">
      <c r="A421" s="7">
        <v>499</v>
      </c>
      <c r="B421" t="s">
        <v>1461</v>
      </c>
      <c r="C421" t="s">
        <v>423</v>
      </c>
      <c r="D421" t="s">
        <v>1462</v>
      </c>
      <c r="E421" t="s">
        <v>1065</v>
      </c>
      <c r="F421" s="9"/>
      <c r="J421" s="4"/>
    </row>
    <row r="422" spans="1:10">
      <c r="A422" s="7">
        <v>500</v>
      </c>
      <c r="B422" t="s">
        <v>1463</v>
      </c>
      <c r="C422" t="s">
        <v>423</v>
      </c>
      <c r="D422" t="s">
        <v>1464</v>
      </c>
      <c r="E422" t="s">
        <v>1065</v>
      </c>
      <c r="F422" s="9"/>
      <c r="J422" s="4"/>
    </row>
    <row r="423" spans="1:10">
      <c r="A423" s="7">
        <v>501</v>
      </c>
      <c r="B423" t="s">
        <v>1465</v>
      </c>
      <c r="C423" t="s">
        <v>423</v>
      </c>
      <c r="D423" t="s">
        <v>1466</v>
      </c>
      <c r="E423" t="s">
        <v>1065</v>
      </c>
      <c r="F423" s="9"/>
      <c r="J423" s="4"/>
    </row>
    <row r="424" spans="1:10">
      <c r="A424" s="7">
        <v>502</v>
      </c>
      <c r="B424" t="s">
        <v>1467</v>
      </c>
      <c r="C424" t="s">
        <v>423</v>
      </c>
      <c r="D424" t="s">
        <v>1468</v>
      </c>
      <c r="E424" t="s">
        <v>1065</v>
      </c>
      <c r="F424" s="9"/>
      <c r="J424" s="4"/>
    </row>
    <row r="425" spans="1:10">
      <c r="A425" s="7">
        <v>503</v>
      </c>
      <c r="B425" t="s">
        <v>1469</v>
      </c>
      <c r="C425" t="s">
        <v>423</v>
      </c>
      <c r="D425" t="s">
        <v>1470</v>
      </c>
      <c r="E425" t="s">
        <v>1065</v>
      </c>
      <c r="F425" s="9"/>
      <c r="J425" s="4"/>
    </row>
    <row r="426" spans="1:10">
      <c r="A426" s="7">
        <v>504</v>
      </c>
      <c r="B426" t="s">
        <v>1471</v>
      </c>
      <c r="C426" t="s">
        <v>423</v>
      </c>
      <c r="D426" t="s">
        <v>1472</v>
      </c>
      <c r="E426" t="s">
        <v>1065</v>
      </c>
      <c r="F426" s="9"/>
      <c r="J426" s="4"/>
    </row>
    <row r="427" spans="1:10">
      <c r="A427" s="7">
        <v>505</v>
      </c>
      <c r="B427" t="s">
        <v>1473</v>
      </c>
      <c r="C427" t="s">
        <v>423</v>
      </c>
      <c r="D427" t="s">
        <v>1474</v>
      </c>
      <c r="E427" t="s">
        <v>1065</v>
      </c>
      <c r="F427" s="9"/>
      <c r="G427" s="5"/>
      <c r="J427" s="4"/>
    </row>
    <row r="428" spans="1:10">
      <c r="A428" s="7">
        <v>506</v>
      </c>
      <c r="B428" t="s">
        <v>1475</v>
      </c>
      <c r="C428" t="s">
        <v>423</v>
      </c>
      <c r="D428" t="s">
        <v>1476</v>
      </c>
      <c r="E428" t="s">
        <v>1065</v>
      </c>
      <c r="J428" s="4"/>
    </row>
    <row r="429" spans="1:10">
      <c r="A429" s="7">
        <v>507</v>
      </c>
      <c r="B429" t="s">
        <v>1477</v>
      </c>
      <c r="C429" t="s">
        <v>423</v>
      </c>
      <c r="D429" t="s">
        <v>1478</v>
      </c>
      <c r="E429" t="s">
        <v>1065</v>
      </c>
      <c r="J429" s="4"/>
    </row>
    <row r="430" spans="1:10">
      <c r="A430" s="7">
        <v>508</v>
      </c>
      <c r="B430" t="s">
        <v>1479</v>
      </c>
      <c r="C430" t="s">
        <v>423</v>
      </c>
      <c r="D430" t="s">
        <v>1480</v>
      </c>
      <c r="E430" t="s">
        <v>1065</v>
      </c>
      <c r="J430" s="4"/>
    </row>
    <row r="431" spans="1:10">
      <c r="A431" s="7">
        <v>509</v>
      </c>
      <c r="B431" t="s">
        <v>1481</v>
      </c>
      <c r="C431" t="s">
        <v>423</v>
      </c>
      <c r="D431" t="s">
        <v>1482</v>
      </c>
      <c r="E431" t="s">
        <v>1065</v>
      </c>
      <c r="F431" s="9"/>
      <c r="J431" s="4"/>
    </row>
    <row r="432" spans="1:10">
      <c r="A432" s="7">
        <v>510</v>
      </c>
      <c r="B432" t="s">
        <v>1483</v>
      </c>
      <c r="C432" t="s">
        <v>423</v>
      </c>
      <c r="D432" t="s">
        <v>1484</v>
      </c>
      <c r="E432" t="s">
        <v>1065</v>
      </c>
      <c r="J432" s="4"/>
    </row>
    <row r="433" spans="1:10">
      <c r="A433" s="7">
        <v>511</v>
      </c>
      <c r="B433" t="s">
        <v>1485</v>
      </c>
      <c r="C433" t="s">
        <v>423</v>
      </c>
      <c r="D433" t="s">
        <v>1486</v>
      </c>
      <c r="E433" t="s">
        <v>1065</v>
      </c>
      <c r="J433" s="4"/>
    </row>
    <row r="434" spans="1:10">
      <c r="A434" s="7">
        <v>512</v>
      </c>
      <c r="B434" t="s">
        <v>1487</v>
      </c>
      <c r="C434" t="s">
        <v>423</v>
      </c>
      <c r="D434" t="s">
        <v>1488</v>
      </c>
      <c r="E434" t="s">
        <v>1065</v>
      </c>
      <c r="J434" s="4"/>
    </row>
    <row r="435" spans="1:10">
      <c r="A435" s="7">
        <v>513</v>
      </c>
      <c r="B435" t="s">
        <v>1489</v>
      </c>
      <c r="C435" t="s">
        <v>423</v>
      </c>
      <c r="D435" t="s">
        <v>1490</v>
      </c>
      <c r="E435" t="s">
        <v>1065</v>
      </c>
      <c r="F435" s="9"/>
      <c r="J435" s="4"/>
    </row>
    <row r="436" spans="1:10">
      <c r="A436" s="7">
        <v>514</v>
      </c>
      <c r="B436" t="s">
        <v>1491</v>
      </c>
      <c r="C436" t="s">
        <v>423</v>
      </c>
      <c r="D436" t="s">
        <v>1492</v>
      </c>
      <c r="E436" t="s">
        <v>1065</v>
      </c>
      <c r="F436" s="9"/>
      <c r="J436" s="4"/>
    </row>
    <row r="437" spans="1:10">
      <c r="A437" s="7">
        <v>515</v>
      </c>
      <c r="B437" t="s">
        <v>1493</v>
      </c>
      <c r="C437" t="s">
        <v>423</v>
      </c>
      <c r="D437" t="s">
        <v>1494</v>
      </c>
      <c r="E437" t="s">
        <v>1065</v>
      </c>
      <c r="J437" s="4"/>
    </row>
    <row r="438" spans="1:10">
      <c r="A438" s="7">
        <v>516</v>
      </c>
      <c r="B438" t="s">
        <v>1495</v>
      </c>
      <c r="C438" t="s">
        <v>423</v>
      </c>
      <c r="D438" t="s">
        <v>1496</v>
      </c>
      <c r="E438" t="s">
        <v>1065</v>
      </c>
      <c r="J438" s="4"/>
    </row>
    <row r="439" spans="1:10">
      <c r="A439" s="7">
        <v>517</v>
      </c>
      <c r="B439" t="s">
        <v>1497</v>
      </c>
      <c r="C439" t="s">
        <v>423</v>
      </c>
      <c r="D439" t="s">
        <v>1498</v>
      </c>
      <c r="E439" t="s">
        <v>1065</v>
      </c>
      <c r="J439" s="4"/>
    </row>
    <row r="440" spans="1:10">
      <c r="A440">
        <v>518</v>
      </c>
      <c r="B440" t="s">
        <v>1499</v>
      </c>
      <c r="C440" t="s">
        <v>423</v>
      </c>
      <c r="D440" t="s">
        <v>1500</v>
      </c>
      <c r="E440" t="s">
        <v>1065</v>
      </c>
      <c r="J440" s="4"/>
    </row>
    <row r="441" spans="1:10">
      <c r="A441">
        <v>519</v>
      </c>
      <c r="B441" t="s">
        <v>1501</v>
      </c>
      <c r="C441" t="s">
        <v>423</v>
      </c>
      <c r="D441" t="s">
        <v>1502</v>
      </c>
      <c r="E441" t="s">
        <v>1065</v>
      </c>
      <c r="F441" s="9"/>
      <c r="J441" s="4"/>
    </row>
    <row r="442" spans="1:10">
      <c r="A442">
        <v>520</v>
      </c>
      <c r="B442" t="s">
        <v>1503</v>
      </c>
      <c r="C442" t="s">
        <v>423</v>
      </c>
      <c r="D442" t="s">
        <v>1504</v>
      </c>
      <c r="E442" t="s">
        <v>1065</v>
      </c>
      <c r="F442" s="9"/>
      <c r="J442" s="4"/>
    </row>
    <row r="443" spans="1:10">
      <c r="A443">
        <v>521</v>
      </c>
      <c r="B443" t="s">
        <v>1505</v>
      </c>
      <c r="C443" t="s">
        <v>423</v>
      </c>
      <c r="D443" t="s">
        <v>1506</v>
      </c>
      <c r="E443" t="s">
        <v>1065</v>
      </c>
      <c r="J443" s="4"/>
    </row>
    <row r="444" spans="1:10">
      <c r="A444">
        <v>522</v>
      </c>
      <c r="B444" t="s">
        <v>1507</v>
      </c>
      <c r="C444" t="s">
        <v>423</v>
      </c>
      <c r="D444" t="s">
        <v>1508</v>
      </c>
      <c r="E444" t="s">
        <v>1065</v>
      </c>
      <c r="J444" s="4"/>
    </row>
    <row r="445" spans="1:10">
      <c r="A445">
        <v>523</v>
      </c>
      <c r="B445" t="s">
        <v>1509</v>
      </c>
      <c r="C445" t="s">
        <v>423</v>
      </c>
      <c r="D445" t="s">
        <v>1510</v>
      </c>
      <c r="E445" t="s">
        <v>1065</v>
      </c>
      <c r="J445" s="4"/>
    </row>
    <row r="446" spans="1:10">
      <c r="A446">
        <v>524</v>
      </c>
      <c r="B446" t="s">
        <v>1511</v>
      </c>
      <c r="C446" t="s">
        <v>423</v>
      </c>
      <c r="D446" t="s">
        <v>1512</v>
      </c>
      <c r="E446" t="s">
        <v>1065</v>
      </c>
      <c r="J446" s="4"/>
    </row>
    <row r="447" spans="1:10">
      <c r="A447" s="7">
        <v>525</v>
      </c>
      <c r="B447" t="s">
        <v>1513</v>
      </c>
      <c r="C447" t="s">
        <v>423</v>
      </c>
      <c r="D447" t="s">
        <v>1514</v>
      </c>
      <c r="E447" t="s">
        <v>1065</v>
      </c>
      <c r="J447" s="4"/>
    </row>
    <row r="448" spans="1:10">
      <c r="A448" s="7">
        <v>526</v>
      </c>
      <c r="B448" t="s">
        <v>1515</v>
      </c>
      <c r="C448" t="s">
        <v>423</v>
      </c>
      <c r="D448" t="s">
        <v>1516</v>
      </c>
      <c r="E448" t="s">
        <v>1065</v>
      </c>
      <c r="J448" s="4"/>
    </row>
    <row r="449" spans="1:10">
      <c r="A449">
        <v>527</v>
      </c>
      <c r="B449" t="s">
        <v>1517</v>
      </c>
      <c r="C449" t="s">
        <v>423</v>
      </c>
      <c r="D449" t="s">
        <v>1518</v>
      </c>
      <c r="E449" t="s">
        <v>1065</v>
      </c>
      <c r="J449" s="4"/>
    </row>
    <row r="450" spans="1:10">
      <c r="A450">
        <v>528</v>
      </c>
      <c r="B450" t="s">
        <v>1519</v>
      </c>
      <c r="C450" t="s">
        <v>423</v>
      </c>
      <c r="D450" t="s">
        <v>1520</v>
      </c>
      <c r="E450" t="s">
        <v>1065</v>
      </c>
      <c r="F450" s="9"/>
      <c r="J450" s="4"/>
    </row>
    <row r="451" spans="1:10">
      <c r="A451">
        <v>529</v>
      </c>
      <c r="B451" t="s">
        <v>1521</v>
      </c>
      <c r="C451" t="s">
        <v>423</v>
      </c>
      <c r="D451" t="s">
        <v>1522</v>
      </c>
      <c r="E451" t="s">
        <v>1065</v>
      </c>
      <c r="F451" s="9"/>
      <c r="J451" s="4"/>
    </row>
    <row r="452" spans="1:10">
      <c r="A452">
        <v>530</v>
      </c>
      <c r="B452" t="s">
        <v>1523</v>
      </c>
      <c r="C452" t="s">
        <v>423</v>
      </c>
      <c r="D452" t="s">
        <v>1524</v>
      </c>
      <c r="E452" t="s">
        <v>1065</v>
      </c>
      <c r="F452" s="9"/>
      <c r="J452" s="4"/>
    </row>
    <row r="453" spans="1:10">
      <c r="A453" s="7">
        <v>531</v>
      </c>
      <c r="B453" t="s">
        <v>1525</v>
      </c>
      <c r="C453" t="s">
        <v>423</v>
      </c>
      <c r="D453" t="s">
        <v>1526</v>
      </c>
      <c r="E453" t="s">
        <v>1065</v>
      </c>
      <c r="F453" s="9"/>
      <c r="J453" s="4"/>
    </row>
    <row r="454" spans="1:10">
      <c r="A454" s="7">
        <v>532</v>
      </c>
      <c r="B454" t="s">
        <v>1527</v>
      </c>
      <c r="C454" t="s">
        <v>423</v>
      </c>
      <c r="D454" t="s">
        <v>1528</v>
      </c>
      <c r="E454" t="s">
        <v>1065</v>
      </c>
      <c r="J454" s="4"/>
    </row>
    <row r="455" spans="1:10">
      <c r="A455">
        <v>533</v>
      </c>
      <c r="B455" t="s">
        <v>1529</v>
      </c>
      <c r="C455" t="s">
        <v>423</v>
      </c>
      <c r="D455" t="s">
        <v>1530</v>
      </c>
      <c r="E455" t="s">
        <v>1065</v>
      </c>
      <c r="J455" s="4"/>
    </row>
    <row r="456" spans="1:10">
      <c r="A456">
        <v>534</v>
      </c>
      <c r="B456" t="s">
        <v>1531</v>
      </c>
      <c r="C456" t="s">
        <v>423</v>
      </c>
      <c r="D456" t="s">
        <v>1532</v>
      </c>
      <c r="E456" t="s">
        <v>1065</v>
      </c>
      <c r="J456" s="4"/>
    </row>
    <row r="457" spans="1:10">
      <c r="A457">
        <v>535</v>
      </c>
      <c r="B457" t="s">
        <v>1533</v>
      </c>
      <c r="C457" t="s">
        <v>423</v>
      </c>
      <c r="D457" t="s">
        <v>1534</v>
      </c>
      <c r="E457" t="s">
        <v>1065</v>
      </c>
      <c r="F457" s="9"/>
      <c r="J457" s="4"/>
    </row>
    <row r="458" spans="1:10">
      <c r="A458">
        <v>536</v>
      </c>
      <c r="B458" t="s">
        <v>1535</v>
      </c>
      <c r="C458" t="s">
        <v>423</v>
      </c>
      <c r="D458" t="s">
        <v>1536</v>
      </c>
      <c r="E458" t="s">
        <v>1065</v>
      </c>
      <c r="J458" s="4"/>
    </row>
    <row r="459" spans="1:10">
      <c r="A459">
        <v>537</v>
      </c>
      <c r="B459" t="s">
        <v>1537</v>
      </c>
      <c r="C459" t="s">
        <v>423</v>
      </c>
      <c r="D459" t="s">
        <v>1538</v>
      </c>
      <c r="E459" t="s">
        <v>1065</v>
      </c>
      <c r="J459" s="4"/>
    </row>
    <row r="460" spans="1:10">
      <c r="A460">
        <v>538</v>
      </c>
      <c r="B460" t="s">
        <v>1539</v>
      </c>
      <c r="C460" t="s">
        <v>423</v>
      </c>
      <c r="D460" t="s">
        <v>1540</v>
      </c>
      <c r="E460" t="s">
        <v>1065</v>
      </c>
      <c r="J460" s="4"/>
    </row>
    <row r="461" spans="1:10">
      <c r="A461">
        <v>539</v>
      </c>
      <c r="B461" t="s">
        <v>1541</v>
      </c>
      <c r="C461" t="s">
        <v>423</v>
      </c>
      <c r="D461" t="s">
        <v>1542</v>
      </c>
      <c r="E461" t="s">
        <v>1065</v>
      </c>
      <c r="F461" s="9"/>
      <c r="J461" s="4"/>
    </row>
    <row r="462" spans="1:10">
      <c r="A462" s="7">
        <v>540</v>
      </c>
      <c r="B462" t="s">
        <v>1543</v>
      </c>
      <c r="C462" t="s">
        <v>423</v>
      </c>
      <c r="D462" t="s">
        <v>1544</v>
      </c>
      <c r="E462" t="s">
        <v>1065</v>
      </c>
      <c r="F462" s="9"/>
      <c r="J462" s="4"/>
    </row>
    <row r="463" spans="1:10">
      <c r="A463" s="7">
        <v>541</v>
      </c>
      <c r="B463" t="s">
        <v>1545</v>
      </c>
      <c r="C463" t="s">
        <v>423</v>
      </c>
      <c r="D463" t="s">
        <v>1546</v>
      </c>
      <c r="E463" t="s">
        <v>1065</v>
      </c>
      <c r="F463" s="9"/>
      <c r="H463" s="5"/>
      <c r="J463" s="4"/>
    </row>
    <row r="464" spans="1:10">
      <c r="A464" s="7">
        <v>542</v>
      </c>
      <c r="B464" t="s">
        <v>1547</v>
      </c>
      <c r="C464" t="s">
        <v>423</v>
      </c>
      <c r="D464" t="s">
        <v>1548</v>
      </c>
      <c r="E464" t="s">
        <v>1065</v>
      </c>
      <c r="H464" s="5"/>
      <c r="J464" s="4"/>
    </row>
    <row r="465" spans="1:10">
      <c r="A465" s="7">
        <v>543</v>
      </c>
      <c r="B465" t="s">
        <v>1549</v>
      </c>
      <c r="C465" t="s">
        <v>423</v>
      </c>
      <c r="D465" t="s">
        <v>1550</v>
      </c>
      <c r="E465" t="s">
        <v>1065</v>
      </c>
      <c r="J465" s="4"/>
    </row>
    <row r="466" spans="1:10">
      <c r="A466">
        <v>544</v>
      </c>
      <c r="B466" t="s">
        <v>1551</v>
      </c>
      <c r="C466" t="s">
        <v>423</v>
      </c>
      <c r="D466" t="s">
        <v>1552</v>
      </c>
      <c r="E466" t="s">
        <v>1065</v>
      </c>
      <c r="F466" s="9"/>
      <c r="J466" s="4"/>
    </row>
    <row r="467" spans="1:10">
      <c r="A467">
        <v>545</v>
      </c>
      <c r="B467" t="s">
        <v>1553</v>
      </c>
      <c r="C467" t="s">
        <v>423</v>
      </c>
      <c r="D467" t="s">
        <v>1554</v>
      </c>
      <c r="E467" t="s">
        <v>1065</v>
      </c>
      <c r="J467" s="4"/>
    </row>
    <row r="468" spans="1:10">
      <c r="A468">
        <v>546</v>
      </c>
      <c r="B468" t="s">
        <v>1555</v>
      </c>
      <c r="C468" t="s">
        <v>423</v>
      </c>
      <c r="D468" t="s">
        <v>1556</v>
      </c>
      <c r="E468" t="s">
        <v>1065</v>
      </c>
      <c r="F468" s="9"/>
      <c r="J468" s="4"/>
    </row>
    <row r="469" spans="1:10">
      <c r="A469">
        <v>547</v>
      </c>
      <c r="B469" t="s">
        <v>1557</v>
      </c>
      <c r="C469" t="s">
        <v>423</v>
      </c>
      <c r="D469" t="s">
        <v>1558</v>
      </c>
      <c r="E469" t="s">
        <v>1065</v>
      </c>
      <c r="J469" s="4"/>
    </row>
    <row r="470" spans="1:10">
      <c r="A470">
        <v>548</v>
      </c>
      <c r="B470" t="s">
        <v>1559</v>
      </c>
      <c r="C470" t="s">
        <v>423</v>
      </c>
      <c r="D470" t="s">
        <v>1560</v>
      </c>
      <c r="E470" t="s">
        <v>1065</v>
      </c>
      <c r="J470" s="4"/>
    </row>
    <row r="471" spans="1:10">
      <c r="A471">
        <v>549</v>
      </c>
      <c r="B471" t="s">
        <v>1561</v>
      </c>
      <c r="C471" t="s">
        <v>423</v>
      </c>
      <c r="D471" t="s">
        <v>1562</v>
      </c>
      <c r="E471" t="s">
        <v>1065</v>
      </c>
      <c r="J471" s="4"/>
    </row>
    <row r="472" spans="1:10">
      <c r="A472">
        <v>550</v>
      </c>
      <c r="B472" t="s">
        <v>1563</v>
      </c>
      <c r="C472" t="s">
        <v>423</v>
      </c>
      <c r="D472" t="s">
        <v>1564</v>
      </c>
      <c r="E472" t="s">
        <v>1065</v>
      </c>
      <c r="J472" s="4"/>
    </row>
    <row r="473" spans="1:10">
      <c r="A473" s="7">
        <v>551</v>
      </c>
      <c r="B473" t="s">
        <v>1565</v>
      </c>
      <c r="C473" t="s">
        <v>423</v>
      </c>
      <c r="D473" t="s">
        <v>1566</v>
      </c>
      <c r="E473" t="s">
        <v>1065</v>
      </c>
      <c r="J473" s="4"/>
    </row>
    <row r="474" spans="1:10">
      <c r="A474" s="7">
        <v>552</v>
      </c>
      <c r="B474" t="s">
        <v>1567</v>
      </c>
      <c r="C474" t="s">
        <v>423</v>
      </c>
      <c r="D474" t="s">
        <v>1568</v>
      </c>
      <c r="E474" t="s">
        <v>1065</v>
      </c>
      <c r="J474" s="4"/>
    </row>
    <row r="475" spans="1:10">
      <c r="A475" s="7">
        <v>553</v>
      </c>
      <c r="B475" t="s">
        <v>1569</v>
      </c>
      <c r="C475" t="s">
        <v>423</v>
      </c>
      <c r="D475" t="s">
        <v>1570</v>
      </c>
      <c r="E475" t="s">
        <v>1065</v>
      </c>
      <c r="F475" s="9"/>
      <c r="J475" s="4"/>
    </row>
    <row r="476" spans="1:10">
      <c r="A476">
        <v>554</v>
      </c>
      <c r="B476" t="s">
        <v>1571</v>
      </c>
      <c r="C476" t="s">
        <v>423</v>
      </c>
      <c r="D476" t="s">
        <v>1572</v>
      </c>
      <c r="E476" t="s">
        <v>1065</v>
      </c>
      <c r="F476" s="9"/>
      <c r="J476" s="4"/>
    </row>
    <row r="477" spans="1:10">
      <c r="A477">
        <v>555</v>
      </c>
      <c r="B477" t="s">
        <v>1573</v>
      </c>
      <c r="C477" t="s">
        <v>423</v>
      </c>
      <c r="D477" t="s">
        <v>1574</v>
      </c>
      <c r="E477" t="s">
        <v>1065</v>
      </c>
      <c r="F477" s="9"/>
      <c r="J477" s="4"/>
    </row>
    <row r="478" spans="1:10">
      <c r="A478" s="7">
        <v>556</v>
      </c>
      <c r="B478" t="s">
        <v>1575</v>
      </c>
      <c r="C478" t="s">
        <v>423</v>
      </c>
      <c r="D478" t="s">
        <v>1576</v>
      </c>
      <c r="E478" t="s">
        <v>1065</v>
      </c>
      <c r="F478" s="9"/>
      <c r="J478" s="4"/>
    </row>
    <row r="479" spans="1:10">
      <c r="A479" s="2">
        <v>557</v>
      </c>
      <c r="B479" s="2" t="s">
        <v>76</v>
      </c>
      <c r="C479" s="2" t="s">
        <v>423</v>
      </c>
      <c r="D479" s="2" t="s">
        <v>364</v>
      </c>
      <c r="E479" t="s">
        <v>1065</v>
      </c>
      <c r="F479" s="9"/>
      <c r="J479" s="4"/>
    </row>
    <row r="480" spans="1:10">
      <c r="A480" s="3">
        <v>558</v>
      </c>
      <c r="B480" s="2" t="s">
        <v>77</v>
      </c>
      <c r="C480" s="2" t="s">
        <v>423</v>
      </c>
      <c r="D480" s="2" t="s">
        <v>365</v>
      </c>
      <c r="E480" t="s">
        <v>1065</v>
      </c>
      <c r="F480" s="9"/>
      <c r="J480" s="4"/>
    </row>
    <row r="481" spans="1:10">
      <c r="A481">
        <v>559</v>
      </c>
      <c r="B481" t="s">
        <v>1577</v>
      </c>
      <c r="C481" t="s">
        <v>423</v>
      </c>
      <c r="D481" t="s">
        <v>1578</v>
      </c>
      <c r="E481" t="s">
        <v>1065</v>
      </c>
      <c r="F481" s="9"/>
      <c r="J481" s="4"/>
    </row>
    <row r="482" spans="1:10">
      <c r="A482">
        <v>560</v>
      </c>
      <c r="B482" t="s">
        <v>1579</v>
      </c>
      <c r="C482" t="s">
        <v>423</v>
      </c>
      <c r="D482" t="s">
        <v>1580</v>
      </c>
      <c r="E482" t="s">
        <v>1065</v>
      </c>
      <c r="F482" s="9"/>
      <c r="J482" s="4"/>
    </row>
    <row r="483" spans="1:10">
      <c r="A483">
        <v>561</v>
      </c>
      <c r="B483" t="s">
        <v>1581</v>
      </c>
      <c r="C483" t="s">
        <v>423</v>
      </c>
      <c r="D483" t="s">
        <v>1582</v>
      </c>
      <c r="E483" t="s">
        <v>1065</v>
      </c>
      <c r="F483" s="9"/>
      <c r="J483" s="4"/>
    </row>
    <row r="484" spans="1:10">
      <c r="A484">
        <v>562</v>
      </c>
      <c r="B484" t="s">
        <v>1583</v>
      </c>
      <c r="C484" t="s">
        <v>595</v>
      </c>
      <c r="D484" t="s">
        <v>1584</v>
      </c>
      <c r="E484" t="s">
        <v>1065</v>
      </c>
      <c r="F484" s="9"/>
      <c r="J484" s="4"/>
    </row>
    <row r="485" spans="1:10">
      <c r="A485" s="2">
        <v>563</v>
      </c>
      <c r="B485" s="2" t="s">
        <v>535</v>
      </c>
      <c r="C485" t="s">
        <v>595</v>
      </c>
      <c r="D485" s="2" t="s">
        <v>366</v>
      </c>
      <c r="E485" t="s">
        <v>1065</v>
      </c>
      <c r="F485" s="9"/>
      <c r="J485" s="4"/>
    </row>
    <row r="486" spans="1:10">
      <c r="A486" s="2">
        <v>564</v>
      </c>
      <c r="B486" s="2" t="s">
        <v>5275</v>
      </c>
      <c r="C486" t="s">
        <v>595</v>
      </c>
      <c r="D486" s="2" t="s">
        <v>5276</v>
      </c>
      <c r="E486" s="2" t="s">
        <v>1065</v>
      </c>
      <c r="F486" s="9"/>
      <c r="J486" s="4"/>
    </row>
    <row r="487" spans="1:10">
      <c r="A487" s="2">
        <v>565</v>
      </c>
      <c r="B487" s="2" t="s">
        <v>5278</v>
      </c>
      <c r="C487" t="s">
        <v>595</v>
      </c>
      <c r="D487" s="2" t="s">
        <v>5277</v>
      </c>
      <c r="E487" s="2" t="s">
        <v>1065</v>
      </c>
      <c r="F487" s="9"/>
      <c r="J487" s="4"/>
    </row>
    <row r="488" spans="1:10">
      <c r="A488" s="2">
        <v>566</v>
      </c>
      <c r="B488" s="2" t="s">
        <v>5660</v>
      </c>
      <c r="C488" t="s">
        <v>595</v>
      </c>
      <c r="D488" s="2" t="s">
        <v>5661</v>
      </c>
      <c r="E488" t="s">
        <v>5290</v>
      </c>
      <c r="F488" s="9"/>
      <c r="J488" s="4"/>
    </row>
    <row r="489" spans="1:10">
      <c r="A489" s="2">
        <v>567</v>
      </c>
      <c r="B489" s="2" t="s">
        <v>5687</v>
      </c>
      <c r="C489" t="s">
        <v>595</v>
      </c>
      <c r="D489" s="2" t="s">
        <v>5688</v>
      </c>
      <c r="E489" s="2" t="s">
        <v>1065</v>
      </c>
      <c r="F489" s="9"/>
      <c r="J489" s="4"/>
    </row>
    <row r="490" spans="1:10">
      <c r="F490" s="9"/>
      <c r="J490" s="4"/>
    </row>
    <row r="491" spans="1:10">
      <c r="A491" s="3">
        <v>600</v>
      </c>
      <c r="B491" s="2" t="s">
        <v>78</v>
      </c>
      <c r="C491" s="2" t="s">
        <v>425</v>
      </c>
      <c r="D491" s="2" t="s">
        <v>367</v>
      </c>
      <c r="E491" t="s">
        <v>1585</v>
      </c>
      <c r="F491" s="9"/>
      <c r="J491" s="4"/>
    </row>
    <row r="492" spans="1:10">
      <c r="A492" s="7">
        <v>601</v>
      </c>
      <c r="B492" t="s">
        <v>1586</v>
      </c>
      <c r="C492" t="s">
        <v>425</v>
      </c>
      <c r="D492" t="s">
        <v>1587</v>
      </c>
      <c r="E492" t="s">
        <v>1585</v>
      </c>
      <c r="F492" s="9"/>
      <c r="J492" s="4"/>
    </row>
    <row r="493" spans="1:10">
      <c r="A493" s="7">
        <v>602</v>
      </c>
      <c r="B493" t="s">
        <v>1588</v>
      </c>
      <c r="C493" t="s">
        <v>425</v>
      </c>
      <c r="D493" t="s">
        <v>1589</v>
      </c>
      <c r="E493" t="s">
        <v>1585</v>
      </c>
      <c r="F493" s="9"/>
      <c r="J493" s="4"/>
    </row>
    <row r="494" spans="1:10">
      <c r="A494" s="7">
        <v>603</v>
      </c>
      <c r="B494" t="s">
        <v>1590</v>
      </c>
      <c r="C494" t="s">
        <v>425</v>
      </c>
      <c r="D494" t="s">
        <v>1591</v>
      </c>
      <c r="E494" t="s">
        <v>1585</v>
      </c>
      <c r="F494" s="9"/>
      <c r="J494" s="4"/>
    </row>
    <row r="495" spans="1:10">
      <c r="A495" s="7">
        <v>604</v>
      </c>
      <c r="B495" t="s">
        <v>1592</v>
      </c>
      <c r="C495" t="s">
        <v>425</v>
      </c>
      <c r="D495" t="s">
        <v>1593</v>
      </c>
      <c r="E495" t="s">
        <v>1585</v>
      </c>
      <c r="F495" s="9"/>
      <c r="J495" s="4"/>
    </row>
    <row r="496" spans="1:10">
      <c r="A496" s="7">
        <v>605</v>
      </c>
      <c r="B496" t="s">
        <v>1594</v>
      </c>
      <c r="C496" t="s">
        <v>425</v>
      </c>
      <c r="D496" t="s">
        <v>1595</v>
      </c>
      <c r="E496" t="s">
        <v>1585</v>
      </c>
      <c r="F496" s="9"/>
      <c r="J496" s="4"/>
    </row>
    <row r="497" spans="1:10">
      <c r="A497" s="7">
        <v>606</v>
      </c>
      <c r="B497" t="s">
        <v>1596</v>
      </c>
      <c r="C497" t="s">
        <v>425</v>
      </c>
      <c r="D497" t="s">
        <v>1597</v>
      </c>
      <c r="E497" t="s">
        <v>1585</v>
      </c>
      <c r="F497" s="9"/>
      <c r="J497" s="4"/>
    </row>
    <row r="498" spans="1:10">
      <c r="A498" s="7">
        <v>607</v>
      </c>
      <c r="B498" t="s">
        <v>1598</v>
      </c>
      <c r="C498" t="s">
        <v>425</v>
      </c>
      <c r="D498" t="s">
        <v>1599</v>
      </c>
      <c r="E498" t="s">
        <v>1585</v>
      </c>
      <c r="F498" s="9"/>
      <c r="J498" s="4"/>
    </row>
    <row r="499" spans="1:10">
      <c r="A499" s="7">
        <v>608</v>
      </c>
      <c r="B499" t="s">
        <v>1600</v>
      </c>
      <c r="C499" t="s">
        <v>425</v>
      </c>
      <c r="D499" t="s">
        <v>1601</v>
      </c>
      <c r="E499" t="s">
        <v>1585</v>
      </c>
      <c r="F499" s="9"/>
      <c r="J499" s="4"/>
    </row>
    <row r="500" spans="1:10">
      <c r="A500" s="7">
        <v>609</v>
      </c>
      <c r="B500" t="s">
        <v>1602</v>
      </c>
      <c r="C500" t="s">
        <v>425</v>
      </c>
      <c r="D500" t="s">
        <v>1603</v>
      </c>
      <c r="E500" t="s">
        <v>1585</v>
      </c>
      <c r="F500" s="9"/>
      <c r="J500" s="4"/>
    </row>
    <row r="501" spans="1:10">
      <c r="A501" s="7">
        <v>610</v>
      </c>
      <c r="B501" t="s">
        <v>1604</v>
      </c>
      <c r="C501" t="s">
        <v>425</v>
      </c>
      <c r="D501" t="s">
        <v>1605</v>
      </c>
      <c r="E501" t="s">
        <v>1585</v>
      </c>
      <c r="F501" s="9"/>
      <c r="J501" s="4"/>
    </row>
    <row r="502" spans="1:10">
      <c r="A502" s="7">
        <v>611</v>
      </c>
      <c r="B502" t="s">
        <v>1606</v>
      </c>
      <c r="C502" t="s">
        <v>425</v>
      </c>
      <c r="D502" t="s">
        <v>1607</v>
      </c>
      <c r="E502" t="s">
        <v>1585</v>
      </c>
      <c r="F502" s="9"/>
      <c r="J502" s="4"/>
    </row>
    <row r="503" spans="1:10">
      <c r="A503" s="7">
        <v>612</v>
      </c>
      <c r="B503" t="s">
        <v>1608</v>
      </c>
      <c r="C503" t="s">
        <v>425</v>
      </c>
      <c r="D503" t="s">
        <v>1609</v>
      </c>
      <c r="E503" t="s">
        <v>1585</v>
      </c>
      <c r="F503" s="9"/>
      <c r="J503" s="4"/>
    </row>
    <row r="504" spans="1:10">
      <c r="A504" s="7">
        <v>613</v>
      </c>
      <c r="B504" t="s">
        <v>1610</v>
      </c>
      <c r="C504" t="s">
        <v>425</v>
      </c>
      <c r="D504" t="s">
        <v>1611</v>
      </c>
      <c r="E504" t="s">
        <v>1585</v>
      </c>
      <c r="F504" s="9"/>
      <c r="J504" s="4"/>
    </row>
    <row r="505" spans="1:10">
      <c r="A505" s="7">
        <v>614</v>
      </c>
      <c r="B505" t="s">
        <v>1612</v>
      </c>
      <c r="C505" t="s">
        <v>425</v>
      </c>
      <c r="D505" t="s">
        <v>1613</v>
      </c>
      <c r="E505" t="s">
        <v>1585</v>
      </c>
      <c r="F505" s="9"/>
      <c r="J505" s="4"/>
    </row>
    <row r="506" spans="1:10">
      <c r="A506" s="7">
        <v>615</v>
      </c>
      <c r="B506" t="s">
        <v>1614</v>
      </c>
      <c r="C506" t="s">
        <v>425</v>
      </c>
      <c r="D506" t="s">
        <v>1615</v>
      </c>
      <c r="E506" t="s">
        <v>1585</v>
      </c>
      <c r="F506" s="9"/>
      <c r="J506" s="4"/>
    </row>
    <row r="507" spans="1:10">
      <c r="A507" s="7">
        <v>616</v>
      </c>
      <c r="B507" t="s">
        <v>1616</v>
      </c>
      <c r="C507" t="s">
        <v>425</v>
      </c>
      <c r="D507" t="s">
        <v>1617</v>
      </c>
      <c r="E507" t="s">
        <v>1585</v>
      </c>
      <c r="F507" s="9"/>
      <c r="J507" s="4"/>
    </row>
    <row r="508" spans="1:10">
      <c r="A508" s="7">
        <v>617</v>
      </c>
      <c r="B508" t="s">
        <v>1618</v>
      </c>
      <c r="C508" t="s">
        <v>425</v>
      </c>
      <c r="D508" t="s">
        <v>1619</v>
      </c>
      <c r="E508" t="s">
        <v>1585</v>
      </c>
      <c r="F508" s="9"/>
      <c r="J508" s="4"/>
    </row>
    <row r="509" spans="1:10">
      <c r="A509" s="7">
        <v>618</v>
      </c>
      <c r="B509" t="s">
        <v>1620</v>
      </c>
      <c r="C509" t="s">
        <v>425</v>
      </c>
      <c r="D509" t="s">
        <v>1621</v>
      </c>
      <c r="E509" t="s">
        <v>1585</v>
      </c>
      <c r="F509" s="9"/>
      <c r="J509" s="4"/>
    </row>
    <row r="510" spans="1:10">
      <c r="A510" s="7">
        <v>619</v>
      </c>
      <c r="B510" t="s">
        <v>1622</v>
      </c>
      <c r="C510" t="s">
        <v>425</v>
      </c>
      <c r="D510" t="s">
        <v>1623</v>
      </c>
      <c r="E510" t="s">
        <v>1585</v>
      </c>
      <c r="F510" s="9"/>
      <c r="J510" s="4"/>
    </row>
    <row r="511" spans="1:10">
      <c r="A511" s="7">
        <v>620</v>
      </c>
      <c r="B511" t="s">
        <v>1624</v>
      </c>
      <c r="C511" t="s">
        <v>425</v>
      </c>
      <c r="D511" t="s">
        <v>1625</v>
      </c>
      <c r="E511" t="s">
        <v>1585</v>
      </c>
      <c r="F511" s="9"/>
      <c r="J511" s="4"/>
    </row>
    <row r="512" spans="1:10">
      <c r="A512" s="7">
        <v>621</v>
      </c>
      <c r="B512" t="s">
        <v>1626</v>
      </c>
      <c r="C512" t="s">
        <v>425</v>
      </c>
      <c r="D512" t="s">
        <v>1627</v>
      </c>
      <c r="E512" t="s">
        <v>1585</v>
      </c>
      <c r="F512" s="9"/>
      <c r="J512" s="4"/>
    </row>
    <row r="513" spans="1:10">
      <c r="A513" s="7">
        <v>622</v>
      </c>
      <c r="B513" t="s">
        <v>1628</v>
      </c>
      <c r="C513" t="s">
        <v>425</v>
      </c>
      <c r="D513" t="s">
        <v>1629</v>
      </c>
      <c r="E513" t="s">
        <v>1585</v>
      </c>
      <c r="F513" s="9"/>
      <c r="J513" s="4"/>
    </row>
    <row r="514" spans="1:10">
      <c r="A514" s="7">
        <v>623</v>
      </c>
      <c r="B514" t="s">
        <v>1630</v>
      </c>
      <c r="C514" t="s">
        <v>425</v>
      </c>
      <c r="D514" t="s">
        <v>1631</v>
      </c>
      <c r="E514" t="s">
        <v>1585</v>
      </c>
      <c r="F514" s="9"/>
      <c r="J514" s="4"/>
    </row>
    <row r="515" spans="1:10">
      <c r="A515" s="7">
        <v>624</v>
      </c>
      <c r="B515" t="s">
        <v>1632</v>
      </c>
      <c r="C515" t="s">
        <v>425</v>
      </c>
      <c r="D515" t="s">
        <v>1633</v>
      </c>
      <c r="E515" t="s">
        <v>1585</v>
      </c>
      <c r="F515" s="9"/>
      <c r="J515" s="4"/>
    </row>
    <row r="516" spans="1:10">
      <c r="A516" s="7">
        <v>625</v>
      </c>
      <c r="B516" t="s">
        <v>1634</v>
      </c>
      <c r="C516" t="s">
        <v>425</v>
      </c>
      <c r="D516" t="s">
        <v>1635</v>
      </c>
      <c r="E516" t="s">
        <v>1585</v>
      </c>
      <c r="F516" s="9"/>
      <c r="J516" s="4"/>
    </row>
    <row r="517" spans="1:10">
      <c r="A517" s="7">
        <v>626</v>
      </c>
      <c r="B517" t="s">
        <v>1636</v>
      </c>
      <c r="C517" t="s">
        <v>425</v>
      </c>
      <c r="D517" t="s">
        <v>1637</v>
      </c>
      <c r="E517" t="s">
        <v>1585</v>
      </c>
      <c r="J517" s="4"/>
    </row>
    <row r="518" spans="1:10">
      <c r="A518" s="7">
        <v>627</v>
      </c>
      <c r="B518" t="s">
        <v>1638</v>
      </c>
      <c r="C518" t="s">
        <v>425</v>
      </c>
      <c r="D518" t="s">
        <v>1639</v>
      </c>
      <c r="E518" t="s">
        <v>1585</v>
      </c>
      <c r="J518" s="4"/>
    </row>
    <row r="519" spans="1:10">
      <c r="A519" s="7">
        <v>628</v>
      </c>
      <c r="B519" t="s">
        <v>1640</v>
      </c>
      <c r="C519" t="s">
        <v>425</v>
      </c>
      <c r="D519" t="s">
        <v>1641</v>
      </c>
      <c r="E519" t="s">
        <v>1585</v>
      </c>
      <c r="J519" s="4"/>
    </row>
    <row r="520" spans="1:10">
      <c r="A520" s="7">
        <v>629</v>
      </c>
      <c r="B520" t="s">
        <v>1642</v>
      </c>
      <c r="C520" t="s">
        <v>425</v>
      </c>
      <c r="D520" t="s">
        <v>1643</v>
      </c>
      <c r="E520" t="s">
        <v>1585</v>
      </c>
      <c r="J520" s="4"/>
    </row>
    <row r="521" spans="1:10">
      <c r="A521" s="7">
        <v>630</v>
      </c>
      <c r="B521" t="s">
        <v>1644</v>
      </c>
      <c r="C521" t="s">
        <v>425</v>
      </c>
      <c r="D521" t="s">
        <v>1645</v>
      </c>
      <c r="E521" t="s">
        <v>1585</v>
      </c>
      <c r="F521" s="9"/>
      <c r="J521" s="4"/>
    </row>
    <row r="522" spans="1:10">
      <c r="A522" s="7">
        <v>631</v>
      </c>
      <c r="B522" t="s">
        <v>1646</v>
      </c>
      <c r="C522" t="s">
        <v>425</v>
      </c>
      <c r="D522" t="s">
        <v>1647</v>
      </c>
      <c r="E522" t="s">
        <v>1585</v>
      </c>
      <c r="F522" s="9"/>
      <c r="J522" s="4"/>
    </row>
    <row r="523" spans="1:10">
      <c r="A523" s="7">
        <v>632</v>
      </c>
      <c r="B523" t="s">
        <v>1648</v>
      </c>
      <c r="C523" t="s">
        <v>425</v>
      </c>
      <c r="D523" t="s">
        <v>1649</v>
      </c>
      <c r="E523" t="s">
        <v>1585</v>
      </c>
      <c r="J523" s="4"/>
    </row>
    <row r="524" spans="1:10">
      <c r="A524" s="7">
        <v>633</v>
      </c>
      <c r="B524" t="s">
        <v>1650</v>
      </c>
      <c r="C524" t="s">
        <v>425</v>
      </c>
      <c r="D524" t="s">
        <v>1651</v>
      </c>
      <c r="E524" t="s">
        <v>1585</v>
      </c>
      <c r="F524" s="9"/>
      <c r="J524" s="4"/>
    </row>
    <row r="525" spans="1:10">
      <c r="A525" s="7">
        <v>634</v>
      </c>
      <c r="B525" t="s">
        <v>1652</v>
      </c>
      <c r="C525" t="s">
        <v>425</v>
      </c>
      <c r="D525" t="s">
        <v>1653</v>
      </c>
      <c r="E525" t="s">
        <v>1585</v>
      </c>
      <c r="F525" s="9"/>
      <c r="J525" s="4"/>
    </row>
    <row r="526" spans="1:10">
      <c r="A526" s="7">
        <v>635</v>
      </c>
      <c r="B526" t="s">
        <v>1654</v>
      </c>
      <c r="C526" t="s">
        <v>425</v>
      </c>
      <c r="D526" t="s">
        <v>1655</v>
      </c>
      <c r="E526" t="s">
        <v>1585</v>
      </c>
      <c r="F526" s="9"/>
      <c r="J526" s="4"/>
    </row>
    <row r="527" spans="1:10">
      <c r="A527" s="7">
        <v>636</v>
      </c>
      <c r="B527" t="s">
        <v>1656</v>
      </c>
      <c r="C527" t="s">
        <v>425</v>
      </c>
      <c r="D527" t="s">
        <v>1657</v>
      </c>
      <c r="E527" t="s">
        <v>1585</v>
      </c>
      <c r="F527" s="9"/>
      <c r="J527" s="4"/>
    </row>
    <row r="528" spans="1:10">
      <c r="A528" s="7">
        <v>637</v>
      </c>
      <c r="B528" t="s">
        <v>1658</v>
      </c>
      <c r="C528" t="s">
        <v>425</v>
      </c>
      <c r="D528" t="s">
        <v>1659</v>
      </c>
      <c r="E528" t="s">
        <v>1585</v>
      </c>
      <c r="F528" s="9"/>
      <c r="J528" s="4"/>
    </row>
    <row r="529" spans="1:10">
      <c r="A529">
        <v>638</v>
      </c>
      <c r="B529" t="s">
        <v>1660</v>
      </c>
      <c r="C529" t="s">
        <v>425</v>
      </c>
      <c r="D529" t="s">
        <v>1661</v>
      </c>
      <c r="E529" t="s">
        <v>1585</v>
      </c>
      <c r="F529" s="9"/>
      <c r="J529" s="4"/>
    </row>
    <row r="530" spans="1:10">
      <c r="A530">
        <v>639</v>
      </c>
      <c r="B530" t="s">
        <v>1662</v>
      </c>
      <c r="C530" t="s">
        <v>425</v>
      </c>
      <c r="D530" t="s">
        <v>1663</v>
      </c>
      <c r="E530" t="s">
        <v>1585</v>
      </c>
      <c r="F530" s="9"/>
      <c r="J530" s="4"/>
    </row>
    <row r="531" spans="1:10">
      <c r="A531">
        <v>640</v>
      </c>
      <c r="B531" t="s">
        <v>1664</v>
      </c>
      <c r="C531" t="s">
        <v>425</v>
      </c>
      <c r="D531" t="s">
        <v>1665</v>
      </c>
      <c r="E531" t="s">
        <v>1585</v>
      </c>
      <c r="F531" s="9"/>
      <c r="J531" s="4"/>
    </row>
    <row r="532" spans="1:10">
      <c r="A532">
        <v>641</v>
      </c>
      <c r="B532" t="s">
        <v>1666</v>
      </c>
      <c r="C532" t="s">
        <v>425</v>
      </c>
      <c r="D532" t="s">
        <v>1667</v>
      </c>
      <c r="E532" t="s">
        <v>1585</v>
      </c>
      <c r="F532" s="9"/>
      <c r="J532" s="4"/>
    </row>
    <row r="533" spans="1:10">
      <c r="A533" s="7">
        <v>642</v>
      </c>
      <c r="B533" t="s">
        <v>1668</v>
      </c>
      <c r="C533" t="s">
        <v>425</v>
      </c>
      <c r="D533" t="s">
        <v>1669</v>
      </c>
      <c r="E533" t="s">
        <v>1585</v>
      </c>
      <c r="F533" s="9"/>
      <c r="J533" s="4"/>
    </row>
    <row r="534" spans="1:10">
      <c r="A534" s="7">
        <v>643</v>
      </c>
      <c r="B534" t="s">
        <v>1670</v>
      </c>
      <c r="C534" t="s">
        <v>425</v>
      </c>
      <c r="D534" t="s">
        <v>1671</v>
      </c>
      <c r="E534" t="s">
        <v>1585</v>
      </c>
      <c r="F534" s="9"/>
      <c r="J534" s="4"/>
    </row>
    <row r="535" spans="1:10">
      <c r="A535">
        <v>644</v>
      </c>
      <c r="B535" t="s">
        <v>1672</v>
      </c>
      <c r="C535" t="s">
        <v>425</v>
      </c>
      <c r="D535" t="s">
        <v>1673</v>
      </c>
      <c r="E535" t="s">
        <v>1585</v>
      </c>
      <c r="F535" s="9"/>
      <c r="J535" s="4"/>
    </row>
    <row r="536" spans="1:10">
      <c r="A536" s="7">
        <v>645</v>
      </c>
      <c r="B536" t="s">
        <v>1674</v>
      </c>
      <c r="C536" t="s">
        <v>425</v>
      </c>
      <c r="D536" t="s">
        <v>1675</v>
      </c>
      <c r="E536" t="s">
        <v>1585</v>
      </c>
      <c r="F536" s="9"/>
      <c r="J536" s="4"/>
    </row>
    <row r="537" spans="1:10">
      <c r="A537" s="7">
        <v>646</v>
      </c>
      <c r="B537" t="s">
        <v>1676</v>
      </c>
      <c r="C537" t="s">
        <v>425</v>
      </c>
      <c r="D537" t="s">
        <v>1677</v>
      </c>
      <c r="E537" t="s">
        <v>1585</v>
      </c>
      <c r="F537" s="9"/>
      <c r="J537" s="4"/>
    </row>
    <row r="538" spans="1:10">
      <c r="A538" s="7">
        <v>647</v>
      </c>
      <c r="B538" t="s">
        <v>1678</v>
      </c>
      <c r="C538" t="s">
        <v>425</v>
      </c>
      <c r="D538" t="s">
        <v>1679</v>
      </c>
      <c r="E538" t="s">
        <v>1585</v>
      </c>
      <c r="F538" s="9"/>
      <c r="J538" s="4"/>
    </row>
    <row r="539" spans="1:10">
      <c r="A539" s="7">
        <v>648</v>
      </c>
      <c r="B539" t="s">
        <v>1680</v>
      </c>
      <c r="C539" t="s">
        <v>425</v>
      </c>
      <c r="D539" t="s">
        <v>1681</v>
      </c>
      <c r="E539" t="s">
        <v>1585</v>
      </c>
      <c r="J539" s="4"/>
    </row>
    <row r="540" spans="1:10">
      <c r="A540" s="7">
        <v>649</v>
      </c>
      <c r="B540" t="s">
        <v>1682</v>
      </c>
      <c r="C540" t="s">
        <v>425</v>
      </c>
      <c r="D540" t="s">
        <v>1683</v>
      </c>
      <c r="E540" t="s">
        <v>1585</v>
      </c>
      <c r="J540" s="4"/>
    </row>
    <row r="541" spans="1:10">
      <c r="A541" s="7">
        <v>650</v>
      </c>
      <c r="B541" t="s">
        <v>1684</v>
      </c>
      <c r="C541" t="s">
        <v>425</v>
      </c>
      <c r="D541" t="s">
        <v>1685</v>
      </c>
      <c r="E541" t="s">
        <v>1585</v>
      </c>
      <c r="F541" s="9"/>
      <c r="J541" s="4"/>
    </row>
    <row r="542" spans="1:10">
      <c r="A542" s="7">
        <v>651</v>
      </c>
      <c r="B542" t="s">
        <v>1686</v>
      </c>
      <c r="C542" t="s">
        <v>425</v>
      </c>
      <c r="D542" t="s">
        <v>1687</v>
      </c>
      <c r="E542" t="s">
        <v>1585</v>
      </c>
      <c r="F542" s="9"/>
      <c r="J542" s="4"/>
    </row>
    <row r="543" spans="1:10">
      <c r="A543" s="7">
        <v>652</v>
      </c>
      <c r="B543" t="s">
        <v>1688</v>
      </c>
      <c r="C543" t="s">
        <v>425</v>
      </c>
      <c r="D543" t="s">
        <v>1689</v>
      </c>
      <c r="E543" t="s">
        <v>1585</v>
      </c>
      <c r="F543" s="9"/>
      <c r="J543" s="4"/>
    </row>
    <row r="544" spans="1:10">
      <c r="A544" s="7">
        <v>653</v>
      </c>
      <c r="B544" t="s">
        <v>1690</v>
      </c>
      <c r="C544" t="s">
        <v>425</v>
      </c>
      <c r="D544" t="s">
        <v>1691</v>
      </c>
      <c r="E544" t="s">
        <v>1585</v>
      </c>
      <c r="F544" s="9"/>
      <c r="J544" s="4"/>
    </row>
    <row r="545" spans="1:10">
      <c r="A545" s="7">
        <v>654</v>
      </c>
      <c r="B545" t="s">
        <v>1692</v>
      </c>
      <c r="C545" t="s">
        <v>425</v>
      </c>
      <c r="D545" t="s">
        <v>1693</v>
      </c>
      <c r="E545" t="s">
        <v>1585</v>
      </c>
      <c r="F545" s="9"/>
      <c r="J545" s="4"/>
    </row>
    <row r="546" spans="1:10">
      <c r="A546" s="7">
        <v>655</v>
      </c>
      <c r="B546" t="s">
        <v>1694</v>
      </c>
      <c r="C546" t="s">
        <v>425</v>
      </c>
      <c r="D546" t="s">
        <v>1695</v>
      </c>
      <c r="E546" t="s">
        <v>1585</v>
      </c>
      <c r="F546" s="9"/>
      <c r="J546" s="4"/>
    </row>
    <row r="547" spans="1:10">
      <c r="A547" s="7">
        <v>656</v>
      </c>
      <c r="B547" t="s">
        <v>1696</v>
      </c>
      <c r="C547" t="s">
        <v>425</v>
      </c>
      <c r="D547" t="s">
        <v>1697</v>
      </c>
      <c r="E547" t="s">
        <v>1585</v>
      </c>
      <c r="F547" s="9"/>
      <c r="J547" s="4"/>
    </row>
    <row r="548" spans="1:10">
      <c r="A548" s="7">
        <v>657</v>
      </c>
      <c r="B548" t="s">
        <v>1698</v>
      </c>
      <c r="C548" t="s">
        <v>425</v>
      </c>
      <c r="D548" t="s">
        <v>1699</v>
      </c>
      <c r="E548" t="s">
        <v>1585</v>
      </c>
      <c r="F548" s="9"/>
      <c r="J548" s="4"/>
    </row>
    <row r="549" spans="1:10">
      <c r="A549" s="7">
        <v>658</v>
      </c>
      <c r="B549" t="s">
        <v>1700</v>
      </c>
      <c r="C549" t="s">
        <v>425</v>
      </c>
      <c r="D549" t="s">
        <v>1701</v>
      </c>
      <c r="E549" t="s">
        <v>1585</v>
      </c>
      <c r="J549" s="4"/>
    </row>
    <row r="550" spans="1:10">
      <c r="A550" s="7">
        <v>659</v>
      </c>
      <c r="B550" t="s">
        <v>1702</v>
      </c>
      <c r="C550" t="s">
        <v>425</v>
      </c>
      <c r="D550" t="s">
        <v>1703</v>
      </c>
      <c r="E550" t="s">
        <v>1585</v>
      </c>
      <c r="F550" s="9"/>
      <c r="J550" s="4"/>
    </row>
    <row r="551" spans="1:10">
      <c r="A551">
        <v>660</v>
      </c>
      <c r="B551" t="s">
        <v>1704</v>
      </c>
      <c r="C551" t="s">
        <v>425</v>
      </c>
      <c r="D551" t="s">
        <v>1705</v>
      </c>
      <c r="E551" t="s">
        <v>1585</v>
      </c>
      <c r="J551" s="4"/>
    </row>
    <row r="552" spans="1:10">
      <c r="A552">
        <v>661</v>
      </c>
      <c r="B552" t="s">
        <v>1706</v>
      </c>
      <c r="C552" t="s">
        <v>425</v>
      </c>
      <c r="D552" t="s">
        <v>1707</v>
      </c>
      <c r="E552" t="s">
        <v>1585</v>
      </c>
      <c r="J552" s="4"/>
    </row>
    <row r="553" spans="1:10">
      <c r="A553" s="7">
        <v>662</v>
      </c>
      <c r="B553" t="s">
        <v>1708</v>
      </c>
      <c r="C553" t="s">
        <v>425</v>
      </c>
      <c r="D553" t="s">
        <v>1709</v>
      </c>
      <c r="E553" t="s">
        <v>1585</v>
      </c>
      <c r="J553" s="4"/>
    </row>
    <row r="554" spans="1:10">
      <c r="A554" s="7">
        <v>663</v>
      </c>
      <c r="B554" t="s">
        <v>1710</v>
      </c>
      <c r="C554" t="s">
        <v>425</v>
      </c>
      <c r="D554" t="s">
        <v>1711</v>
      </c>
      <c r="E554" t="s">
        <v>1585</v>
      </c>
      <c r="J554" s="4"/>
    </row>
    <row r="555" spans="1:10">
      <c r="A555" s="7">
        <v>664</v>
      </c>
      <c r="B555" t="s">
        <v>1712</v>
      </c>
      <c r="C555" t="s">
        <v>425</v>
      </c>
      <c r="D555" t="s">
        <v>1713</v>
      </c>
      <c r="E555" t="s">
        <v>1585</v>
      </c>
      <c r="J555" s="4"/>
    </row>
    <row r="556" spans="1:10">
      <c r="A556" s="7">
        <v>665</v>
      </c>
      <c r="B556" t="s">
        <v>1714</v>
      </c>
      <c r="C556" t="s">
        <v>425</v>
      </c>
      <c r="D556" t="s">
        <v>1715</v>
      </c>
      <c r="E556" t="s">
        <v>1585</v>
      </c>
      <c r="F556" s="9"/>
      <c r="J556" s="4"/>
    </row>
    <row r="557" spans="1:10">
      <c r="A557" s="7">
        <v>666</v>
      </c>
      <c r="B557" t="s">
        <v>1716</v>
      </c>
      <c r="C557" t="s">
        <v>425</v>
      </c>
      <c r="D557" t="s">
        <v>1717</v>
      </c>
      <c r="E557" t="s">
        <v>1585</v>
      </c>
      <c r="F557" s="9"/>
      <c r="J557" s="4"/>
    </row>
    <row r="558" spans="1:10">
      <c r="A558" s="7">
        <v>667</v>
      </c>
      <c r="B558" t="s">
        <v>1718</v>
      </c>
      <c r="C558" t="s">
        <v>425</v>
      </c>
      <c r="D558" t="s">
        <v>1719</v>
      </c>
      <c r="E558" t="s">
        <v>1585</v>
      </c>
      <c r="F558" s="9"/>
      <c r="J558" s="4"/>
    </row>
    <row r="559" spans="1:10">
      <c r="A559" s="7">
        <v>668</v>
      </c>
      <c r="B559" t="s">
        <v>1720</v>
      </c>
      <c r="C559" t="s">
        <v>425</v>
      </c>
      <c r="D559" t="s">
        <v>1721</v>
      </c>
      <c r="E559" t="s">
        <v>1585</v>
      </c>
      <c r="F559" s="9"/>
      <c r="J559" s="4"/>
    </row>
    <row r="560" spans="1:10">
      <c r="A560" s="7">
        <v>669</v>
      </c>
      <c r="B560" t="s">
        <v>1722</v>
      </c>
      <c r="C560" t="s">
        <v>425</v>
      </c>
      <c r="D560" t="s">
        <v>1723</v>
      </c>
      <c r="E560" t="s">
        <v>1585</v>
      </c>
      <c r="F560" s="9"/>
      <c r="J560" s="4"/>
    </row>
    <row r="561" spans="1:10">
      <c r="A561">
        <v>670</v>
      </c>
      <c r="B561" t="s">
        <v>1724</v>
      </c>
      <c r="C561" t="s">
        <v>425</v>
      </c>
      <c r="D561" t="s">
        <v>1725</v>
      </c>
      <c r="E561" t="s">
        <v>1585</v>
      </c>
      <c r="F561" s="9"/>
      <c r="J561" s="4"/>
    </row>
    <row r="562" spans="1:10">
      <c r="A562" s="7">
        <v>671</v>
      </c>
      <c r="B562" t="s">
        <v>1726</v>
      </c>
      <c r="C562" t="s">
        <v>425</v>
      </c>
      <c r="D562" t="s">
        <v>1727</v>
      </c>
      <c r="E562" t="s">
        <v>1585</v>
      </c>
      <c r="F562" s="9"/>
      <c r="J562" s="4"/>
    </row>
    <row r="563" spans="1:10">
      <c r="A563">
        <v>672</v>
      </c>
      <c r="B563" t="s">
        <v>1728</v>
      </c>
      <c r="C563" t="s">
        <v>425</v>
      </c>
      <c r="D563" t="s">
        <v>1729</v>
      </c>
      <c r="E563" t="s">
        <v>1585</v>
      </c>
      <c r="F563" s="9"/>
      <c r="J563" s="4"/>
    </row>
    <row r="564" spans="1:10">
      <c r="A564">
        <v>673</v>
      </c>
      <c r="B564" t="s">
        <v>1730</v>
      </c>
      <c r="C564" t="s">
        <v>425</v>
      </c>
      <c r="D564" t="s">
        <v>1731</v>
      </c>
      <c r="E564" t="s">
        <v>1585</v>
      </c>
      <c r="F564" s="9"/>
      <c r="J564" s="4"/>
    </row>
    <row r="565" spans="1:10">
      <c r="A565">
        <v>674</v>
      </c>
      <c r="B565" t="s">
        <v>1732</v>
      </c>
      <c r="C565" t="s">
        <v>425</v>
      </c>
      <c r="D565" t="s">
        <v>1733</v>
      </c>
      <c r="E565" t="s">
        <v>1585</v>
      </c>
      <c r="F565" s="9"/>
      <c r="J565" s="4"/>
    </row>
    <row r="566" spans="1:10">
      <c r="A566">
        <v>675</v>
      </c>
      <c r="B566" t="s">
        <v>1734</v>
      </c>
      <c r="C566" t="s">
        <v>425</v>
      </c>
      <c r="D566" t="s">
        <v>1735</v>
      </c>
      <c r="E566" t="s">
        <v>1585</v>
      </c>
      <c r="F566" s="9"/>
      <c r="J566" s="4"/>
    </row>
    <row r="567" spans="1:10">
      <c r="A567">
        <v>676</v>
      </c>
      <c r="B567" t="s">
        <v>1736</v>
      </c>
      <c r="C567" t="s">
        <v>425</v>
      </c>
      <c r="D567" t="s">
        <v>1737</v>
      </c>
      <c r="E567" t="s">
        <v>1585</v>
      </c>
      <c r="F567" s="9"/>
      <c r="J567" s="4"/>
    </row>
    <row r="568" spans="1:10">
      <c r="A568" s="7">
        <v>677</v>
      </c>
      <c r="B568" t="s">
        <v>1738</v>
      </c>
      <c r="C568" t="s">
        <v>425</v>
      </c>
      <c r="D568" t="s">
        <v>1739</v>
      </c>
      <c r="E568" t="s">
        <v>1585</v>
      </c>
      <c r="F568" s="9"/>
      <c r="J568" s="4"/>
    </row>
    <row r="569" spans="1:10">
      <c r="A569" s="7">
        <v>678</v>
      </c>
      <c r="B569" t="s">
        <v>1740</v>
      </c>
      <c r="C569" t="s">
        <v>425</v>
      </c>
      <c r="D569" t="s">
        <v>1741</v>
      </c>
      <c r="E569" t="s">
        <v>1585</v>
      </c>
      <c r="F569" s="9"/>
      <c r="J569" s="4"/>
    </row>
    <row r="570" spans="1:10">
      <c r="A570" s="7">
        <v>679</v>
      </c>
      <c r="B570" t="s">
        <v>1742</v>
      </c>
      <c r="C570" t="s">
        <v>425</v>
      </c>
      <c r="D570" t="s">
        <v>1743</v>
      </c>
      <c r="E570" t="s">
        <v>1585</v>
      </c>
      <c r="F570" s="9"/>
      <c r="J570" s="4"/>
    </row>
    <row r="571" spans="1:10">
      <c r="A571" s="7">
        <v>680</v>
      </c>
      <c r="B571" t="s">
        <v>1744</v>
      </c>
      <c r="C571" t="s">
        <v>425</v>
      </c>
      <c r="D571" t="s">
        <v>1745</v>
      </c>
      <c r="E571" t="s">
        <v>1585</v>
      </c>
      <c r="F571" s="9"/>
      <c r="J571" s="4"/>
    </row>
    <row r="572" spans="1:10">
      <c r="A572" s="7">
        <v>681</v>
      </c>
      <c r="B572" t="s">
        <v>1746</v>
      </c>
      <c r="C572" t="s">
        <v>425</v>
      </c>
      <c r="D572" t="s">
        <v>1747</v>
      </c>
      <c r="E572" t="s">
        <v>1585</v>
      </c>
      <c r="F572" s="9"/>
      <c r="J572" s="4"/>
    </row>
    <row r="573" spans="1:10">
      <c r="A573" s="7">
        <v>682</v>
      </c>
      <c r="B573" t="s">
        <v>1748</v>
      </c>
      <c r="C573" t="s">
        <v>425</v>
      </c>
      <c r="D573" t="s">
        <v>1749</v>
      </c>
      <c r="E573" t="s">
        <v>1585</v>
      </c>
      <c r="F573" s="9"/>
      <c r="J573" s="4"/>
    </row>
    <row r="574" spans="1:10">
      <c r="A574" s="7">
        <v>683</v>
      </c>
      <c r="B574" t="s">
        <v>1750</v>
      </c>
      <c r="C574" t="s">
        <v>425</v>
      </c>
      <c r="D574" t="s">
        <v>1751</v>
      </c>
      <c r="E574" t="s">
        <v>1585</v>
      </c>
      <c r="F574" s="9"/>
      <c r="J574" s="4"/>
    </row>
    <row r="575" spans="1:10">
      <c r="A575" s="7">
        <v>684</v>
      </c>
      <c r="B575" t="s">
        <v>1752</v>
      </c>
      <c r="C575" t="s">
        <v>425</v>
      </c>
      <c r="D575" t="s">
        <v>1753</v>
      </c>
      <c r="E575" t="s">
        <v>1585</v>
      </c>
      <c r="F575" s="9"/>
      <c r="J575" s="4"/>
    </row>
    <row r="576" spans="1:10">
      <c r="A576" s="7">
        <v>685</v>
      </c>
      <c r="B576" t="s">
        <v>1754</v>
      </c>
      <c r="C576" t="s">
        <v>425</v>
      </c>
      <c r="D576" t="s">
        <v>1755</v>
      </c>
      <c r="E576" t="s">
        <v>1585</v>
      </c>
      <c r="F576" s="9"/>
      <c r="J576" s="4"/>
    </row>
    <row r="577" spans="1:10">
      <c r="A577" s="7">
        <v>686</v>
      </c>
      <c r="B577" t="s">
        <v>1756</v>
      </c>
      <c r="C577" t="s">
        <v>425</v>
      </c>
      <c r="D577" t="s">
        <v>1757</v>
      </c>
      <c r="E577" t="s">
        <v>1585</v>
      </c>
      <c r="F577" s="9"/>
      <c r="J577" s="4"/>
    </row>
    <row r="578" spans="1:10">
      <c r="A578" s="7">
        <v>687</v>
      </c>
      <c r="B578" t="s">
        <v>1758</v>
      </c>
      <c r="C578" t="s">
        <v>425</v>
      </c>
      <c r="D578" t="s">
        <v>1759</v>
      </c>
      <c r="E578" t="s">
        <v>1585</v>
      </c>
      <c r="F578" s="9"/>
      <c r="J578" s="4"/>
    </row>
    <row r="579" spans="1:10">
      <c r="A579" s="7">
        <v>688</v>
      </c>
      <c r="B579" t="s">
        <v>1760</v>
      </c>
      <c r="C579" t="s">
        <v>425</v>
      </c>
      <c r="D579" t="s">
        <v>1761</v>
      </c>
      <c r="E579" t="s">
        <v>1585</v>
      </c>
      <c r="F579" s="9"/>
      <c r="J579" s="4"/>
    </row>
    <row r="580" spans="1:10">
      <c r="A580" s="7">
        <v>689</v>
      </c>
      <c r="B580" t="s">
        <v>1762</v>
      </c>
      <c r="C580" t="s">
        <v>425</v>
      </c>
      <c r="D580" t="s">
        <v>1763</v>
      </c>
      <c r="E580" t="s">
        <v>1585</v>
      </c>
      <c r="F580" s="9"/>
      <c r="J580" s="4"/>
    </row>
    <row r="581" spans="1:10">
      <c r="A581" s="7">
        <v>690</v>
      </c>
      <c r="B581" t="s">
        <v>1764</v>
      </c>
      <c r="C581" t="s">
        <v>425</v>
      </c>
      <c r="D581" t="s">
        <v>1765</v>
      </c>
      <c r="E581" t="s">
        <v>1585</v>
      </c>
      <c r="F581" s="9"/>
      <c r="J581" s="4"/>
    </row>
    <row r="582" spans="1:10">
      <c r="A582" s="7">
        <v>691</v>
      </c>
      <c r="B582" t="s">
        <v>1766</v>
      </c>
      <c r="C582" t="s">
        <v>425</v>
      </c>
      <c r="D582" t="s">
        <v>1767</v>
      </c>
      <c r="E582" t="s">
        <v>1585</v>
      </c>
      <c r="F582" s="9"/>
      <c r="J582" s="4"/>
    </row>
    <row r="583" spans="1:10">
      <c r="A583" s="7">
        <v>692</v>
      </c>
      <c r="B583" t="s">
        <v>1768</v>
      </c>
      <c r="C583" t="s">
        <v>425</v>
      </c>
      <c r="D583" t="s">
        <v>1769</v>
      </c>
      <c r="E583" t="s">
        <v>1585</v>
      </c>
      <c r="F583" s="9"/>
      <c r="J583" s="4"/>
    </row>
    <row r="584" spans="1:10">
      <c r="A584" s="7">
        <v>693</v>
      </c>
      <c r="B584" t="s">
        <v>1770</v>
      </c>
      <c r="C584" t="s">
        <v>425</v>
      </c>
      <c r="D584" t="s">
        <v>1771</v>
      </c>
      <c r="E584" t="s">
        <v>1585</v>
      </c>
      <c r="F584" s="9"/>
      <c r="J584" s="4"/>
    </row>
    <row r="585" spans="1:10">
      <c r="A585" s="7">
        <v>694</v>
      </c>
      <c r="B585" t="s">
        <v>1772</v>
      </c>
      <c r="C585" t="s">
        <v>425</v>
      </c>
      <c r="D585" t="s">
        <v>1773</v>
      </c>
      <c r="E585" t="s">
        <v>1585</v>
      </c>
      <c r="F585" s="9"/>
      <c r="J585" s="4"/>
    </row>
    <row r="586" spans="1:10">
      <c r="A586" s="7">
        <v>695</v>
      </c>
      <c r="B586" t="s">
        <v>1774</v>
      </c>
      <c r="C586" t="s">
        <v>425</v>
      </c>
      <c r="D586" t="s">
        <v>1775</v>
      </c>
      <c r="E586" t="s">
        <v>1585</v>
      </c>
      <c r="F586" s="9"/>
      <c r="J586" s="4"/>
    </row>
    <row r="587" spans="1:10">
      <c r="A587" s="7">
        <v>696</v>
      </c>
      <c r="B587" t="s">
        <v>1776</v>
      </c>
      <c r="C587" t="s">
        <v>425</v>
      </c>
      <c r="D587" t="s">
        <v>1777</v>
      </c>
      <c r="E587" t="s">
        <v>1585</v>
      </c>
      <c r="F587" s="9"/>
      <c r="J587" s="4"/>
    </row>
    <row r="588" spans="1:10">
      <c r="A588" s="7">
        <v>697</v>
      </c>
      <c r="B588" t="s">
        <v>1778</v>
      </c>
      <c r="C588" t="s">
        <v>425</v>
      </c>
      <c r="D588" t="s">
        <v>1779</v>
      </c>
      <c r="E588" t="s">
        <v>1585</v>
      </c>
      <c r="F588" s="9"/>
      <c r="J588" s="4"/>
    </row>
    <row r="589" spans="1:10">
      <c r="A589" s="7">
        <v>698</v>
      </c>
      <c r="B589" t="s">
        <v>1780</v>
      </c>
      <c r="C589" t="s">
        <v>425</v>
      </c>
      <c r="D589" t="s">
        <v>1781</v>
      </c>
      <c r="E589" t="s">
        <v>1585</v>
      </c>
      <c r="F589" s="9"/>
      <c r="J589" s="4"/>
    </row>
    <row r="590" spans="1:10">
      <c r="A590" s="7">
        <v>699</v>
      </c>
      <c r="B590" t="s">
        <v>1782</v>
      </c>
      <c r="C590" t="s">
        <v>425</v>
      </c>
      <c r="D590" t="s">
        <v>1783</v>
      </c>
      <c r="E590" t="s">
        <v>1585</v>
      </c>
      <c r="F590" s="9"/>
      <c r="J590" s="4"/>
    </row>
    <row r="591" spans="1:10">
      <c r="A591" s="7">
        <v>700</v>
      </c>
      <c r="B591" t="s">
        <v>1784</v>
      </c>
      <c r="C591" t="s">
        <v>425</v>
      </c>
      <c r="D591" t="s">
        <v>1785</v>
      </c>
      <c r="E591" t="s">
        <v>1585</v>
      </c>
      <c r="F591" s="9"/>
      <c r="J591" s="4"/>
    </row>
    <row r="592" spans="1:10">
      <c r="A592" s="7">
        <v>701</v>
      </c>
      <c r="B592" t="s">
        <v>1786</v>
      </c>
      <c r="C592" t="s">
        <v>425</v>
      </c>
      <c r="D592" t="s">
        <v>1787</v>
      </c>
      <c r="E592" t="s">
        <v>1585</v>
      </c>
      <c r="F592" s="9"/>
      <c r="J592" s="4"/>
    </row>
    <row r="593" spans="1:10">
      <c r="A593" s="7">
        <v>702</v>
      </c>
      <c r="B593" t="s">
        <v>1788</v>
      </c>
      <c r="C593" t="s">
        <v>425</v>
      </c>
      <c r="D593" t="s">
        <v>1789</v>
      </c>
      <c r="E593" t="s">
        <v>1585</v>
      </c>
      <c r="F593" s="9"/>
      <c r="J593" s="4"/>
    </row>
    <row r="594" spans="1:10">
      <c r="A594" s="7">
        <v>703</v>
      </c>
      <c r="B594" t="s">
        <v>1790</v>
      </c>
      <c r="C594" t="s">
        <v>425</v>
      </c>
      <c r="D594" t="s">
        <v>1791</v>
      </c>
      <c r="E594" t="s">
        <v>1585</v>
      </c>
      <c r="F594" s="9"/>
      <c r="J594" s="4"/>
    </row>
    <row r="595" spans="1:10">
      <c r="A595" s="7">
        <v>704</v>
      </c>
      <c r="B595" t="s">
        <v>1792</v>
      </c>
      <c r="C595" t="s">
        <v>425</v>
      </c>
      <c r="D595" t="s">
        <v>1793</v>
      </c>
      <c r="E595" t="s">
        <v>1585</v>
      </c>
      <c r="F595" s="9"/>
      <c r="J595" s="4"/>
    </row>
    <row r="596" spans="1:10">
      <c r="A596" s="7">
        <v>705</v>
      </c>
      <c r="B596" t="s">
        <v>1794</v>
      </c>
      <c r="C596" t="s">
        <v>425</v>
      </c>
      <c r="D596" t="s">
        <v>1795</v>
      </c>
      <c r="E596" t="s">
        <v>1585</v>
      </c>
      <c r="F596" s="9"/>
      <c r="J596" s="4"/>
    </row>
    <row r="597" spans="1:10">
      <c r="A597" s="7">
        <v>706</v>
      </c>
      <c r="B597" t="s">
        <v>1796</v>
      </c>
      <c r="C597" t="s">
        <v>425</v>
      </c>
      <c r="D597" t="s">
        <v>1797</v>
      </c>
      <c r="E597" t="s">
        <v>1585</v>
      </c>
      <c r="F597" s="9"/>
      <c r="J597" s="4"/>
    </row>
    <row r="598" spans="1:10">
      <c r="A598" s="7">
        <v>707</v>
      </c>
      <c r="B598" t="s">
        <v>1798</v>
      </c>
      <c r="C598" t="s">
        <v>425</v>
      </c>
      <c r="D598" t="s">
        <v>1799</v>
      </c>
      <c r="E598" t="s">
        <v>1585</v>
      </c>
      <c r="F598" s="9"/>
      <c r="J598" s="4"/>
    </row>
    <row r="599" spans="1:10">
      <c r="A599" s="7">
        <v>708</v>
      </c>
      <c r="B599" t="s">
        <v>1800</v>
      </c>
      <c r="C599" t="s">
        <v>425</v>
      </c>
      <c r="D599" t="s">
        <v>1801</v>
      </c>
      <c r="E599" t="s">
        <v>1585</v>
      </c>
      <c r="F599" s="9"/>
      <c r="J599" s="4"/>
    </row>
    <row r="600" spans="1:10">
      <c r="A600" s="7">
        <v>709</v>
      </c>
      <c r="B600" t="s">
        <v>1802</v>
      </c>
      <c r="C600" t="s">
        <v>425</v>
      </c>
      <c r="D600" t="s">
        <v>1803</v>
      </c>
      <c r="E600" t="s">
        <v>1585</v>
      </c>
      <c r="F600" s="9"/>
      <c r="J600" s="4"/>
    </row>
    <row r="601" spans="1:10">
      <c r="A601" s="7">
        <v>710</v>
      </c>
      <c r="B601" t="s">
        <v>1804</v>
      </c>
      <c r="C601" t="s">
        <v>425</v>
      </c>
      <c r="D601" t="s">
        <v>1805</v>
      </c>
      <c r="E601" t="s">
        <v>1585</v>
      </c>
      <c r="F601" s="9"/>
      <c r="J601" s="4"/>
    </row>
    <row r="602" spans="1:10">
      <c r="A602" s="7">
        <v>711</v>
      </c>
      <c r="B602" t="s">
        <v>1806</v>
      </c>
      <c r="C602" t="s">
        <v>425</v>
      </c>
      <c r="D602" t="s">
        <v>1807</v>
      </c>
      <c r="E602" t="s">
        <v>1585</v>
      </c>
      <c r="F602" s="9"/>
      <c r="J602" s="4"/>
    </row>
    <row r="603" spans="1:10">
      <c r="A603" s="7">
        <v>712</v>
      </c>
      <c r="B603" t="s">
        <v>1808</v>
      </c>
      <c r="C603" t="s">
        <v>425</v>
      </c>
      <c r="D603" t="s">
        <v>1809</v>
      </c>
      <c r="E603" t="s">
        <v>1585</v>
      </c>
      <c r="F603" s="9"/>
      <c r="J603" s="4"/>
    </row>
    <row r="604" spans="1:10">
      <c r="A604" s="7">
        <v>713</v>
      </c>
      <c r="B604" t="s">
        <v>1810</v>
      </c>
      <c r="C604" t="s">
        <v>425</v>
      </c>
      <c r="D604" t="s">
        <v>1811</v>
      </c>
      <c r="E604" t="s">
        <v>1585</v>
      </c>
      <c r="F604" s="9"/>
      <c r="J604" s="4"/>
    </row>
    <row r="605" spans="1:10">
      <c r="A605" s="7">
        <v>714</v>
      </c>
      <c r="B605" t="s">
        <v>1812</v>
      </c>
      <c r="C605" t="s">
        <v>425</v>
      </c>
      <c r="D605" t="s">
        <v>1813</v>
      </c>
      <c r="E605" t="s">
        <v>1585</v>
      </c>
      <c r="F605" s="9"/>
      <c r="J605" s="4"/>
    </row>
    <row r="606" spans="1:10">
      <c r="A606" s="7">
        <v>715</v>
      </c>
      <c r="B606" t="s">
        <v>1814</v>
      </c>
      <c r="C606" t="s">
        <v>425</v>
      </c>
      <c r="D606" t="s">
        <v>1815</v>
      </c>
      <c r="E606" t="s">
        <v>1585</v>
      </c>
      <c r="F606" s="9"/>
      <c r="J606" s="4"/>
    </row>
    <row r="607" spans="1:10">
      <c r="A607" s="7">
        <v>716</v>
      </c>
      <c r="B607" t="s">
        <v>1816</v>
      </c>
      <c r="C607" t="s">
        <v>425</v>
      </c>
      <c r="D607" t="s">
        <v>1817</v>
      </c>
      <c r="E607" t="s">
        <v>1585</v>
      </c>
      <c r="F607" s="9"/>
      <c r="J607" s="4"/>
    </row>
    <row r="608" spans="1:10">
      <c r="A608" s="7">
        <v>717</v>
      </c>
      <c r="B608" t="s">
        <v>1818</v>
      </c>
      <c r="C608" t="s">
        <v>425</v>
      </c>
      <c r="D608" t="s">
        <v>1819</v>
      </c>
      <c r="E608" t="s">
        <v>1585</v>
      </c>
      <c r="F608" s="9"/>
      <c r="J608" s="4"/>
    </row>
    <row r="609" spans="1:10">
      <c r="A609" s="7">
        <v>718</v>
      </c>
      <c r="B609" t="s">
        <v>1820</v>
      </c>
      <c r="C609" t="s">
        <v>425</v>
      </c>
      <c r="D609" t="s">
        <v>1821</v>
      </c>
      <c r="E609" t="s">
        <v>1585</v>
      </c>
      <c r="F609" s="9"/>
      <c r="J609" s="4"/>
    </row>
    <row r="610" spans="1:10">
      <c r="A610" s="7">
        <v>719</v>
      </c>
      <c r="B610" t="s">
        <v>1822</v>
      </c>
      <c r="C610" t="s">
        <v>425</v>
      </c>
      <c r="D610" t="s">
        <v>1823</v>
      </c>
      <c r="E610" t="s">
        <v>1585</v>
      </c>
      <c r="F610" s="9"/>
      <c r="J610" s="4"/>
    </row>
    <row r="611" spans="1:10">
      <c r="A611" s="7">
        <v>720</v>
      </c>
      <c r="B611" t="s">
        <v>1824</v>
      </c>
      <c r="C611" t="s">
        <v>425</v>
      </c>
      <c r="D611" t="s">
        <v>1825</v>
      </c>
      <c r="E611" t="s">
        <v>1585</v>
      </c>
      <c r="F611" s="9"/>
      <c r="J611" s="4"/>
    </row>
    <row r="612" spans="1:10">
      <c r="A612" s="7">
        <v>721</v>
      </c>
      <c r="B612" t="s">
        <v>1826</v>
      </c>
      <c r="C612" t="s">
        <v>425</v>
      </c>
      <c r="D612" t="s">
        <v>1827</v>
      </c>
      <c r="E612" t="s">
        <v>1585</v>
      </c>
      <c r="F612" s="9"/>
      <c r="J612" s="4"/>
    </row>
    <row r="613" spans="1:10">
      <c r="A613" s="7">
        <v>722</v>
      </c>
      <c r="B613" t="s">
        <v>1828</v>
      </c>
      <c r="C613" t="s">
        <v>425</v>
      </c>
      <c r="D613" t="s">
        <v>1829</v>
      </c>
      <c r="E613" t="s">
        <v>1585</v>
      </c>
      <c r="F613" s="9"/>
      <c r="J613" s="4"/>
    </row>
    <row r="614" spans="1:10">
      <c r="A614" s="7">
        <v>723</v>
      </c>
      <c r="B614" t="s">
        <v>1830</v>
      </c>
      <c r="C614" t="s">
        <v>425</v>
      </c>
      <c r="D614" t="s">
        <v>1831</v>
      </c>
      <c r="E614" t="s">
        <v>1585</v>
      </c>
      <c r="F614" s="9"/>
      <c r="J614" s="4"/>
    </row>
    <row r="615" spans="1:10">
      <c r="A615" s="7">
        <v>724</v>
      </c>
      <c r="B615" t="s">
        <v>1832</v>
      </c>
      <c r="C615" t="s">
        <v>425</v>
      </c>
      <c r="D615" t="s">
        <v>1833</v>
      </c>
      <c r="E615" t="s">
        <v>1585</v>
      </c>
      <c r="F615" s="9"/>
      <c r="J615" s="4"/>
    </row>
    <row r="616" spans="1:10">
      <c r="A616" s="7">
        <v>725</v>
      </c>
      <c r="B616" t="s">
        <v>1834</v>
      </c>
      <c r="C616" t="s">
        <v>425</v>
      </c>
      <c r="D616" t="s">
        <v>1835</v>
      </c>
      <c r="E616" t="s">
        <v>1585</v>
      </c>
      <c r="F616" s="9"/>
      <c r="G616" s="5"/>
      <c r="J616" s="4"/>
    </row>
    <row r="617" spans="1:10">
      <c r="A617" s="7">
        <v>726</v>
      </c>
      <c r="B617" t="s">
        <v>1836</v>
      </c>
      <c r="C617" t="s">
        <v>425</v>
      </c>
      <c r="D617" t="s">
        <v>1837</v>
      </c>
      <c r="E617" t="s">
        <v>1585</v>
      </c>
      <c r="J617" s="4"/>
    </row>
    <row r="618" spans="1:10">
      <c r="A618" s="7">
        <v>727</v>
      </c>
      <c r="B618" t="s">
        <v>1838</v>
      </c>
      <c r="C618" t="s">
        <v>425</v>
      </c>
      <c r="D618" t="s">
        <v>1839</v>
      </c>
      <c r="E618" t="s">
        <v>1585</v>
      </c>
      <c r="J618" s="4"/>
    </row>
    <row r="619" spans="1:10">
      <c r="A619" s="7">
        <v>728</v>
      </c>
      <c r="B619" t="s">
        <v>1840</v>
      </c>
      <c r="C619" t="s">
        <v>425</v>
      </c>
      <c r="D619" t="s">
        <v>1841</v>
      </c>
      <c r="E619" t="s">
        <v>1585</v>
      </c>
      <c r="J619" s="4"/>
    </row>
    <row r="620" spans="1:10">
      <c r="A620" s="7">
        <v>729</v>
      </c>
      <c r="B620" t="s">
        <v>1842</v>
      </c>
      <c r="C620" t="s">
        <v>425</v>
      </c>
      <c r="D620" t="s">
        <v>1843</v>
      </c>
      <c r="E620" t="s">
        <v>1585</v>
      </c>
      <c r="J620" s="4"/>
    </row>
    <row r="621" spans="1:10">
      <c r="A621" s="7">
        <v>730</v>
      </c>
      <c r="B621" t="s">
        <v>1844</v>
      </c>
      <c r="C621" t="s">
        <v>425</v>
      </c>
      <c r="D621" t="s">
        <v>1845</v>
      </c>
      <c r="E621" t="s">
        <v>1585</v>
      </c>
      <c r="J621" s="4"/>
    </row>
    <row r="622" spans="1:10">
      <c r="A622" s="7">
        <v>731</v>
      </c>
      <c r="B622" t="s">
        <v>1846</v>
      </c>
      <c r="C622" t="s">
        <v>425</v>
      </c>
      <c r="D622" t="s">
        <v>1847</v>
      </c>
      <c r="E622" t="s">
        <v>1585</v>
      </c>
      <c r="F622" s="9"/>
      <c r="J622" s="4"/>
    </row>
    <row r="623" spans="1:10">
      <c r="A623" s="7">
        <v>732</v>
      </c>
      <c r="B623" t="s">
        <v>1848</v>
      </c>
      <c r="C623" t="s">
        <v>425</v>
      </c>
      <c r="D623" t="s">
        <v>1849</v>
      </c>
      <c r="E623" t="s">
        <v>1585</v>
      </c>
      <c r="F623" s="9"/>
      <c r="J623" s="4"/>
    </row>
    <row r="624" spans="1:10">
      <c r="A624" s="7">
        <v>733</v>
      </c>
      <c r="B624" t="s">
        <v>1850</v>
      </c>
      <c r="C624" t="s">
        <v>425</v>
      </c>
      <c r="D624" t="s">
        <v>1851</v>
      </c>
      <c r="E624" t="s">
        <v>1585</v>
      </c>
      <c r="F624" s="9"/>
      <c r="J624" s="4"/>
    </row>
    <row r="625" spans="1:10">
      <c r="A625" s="7">
        <v>734</v>
      </c>
      <c r="B625" t="s">
        <v>1852</v>
      </c>
      <c r="C625" t="s">
        <v>425</v>
      </c>
      <c r="D625" t="s">
        <v>1853</v>
      </c>
      <c r="E625" t="s">
        <v>1585</v>
      </c>
      <c r="F625" s="9"/>
      <c r="J625" s="4"/>
    </row>
    <row r="626" spans="1:10">
      <c r="A626" s="7">
        <v>735</v>
      </c>
      <c r="B626" t="s">
        <v>1854</v>
      </c>
      <c r="C626" t="s">
        <v>425</v>
      </c>
      <c r="D626" t="s">
        <v>1855</v>
      </c>
      <c r="E626" t="s">
        <v>1585</v>
      </c>
      <c r="F626" s="9"/>
      <c r="J626" s="4"/>
    </row>
    <row r="627" spans="1:10">
      <c r="A627" s="7">
        <v>736</v>
      </c>
      <c r="B627" t="s">
        <v>1856</v>
      </c>
      <c r="C627" t="s">
        <v>425</v>
      </c>
      <c r="D627" t="s">
        <v>1857</v>
      </c>
      <c r="E627" t="s">
        <v>1585</v>
      </c>
      <c r="F627" s="9"/>
      <c r="J627" s="4"/>
    </row>
    <row r="628" spans="1:10">
      <c r="A628" s="7">
        <v>737</v>
      </c>
      <c r="B628" t="s">
        <v>1858</v>
      </c>
      <c r="C628" t="s">
        <v>425</v>
      </c>
      <c r="D628" t="s">
        <v>1859</v>
      </c>
      <c r="E628" t="s">
        <v>1585</v>
      </c>
      <c r="F628" s="9"/>
      <c r="J628" s="4"/>
    </row>
    <row r="629" spans="1:10">
      <c r="A629">
        <v>738</v>
      </c>
      <c r="B629" t="s">
        <v>1860</v>
      </c>
      <c r="C629" t="s">
        <v>425</v>
      </c>
      <c r="D629" t="s">
        <v>1861</v>
      </c>
      <c r="E629" t="s">
        <v>1585</v>
      </c>
      <c r="F629" s="9"/>
      <c r="J629" s="4"/>
    </row>
    <row r="630" spans="1:10">
      <c r="A630">
        <v>739</v>
      </c>
      <c r="B630" t="s">
        <v>1862</v>
      </c>
      <c r="C630" t="s">
        <v>425</v>
      </c>
      <c r="D630" t="s">
        <v>1863</v>
      </c>
      <c r="E630" t="s">
        <v>1585</v>
      </c>
      <c r="F630" s="9"/>
      <c r="J630" s="4"/>
    </row>
    <row r="631" spans="1:10">
      <c r="A631">
        <v>740</v>
      </c>
      <c r="B631" t="s">
        <v>1864</v>
      </c>
      <c r="C631" t="s">
        <v>425</v>
      </c>
      <c r="D631" t="s">
        <v>1520</v>
      </c>
      <c r="E631" t="s">
        <v>1585</v>
      </c>
      <c r="F631" s="9"/>
      <c r="J631" s="4"/>
    </row>
    <row r="632" spans="1:10">
      <c r="A632">
        <v>741</v>
      </c>
      <c r="B632" t="s">
        <v>1865</v>
      </c>
      <c r="C632" t="s">
        <v>425</v>
      </c>
      <c r="D632" t="s">
        <v>1866</v>
      </c>
      <c r="E632" t="s">
        <v>1585</v>
      </c>
      <c r="F632" s="9"/>
      <c r="J632" s="4"/>
    </row>
    <row r="633" spans="1:10">
      <c r="A633">
        <v>742</v>
      </c>
      <c r="B633" t="s">
        <v>1867</v>
      </c>
      <c r="C633" t="s">
        <v>425</v>
      </c>
      <c r="D633" t="s">
        <v>1524</v>
      </c>
      <c r="E633" t="s">
        <v>1585</v>
      </c>
      <c r="F633" s="9"/>
      <c r="J633" s="4"/>
    </row>
    <row r="634" spans="1:10">
      <c r="A634" s="7">
        <v>743</v>
      </c>
      <c r="B634" t="s">
        <v>1868</v>
      </c>
      <c r="C634" t="s">
        <v>425</v>
      </c>
      <c r="D634" t="s">
        <v>1526</v>
      </c>
      <c r="E634" t="s">
        <v>1585</v>
      </c>
      <c r="F634" s="9"/>
      <c r="J634" s="4"/>
    </row>
    <row r="635" spans="1:10">
      <c r="A635" s="7">
        <v>744</v>
      </c>
      <c r="B635" t="s">
        <v>1869</v>
      </c>
      <c r="C635" t="s">
        <v>425</v>
      </c>
      <c r="D635" t="s">
        <v>1528</v>
      </c>
      <c r="E635" t="s">
        <v>1585</v>
      </c>
      <c r="F635" s="9"/>
      <c r="J635" s="4"/>
    </row>
    <row r="636" spans="1:10">
      <c r="A636" s="7">
        <v>745</v>
      </c>
      <c r="B636" t="s">
        <v>1870</v>
      </c>
      <c r="C636" t="s">
        <v>425</v>
      </c>
      <c r="D636" t="s">
        <v>1871</v>
      </c>
      <c r="E636" t="s">
        <v>1585</v>
      </c>
      <c r="F636" s="9"/>
      <c r="J636" s="4"/>
    </row>
    <row r="637" spans="1:10">
      <c r="A637" s="7">
        <v>746</v>
      </c>
      <c r="B637" t="s">
        <v>1872</v>
      </c>
      <c r="C637" t="s">
        <v>425</v>
      </c>
      <c r="D637" t="s">
        <v>1873</v>
      </c>
      <c r="E637" t="s">
        <v>1585</v>
      </c>
      <c r="F637" s="9"/>
      <c r="J637" s="4"/>
    </row>
    <row r="638" spans="1:10">
      <c r="A638" s="7">
        <v>747</v>
      </c>
      <c r="B638" t="s">
        <v>1874</v>
      </c>
      <c r="C638" t="s">
        <v>425</v>
      </c>
      <c r="D638" t="s">
        <v>1875</v>
      </c>
      <c r="E638" t="s">
        <v>1585</v>
      </c>
      <c r="F638" s="9"/>
      <c r="J638" s="4"/>
    </row>
    <row r="639" spans="1:10">
      <c r="A639" s="7">
        <v>748</v>
      </c>
      <c r="B639" t="s">
        <v>1876</v>
      </c>
      <c r="C639" t="s">
        <v>425</v>
      </c>
      <c r="D639" t="s">
        <v>1877</v>
      </c>
      <c r="E639" t="s">
        <v>1585</v>
      </c>
      <c r="F639" s="9"/>
      <c r="J639" s="4"/>
    </row>
    <row r="640" spans="1:10">
      <c r="A640" s="7">
        <v>749</v>
      </c>
      <c r="B640" t="s">
        <v>1878</v>
      </c>
      <c r="C640" t="s">
        <v>425</v>
      </c>
      <c r="D640" t="s">
        <v>1879</v>
      </c>
      <c r="E640" t="s">
        <v>1585</v>
      </c>
      <c r="F640" s="9"/>
      <c r="J640" s="4"/>
    </row>
    <row r="641" spans="1:10">
      <c r="A641" s="7">
        <v>750</v>
      </c>
      <c r="B641" t="s">
        <v>1880</v>
      </c>
      <c r="C641" t="s">
        <v>425</v>
      </c>
      <c r="D641" t="s">
        <v>1881</v>
      </c>
      <c r="E641" t="s">
        <v>1585</v>
      </c>
      <c r="F641" s="9"/>
      <c r="J641" s="4"/>
    </row>
    <row r="642" spans="1:10">
      <c r="A642" s="7">
        <v>751</v>
      </c>
      <c r="B642" t="s">
        <v>1882</v>
      </c>
      <c r="C642" t="s">
        <v>425</v>
      </c>
      <c r="D642" t="s">
        <v>1883</v>
      </c>
      <c r="E642" t="s">
        <v>1585</v>
      </c>
      <c r="F642" s="9"/>
      <c r="J642" s="4"/>
    </row>
    <row r="643" spans="1:10">
      <c r="A643" s="7">
        <v>752</v>
      </c>
      <c r="B643" t="s">
        <v>1884</v>
      </c>
      <c r="C643" t="s">
        <v>425</v>
      </c>
      <c r="D643" t="s">
        <v>1885</v>
      </c>
      <c r="E643" t="s">
        <v>1585</v>
      </c>
      <c r="F643" s="9"/>
      <c r="J643" s="4"/>
    </row>
    <row r="644" spans="1:10">
      <c r="A644" s="7">
        <v>753</v>
      </c>
      <c r="B644" t="s">
        <v>1886</v>
      </c>
      <c r="C644" t="s">
        <v>425</v>
      </c>
      <c r="D644" t="s">
        <v>1887</v>
      </c>
      <c r="E644" t="s">
        <v>1585</v>
      </c>
      <c r="F644" s="9"/>
      <c r="J644" s="4"/>
    </row>
    <row r="645" spans="1:10">
      <c r="A645" s="7">
        <v>754</v>
      </c>
      <c r="B645" t="s">
        <v>1888</v>
      </c>
      <c r="C645" t="s">
        <v>425</v>
      </c>
      <c r="D645" t="s">
        <v>1889</v>
      </c>
      <c r="E645" t="s">
        <v>1585</v>
      </c>
      <c r="F645" s="9"/>
      <c r="J645" s="4"/>
    </row>
    <row r="646" spans="1:10">
      <c r="A646" s="7">
        <v>755</v>
      </c>
      <c r="B646" t="s">
        <v>1890</v>
      </c>
      <c r="C646" t="s">
        <v>425</v>
      </c>
      <c r="D646" t="s">
        <v>1891</v>
      </c>
      <c r="E646" t="s">
        <v>1585</v>
      </c>
      <c r="F646" s="9"/>
      <c r="J646" s="4"/>
    </row>
    <row r="647" spans="1:10">
      <c r="A647" s="7">
        <v>756</v>
      </c>
      <c r="B647" t="s">
        <v>1892</v>
      </c>
      <c r="C647" t="s">
        <v>425</v>
      </c>
      <c r="D647" t="s">
        <v>1893</v>
      </c>
      <c r="E647" t="s">
        <v>1585</v>
      </c>
      <c r="F647" s="9"/>
      <c r="J647" s="4"/>
    </row>
    <row r="648" spans="1:10">
      <c r="A648" s="7">
        <v>757</v>
      </c>
      <c r="B648" t="s">
        <v>1894</v>
      </c>
      <c r="C648" t="s">
        <v>425</v>
      </c>
      <c r="D648" t="s">
        <v>1895</v>
      </c>
      <c r="E648" t="s">
        <v>1585</v>
      </c>
      <c r="F648" s="9"/>
      <c r="J648" s="4"/>
    </row>
    <row r="649" spans="1:10">
      <c r="A649" s="7">
        <v>758</v>
      </c>
      <c r="B649" t="s">
        <v>1896</v>
      </c>
      <c r="C649" t="s">
        <v>425</v>
      </c>
      <c r="D649" t="s">
        <v>1897</v>
      </c>
      <c r="E649" t="s">
        <v>1585</v>
      </c>
      <c r="F649" s="9"/>
      <c r="J649" s="4"/>
    </row>
    <row r="650" spans="1:10">
      <c r="A650" s="7">
        <v>759</v>
      </c>
      <c r="B650" t="s">
        <v>1898</v>
      </c>
      <c r="C650" t="s">
        <v>425</v>
      </c>
      <c r="D650" t="s">
        <v>1899</v>
      </c>
      <c r="E650" t="s">
        <v>1585</v>
      </c>
      <c r="F650" s="9"/>
      <c r="J650" s="4"/>
    </row>
    <row r="651" spans="1:10">
      <c r="A651" s="7">
        <v>760</v>
      </c>
      <c r="B651" t="s">
        <v>1900</v>
      </c>
      <c r="C651" t="s">
        <v>425</v>
      </c>
      <c r="D651" t="s">
        <v>1901</v>
      </c>
      <c r="E651" t="s">
        <v>1585</v>
      </c>
      <c r="F651" s="9"/>
      <c r="J651" s="4"/>
    </row>
    <row r="652" spans="1:10">
      <c r="A652" s="7">
        <v>761</v>
      </c>
      <c r="B652" t="s">
        <v>1902</v>
      </c>
      <c r="C652" t="s">
        <v>425</v>
      </c>
      <c r="D652" t="s">
        <v>1903</v>
      </c>
      <c r="E652" t="s">
        <v>1585</v>
      </c>
      <c r="F652" s="9"/>
      <c r="J652" s="4"/>
    </row>
    <row r="653" spans="1:10">
      <c r="A653" s="7">
        <v>762</v>
      </c>
      <c r="B653" t="s">
        <v>1904</v>
      </c>
      <c r="C653" t="s">
        <v>425</v>
      </c>
      <c r="D653" t="s">
        <v>1905</v>
      </c>
      <c r="E653" t="s">
        <v>1585</v>
      </c>
      <c r="F653" s="9"/>
      <c r="J653" s="4"/>
    </row>
    <row r="654" spans="1:10">
      <c r="A654" s="7">
        <v>763</v>
      </c>
      <c r="B654" t="s">
        <v>1906</v>
      </c>
      <c r="C654" t="s">
        <v>425</v>
      </c>
      <c r="D654" t="s">
        <v>1907</v>
      </c>
      <c r="E654" t="s">
        <v>1585</v>
      </c>
      <c r="F654" s="9"/>
      <c r="J654" s="4"/>
    </row>
    <row r="655" spans="1:10">
      <c r="A655" s="7">
        <v>764</v>
      </c>
      <c r="B655" t="s">
        <v>1908</v>
      </c>
      <c r="C655" t="s">
        <v>425</v>
      </c>
      <c r="D655" t="s">
        <v>1909</v>
      </c>
      <c r="E655" t="s">
        <v>1585</v>
      </c>
      <c r="F655" s="9"/>
      <c r="J655" s="4"/>
    </row>
    <row r="656" spans="1:10">
      <c r="A656" s="7">
        <v>765</v>
      </c>
      <c r="B656" t="s">
        <v>1910</v>
      </c>
      <c r="C656" t="s">
        <v>425</v>
      </c>
      <c r="D656" t="s">
        <v>1911</v>
      </c>
      <c r="E656" t="s">
        <v>1585</v>
      </c>
      <c r="F656" s="9"/>
      <c r="J656" s="4"/>
    </row>
    <row r="657" spans="1:10">
      <c r="A657" s="7">
        <v>766</v>
      </c>
      <c r="B657" t="s">
        <v>1912</v>
      </c>
      <c r="C657" t="s">
        <v>425</v>
      </c>
      <c r="D657" t="s">
        <v>1913</v>
      </c>
      <c r="E657" t="s">
        <v>1585</v>
      </c>
      <c r="F657" s="9"/>
      <c r="J657" s="4"/>
    </row>
    <row r="658" spans="1:10">
      <c r="A658" s="7">
        <v>767</v>
      </c>
      <c r="B658" t="s">
        <v>1914</v>
      </c>
      <c r="C658" t="s">
        <v>425</v>
      </c>
      <c r="D658" t="s">
        <v>1915</v>
      </c>
      <c r="E658" t="s">
        <v>1585</v>
      </c>
      <c r="F658" s="9"/>
      <c r="J658" s="4"/>
    </row>
    <row r="659" spans="1:10">
      <c r="A659" s="7">
        <v>768</v>
      </c>
      <c r="B659" t="s">
        <v>1916</v>
      </c>
      <c r="C659" t="s">
        <v>425</v>
      </c>
      <c r="D659" t="s">
        <v>1917</v>
      </c>
      <c r="E659" t="s">
        <v>1585</v>
      </c>
      <c r="F659" s="9"/>
      <c r="J659" s="4"/>
    </row>
    <row r="660" spans="1:10">
      <c r="A660" s="7">
        <v>769</v>
      </c>
      <c r="B660" t="s">
        <v>1918</v>
      </c>
      <c r="C660" t="s">
        <v>425</v>
      </c>
      <c r="D660" t="s">
        <v>1919</v>
      </c>
      <c r="E660" t="s">
        <v>1585</v>
      </c>
      <c r="F660" s="9"/>
      <c r="J660" s="4"/>
    </row>
    <row r="661" spans="1:10">
      <c r="A661" s="7">
        <v>770</v>
      </c>
      <c r="B661" t="s">
        <v>1920</v>
      </c>
      <c r="C661" t="s">
        <v>425</v>
      </c>
      <c r="D661" t="s">
        <v>1921</v>
      </c>
      <c r="E661" t="s">
        <v>1585</v>
      </c>
      <c r="F661" s="9"/>
      <c r="J661" s="4"/>
    </row>
    <row r="662" spans="1:10">
      <c r="A662" s="7">
        <v>771</v>
      </c>
      <c r="B662" t="s">
        <v>1922</v>
      </c>
      <c r="C662" t="s">
        <v>425</v>
      </c>
      <c r="D662" t="s">
        <v>1923</v>
      </c>
      <c r="E662" t="s">
        <v>1585</v>
      </c>
      <c r="F662" s="9"/>
      <c r="J662" s="4"/>
    </row>
    <row r="663" spans="1:10">
      <c r="A663" s="7">
        <v>772</v>
      </c>
      <c r="B663" t="s">
        <v>1924</v>
      </c>
      <c r="C663" t="s">
        <v>425</v>
      </c>
      <c r="D663" t="s">
        <v>1925</v>
      </c>
      <c r="E663" t="s">
        <v>1585</v>
      </c>
      <c r="F663" s="9"/>
      <c r="J663" s="4"/>
    </row>
    <row r="664" spans="1:10">
      <c r="A664" s="7">
        <v>773</v>
      </c>
      <c r="B664" t="s">
        <v>1926</v>
      </c>
      <c r="C664" t="s">
        <v>425</v>
      </c>
      <c r="D664" t="s">
        <v>1927</v>
      </c>
      <c r="E664" t="s">
        <v>1585</v>
      </c>
      <c r="F664" s="9"/>
      <c r="J664" s="4"/>
    </row>
    <row r="665" spans="1:10">
      <c r="A665" s="7">
        <v>774</v>
      </c>
      <c r="B665" t="s">
        <v>1928</v>
      </c>
      <c r="C665" t="s">
        <v>425</v>
      </c>
      <c r="D665" t="s">
        <v>1929</v>
      </c>
      <c r="E665" t="s">
        <v>1585</v>
      </c>
      <c r="F665" s="9"/>
      <c r="J665" s="4"/>
    </row>
    <row r="666" spans="1:10">
      <c r="A666" s="7">
        <v>775</v>
      </c>
      <c r="B666" t="s">
        <v>1930</v>
      </c>
      <c r="C666" t="s">
        <v>425</v>
      </c>
      <c r="D666" t="s">
        <v>1931</v>
      </c>
      <c r="E666" t="s">
        <v>1585</v>
      </c>
      <c r="F666" s="9"/>
      <c r="J666" s="4"/>
    </row>
    <row r="667" spans="1:10">
      <c r="A667" s="7">
        <v>776</v>
      </c>
      <c r="B667" t="s">
        <v>1932</v>
      </c>
      <c r="C667" t="s">
        <v>425</v>
      </c>
      <c r="D667" t="s">
        <v>1933</v>
      </c>
      <c r="E667" t="s">
        <v>1585</v>
      </c>
      <c r="F667" s="9"/>
      <c r="J667" s="4"/>
    </row>
    <row r="668" spans="1:10">
      <c r="A668" s="7">
        <v>777</v>
      </c>
      <c r="B668" t="s">
        <v>1934</v>
      </c>
      <c r="C668" t="s">
        <v>425</v>
      </c>
      <c r="D668" t="s">
        <v>1935</v>
      </c>
      <c r="E668" t="s">
        <v>1585</v>
      </c>
      <c r="F668" s="9"/>
      <c r="J668" s="4"/>
    </row>
    <row r="669" spans="1:10">
      <c r="A669" s="7">
        <v>778</v>
      </c>
      <c r="B669" t="s">
        <v>1936</v>
      </c>
      <c r="C669" t="s">
        <v>425</v>
      </c>
      <c r="D669" t="s">
        <v>1937</v>
      </c>
      <c r="E669" t="s">
        <v>1585</v>
      </c>
      <c r="F669" s="9"/>
      <c r="J669" s="4"/>
    </row>
    <row r="670" spans="1:10">
      <c r="A670" s="7">
        <v>779</v>
      </c>
      <c r="B670" t="s">
        <v>1938</v>
      </c>
      <c r="C670" t="s">
        <v>425</v>
      </c>
      <c r="D670" t="s">
        <v>1939</v>
      </c>
      <c r="E670" t="s">
        <v>1585</v>
      </c>
      <c r="F670" s="9"/>
      <c r="J670" s="4"/>
    </row>
    <row r="671" spans="1:10">
      <c r="A671" s="7">
        <v>780</v>
      </c>
      <c r="B671" t="s">
        <v>1940</v>
      </c>
      <c r="C671" t="s">
        <v>425</v>
      </c>
      <c r="D671" t="s">
        <v>1941</v>
      </c>
      <c r="E671" t="s">
        <v>1585</v>
      </c>
      <c r="F671" s="9"/>
      <c r="J671" s="4"/>
    </row>
    <row r="672" spans="1:10">
      <c r="A672" s="7">
        <v>781</v>
      </c>
      <c r="B672" t="s">
        <v>1942</v>
      </c>
      <c r="C672" t="s">
        <v>425</v>
      </c>
      <c r="D672" t="s">
        <v>1943</v>
      </c>
      <c r="E672" t="s">
        <v>1585</v>
      </c>
      <c r="F672" s="9"/>
      <c r="J672" s="4"/>
    </row>
    <row r="673" spans="1:10">
      <c r="A673" s="7">
        <v>782</v>
      </c>
      <c r="B673" t="s">
        <v>1944</v>
      </c>
      <c r="C673" t="s">
        <v>425</v>
      </c>
      <c r="D673" t="s">
        <v>1945</v>
      </c>
      <c r="E673" t="s">
        <v>1585</v>
      </c>
      <c r="F673" s="9"/>
      <c r="J673" s="4"/>
    </row>
    <row r="674" spans="1:10">
      <c r="A674" s="7">
        <v>783</v>
      </c>
      <c r="B674" t="s">
        <v>1946</v>
      </c>
      <c r="C674" t="s">
        <v>425</v>
      </c>
      <c r="D674" t="s">
        <v>1947</v>
      </c>
      <c r="E674" t="s">
        <v>1585</v>
      </c>
      <c r="F674" s="9"/>
      <c r="J674" s="4"/>
    </row>
    <row r="675" spans="1:10">
      <c r="A675" s="7">
        <v>784</v>
      </c>
      <c r="B675" t="s">
        <v>1948</v>
      </c>
      <c r="C675" t="s">
        <v>425</v>
      </c>
      <c r="D675" t="s">
        <v>1949</v>
      </c>
      <c r="E675" t="s">
        <v>1585</v>
      </c>
      <c r="F675" s="9"/>
      <c r="J675" s="4"/>
    </row>
    <row r="676" spans="1:10">
      <c r="A676" s="7">
        <v>785</v>
      </c>
      <c r="B676" t="s">
        <v>1950</v>
      </c>
      <c r="C676" t="s">
        <v>425</v>
      </c>
      <c r="D676" t="s">
        <v>1951</v>
      </c>
      <c r="E676" t="s">
        <v>1585</v>
      </c>
      <c r="F676" s="9"/>
      <c r="J676" s="4"/>
    </row>
    <row r="677" spans="1:10">
      <c r="A677" s="7">
        <v>786</v>
      </c>
      <c r="B677" t="s">
        <v>1952</v>
      </c>
      <c r="C677" t="s">
        <v>425</v>
      </c>
      <c r="D677" t="s">
        <v>1953</v>
      </c>
      <c r="E677" t="s">
        <v>1585</v>
      </c>
      <c r="F677" s="9"/>
      <c r="J677" s="4"/>
    </row>
    <row r="678" spans="1:10">
      <c r="A678" s="7">
        <v>787</v>
      </c>
      <c r="B678" t="s">
        <v>1954</v>
      </c>
      <c r="C678" t="s">
        <v>425</v>
      </c>
      <c r="D678" t="s">
        <v>1955</v>
      </c>
      <c r="E678" t="s">
        <v>1585</v>
      </c>
      <c r="F678" s="9"/>
      <c r="J678" s="4"/>
    </row>
    <row r="679" spans="1:10">
      <c r="A679" s="7">
        <v>788</v>
      </c>
      <c r="B679" t="s">
        <v>1956</v>
      </c>
      <c r="C679" t="s">
        <v>425</v>
      </c>
      <c r="D679" t="s">
        <v>1957</v>
      </c>
      <c r="E679" t="s">
        <v>1585</v>
      </c>
      <c r="F679" s="9"/>
      <c r="J679" s="4"/>
    </row>
    <row r="680" spans="1:10">
      <c r="A680" s="7">
        <v>789</v>
      </c>
      <c r="B680" t="s">
        <v>1958</v>
      </c>
      <c r="C680" t="s">
        <v>425</v>
      </c>
      <c r="D680" t="s">
        <v>1959</v>
      </c>
      <c r="E680" t="s">
        <v>1585</v>
      </c>
      <c r="F680" s="9"/>
      <c r="J680" s="4"/>
    </row>
    <row r="681" spans="1:10">
      <c r="A681" s="7">
        <v>790</v>
      </c>
      <c r="B681" t="s">
        <v>1960</v>
      </c>
      <c r="C681" t="s">
        <v>425</v>
      </c>
      <c r="D681" t="s">
        <v>1961</v>
      </c>
      <c r="E681" t="s">
        <v>1585</v>
      </c>
      <c r="F681" s="9"/>
      <c r="J681" s="4"/>
    </row>
    <row r="682" spans="1:10">
      <c r="A682" s="7">
        <v>791</v>
      </c>
      <c r="B682" t="s">
        <v>1962</v>
      </c>
      <c r="C682" t="s">
        <v>425</v>
      </c>
      <c r="D682" t="s">
        <v>1963</v>
      </c>
      <c r="E682" t="s">
        <v>1585</v>
      </c>
      <c r="F682" s="9"/>
      <c r="J682" s="4"/>
    </row>
    <row r="683" spans="1:10">
      <c r="A683" s="7">
        <v>792</v>
      </c>
      <c r="B683" t="s">
        <v>1964</v>
      </c>
      <c r="C683" t="s">
        <v>425</v>
      </c>
      <c r="D683" t="s">
        <v>1965</v>
      </c>
      <c r="E683" t="s">
        <v>1585</v>
      </c>
      <c r="F683" s="9"/>
      <c r="J683" s="4"/>
    </row>
    <row r="684" spans="1:10">
      <c r="A684" s="7">
        <v>793</v>
      </c>
      <c r="B684" t="s">
        <v>1966</v>
      </c>
      <c r="C684" t="s">
        <v>425</v>
      </c>
      <c r="D684" t="s">
        <v>1967</v>
      </c>
      <c r="E684" t="s">
        <v>1585</v>
      </c>
      <c r="F684" s="9"/>
      <c r="J684" s="4"/>
    </row>
    <row r="685" spans="1:10">
      <c r="A685" s="7">
        <v>794</v>
      </c>
      <c r="B685" t="s">
        <v>1968</v>
      </c>
      <c r="C685" t="s">
        <v>425</v>
      </c>
      <c r="D685" t="s">
        <v>1969</v>
      </c>
      <c r="E685" t="s">
        <v>1585</v>
      </c>
      <c r="F685" s="9"/>
      <c r="J685" s="4"/>
    </row>
    <row r="686" spans="1:10">
      <c r="A686" s="7">
        <v>795</v>
      </c>
      <c r="B686" t="s">
        <v>1970</v>
      </c>
      <c r="C686" t="s">
        <v>425</v>
      </c>
      <c r="D686" t="s">
        <v>1971</v>
      </c>
      <c r="E686" t="s">
        <v>1585</v>
      </c>
      <c r="F686" s="9"/>
      <c r="J686" s="4"/>
    </row>
    <row r="687" spans="1:10">
      <c r="A687" s="7">
        <v>796</v>
      </c>
      <c r="B687" t="s">
        <v>1972</v>
      </c>
      <c r="C687" t="s">
        <v>425</v>
      </c>
      <c r="D687" t="s">
        <v>1973</v>
      </c>
      <c r="E687" t="s">
        <v>1585</v>
      </c>
      <c r="F687" s="9"/>
      <c r="J687" s="4"/>
    </row>
    <row r="688" spans="1:10">
      <c r="A688" s="7">
        <v>797</v>
      </c>
      <c r="B688" t="s">
        <v>1974</v>
      </c>
      <c r="C688" t="s">
        <v>425</v>
      </c>
      <c r="D688" t="s">
        <v>1975</v>
      </c>
      <c r="E688" t="s">
        <v>1585</v>
      </c>
      <c r="F688" s="9"/>
      <c r="J688" s="4"/>
    </row>
    <row r="689" spans="1:10">
      <c r="A689" s="7">
        <v>798</v>
      </c>
      <c r="B689" t="s">
        <v>1976</v>
      </c>
      <c r="C689" t="s">
        <v>425</v>
      </c>
      <c r="D689" t="s">
        <v>1977</v>
      </c>
      <c r="E689" t="s">
        <v>1585</v>
      </c>
      <c r="F689" s="9"/>
      <c r="J689" s="4"/>
    </row>
    <row r="690" spans="1:10">
      <c r="A690" s="7">
        <v>799</v>
      </c>
      <c r="B690" t="s">
        <v>1978</v>
      </c>
      <c r="C690" t="s">
        <v>425</v>
      </c>
      <c r="D690" t="s">
        <v>1979</v>
      </c>
      <c r="E690" t="s">
        <v>1585</v>
      </c>
      <c r="F690" s="9"/>
      <c r="J690" s="4"/>
    </row>
    <row r="691" spans="1:10">
      <c r="A691" s="7">
        <v>800</v>
      </c>
      <c r="B691" t="s">
        <v>1980</v>
      </c>
      <c r="C691" t="s">
        <v>425</v>
      </c>
      <c r="D691" t="s">
        <v>1981</v>
      </c>
      <c r="E691" t="s">
        <v>1585</v>
      </c>
      <c r="F691" s="9"/>
      <c r="J691" s="4"/>
    </row>
    <row r="692" spans="1:10">
      <c r="A692" s="7">
        <v>801</v>
      </c>
      <c r="B692" t="s">
        <v>1982</v>
      </c>
      <c r="C692" t="s">
        <v>425</v>
      </c>
      <c r="D692" t="s">
        <v>1983</v>
      </c>
      <c r="E692" t="s">
        <v>1585</v>
      </c>
      <c r="F692" s="9"/>
      <c r="J692" s="4"/>
    </row>
    <row r="693" spans="1:10">
      <c r="A693" s="7">
        <v>802</v>
      </c>
      <c r="B693" t="s">
        <v>1984</v>
      </c>
      <c r="C693" t="s">
        <v>425</v>
      </c>
      <c r="D693" t="s">
        <v>1985</v>
      </c>
      <c r="E693" t="s">
        <v>1585</v>
      </c>
      <c r="F693" s="9"/>
      <c r="J693" s="4"/>
    </row>
    <row r="694" spans="1:10">
      <c r="A694" s="7">
        <v>803</v>
      </c>
      <c r="B694" t="s">
        <v>1986</v>
      </c>
      <c r="C694" t="s">
        <v>425</v>
      </c>
      <c r="D694" t="s">
        <v>1987</v>
      </c>
      <c r="E694" t="s">
        <v>1585</v>
      </c>
      <c r="F694" s="9"/>
      <c r="J694" s="4"/>
    </row>
    <row r="695" spans="1:10">
      <c r="A695" s="7">
        <v>804</v>
      </c>
      <c r="B695" t="s">
        <v>1988</v>
      </c>
      <c r="C695" t="s">
        <v>425</v>
      </c>
      <c r="D695" t="s">
        <v>1989</v>
      </c>
      <c r="E695" t="s">
        <v>1585</v>
      </c>
      <c r="F695" s="9"/>
      <c r="J695" s="4"/>
    </row>
    <row r="696" spans="1:10">
      <c r="A696" s="7">
        <v>805</v>
      </c>
      <c r="B696" t="s">
        <v>1990</v>
      </c>
      <c r="C696" t="s">
        <v>425</v>
      </c>
      <c r="D696" t="s">
        <v>1991</v>
      </c>
      <c r="E696" t="s">
        <v>1585</v>
      </c>
      <c r="F696" s="9"/>
      <c r="J696" s="4"/>
    </row>
    <row r="697" spans="1:10">
      <c r="A697" s="7">
        <v>806</v>
      </c>
      <c r="B697" t="s">
        <v>1992</v>
      </c>
      <c r="C697" t="s">
        <v>425</v>
      </c>
      <c r="D697" t="s">
        <v>1993</v>
      </c>
      <c r="E697" t="s">
        <v>1585</v>
      </c>
      <c r="F697" s="9"/>
      <c r="J697" s="4"/>
    </row>
    <row r="698" spans="1:10">
      <c r="A698" s="7">
        <v>807</v>
      </c>
      <c r="B698" t="s">
        <v>1994</v>
      </c>
      <c r="C698" t="s">
        <v>425</v>
      </c>
      <c r="D698" t="s">
        <v>1995</v>
      </c>
      <c r="E698" t="s">
        <v>1585</v>
      </c>
      <c r="F698" s="9"/>
      <c r="J698" s="4"/>
    </row>
    <row r="699" spans="1:10">
      <c r="A699" s="7">
        <v>808</v>
      </c>
      <c r="B699" t="s">
        <v>1996</v>
      </c>
      <c r="C699" t="s">
        <v>425</v>
      </c>
      <c r="D699" t="s">
        <v>1997</v>
      </c>
      <c r="E699" t="s">
        <v>1585</v>
      </c>
      <c r="F699" s="9"/>
      <c r="J699" s="4"/>
    </row>
    <row r="700" spans="1:10">
      <c r="A700" s="7">
        <v>809</v>
      </c>
      <c r="B700" t="s">
        <v>1998</v>
      </c>
      <c r="C700" t="s">
        <v>425</v>
      </c>
      <c r="D700" t="s">
        <v>1999</v>
      </c>
      <c r="E700" t="s">
        <v>1585</v>
      </c>
      <c r="F700" s="9"/>
      <c r="J700" s="4"/>
    </row>
    <row r="701" spans="1:10">
      <c r="A701" s="7">
        <v>810</v>
      </c>
      <c r="B701" t="s">
        <v>2000</v>
      </c>
      <c r="C701" t="s">
        <v>425</v>
      </c>
      <c r="D701" t="s">
        <v>2001</v>
      </c>
      <c r="E701" t="s">
        <v>1585</v>
      </c>
      <c r="F701" s="9"/>
      <c r="J701" s="4"/>
    </row>
    <row r="702" spans="1:10">
      <c r="A702" s="7">
        <v>811</v>
      </c>
      <c r="B702" t="s">
        <v>2002</v>
      </c>
      <c r="C702" t="s">
        <v>425</v>
      </c>
      <c r="D702" t="s">
        <v>2003</v>
      </c>
      <c r="E702" t="s">
        <v>1585</v>
      </c>
      <c r="F702" s="9"/>
      <c r="J702" s="4"/>
    </row>
    <row r="703" spans="1:10">
      <c r="A703" s="7">
        <v>812</v>
      </c>
      <c r="B703" t="s">
        <v>2004</v>
      </c>
      <c r="C703" t="s">
        <v>425</v>
      </c>
      <c r="D703" t="s">
        <v>2005</v>
      </c>
      <c r="E703" t="s">
        <v>1585</v>
      </c>
      <c r="F703" s="9"/>
      <c r="J703" s="4"/>
    </row>
    <row r="704" spans="1:10">
      <c r="A704" s="7">
        <v>813</v>
      </c>
      <c r="B704" t="s">
        <v>2006</v>
      </c>
      <c r="C704" t="s">
        <v>425</v>
      </c>
      <c r="D704" t="s">
        <v>2007</v>
      </c>
      <c r="E704" t="s">
        <v>1585</v>
      </c>
      <c r="F704" s="9"/>
      <c r="J704" s="4"/>
    </row>
    <row r="705" spans="1:10">
      <c r="A705" s="7">
        <v>814</v>
      </c>
      <c r="B705" t="s">
        <v>2008</v>
      </c>
      <c r="C705" t="s">
        <v>425</v>
      </c>
      <c r="D705" t="s">
        <v>2009</v>
      </c>
      <c r="E705" t="s">
        <v>1585</v>
      </c>
      <c r="F705" s="9"/>
      <c r="J705" s="4"/>
    </row>
    <row r="706" spans="1:10">
      <c r="A706" s="7">
        <v>815</v>
      </c>
      <c r="B706" t="s">
        <v>2010</v>
      </c>
      <c r="C706" t="s">
        <v>425</v>
      </c>
      <c r="D706" t="s">
        <v>2011</v>
      </c>
      <c r="E706" t="s">
        <v>1585</v>
      </c>
      <c r="F706" s="9"/>
      <c r="J706" s="4"/>
    </row>
    <row r="707" spans="1:10">
      <c r="A707" s="7">
        <v>816</v>
      </c>
      <c r="B707" t="s">
        <v>2012</v>
      </c>
      <c r="C707" t="s">
        <v>425</v>
      </c>
      <c r="D707" t="s">
        <v>2013</v>
      </c>
      <c r="E707" t="s">
        <v>1585</v>
      </c>
      <c r="F707" s="9"/>
      <c r="J707" s="4"/>
    </row>
    <row r="708" spans="1:10">
      <c r="A708" s="7">
        <v>817</v>
      </c>
      <c r="B708" t="s">
        <v>2014</v>
      </c>
      <c r="C708" t="s">
        <v>425</v>
      </c>
      <c r="D708" t="s">
        <v>2015</v>
      </c>
      <c r="E708" t="s">
        <v>1585</v>
      </c>
      <c r="F708" s="9"/>
      <c r="J708" s="4"/>
    </row>
    <row r="709" spans="1:10">
      <c r="A709" s="7">
        <v>818</v>
      </c>
      <c r="B709" t="s">
        <v>2016</v>
      </c>
      <c r="C709" t="s">
        <v>425</v>
      </c>
      <c r="D709" t="s">
        <v>2017</v>
      </c>
      <c r="E709" t="s">
        <v>1585</v>
      </c>
      <c r="F709" s="9"/>
      <c r="J709" s="4"/>
    </row>
    <row r="710" spans="1:10">
      <c r="A710" s="7">
        <v>819</v>
      </c>
      <c r="B710" t="s">
        <v>2018</v>
      </c>
      <c r="C710" t="s">
        <v>425</v>
      </c>
      <c r="D710" t="s">
        <v>2019</v>
      </c>
      <c r="E710" t="s">
        <v>1585</v>
      </c>
      <c r="F710" s="9"/>
      <c r="J710" s="4"/>
    </row>
    <row r="711" spans="1:10">
      <c r="A711" s="7">
        <v>820</v>
      </c>
      <c r="B711" t="s">
        <v>2020</v>
      </c>
      <c r="C711" t="s">
        <v>425</v>
      </c>
      <c r="D711" t="s">
        <v>2021</v>
      </c>
      <c r="E711" t="s">
        <v>1585</v>
      </c>
      <c r="F711" s="9"/>
      <c r="J711" s="4"/>
    </row>
    <row r="712" spans="1:10">
      <c r="A712" s="7">
        <v>821</v>
      </c>
      <c r="B712" t="s">
        <v>2022</v>
      </c>
      <c r="C712" t="s">
        <v>425</v>
      </c>
      <c r="D712" t="s">
        <v>2023</v>
      </c>
      <c r="E712" t="s">
        <v>1585</v>
      </c>
      <c r="F712" s="9"/>
      <c r="J712" s="4"/>
    </row>
    <row r="713" spans="1:10">
      <c r="A713" s="7">
        <v>822</v>
      </c>
      <c r="B713" t="s">
        <v>2024</v>
      </c>
      <c r="C713" t="s">
        <v>425</v>
      </c>
      <c r="D713" t="s">
        <v>2025</v>
      </c>
      <c r="E713" t="s">
        <v>1585</v>
      </c>
      <c r="F713" s="9"/>
      <c r="J713" s="4"/>
    </row>
    <row r="714" spans="1:10">
      <c r="A714" s="7">
        <v>823</v>
      </c>
      <c r="B714" t="s">
        <v>2026</v>
      </c>
      <c r="C714" t="s">
        <v>425</v>
      </c>
      <c r="D714" t="s">
        <v>2027</v>
      </c>
      <c r="E714" t="s">
        <v>1585</v>
      </c>
      <c r="F714" s="9"/>
      <c r="J714" s="4"/>
    </row>
    <row r="715" spans="1:10">
      <c r="A715" s="7">
        <v>824</v>
      </c>
      <c r="B715" t="s">
        <v>2028</v>
      </c>
      <c r="C715" t="s">
        <v>425</v>
      </c>
      <c r="D715" t="s">
        <v>2029</v>
      </c>
      <c r="E715" t="s">
        <v>1585</v>
      </c>
      <c r="F715" s="9"/>
      <c r="J715" s="4"/>
    </row>
    <row r="716" spans="1:10">
      <c r="A716" s="7">
        <v>825</v>
      </c>
      <c r="B716" t="s">
        <v>2030</v>
      </c>
      <c r="C716" t="s">
        <v>425</v>
      </c>
      <c r="D716" t="s">
        <v>2031</v>
      </c>
      <c r="E716" t="s">
        <v>1585</v>
      </c>
      <c r="F716" s="9"/>
      <c r="J716" s="4"/>
    </row>
    <row r="717" spans="1:10">
      <c r="A717" s="7">
        <v>826</v>
      </c>
      <c r="B717" t="s">
        <v>2032</v>
      </c>
      <c r="C717" t="s">
        <v>425</v>
      </c>
      <c r="D717" t="s">
        <v>2033</v>
      </c>
      <c r="E717" t="s">
        <v>1585</v>
      </c>
      <c r="F717" s="9"/>
      <c r="J717" s="4"/>
    </row>
    <row r="718" spans="1:10">
      <c r="A718" s="7">
        <v>827</v>
      </c>
      <c r="B718" t="s">
        <v>2034</v>
      </c>
      <c r="C718" t="s">
        <v>425</v>
      </c>
      <c r="D718" t="s">
        <v>2035</v>
      </c>
      <c r="E718" t="s">
        <v>1585</v>
      </c>
      <c r="F718" s="9"/>
      <c r="J718" s="4"/>
    </row>
    <row r="719" spans="1:10">
      <c r="A719" s="7">
        <v>828</v>
      </c>
      <c r="B719" t="s">
        <v>2036</v>
      </c>
      <c r="C719" t="s">
        <v>425</v>
      </c>
      <c r="D719" t="s">
        <v>2037</v>
      </c>
      <c r="E719" t="s">
        <v>1585</v>
      </c>
      <c r="F719" s="9"/>
      <c r="J719" s="4"/>
    </row>
    <row r="720" spans="1:10">
      <c r="A720" s="7">
        <v>828</v>
      </c>
      <c r="B720" t="s">
        <v>2038</v>
      </c>
      <c r="C720" t="s">
        <v>425</v>
      </c>
      <c r="D720" t="s">
        <v>2039</v>
      </c>
      <c r="E720" t="s">
        <v>1585</v>
      </c>
      <c r="F720" s="9"/>
      <c r="J720" s="4"/>
    </row>
    <row r="721" spans="1:10">
      <c r="A721" s="7">
        <v>830</v>
      </c>
      <c r="B721" t="s">
        <v>2040</v>
      </c>
      <c r="C721" t="s">
        <v>425</v>
      </c>
      <c r="D721" t="s">
        <v>2041</v>
      </c>
      <c r="E721" t="s">
        <v>1585</v>
      </c>
      <c r="F721" s="9"/>
      <c r="J721" s="4"/>
    </row>
    <row r="722" spans="1:10">
      <c r="A722" s="7">
        <v>831</v>
      </c>
      <c r="B722" t="s">
        <v>2042</v>
      </c>
      <c r="C722" t="s">
        <v>425</v>
      </c>
      <c r="D722" t="s">
        <v>2043</v>
      </c>
      <c r="E722" t="s">
        <v>1585</v>
      </c>
      <c r="F722" s="9"/>
      <c r="J722" s="4"/>
    </row>
    <row r="723" spans="1:10">
      <c r="A723" s="7">
        <v>832</v>
      </c>
      <c r="B723" t="s">
        <v>2044</v>
      </c>
      <c r="C723" t="s">
        <v>425</v>
      </c>
      <c r="D723" t="s">
        <v>2045</v>
      </c>
      <c r="E723" t="s">
        <v>1585</v>
      </c>
      <c r="F723" s="9"/>
      <c r="J723" s="4"/>
    </row>
    <row r="724" spans="1:10">
      <c r="A724" s="7">
        <v>833</v>
      </c>
      <c r="B724" t="s">
        <v>2046</v>
      </c>
      <c r="C724" t="s">
        <v>425</v>
      </c>
      <c r="D724" t="s">
        <v>2047</v>
      </c>
      <c r="E724" t="s">
        <v>1585</v>
      </c>
      <c r="F724" s="9"/>
      <c r="J724" s="4"/>
    </row>
    <row r="725" spans="1:10">
      <c r="A725" s="7">
        <v>834</v>
      </c>
      <c r="B725" t="s">
        <v>2048</v>
      </c>
      <c r="C725" t="s">
        <v>425</v>
      </c>
      <c r="D725" t="s">
        <v>2049</v>
      </c>
      <c r="E725" t="s">
        <v>1585</v>
      </c>
      <c r="F725" s="9"/>
      <c r="J725" s="4"/>
    </row>
    <row r="726" spans="1:10">
      <c r="A726" s="7">
        <v>835</v>
      </c>
      <c r="B726" t="s">
        <v>2050</v>
      </c>
      <c r="C726" t="s">
        <v>425</v>
      </c>
      <c r="D726" t="s">
        <v>2051</v>
      </c>
      <c r="E726" t="s">
        <v>1585</v>
      </c>
      <c r="F726" s="9"/>
      <c r="J726" s="4"/>
    </row>
    <row r="727" spans="1:10">
      <c r="A727" s="7">
        <v>836</v>
      </c>
      <c r="B727" t="s">
        <v>2052</v>
      </c>
      <c r="C727" t="s">
        <v>425</v>
      </c>
      <c r="D727" t="s">
        <v>2053</v>
      </c>
      <c r="E727" t="s">
        <v>1585</v>
      </c>
      <c r="F727" s="9"/>
      <c r="J727" s="4"/>
    </row>
    <row r="728" spans="1:10">
      <c r="A728" s="7">
        <v>837</v>
      </c>
      <c r="B728" t="s">
        <v>2054</v>
      </c>
      <c r="C728" t="s">
        <v>425</v>
      </c>
      <c r="D728" t="s">
        <v>2055</v>
      </c>
      <c r="E728" t="s">
        <v>1585</v>
      </c>
      <c r="F728" s="9"/>
      <c r="J728" s="4"/>
    </row>
    <row r="729" spans="1:10">
      <c r="A729" s="7">
        <v>838</v>
      </c>
      <c r="B729" t="s">
        <v>2056</v>
      </c>
      <c r="C729" t="s">
        <v>425</v>
      </c>
      <c r="D729" t="s">
        <v>2057</v>
      </c>
      <c r="E729" t="s">
        <v>1585</v>
      </c>
      <c r="F729" s="9"/>
      <c r="J729" s="4"/>
    </row>
    <row r="730" spans="1:10">
      <c r="A730" s="7">
        <v>839</v>
      </c>
      <c r="B730" t="s">
        <v>2058</v>
      </c>
      <c r="C730" t="s">
        <v>425</v>
      </c>
      <c r="D730" t="s">
        <v>2059</v>
      </c>
      <c r="E730" t="s">
        <v>1585</v>
      </c>
      <c r="F730" s="9"/>
      <c r="J730" s="4"/>
    </row>
    <row r="731" spans="1:10">
      <c r="A731" s="7">
        <v>840</v>
      </c>
      <c r="B731" t="s">
        <v>2060</v>
      </c>
      <c r="C731" t="s">
        <v>425</v>
      </c>
      <c r="D731" t="s">
        <v>2061</v>
      </c>
      <c r="E731" t="s">
        <v>1585</v>
      </c>
      <c r="F731" s="9"/>
      <c r="J731" s="4"/>
    </row>
    <row r="732" spans="1:10">
      <c r="A732" s="7">
        <v>841</v>
      </c>
      <c r="B732" t="s">
        <v>2062</v>
      </c>
      <c r="C732" t="s">
        <v>425</v>
      </c>
      <c r="D732" t="s">
        <v>2063</v>
      </c>
      <c r="E732" t="s">
        <v>1585</v>
      </c>
      <c r="F732" s="9"/>
      <c r="J732" s="4"/>
    </row>
    <row r="733" spans="1:10">
      <c r="A733" s="7">
        <v>842</v>
      </c>
      <c r="B733" t="s">
        <v>2064</v>
      </c>
      <c r="C733" t="s">
        <v>425</v>
      </c>
      <c r="D733" t="s">
        <v>2065</v>
      </c>
      <c r="E733" t="s">
        <v>1585</v>
      </c>
      <c r="F733" s="9"/>
      <c r="J733" s="4"/>
    </row>
    <row r="734" spans="1:10">
      <c r="A734" s="7">
        <v>843</v>
      </c>
      <c r="B734" t="s">
        <v>2066</v>
      </c>
      <c r="C734" t="s">
        <v>425</v>
      </c>
      <c r="D734" t="s">
        <v>2067</v>
      </c>
      <c r="E734" t="s">
        <v>1585</v>
      </c>
      <c r="F734" s="9"/>
      <c r="J734" s="4"/>
    </row>
    <row r="735" spans="1:10">
      <c r="A735" s="7">
        <v>844</v>
      </c>
      <c r="B735" t="s">
        <v>2068</v>
      </c>
      <c r="C735" t="s">
        <v>425</v>
      </c>
      <c r="D735" t="s">
        <v>2069</v>
      </c>
      <c r="E735" t="s">
        <v>1585</v>
      </c>
      <c r="F735" s="9"/>
      <c r="J735" s="4"/>
    </row>
    <row r="736" spans="1:10">
      <c r="A736" s="7">
        <v>845</v>
      </c>
      <c r="B736" t="s">
        <v>2070</v>
      </c>
      <c r="C736" t="s">
        <v>425</v>
      </c>
      <c r="D736" t="s">
        <v>2071</v>
      </c>
      <c r="E736" t="s">
        <v>1585</v>
      </c>
      <c r="F736" s="9"/>
      <c r="J736" s="4"/>
    </row>
    <row r="737" spans="1:10">
      <c r="A737" s="7">
        <v>846</v>
      </c>
      <c r="B737" t="s">
        <v>2072</v>
      </c>
      <c r="C737" t="s">
        <v>425</v>
      </c>
      <c r="D737" t="s">
        <v>2073</v>
      </c>
      <c r="E737" t="s">
        <v>1585</v>
      </c>
      <c r="F737" s="9"/>
      <c r="J737" s="4"/>
    </row>
    <row r="738" spans="1:10">
      <c r="A738" s="7">
        <v>847</v>
      </c>
      <c r="B738" t="s">
        <v>2074</v>
      </c>
      <c r="C738" t="s">
        <v>425</v>
      </c>
      <c r="D738" t="s">
        <v>2075</v>
      </c>
      <c r="E738" t="s">
        <v>1585</v>
      </c>
      <c r="F738" s="9"/>
      <c r="J738" s="4"/>
    </row>
    <row r="739" spans="1:10">
      <c r="A739" s="7">
        <v>848</v>
      </c>
      <c r="B739" t="s">
        <v>2076</v>
      </c>
      <c r="C739" t="s">
        <v>425</v>
      </c>
      <c r="D739" t="s">
        <v>2077</v>
      </c>
      <c r="E739" t="s">
        <v>1585</v>
      </c>
      <c r="F739" s="9"/>
      <c r="J739" s="4"/>
    </row>
    <row r="740" spans="1:10">
      <c r="A740" s="7">
        <v>849</v>
      </c>
      <c r="B740" t="s">
        <v>2078</v>
      </c>
      <c r="C740" t="s">
        <v>425</v>
      </c>
      <c r="D740" t="s">
        <v>2079</v>
      </c>
      <c r="E740" t="s">
        <v>1585</v>
      </c>
      <c r="F740" s="9"/>
      <c r="J740" s="4"/>
    </row>
    <row r="741" spans="1:10">
      <c r="A741" s="7">
        <v>850</v>
      </c>
      <c r="B741" t="s">
        <v>2080</v>
      </c>
      <c r="C741" t="s">
        <v>425</v>
      </c>
      <c r="D741" t="s">
        <v>2081</v>
      </c>
      <c r="E741" t="s">
        <v>1585</v>
      </c>
      <c r="F741" s="9"/>
      <c r="J741" s="4"/>
    </row>
    <row r="742" spans="1:10">
      <c r="A742" s="7">
        <v>851</v>
      </c>
      <c r="B742" t="s">
        <v>2082</v>
      </c>
      <c r="C742" t="s">
        <v>425</v>
      </c>
      <c r="D742" t="s">
        <v>2083</v>
      </c>
      <c r="E742" t="s">
        <v>1585</v>
      </c>
      <c r="F742" s="9"/>
      <c r="J742" s="4"/>
    </row>
    <row r="743" spans="1:10">
      <c r="A743" s="7">
        <v>852</v>
      </c>
      <c r="B743" t="s">
        <v>2084</v>
      </c>
      <c r="C743" t="s">
        <v>425</v>
      </c>
      <c r="D743" t="s">
        <v>2085</v>
      </c>
      <c r="E743" t="s">
        <v>1585</v>
      </c>
      <c r="F743" s="9"/>
      <c r="J743" s="4"/>
    </row>
    <row r="744" spans="1:10">
      <c r="A744" s="7">
        <v>853</v>
      </c>
      <c r="B744" t="s">
        <v>2086</v>
      </c>
      <c r="C744" t="s">
        <v>425</v>
      </c>
      <c r="D744" t="s">
        <v>2087</v>
      </c>
      <c r="E744" t="s">
        <v>1585</v>
      </c>
      <c r="F744" s="9"/>
      <c r="J744" s="4"/>
    </row>
    <row r="745" spans="1:10">
      <c r="A745" s="7">
        <v>854</v>
      </c>
      <c r="B745" t="s">
        <v>2088</v>
      </c>
      <c r="C745" t="s">
        <v>425</v>
      </c>
      <c r="D745" t="s">
        <v>2089</v>
      </c>
      <c r="E745" t="s">
        <v>1585</v>
      </c>
      <c r="F745" s="9"/>
      <c r="J745" s="4"/>
    </row>
    <row r="746" spans="1:10">
      <c r="A746" s="7">
        <v>855</v>
      </c>
      <c r="B746" t="s">
        <v>2090</v>
      </c>
      <c r="C746" t="s">
        <v>425</v>
      </c>
      <c r="D746" t="s">
        <v>2091</v>
      </c>
      <c r="E746" t="s">
        <v>1585</v>
      </c>
      <c r="F746" s="9"/>
      <c r="J746" s="4"/>
    </row>
    <row r="747" spans="1:10">
      <c r="A747" s="7">
        <v>856</v>
      </c>
      <c r="B747" t="s">
        <v>2092</v>
      </c>
      <c r="C747" t="s">
        <v>425</v>
      </c>
      <c r="D747" t="s">
        <v>2093</v>
      </c>
      <c r="E747" t="s">
        <v>1585</v>
      </c>
      <c r="F747" s="9"/>
      <c r="J747" s="4"/>
    </row>
    <row r="748" spans="1:10">
      <c r="A748" s="7">
        <v>857</v>
      </c>
      <c r="B748" t="s">
        <v>2094</v>
      </c>
      <c r="C748" t="s">
        <v>425</v>
      </c>
      <c r="D748" t="s">
        <v>2095</v>
      </c>
      <c r="E748" t="s">
        <v>1585</v>
      </c>
      <c r="F748" s="9"/>
      <c r="J748" s="4"/>
    </row>
    <row r="749" spans="1:10">
      <c r="A749" s="7">
        <v>858</v>
      </c>
      <c r="B749" t="s">
        <v>2096</v>
      </c>
      <c r="C749" t="s">
        <v>425</v>
      </c>
      <c r="D749" t="s">
        <v>2097</v>
      </c>
      <c r="E749" t="s">
        <v>1585</v>
      </c>
      <c r="F749" s="9"/>
      <c r="J749" s="4"/>
    </row>
    <row r="750" spans="1:10">
      <c r="A750" s="7">
        <v>859</v>
      </c>
      <c r="B750" t="s">
        <v>2098</v>
      </c>
      <c r="C750" t="s">
        <v>425</v>
      </c>
      <c r="D750" t="s">
        <v>2099</v>
      </c>
      <c r="E750" t="s">
        <v>1585</v>
      </c>
      <c r="F750" s="9"/>
      <c r="J750" s="4"/>
    </row>
    <row r="751" spans="1:10">
      <c r="A751" s="7">
        <v>860</v>
      </c>
      <c r="B751" t="s">
        <v>2100</v>
      </c>
      <c r="C751" t="s">
        <v>425</v>
      </c>
      <c r="D751" t="s">
        <v>2101</v>
      </c>
      <c r="E751" t="s">
        <v>1585</v>
      </c>
      <c r="F751" s="9"/>
      <c r="J751" s="4"/>
    </row>
    <row r="752" spans="1:10">
      <c r="A752" s="7">
        <v>861</v>
      </c>
      <c r="B752" t="s">
        <v>2102</v>
      </c>
      <c r="C752" t="s">
        <v>425</v>
      </c>
      <c r="D752" t="s">
        <v>2103</v>
      </c>
      <c r="E752" t="s">
        <v>1585</v>
      </c>
      <c r="F752" s="9"/>
      <c r="J752" s="4"/>
    </row>
    <row r="753" spans="1:10">
      <c r="A753" s="7">
        <v>862</v>
      </c>
      <c r="B753" t="s">
        <v>2104</v>
      </c>
      <c r="C753" t="s">
        <v>425</v>
      </c>
      <c r="D753" t="s">
        <v>2105</v>
      </c>
      <c r="E753" t="s">
        <v>1585</v>
      </c>
      <c r="F753" s="9"/>
      <c r="J753" s="4"/>
    </row>
    <row r="754" spans="1:10">
      <c r="A754" s="7">
        <v>863</v>
      </c>
      <c r="B754" t="s">
        <v>2106</v>
      </c>
      <c r="C754" t="s">
        <v>425</v>
      </c>
      <c r="D754" t="s">
        <v>2107</v>
      </c>
      <c r="E754" t="s">
        <v>1585</v>
      </c>
      <c r="F754" s="9"/>
      <c r="J754" s="4"/>
    </row>
    <row r="755" spans="1:10">
      <c r="A755" s="7">
        <v>864</v>
      </c>
      <c r="B755" t="s">
        <v>2108</v>
      </c>
      <c r="C755" t="s">
        <v>425</v>
      </c>
      <c r="D755" t="s">
        <v>2109</v>
      </c>
      <c r="E755" t="s">
        <v>1585</v>
      </c>
      <c r="F755" s="9"/>
      <c r="J755" s="4"/>
    </row>
    <row r="756" spans="1:10">
      <c r="A756" s="7">
        <v>865</v>
      </c>
      <c r="B756" t="s">
        <v>2110</v>
      </c>
      <c r="C756" t="s">
        <v>425</v>
      </c>
      <c r="D756" t="s">
        <v>2111</v>
      </c>
      <c r="E756" t="s">
        <v>1585</v>
      </c>
      <c r="F756" s="9"/>
      <c r="J756" s="4"/>
    </row>
    <row r="757" spans="1:10">
      <c r="A757" s="7">
        <v>866</v>
      </c>
      <c r="B757" t="s">
        <v>2112</v>
      </c>
      <c r="C757" t="s">
        <v>425</v>
      </c>
      <c r="D757" t="s">
        <v>2113</v>
      </c>
      <c r="E757" t="s">
        <v>1585</v>
      </c>
      <c r="F757" s="9"/>
      <c r="J757" s="4"/>
    </row>
    <row r="758" spans="1:10">
      <c r="A758" s="7">
        <v>867</v>
      </c>
      <c r="B758" t="s">
        <v>2114</v>
      </c>
      <c r="C758" t="s">
        <v>425</v>
      </c>
      <c r="D758" t="s">
        <v>2115</v>
      </c>
      <c r="E758" t="s">
        <v>1585</v>
      </c>
      <c r="F758" s="9"/>
      <c r="J758" s="4"/>
    </row>
    <row r="759" spans="1:10">
      <c r="A759" s="7">
        <v>868</v>
      </c>
      <c r="B759" t="s">
        <v>2116</v>
      </c>
      <c r="C759" t="s">
        <v>425</v>
      </c>
      <c r="D759" t="s">
        <v>2117</v>
      </c>
      <c r="E759" t="s">
        <v>1585</v>
      </c>
      <c r="F759" s="9"/>
      <c r="J759" s="4"/>
    </row>
    <row r="760" spans="1:10">
      <c r="A760" s="7">
        <v>869</v>
      </c>
      <c r="B760" t="s">
        <v>2118</v>
      </c>
      <c r="C760" t="s">
        <v>425</v>
      </c>
      <c r="D760" t="s">
        <v>2119</v>
      </c>
      <c r="E760" t="s">
        <v>1585</v>
      </c>
      <c r="F760" s="9"/>
      <c r="J760" s="4"/>
    </row>
    <row r="761" spans="1:10">
      <c r="A761" s="7">
        <v>870</v>
      </c>
      <c r="B761" t="s">
        <v>2120</v>
      </c>
      <c r="C761" t="s">
        <v>425</v>
      </c>
      <c r="D761" t="s">
        <v>2121</v>
      </c>
      <c r="E761" t="s">
        <v>1585</v>
      </c>
      <c r="F761" s="9"/>
      <c r="J761" s="4"/>
    </row>
    <row r="762" spans="1:10">
      <c r="A762" s="7">
        <v>871</v>
      </c>
      <c r="B762" t="s">
        <v>2122</v>
      </c>
      <c r="C762" t="s">
        <v>425</v>
      </c>
      <c r="D762" t="s">
        <v>2123</v>
      </c>
      <c r="E762" t="s">
        <v>1585</v>
      </c>
      <c r="F762" s="9"/>
      <c r="J762" s="4"/>
    </row>
    <row r="763" spans="1:10">
      <c r="A763" s="7">
        <v>872</v>
      </c>
      <c r="B763" t="s">
        <v>2124</v>
      </c>
      <c r="C763" t="s">
        <v>425</v>
      </c>
      <c r="D763" t="s">
        <v>2125</v>
      </c>
      <c r="E763" t="s">
        <v>1585</v>
      </c>
      <c r="F763" s="9"/>
      <c r="J763" s="4"/>
    </row>
    <row r="764" spans="1:10">
      <c r="A764" s="7">
        <v>873</v>
      </c>
      <c r="B764" t="s">
        <v>2126</v>
      </c>
      <c r="C764" t="s">
        <v>425</v>
      </c>
      <c r="D764" t="s">
        <v>2127</v>
      </c>
      <c r="E764" t="s">
        <v>1585</v>
      </c>
      <c r="F764" s="9"/>
      <c r="J764" s="4"/>
    </row>
    <row r="765" spans="1:10">
      <c r="A765" s="7">
        <v>874</v>
      </c>
      <c r="B765" t="s">
        <v>2128</v>
      </c>
      <c r="C765" t="s">
        <v>425</v>
      </c>
      <c r="D765" t="s">
        <v>2129</v>
      </c>
      <c r="E765" t="s">
        <v>1585</v>
      </c>
      <c r="F765" s="9"/>
      <c r="J765" s="4"/>
    </row>
    <row r="766" spans="1:10">
      <c r="A766" s="7">
        <v>875</v>
      </c>
      <c r="B766" t="s">
        <v>2130</v>
      </c>
      <c r="C766" t="s">
        <v>425</v>
      </c>
      <c r="D766" t="s">
        <v>2131</v>
      </c>
      <c r="E766" t="s">
        <v>1585</v>
      </c>
      <c r="F766" s="9"/>
      <c r="J766" s="4"/>
    </row>
    <row r="767" spans="1:10">
      <c r="A767" s="7">
        <v>876</v>
      </c>
      <c r="B767" t="s">
        <v>2132</v>
      </c>
      <c r="C767" t="s">
        <v>425</v>
      </c>
      <c r="D767" t="s">
        <v>2133</v>
      </c>
      <c r="E767" t="s">
        <v>1585</v>
      </c>
      <c r="F767" s="9"/>
      <c r="J767" s="4"/>
    </row>
    <row r="768" spans="1:10">
      <c r="A768" s="7">
        <v>877</v>
      </c>
      <c r="B768" t="s">
        <v>2134</v>
      </c>
      <c r="C768" t="s">
        <v>425</v>
      </c>
      <c r="D768" t="s">
        <v>2135</v>
      </c>
      <c r="E768" t="s">
        <v>1585</v>
      </c>
      <c r="F768" s="9"/>
      <c r="J768" s="4"/>
    </row>
    <row r="769" spans="1:10">
      <c r="A769" s="7">
        <v>878</v>
      </c>
      <c r="B769" t="s">
        <v>2136</v>
      </c>
      <c r="C769" t="s">
        <v>425</v>
      </c>
      <c r="D769" t="s">
        <v>2137</v>
      </c>
      <c r="E769" t="s">
        <v>1585</v>
      </c>
      <c r="F769" s="9"/>
      <c r="J769" s="4"/>
    </row>
    <row r="770" spans="1:10">
      <c r="A770" s="7">
        <v>879</v>
      </c>
      <c r="B770" t="s">
        <v>2138</v>
      </c>
      <c r="C770" t="s">
        <v>425</v>
      </c>
      <c r="D770" t="s">
        <v>2139</v>
      </c>
      <c r="E770" t="s">
        <v>1585</v>
      </c>
      <c r="F770" s="9"/>
      <c r="J770" s="4"/>
    </row>
    <row r="771" spans="1:10">
      <c r="A771" s="7">
        <v>880</v>
      </c>
      <c r="B771" t="s">
        <v>2140</v>
      </c>
      <c r="C771" t="s">
        <v>425</v>
      </c>
      <c r="D771" t="s">
        <v>2141</v>
      </c>
      <c r="E771" t="s">
        <v>1585</v>
      </c>
      <c r="F771" s="9"/>
      <c r="J771" s="4"/>
    </row>
    <row r="772" spans="1:10">
      <c r="A772" s="7">
        <v>881</v>
      </c>
      <c r="B772" t="s">
        <v>2142</v>
      </c>
      <c r="C772" t="s">
        <v>425</v>
      </c>
      <c r="D772" t="s">
        <v>2143</v>
      </c>
      <c r="E772" t="s">
        <v>1585</v>
      </c>
      <c r="F772" s="9"/>
      <c r="J772" s="4"/>
    </row>
    <row r="773" spans="1:10">
      <c r="A773" s="7">
        <v>882</v>
      </c>
      <c r="B773" t="s">
        <v>2144</v>
      </c>
      <c r="C773" t="s">
        <v>425</v>
      </c>
      <c r="D773" t="s">
        <v>2145</v>
      </c>
      <c r="E773" t="s">
        <v>1585</v>
      </c>
      <c r="F773" s="9"/>
      <c r="J773" s="4"/>
    </row>
    <row r="774" spans="1:10">
      <c r="A774" s="7">
        <v>883</v>
      </c>
      <c r="B774" t="s">
        <v>2146</v>
      </c>
      <c r="C774" t="s">
        <v>425</v>
      </c>
      <c r="D774" t="s">
        <v>2147</v>
      </c>
      <c r="E774" t="s">
        <v>1585</v>
      </c>
      <c r="F774" s="9"/>
      <c r="J774" s="4"/>
    </row>
    <row r="775" spans="1:10">
      <c r="A775" s="7">
        <v>884</v>
      </c>
      <c r="B775" t="s">
        <v>2148</v>
      </c>
      <c r="C775" t="s">
        <v>425</v>
      </c>
      <c r="D775" t="s">
        <v>2149</v>
      </c>
      <c r="E775" t="s">
        <v>1585</v>
      </c>
      <c r="F775" s="9"/>
      <c r="J775" s="4"/>
    </row>
    <row r="776" spans="1:10">
      <c r="A776" s="7">
        <v>885</v>
      </c>
      <c r="B776" t="s">
        <v>2150</v>
      </c>
      <c r="C776" t="s">
        <v>425</v>
      </c>
      <c r="D776" t="s">
        <v>2151</v>
      </c>
      <c r="E776" t="s">
        <v>1585</v>
      </c>
      <c r="F776" s="9"/>
      <c r="J776" s="4"/>
    </row>
    <row r="777" spans="1:10">
      <c r="A777" s="7">
        <v>886</v>
      </c>
      <c r="B777" t="s">
        <v>2152</v>
      </c>
      <c r="C777" t="s">
        <v>425</v>
      </c>
      <c r="D777" t="s">
        <v>2153</v>
      </c>
      <c r="E777" t="s">
        <v>1585</v>
      </c>
      <c r="F777" s="9"/>
      <c r="J777" s="4"/>
    </row>
    <row r="778" spans="1:10">
      <c r="A778" s="7">
        <v>887</v>
      </c>
      <c r="B778" t="s">
        <v>2154</v>
      </c>
      <c r="C778" t="s">
        <v>425</v>
      </c>
      <c r="D778" t="s">
        <v>2155</v>
      </c>
      <c r="E778" t="s">
        <v>1585</v>
      </c>
      <c r="F778" s="9"/>
      <c r="J778" s="4"/>
    </row>
    <row r="779" spans="1:10">
      <c r="A779" s="7">
        <v>888</v>
      </c>
      <c r="B779" t="s">
        <v>2156</v>
      </c>
      <c r="C779" t="s">
        <v>425</v>
      </c>
      <c r="D779" t="s">
        <v>2157</v>
      </c>
      <c r="E779" t="s">
        <v>1585</v>
      </c>
      <c r="F779" s="9"/>
      <c r="J779" s="4"/>
    </row>
    <row r="780" spans="1:10">
      <c r="A780" s="7">
        <v>889</v>
      </c>
      <c r="B780" t="s">
        <v>2158</v>
      </c>
      <c r="C780" t="s">
        <v>425</v>
      </c>
      <c r="D780" t="s">
        <v>2159</v>
      </c>
      <c r="E780" t="s">
        <v>1585</v>
      </c>
      <c r="F780" s="9"/>
      <c r="J780" s="4"/>
    </row>
    <row r="781" spans="1:10">
      <c r="A781" s="7">
        <v>890</v>
      </c>
      <c r="B781" t="s">
        <v>2160</v>
      </c>
      <c r="C781" t="s">
        <v>425</v>
      </c>
      <c r="D781" t="s">
        <v>2161</v>
      </c>
      <c r="E781" t="s">
        <v>1585</v>
      </c>
      <c r="F781" s="9"/>
      <c r="J781" s="4"/>
    </row>
    <row r="782" spans="1:10">
      <c r="A782" s="7">
        <v>891</v>
      </c>
      <c r="B782" t="s">
        <v>2162</v>
      </c>
      <c r="C782" t="s">
        <v>425</v>
      </c>
      <c r="D782" t="s">
        <v>2163</v>
      </c>
      <c r="E782" t="s">
        <v>1585</v>
      </c>
      <c r="F782" s="9"/>
      <c r="J782" s="4"/>
    </row>
    <row r="783" spans="1:10">
      <c r="A783" s="7">
        <v>892</v>
      </c>
      <c r="B783" t="s">
        <v>2164</v>
      </c>
      <c r="C783" t="s">
        <v>425</v>
      </c>
      <c r="D783" t="s">
        <v>2165</v>
      </c>
      <c r="E783" t="s">
        <v>1585</v>
      </c>
      <c r="F783" s="9"/>
      <c r="J783" s="4"/>
    </row>
    <row r="784" spans="1:10">
      <c r="A784" s="7">
        <v>893</v>
      </c>
      <c r="B784" t="s">
        <v>2166</v>
      </c>
      <c r="C784" t="s">
        <v>425</v>
      </c>
      <c r="D784" t="s">
        <v>2167</v>
      </c>
      <c r="E784" t="s">
        <v>1585</v>
      </c>
      <c r="F784" s="9"/>
      <c r="J784" s="4"/>
    </row>
    <row r="785" spans="1:10">
      <c r="A785" s="7">
        <v>894</v>
      </c>
      <c r="B785" t="s">
        <v>2168</v>
      </c>
      <c r="C785" t="s">
        <v>425</v>
      </c>
      <c r="D785" t="s">
        <v>2169</v>
      </c>
      <c r="E785" t="s">
        <v>1585</v>
      </c>
      <c r="F785" s="9"/>
      <c r="J785" s="4"/>
    </row>
    <row r="786" spans="1:10">
      <c r="A786" s="7">
        <v>895</v>
      </c>
      <c r="B786" t="s">
        <v>2170</v>
      </c>
      <c r="C786" t="s">
        <v>425</v>
      </c>
      <c r="D786" t="s">
        <v>2171</v>
      </c>
      <c r="E786" t="s">
        <v>1585</v>
      </c>
      <c r="F786" s="9"/>
      <c r="G786" s="5"/>
      <c r="J786" s="4"/>
    </row>
    <row r="787" spans="1:10">
      <c r="A787" s="7">
        <v>896</v>
      </c>
      <c r="B787" t="s">
        <v>2172</v>
      </c>
      <c r="C787" t="s">
        <v>425</v>
      </c>
      <c r="D787" t="s">
        <v>2173</v>
      </c>
      <c r="E787" t="s">
        <v>1585</v>
      </c>
      <c r="F787" s="9"/>
      <c r="G787" s="5"/>
      <c r="J787" s="4"/>
    </row>
    <row r="788" spans="1:10">
      <c r="A788" s="7">
        <v>897</v>
      </c>
      <c r="B788" t="s">
        <v>2174</v>
      </c>
      <c r="C788" t="s">
        <v>425</v>
      </c>
      <c r="D788" t="s">
        <v>2175</v>
      </c>
      <c r="E788" t="s">
        <v>1585</v>
      </c>
      <c r="F788" s="9"/>
      <c r="G788" s="5"/>
      <c r="J788" s="4"/>
    </row>
    <row r="789" spans="1:10">
      <c r="A789" s="7">
        <v>898</v>
      </c>
      <c r="B789" t="s">
        <v>2176</v>
      </c>
      <c r="C789" t="s">
        <v>425</v>
      </c>
      <c r="D789" t="s">
        <v>2177</v>
      </c>
      <c r="E789" t="s">
        <v>1585</v>
      </c>
      <c r="F789" s="9"/>
      <c r="G789" s="5"/>
      <c r="J789" s="4"/>
    </row>
    <row r="790" spans="1:10">
      <c r="A790" s="7">
        <v>899</v>
      </c>
      <c r="B790" t="s">
        <v>2178</v>
      </c>
      <c r="C790" t="s">
        <v>425</v>
      </c>
      <c r="D790" t="s">
        <v>2179</v>
      </c>
      <c r="E790" t="s">
        <v>1585</v>
      </c>
      <c r="F790" s="9"/>
      <c r="G790" s="5"/>
      <c r="J790" s="4"/>
    </row>
    <row r="791" spans="1:10">
      <c r="A791" s="7">
        <v>900</v>
      </c>
      <c r="B791" t="s">
        <v>2180</v>
      </c>
      <c r="C791" t="s">
        <v>425</v>
      </c>
      <c r="D791" t="s">
        <v>2181</v>
      </c>
      <c r="E791" t="s">
        <v>1585</v>
      </c>
      <c r="F791" s="9"/>
      <c r="G791" s="5"/>
      <c r="J791" s="4"/>
    </row>
    <row r="792" spans="1:10">
      <c r="A792" s="7">
        <v>901</v>
      </c>
      <c r="B792" t="s">
        <v>2182</v>
      </c>
      <c r="C792" t="s">
        <v>425</v>
      </c>
      <c r="D792" t="s">
        <v>2183</v>
      </c>
      <c r="E792" t="s">
        <v>1585</v>
      </c>
      <c r="F792" s="9"/>
      <c r="G792" s="5"/>
      <c r="J792" s="4"/>
    </row>
    <row r="793" spans="1:10">
      <c r="A793" s="7">
        <v>902</v>
      </c>
      <c r="B793" t="s">
        <v>2184</v>
      </c>
      <c r="C793" t="s">
        <v>425</v>
      </c>
      <c r="D793" t="s">
        <v>2185</v>
      </c>
      <c r="E793" t="s">
        <v>1585</v>
      </c>
      <c r="F793" s="9"/>
      <c r="G793" s="5"/>
      <c r="J793" s="4"/>
    </row>
    <row r="794" spans="1:10">
      <c r="A794" s="7">
        <v>903</v>
      </c>
      <c r="B794" t="s">
        <v>2186</v>
      </c>
      <c r="C794" t="s">
        <v>425</v>
      </c>
      <c r="D794" t="s">
        <v>2187</v>
      </c>
      <c r="E794" t="s">
        <v>1585</v>
      </c>
      <c r="F794" s="9"/>
      <c r="G794" s="5"/>
      <c r="J794" s="4"/>
    </row>
    <row r="795" spans="1:10">
      <c r="A795" s="7">
        <v>904</v>
      </c>
      <c r="B795" t="s">
        <v>2188</v>
      </c>
      <c r="C795" t="s">
        <v>425</v>
      </c>
      <c r="D795" t="s">
        <v>2189</v>
      </c>
      <c r="E795" t="s">
        <v>1585</v>
      </c>
      <c r="F795" s="9"/>
      <c r="G795" s="5"/>
      <c r="J795" s="4"/>
    </row>
    <row r="796" spans="1:10">
      <c r="A796" s="7">
        <v>905</v>
      </c>
      <c r="B796" t="s">
        <v>2190</v>
      </c>
      <c r="C796" t="s">
        <v>425</v>
      </c>
      <c r="D796" t="s">
        <v>2191</v>
      </c>
      <c r="E796" t="s">
        <v>1585</v>
      </c>
      <c r="F796" s="9"/>
      <c r="G796" s="5"/>
      <c r="J796" s="4"/>
    </row>
    <row r="797" spans="1:10">
      <c r="A797" s="7">
        <v>906</v>
      </c>
      <c r="B797" t="s">
        <v>2192</v>
      </c>
      <c r="C797" t="s">
        <v>425</v>
      </c>
      <c r="D797" t="s">
        <v>2193</v>
      </c>
      <c r="E797" t="s">
        <v>1585</v>
      </c>
      <c r="F797" s="9"/>
      <c r="G797" s="5"/>
      <c r="J797" s="4"/>
    </row>
    <row r="798" spans="1:10">
      <c r="A798" s="7">
        <v>907</v>
      </c>
      <c r="B798" t="s">
        <v>2194</v>
      </c>
      <c r="C798" t="s">
        <v>425</v>
      </c>
      <c r="D798" t="s">
        <v>2195</v>
      </c>
      <c r="E798" t="s">
        <v>1585</v>
      </c>
      <c r="F798" s="9"/>
      <c r="G798" s="5"/>
      <c r="J798" s="4"/>
    </row>
    <row r="799" spans="1:10">
      <c r="A799" s="7">
        <v>908</v>
      </c>
      <c r="B799" t="s">
        <v>2196</v>
      </c>
      <c r="C799" t="s">
        <v>425</v>
      </c>
      <c r="D799" t="s">
        <v>2197</v>
      </c>
      <c r="E799" t="s">
        <v>1585</v>
      </c>
      <c r="F799" s="9"/>
      <c r="G799" s="5"/>
      <c r="J799" s="4"/>
    </row>
    <row r="800" spans="1:10">
      <c r="A800" s="7">
        <v>909</v>
      </c>
      <c r="B800" t="s">
        <v>2198</v>
      </c>
      <c r="C800" t="s">
        <v>425</v>
      </c>
      <c r="D800" t="s">
        <v>2199</v>
      </c>
      <c r="E800" t="s">
        <v>1585</v>
      </c>
      <c r="F800" s="9"/>
      <c r="G800" s="5"/>
      <c r="J800" s="4"/>
    </row>
    <row r="801" spans="1:10">
      <c r="A801" s="7">
        <v>910</v>
      </c>
      <c r="B801" t="s">
        <v>2200</v>
      </c>
      <c r="C801" t="s">
        <v>425</v>
      </c>
      <c r="D801" t="s">
        <v>2201</v>
      </c>
      <c r="E801" t="s">
        <v>1585</v>
      </c>
      <c r="F801" s="9"/>
      <c r="G801" s="5"/>
      <c r="J801" s="4"/>
    </row>
    <row r="802" spans="1:10">
      <c r="A802" s="7">
        <v>911</v>
      </c>
      <c r="B802" t="s">
        <v>2202</v>
      </c>
      <c r="C802" t="s">
        <v>425</v>
      </c>
      <c r="D802" t="s">
        <v>2203</v>
      </c>
      <c r="E802" t="s">
        <v>1585</v>
      </c>
      <c r="F802" s="9"/>
      <c r="G802" s="5"/>
      <c r="J802" s="4"/>
    </row>
    <row r="803" spans="1:10">
      <c r="A803" s="7">
        <v>912</v>
      </c>
      <c r="B803" t="s">
        <v>2204</v>
      </c>
      <c r="C803" t="s">
        <v>425</v>
      </c>
      <c r="D803" t="s">
        <v>2205</v>
      </c>
      <c r="E803" t="s">
        <v>1585</v>
      </c>
      <c r="F803" s="9"/>
      <c r="G803" s="5"/>
      <c r="J803" s="4"/>
    </row>
    <row r="804" spans="1:10">
      <c r="A804" s="7">
        <v>913</v>
      </c>
      <c r="B804" t="s">
        <v>2206</v>
      </c>
      <c r="C804" t="s">
        <v>425</v>
      </c>
      <c r="D804" t="s">
        <v>2207</v>
      </c>
      <c r="E804" t="s">
        <v>1585</v>
      </c>
      <c r="F804" s="9"/>
      <c r="G804" s="5"/>
      <c r="J804" s="4"/>
    </row>
    <row r="805" spans="1:10">
      <c r="A805" s="7">
        <v>914</v>
      </c>
      <c r="B805" t="s">
        <v>2208</v>
      </c>
      <c r="C805" t="s">
        <v>425</v>
      </c>
      <c r="D805" t="s">
        <v>2209</v>
      </c>
      <c r="E805" t="s">
        <v>1585</v>
      </c>
      <c r="F805" s="9"/>
      <c r="G805" s="5"/>
      <c r="J805" s="4"/>
    </row>
    <row r="806" spans="1:10">
      <c r="A806" s="7">
        <v>915</v>
      </c>
      <c r="B806" t="s">
        <v>2210</v>
      </c>
      <c r="C806" t="s">
        <v>425</v>
      </c>
      <c r="D806" t="s">
        <v>2211</v>
      </c>
      <c r="E806" t="s">
        <v>1585</v>
      </c>
      <c r="F806" s="9"/>
      <c r="G806" s="5"/>
      <c r="J806" s="4"/>
    </row>
    <row r="807" spans="1:10">
      <c r="A807" s="7">
        <v>916</v>
      </c>
      <c r="B807" t="s">
        <v>2212</v>
      </c>
      <c r="C807" t="s">
        <v>425</v>
      </c>
      <c r="D807" t="s">
        <v>2213</v>
      </c>
      <c r="E807" t="s">
        <v>1585</v>
      </c>
      <c r="F807" s="9"/>
      <c r="G807" s="5"/>
      <c r="J807" s="4"/>
    </row>
    <row r="808" spans="1:10">
      <c r="A808" s="7">
        <v>917</v>
      </c>
      <c r="B808" t="s">
        <v>5711</v>
      </c>
      <c r="C808" t="s">
        <v>425</v>
      </c>
      <c r="D808" t="s">
        <v>2214</v>
      </c>
      <c r="E808" t="s">
        <v>1585</v>
      </c>
      <c r="F808" s="9"/>
      <c r="G808" s="5"/>
      <c r="J808" s="4"/>
    </row>
    <row r="809" spans="1:10">
      <c r="A809" s="7">
        <v>918</v>
      </c>
      <c r="B809" t="s">
        <v>5712</v>
      </c>
      <c r="C809" t="s">
        <v>425</v>
      </c>
      <c r="D809" t="s">
        <v>2215</v>
      </c>
      <c r="E809" t="s">
        <v>1585</v>
      </c>
      <c r="F809" s="9"/>
      <c r="G809" s="5"/>
      <c r="J809" s="4"/>
    </row>
    <row r="810" spans="1:10">
      <c r="A810" s="7">
        <v>919</v>
      </c>
      <c r="B810" t="s">
        <v>5713</v>
      </c>
      <c r="C810" t="s">
        <v>425</v>
      </c>
      <c r="D810" t="s">
        <v>2216</v>
      </c>
      <c r="E810" t="s">
        <v>1585</v>
      </c>
      <c r="F810" s="9"/>
      <c r="G810" s="5"/>
      <c r="J810" s="4"/>
    </row>
    <row r="811" spans="1:10">
      <c r="A811" s="7">
        <v>920</v>
      </c>
      <c r="B811" t="s">
        <v>5714</v>
      </c>
      <c r="C811" t="s">
        <v>425</v>
      </c>
      <c r="D811" t="s">
        <v>2217</v>
      </c>
      <c r="E811" t="s">
        <v>1585</v>
      </c>
      <c r="F811" s="9"/>
      <c r="G811" s="5"/>
      <c r="J811" s="4"/>
    </row>
    <row r="812" spans="1:10">
      <c r="A812" s="7">
        <v>921</v>
      </c>
      <c r="B812" t="s">
        <v>5715</v>
      </c>
      <c r="C812" t="s">
        <v>425</v>
      </c>
      <c r="D812" t="s">
        <v>2218</v>
      </c>
      <c r="E812" t="s">
        <v>1585</v>
      </c>
      <c r="F812" s="9"/>
      <c r="G812" s="5"/>
      <c r="J812" s="4"/>
    </row>
    <row r="813" spans="1:10">
      <c r="A813" s="7">
        <v>922</v>
      </c>
      <c r="B813" t="s">
        <v>5716</v>
      </c>
      <c r="C813" t="s">
        <v>425</v>
      </c>
      <c r="D813" t="s">
        <v>2219</v>
      </c>
      <c r="E813" t="s">
        <v>1585</v>
      </c>
      <c r="F813" s="9"/>
      <c r="G813" s="5"/>
      <c r="J813" s="4"/>
    </row>
    <row r="814" spans="1:10">
      <c r="A814" s="7">
        <v>923</v>
      </c>
      <c r="B814" t="s">
        <v>5717</v>
      </c>
      <c r="C814" t="s">
        <v>425</v>
      </c>
      <c r="D814" t="s">
        <v>2220</v>
      </c>
      <c r="E814" t="s">
        <v>1585</v>
      </c>
      <c r="F814" s="9"/>
      <c r="G814" s="5"/>
      <c r="J814" s="4"/>
    </row>
    <row r="815" spans="1:10">
      <c r="A815" s="7">
        <v>924</v>
      </c>
      <c r="B815" t="s">
        <v>5718</v>
      </c>
      <c r="C815" t="s">
        <v>425</v>
      </c>
      <c r="D815" t="s">
        <v>2221</v>
      </c>
      <c r="E815" t="s">
        <v>1585</v>
      </c>
      <c r="F815" s="9"/>
      <c r="G815" s="5"/>
      <c r="J815" s="4"/>
    </row>
    <row r="816" spans="1:10">
      <c r="A816" s="7">
        <v>925</v>
      </c>
      <c r="B816" t="s">
        <v>5719</v>
      </c>
      <c r="C816" t="s">
        <v>425</v>
      </c>
      <c r="D816" t="s">
        <v>2222</v>
      </c>
      <c r="E816" t="s">
        <v>1585</v>
      </c>
      <c r="F816" s="9"/>
      <c r="G816" s="5"/>
      <c r="J816" s="4"/>
    </row>
    <row r="817" spans="1:10">
      <c r="A817" s="7">
        <v>926</v>
      </c>
      <c r="B817" t="s">
        <v>5720</v>
      </c>
      <c r="C817" t="s">
        <v>425</v>
      </c>
      <c r="D817" t="s">
        <v>2223</v>
      </c>
      <c r="E817" t="s">
        <v>1585</v>
      </c>
      <c r="F817" s="9"/>
      <c r="G817" s="5"/>
      <c r="J817" s="4"/>
    </row>
    <row r="818" spans="1:10">
      <c r="A818" s="7">
        <v>927</v>
      </c>
      <c r="B818" t="s">
        <v>5721</v>
      </c>
      <c r="C818" t="s">
        <v>425</v>
      </c>
      <c r="D818" t="s">
        <v>2224</v>
      </c>
      <c r="E818" t="s">
        <v>1585</v>
      </c>
      <c r="F818" s="9"/>
      <c r="G818" s="5"/>
      <c r="J818" s="4"/>
    </row>
    <row r="819" spans="1:10">
      <c r="A819" s="7">
        <v>928</v>
      </c>
      <c r="B819" t="s">
        <v>5722</v>
      </c>
      <c r="C819" t="s">
        <v>425</v>
      </c>
      <c r="D819" t="s">
        <v>2225</v>
      </c>
      <c r="E819" t="s">
        <v>1585</v>
      </c>
      <c r="F819" s="9"/>
      <c r="G819" s="5"/>
      <c r="J819" s="4"/>
    </row>
    <row r="820" spans="1:10">
      <c r="A820" s="7">
        <v>929</v>
      </c>
      <c r="B820" t="s">
        <v>5723</v>
      </c>
      <c r="C820" t="s">
        <v>425</v>
      </c>
      <c r="D820" t="s">
        <v>2226</v>
      </c>
      <c r="E820" t="s">
        <v>1585</v>
      </c>
      <c r="F820" s="9"/>
      <c r="G820" s="5"/>
      <c r="J820" s="4"/>
    </row>
    <row r="821" spans="1:10">
      <c r="A821" s="7">
        <v>930</v>
      </c>
      <c r="B821" t="s">
        <v>5724</v>
      </c>
      <c r="C821" t="s">
        <v>425</v>
      </c>
      <c r="D821" t="s">
        <v>2227</v>
      </c>
      <c r="E821" t="s">
        <v>1585</v>
      </c>
      <c r="F821" s="9"/>
      <c r="G821" s="5"/>
      <c r="J821" s="4"/>
    </row>
    <row r="822" spans="1:10">
      <c r="A822" s="7">
        <v>931</v>
      </c>
      <c r="B822" t="s">
        <v>5725</v>
      </c>
      <c r="C822" t="s">
        <v>425</v>
      </c>
      <c r="D822" t="s">
        <v>2228</v>
      </c>
      <c r="E822" t="s">
        <v>1585</v>
      </c>
      <c r="F822" s="9"/>
      <c r="G822" s="5"/>
      <c r="J822" s="4"/>
    </row>
    <row r="823" spans="1:10">
      <c r="A823" s="7">
        <v>932</v>
      </c>
      <c r="B823" t="s">
        <v>5726</v>
      </c>
      <c r="C823" t="s">
        <v>425</v>
      </c>
      <c r="D823" t="s">
        <v>2229</v>
      </c>
      <c r="E823" t="s">
        <v>1585</v>
      </c>
      <c r="F823" s="9"/>
      <c r="G823" s="5"/>
      <c r="J823" s="4"/>
    </row>
    <row r="824" spans="1:10">
      <c r="A824" s="7">
        <v>933</v>
      </c>
      <c r="B824" t="s">
        <v>5727</v>
      </c>
      <c r="C824" t="s">
        <v>425</v>
      </c>
      <c r="D824" t="s">
        <v>2230</v>
      </c>
      <c r="E824" t="s">
        <v>1585</v>
      </c>
      <c r="F824" s="9"/>
      <c r="G824" s="5"/>
      <c r="J824" s="4"/>
    </row>
    <row r="825" spans="1:10">
      <c r="A825" s="7">
        <v>934</v>
      </c>
      <c r="B825" t="s">
        <v>5728</v>
      </c>
      <c r="C825" t="s">
        <v>425</v>
      </c>
      <c r="D825" t="s">
        <v>2231</v>
      </c>
      <c r="E825" t="s">
        <v>1585</v>
      </c>
      <c r="F825" s="9"/>
      <c r="G825" s="5"/>
      <c r="J825" s="4"/>
    </row>
    <row r="826" spans="1:10">
      <c r="A826" s="7">
        <v>935</v>
      </c>
      <c r="B826" t="s">
        <v>5729</v>
      </c>
      <c r="C826" t="s">
        <v>425</v>
      </c>
      <c r="D826" t="s">
        <v>2232</v>
      </c>
      <c r="E826" t="s">
        <v>1585</v>
      </c>
      <c r="F826" s="9"/>
      <c r="G826" s="5"/>
      <c r="J826" s="4"/>
    </row>
    <row r="827" spans="1:10">
      <c r="A827" s="7">
        <v>936</v>
      </c>
      <c r="B827" t="s">
        <v>5730</v>
      </c>
      <c r="C827" t="s">
        <v>425</v>
      </c>
      <c r="D827" t="s">
        <v>2233</v>
      </c>
      <c r="E827" t="s">
        <v>1585</v>
      </c>
      <c r="F827" s="9"/>
      <c r="G827" s="5"/>
      <c r="J827" s="4"/>
    </row>
    <row r="828" spans="1:10">
      <c r="A828" s="7">
        <v>937</v>
      </c>
      <c r="B828" t="s">
        <v>5731</v>
      </c>
      <c r="C828" t="s">
        <v>425</v>
      </c>
      <c r="D828" t="s">
        <v>2234</v>
      </c>
      <c r="E828" t="s">
        <v>1585</v>
      </c>
      <c r="F828" s="9"/>
      <c r="G828" s="5"/>
      <c r="J828" s="4"/>
    </row>
    <row r="829" spans="1:10">
      <c r="A829" s="7">
        <v>938</v>
      </c>
      <c r="B829" t="s">
        <v>5732</v>
      </c>
      <c r="C829" t="s">
        <v>425</v>
      </c>
      <c r="D829" t="s">
        <v>2235</v>
      </c>
      <c r="E829" t="s">
        <v>1585</v>
      </c>
      <c r="F829" s="9"/>
      <c r="G829" s="5"/>
      <c r="J829" s="4"/>
    </row>
    <row r="830" spans="1:10">
      <c r="A830" s="7">
        <v>939</v>
      </c>
      <c r="B830" t="s">
        <v>5733</v>
      </c>
      <c r="C830" t="s">
        <v>425</v>
      </c>
      <c r="D830" t="s">
        <v>2236</v>
      </c>
      <c r="E830" t="s">
        <v>1585</v>
      </c>
      <c r="F830" s="9"/>
      <c r="G830" s="5"/>
      <c r="J830" s="4"/>
    </row>
    <row r="831" spans="1:10">
      <c r="A831" s="7">
        <v>940</v>
      </c>
      <c r="B831" t="s">
        <v>5734</v>
      </c>
      <c r="C831" t="s">
        <v>425</v>
      </c>
      <c r="D831" t="s">
        <v>2237</v>
      </c>
      <c r="E831" t="s">
        <v>1585</v>
      </c>
      <c r="F831" s="9"/>
      <c r="G831" s="5"/>
      <c r="J831" s="4"/>
    </row>
    <row r="832" spans="1:10">
      <c r="A832" s="7">
        <v>941</v>
      </c>
      <c r="B832" t="s">
        <v>5735</v>
      </c>
      <c r="C832" t="s">
        <v>425</v>
      </c>
      <c r="D832" t="s">
        <v>2238</v>
      </c>
      <c r="E832" t="s">
        <v>1585</v>
      </c>
      <c r="F832" s="9"/>
      <c r="G832" s="5"/>
      <c r="J832" s="4"/>
    </row>
    <row r="833" spans="1:10">
      <c r="A833" s="7">
        <v>942</v>
      </c>
      <c r="B833" t="s">
        <v>5736</v>
      </c>
      <c r="C833" t="s">
        <v>425</v>
      </c>
      <c r="D833" t="s">
        <v>2239</v>
      </c>
      <c r="E833" t="s">
        <v>1585</v>
      </c>
      <c r="F833" s="9"/>
      <c r="G833" s="5"/>
      <c r="J833" s="4"/>
    </row>
    <row r="834" spans="1:10">
      <c r="A834" s="7">
        <v>943</v>
      </c>
      <c r="B834" t="s">
        <v>5737</v>
      </c>
      <c r="C834" t="s">
        <v>425</v>
      </c>
      <c r="D834" t="s">
        <v>2240</v>
      </c>
      <c r="E834" t="s">
        <v>1585</v>
      </c>
      <c r="F834" s="9"/>
      <c r="G834" s="5"/>
      <c r="J834" s="4"/>
    </row>
    <row r="835" spans="1:10">
      <c r="A835" s="7">
        <v>944</v>
      </c>
      <c r="B835" t="s">
        <v>5738</v>
      </c>
      <c r="C835" t="s">
        <v>425</v>
      </c>
      <c r="D835" t="s">
        <v>2241</v>
      </c>
      <c r="E835" t="s">
        <v>1585</v>
      </c>
      <c r="F835" s="9"/>
      <c r="G835" s="5"/>
      <c r="J835" s="4"/>
    </row>
    <row r="836" spans="1:10">
      <c r="A836" s="7">
        <v>945</v>
      </c>
      <c r="B836" t="s">
        <v>5739</v>
      </c>
      <c r="C836" t="s">
        <v>425</v>
      </c>
      <c r="D836" t="s">
        <v>2242</v>
      </c>
      <c r="E836" t="s">
        <v>1585</v>
      </c>
      <c r="F836" s="9"/>
      <c r="G836" s="5"/>
      <c r="J836" s="4"/>
    </row>
    <row r="837" spans="1:10">
      <c r="A837" s="7">
        <v>946</v>
      </c>
      <c r="B837" t="s">
        <v>5740</v>
      </c>
      <c r="C837" t="s">
        <v>425</v>
      </c>
      <c r="D837" t="s">
        <v>2243</v>
      </c>
      <c r="E837" t="s">
        <v>1585</v>
      </c>
      <c r="F837" s="9"/>
      <c r="G837" s="5"/>
      <c r="J837" s="4"/>
    </row>
    <row r="838" spans="1:10">
      <c r="A838" s="7">
        <v>947</v>
      </c>
      <c r="B838" t="s">
        <v>5741</v>
      </c>
      <c r="C838" t="s">
        <v>425</v>
      </c>
      <c r="D838" t="s">
        <v>2244</v>
      </c>
      <c r="E838" t="s">
        <v>1585</v>
      </c>
      <c r="F838" s="9"/>
      <c r="G838" s="5"/>
      <c r="J838" s="4"/>
    </row>
    <row r="839" spans="1:10">
      <c r="A839" s="7">
        <v>948</v>
      </c>
      <c r="B839" t="s">
        <v>5742</v>
      </c>
      <c r="C839" t="s">
        <v>425</v>
      </c>
      <c r="D839" t="s">
        <v>2245</v>
      </c>
      <c r="E839" t="s">
        <v>1585</v>
      </c>
      <c r="F839" s="9"/>
      <c r="G839" s="5"/>
      <c r="J839" s="4"/>
    </row>
    <row r="840" spans="1:10">
      <c r="A840" s="7">
        <v>949</v>
      </c>
      <c r="B840" t="s">
        <v>5743</v>
      </c>
      <c r="C840" t="s">
        <v>425</v>
      </c>
      <c r="D840" t="s">
        <v>2246</v>
      </c>
      <c r="E840" t="s">
        <v>1585</v>
      </c>
      <c r="F840" s="9"/>
      <c r="G840" s="5"/>
      <c r="J840" s="4"/>
    </row>
    <row r="841" spans="1:10">
      <c r="A841" s="7">
        <v>950</v>
      </c>
      <c r="B841" t="s">
        <v>5744</v>
      </c>
      <c r="C841" t="s">
        <v>425</v>
      </c>
      <c r="D841" t="s">
        <v>2247</v>
      </c>
      <c r="E841" t="s">
        <v>1585</v>
      </c>
      <c r="F841" s="9"/>
      <c r="G841" s="5"/>
      <c r="J841" s="4"/>
    </row>
    <row r="842" spans="1:10">
      <c r="A842" s="7">
        <v>951</v>
      </c>
      <c r="B842" t="s">
        <v>5745</v>
      </c>
      <c r="C842" t="s">
        <v>425</v>
      </c>
      <c r="D842" t="s">
        <v>2248</v>
      </c>
      <c r="E842" t="s">
        <v>1585</v>
      </c>
      <c r="F842" s="9"/>
      <c r="G842" s="5"/>
      <c r="J842" s="4"/>
    </row>
    <row r="843" spans="1:10">
      <c r="A843" s="7">
        <v>952</v>
      </c>
      <c r="B843" t="s">
        <v>5746</v>
      </c>
      <c r="C843" t="s">
        <v>425</v>
      </c>
      <c r="D843" t="s">
        <v>2249</v>
      </c>
      <c r="E843" t="s">
        <v>1585</v>
      </c>
      <c r="F843" s="9"/>
      <c r="G843" s="5"/>
      <c r="J843" s="4"/>
    </row>
    <row r="844" spans="1:10">
      <c r="A844" s="7">
        <v>953</v>
      </c>
      <c r="B844" t="s">
        <v>5747</v>
      </c>
      <c r="C844" t="s">
        <v>425</v>
      </c>
      <c r="D844" t="s">
        <v>2250</v>
      </c>
      <c r="E844" t="s">
        <v>1585</v>
      </c>
      <c r="F844" s="9"/>
      <c r="G844" s="5"/>
      <c r="J844" s="4"/>
    </row>
    <row r="845" spans="1:10">
      <c r="A845" s="7">
        <v>954</v>
      </c>
      <c r="B845" t="s">
        <v>5748</v>
      </c>
      <c r="C845" t="s">
        <v>425</v>
      </c>
      <c r="D845" t="s">
        <v>2251</v>
      </c>
      <c r="E845" t="s">
        <v>1585</v>
      </c>
      <c r="F845" s="9"/>
      <c r="G845" s="5"/>
      <c r="J845" s="4"/>
    </row>
    <row r="846" spans="1:10">
      <c r="A846" s="7">
        <v>955</v>
      </c>
      <c r="B846" t="s">
        <v>5749</v>
      </c>
      <c r="C846" t="s">
        <v>425</v>
      </c>
      <c r="D846" t="s">
        <v>2252</v>
      </c>
      <c r="E846" t="s">
        <v>1585</v>
      </c>
      <c r="F846" s="9"/>
      <c r="G846" s="5"/>
      <c r="J846" s="4"/>
    </row>
    <row r="847" spans="1:10">
      <c r="A847" s="7">
        <v>956</v>
      </c>
      <c r="B847" t="s">
        <v>5750</v>
      </c>
      <c r="C847" t="s">
        <v>425</v>
      </c>
      <c r="D847" t="s">
        <v>2253</v>
      </c>
      <c r="E847" t="s">
        <v>1585</v>
      </c>
      <c r="F847" s="9"/>
      <c r="G847" s="5"/>
      <c r="J847" s="4"/>
    </row>
    <row r="848" spans="1:10">
      <c r="A848" s="7"/>
      <c r="F848" s="9"/>
      <c r="G848" s="5"/>
      <c r="J848" s="4"/>
    </row>
    <row r="849" spans="1:10">
      <c r="A849" s="7">
        <v>997</v>
      </c>
      <c r="B849" t="s">
        <v>5751</v>
      </c>
      <c r="C849" t="s">
        <v>425</v>
      </c>
      <c r="D849" t="s">
        <v>2254</v>
      </c>
      <c r="E849" t="s">
        <v>1585</v>
      </c>
      <c r="F849" s="9"/>
      <c r="J849" s="4"/>
    </row>
    <row r="850" spans="1:10">
      <c r="A850" s="7">
        <v>998</v>
      </c>
      <c r="B850" t="s">
        <v>2255</v>
      </c>
      <c r="C850" t="s">
        <v>425</v>
      </c>
      <c r="D850" t="s">
        <v>2256</v>
      </c>
      <c r="E850" t="s">
        <v>1585</v>
      </c>
      <c r="F850" s="9"/>
      <c r="J850" s="4"/>
    </row>
    <row r="851" spans="1:10">
      <c r="A851" s="7">
        <v>999</v>
      </c>
      <c r="B851" t="s">
        <v>2257</v>
      </c>
      <c r="C851" t="s">
        <v>425</v>
      </c>
      <c r="D851" t="s">
        <v>2258</v>
      </c>
      <c r="E851" t="s">
        <v>1585</v>
      </c>
      <c r="F851" s="9"/>
      <c r="J851" s="4"/>
    </row>
    <row r="852" spans="1:10">
      <c r="A852" s="7">
        <v>1000</v>
      </c>
      <c r="B852" t="s">
        <v>2259</v>
      </c>
      <c r="C852" t="s">
        <v>425</v>
      </c>
      <c r="D852" t="s">
        <v>2260</v>
      </c>
      <c r="E852" t="s">
        <v>1585</v>
      </c>
      <c r="F852" s="9"/>
      <c r="J852" s="4"/>
    </row>
    <row r="853" spans="1:10">
      <c r="A853" s="7">
        <v>1001</v>
      </c>
      <c r="B853" t="s">
        <v>2261</v>
      </c>
      <c r="C853" t="s">
        <v>425</v>
      </c>
      <c r="D853" t="s">
        <v>2262</v>
      </c>
      <c r="E853" t="s">
        <v>1585</v>
      </c>
      <c r="F853" s="9"/>
      <c r="J853" s="4"/>
    </row>
    <row r="854" spans="1:10">
      <c r="A854" s="7">
        <v>1002</v>
      </c>
      <c r="B854" t="s">
        <v>2263</v>
      </c>
      <c r="C854" t="s">
        <v>425</v>
      </c>
      <c r="D854" t="s">
        <v>2264</v>
      </c>
      <c r="E854" t="s">
        <v>1585</v>
      </c>
      <c r="F854" s="9"/>
      <c r="J854" s="4"/>
    </row>
    <row r="855" spans="1:10">
      <c r="A855" s="7">
        <v>1003</v>
      </c>
      <c r="B855" t="s">
        <v>2265</v>
      </c>
      <c r="C855" t="s">
        <v>425</v>
      </c>
      <c r="D855" t="s">
        <v>2266</v>
      </c>
      <c r="E855" t="s">
        <v>1585</v>
      </c>
      <c r="J855" s="4"/>
    </row>
    <row r="856" spans="1:10">
      <c r="A856" s="7">
        <v>1004</v>
      </c>
      <c r="B856" t="s">
        <v>2267</v>
      </c>
      <c r="C856" t="s">
        <v>425</v>
      </c>
      <c r="D856" t="s">
        <v>2268</v>
      </c>
      <c r="E856" t="s">
        <v>1585</v>
      </c>
      <c r="F856" s="9"/>
      <c r="J856" s="4"/>
    </row>
    <row r="857" spans="1:10">
      <c r="A857" s="7">
        <v>1005</v>
      </c>
      <c r="B857" t="s">
        <v>2269</v>
      </c>
      <c r="C857" t="s">
        <v>425</v>
      </c>
      <c r="D857" t="s">
        <v>2270</v>
      </c>
      <c r="E857" t="s">
        <v>1585</v>
      </c>
      <c r="F857" s="9"/>
      <c r="J857" s="4"/>
    </row>
    <row r="858" spans="1:10">
      <c r="A858" s="7">
        <v>1006</v>
      </c>
      <c r="B858" t="s">
        <v>2271</v>
      </c>
      <c r="C858" t="s">
        <v>425</v>
      </c>
      <c r="D858" t="s">
        <v>2272</v>
      </c>
      <c r="E858" t="s">
        <v>1585</v>
      </c>
      <c r="F858" s="9"/>
      <c r="J858" s="4"/>
    </row>
    <row r="859" spans="1:10">
      <c r="A859" s="7">
        <v>1007</v>
      </c>
      <c r="B859" t="s">
        <v>2273</v>
      </c>
      <c r="C859" t="s">
        <v>425</v>
      </c>
      <c r="D859" t="s">
        <v>2274</v>
      </c>
      <c r="E859" t="s">
        <v>1585</v>
      </c>
      <c r="F859" s="9"/>
      <c r="J859" s="4"/>
    </row>
    <row r="860" spans="1:10">
      <c r="A860" s="7">
        <v>1008</v>
      </c>
      <c r="B860" t="s">
        <v>2275</v>
      </c>
      <c r="C860" t="s">
        <v>425</v>
      </c>
      <c r="D860" t="s">
        <v>2276</v>
      </c>
      <c r="E860" t="s">
        <v>1585</v>
      </c>
      <c r="F860" s="9"/>
      <c r="J860" s="4"/>
    </row>
    <row r="861" spans="1:10">
      <c r="A861" s="7">
        <v>1009</v>
      </c>
      <c r="B861" t="s">
        <v>2277</v>
      </c>
      <c r="C861" t="s">
        <v>425</v>
      </c>
      <c r="D861" t="s">
        <v>2278</v>
      </c>
      <c r="E861" t="s">
        <v>1585</v>
      </c>
      <c r="J861" s="4"/>
    </row>
    <row r="862" spans="1:10">
      <c r="A862" s="7">
        <v>1010</v>
      </c>
      <c r="B862" t="s">
        <v>2279</v>
      </c>
      <c r="C862" t="s">
        <v>425</v>
      </c>
      <c r="D862" t="s">
        <v>2280</v>
      </c>
      <c r="E862" t="s">
        <v>1585</v>
      </c>
      <c r="F862" s="9"/>
      <c r="J862" s="4"/>
    </row>
    <row r="863" spans="1:10">
      <c r="A863" s="7">
        <v>1011</v>
      </c>
      <c r="B863" t="s">
        <v>2281</v>
      </c>
      <c r="C863" t="s">
        <v>425</v>
      </c>
      <c r="D863" t="s">
        <v>2282</v>
      </c>
      <c r="E863" t="s">
        <v>1585</v>
      </c>
      <c r="F863" s="9"/>
      <c r="J863" s="4"/>
    </row>
    <row r="864" spans="1:10">
      <c r="A864" s="7">
        <v>1012</v>
      </c>
      <c r="B864" t="s">
        <v>2283</v>
      </c>
      <c r="C864" t="s">
        <v>425</v>
      </c>
      <c r="D864" t="s">
        <v>2284</v>
      </c>
      <c r="E864" t="s">
        <v>1585</v>
      </c>
      <c r="F864" s="9"/>
      <c r="J864" s="4"/>
    </row>
    <row r="865" spans="1:10">
      <c r="A865" s="7">
        <v>1013</v>
      </c>
      <c r="B865" t="s">
        <v>2285</v>
      </c>
      <c r="C865" t="s">
        <v>425</v>
      </c>
      <c r="D865" t="s">
        <v>2286</v>
      </c>
      <c r="E865" t="s">
        <v>1585</v>
      </c>
      <c r="F865" s="9"/>
      <c r="J865" s="4"/>
    </row>
    <row r="866" spans="1:10">
      <c r="A866" s="7">
        <v>1014</v>
      </c>
      <c r="B866" t="s">
        <v>2287</v>
      </c>
      <c r="C866" t="s">
        <v>425</v>
      </c>
      <c r="D866" t="s">
        <v>2288</v>
      </c>
      <c r="E866" t="s">
        <v>1585</v>
      </c>
      <c r="F866" s="9"/>
      <c r="J866" s="4"/>
    </row>
    <row r="867" spans="1:10">
      <c r="A867">
        <v>1015</v>
      </c>
      <c r="B867" t="s">
        <v>2289</v>
      </c>
      <c r="C867" t="s">
        <v>425</v>
      </c>
      <c r="D867" t="s">
        <v>2290</v>
      </c>
      <c r="E867" t="s">
        <v>1585</v>
      </c>
      <c r="F867" s="9"/>
      <c r="J867" s="4"/>
    </row>
    <row r="868" spans="1:10">
      <c r="A868" s="7">
        <v>1016</v>
      </c>
      <c r="B868" t="s">
        <v>2291</v>
      </c>
      <c r="C868" t="s">
        <v>425</v>
      </c>
      <c r="D868" t="s">
        <v>2292</v>
      </c>
      <c r="E868" t="s">
        <v>1585</v>
      </c>
      <c r="F868" s="9"/>
      <c r="J868" s="4"/>
    </row>
    <row r="869" spans="1:10">
      <c r="A869" s="7">
        <v>1017</v>
      </c>
      <c r="B869" t="s">
        <v>2293</v>
      </c>
      <c r="C869" t="s">
        <v>425</v>
      </c>
      <c r="D869" t="s">
        <v>2294</v>
      </c>
      <c r="E869" t="s">
        <v>1585</v>
      </c>
      <c r="F869" s="9"/>
      <c r="J869" s="4"/>
    </row>
    <row r="870" spans="1:10">
      <c r="A870" s="7">
        <v>1018</v>
      </c>
      <c r="B870" t="s">
        <v>2295</v>
      </c>
      <c r="C870" t="s">
        <v>425</v>
      </c>
      <c r="D870" t="s">
        <v>2296</v>
      </c>
      <c r="E870" t="s">
        <v>1585</v>
      </c>
      <c r="F870" s="9"/>
      <c r="J870" s="4"/>
    </row>
    <row r="871" spans="1:10">
      <c r="A871" s="7">
        <v>1019</v>
      </c>
      <c r="B871" t="s">
        <v>2297</v>
      </c>
      <c r="C871" t="s">
        <v>425</v>
      </c>
      <c r="D871" t="s">
        <v>2298</v>
      </c>
      <c r="E871" t="s">
        <v>1585</v>
      </c>
      <c r="F871" s="9"/>
      <c r="J871" s="4"/>
    </row>
    <row r="872" spans="1:10">
      <c r="A872" s="7">
        <v>1020</v>
      </c>
      <c r="B872" t="s">
        <v>2299</v>
      </c>
      <c r="C872" t="s">
        <v>425</v>
      </c>
      <c r="D872" t="s">
        <v>2300</v>
      </c>
      <c r="E872" t="s">
        <v>1585</v>
      </c>
      <c r="F872" s="9"/>
      <c r="J872" s="4"/>
    </row>
    <row r="873" spans="1:10">
      <c r="A873">
        <v>1021</v>
      </c>
      <c r="B873" t="s">
        <v>2301</v>
      </c>
      <c r="C873" t="s">
        <v>425</v>
      </c>
      <c r="D873" t="s">
        <v>2302</v>
      </c>
      <c r="E873" t="s">
        <v>1585</v>
      </c>
      <c r="F873" s="9"/>
      <c r="J873" s="4"/>
    </row>
    <row r="874" spans="1:10">
      <c r="A874" s="7">
        <v>1022</v>
      </c>
      <c r="B874" t="s">
        <v>2303</v>
      </c>
      <c r="C874" t="s">
        <v>425</v>
      </c>
      <c r="D874" t="s">
        <v>2304</v>
      </c>
      <c r="E874" t="s">
        <v>1585</v>
      </c>
      <c r="F874" s="9"/>
      <c r="J874" s="4"/>
    </row>
    <row r="875" spans="1:10">
      <c r="A875" s="7">
        <v>1023</v>
      </c>
      <c r="B875" t="s">
        <v>2305</v>
      </c>
      <c r="C875" t="s">
        <v>425</v>
      </c>
      <c r="D875" t="s">
        <v>2306</v>
      </c>
      <c r="E875" t="s">
        <v>1585</v>
      </c>
      <c r="F875" s="9"/>
      <c r="J875" s="4"/>
    </row>
    <row r="876" spans="1:10">
      <c r="A876" s="7">
        <v>1024</v>
      </c>
      <c r="B876" t="s">
        <v>2307</v>
      </c>
      <c r="C876" t="s">
        <v>425</v>
      </c>
      <c r="D876" t="s">
        <v>2308</v>
      </c>
      <c r="E876" t="s">
        <v>1585</v>
      </c>
      <c r="F876" s="9"/>
      <c r="J876" s="4"/>
    </row>
    <row r="877" spans="1:10">
      <c r="A877" s="7">
        <v>1025</v>
      </c>
      <c r="B877" t="s">
        <v>2309</v>
      </c>
      <c r="C877" t="s">
        <v>425</v>
      </c>
      <c r="D877" t="s">
        <v>2310</v>
      </c>
      <c r="E877" t="s">
        <v>1585</v>
      </c>
      <c r="F877" s="9"/>
      <c r="J877" s="4"/>
    </row>
    <row r="878" spans="1:10">
      <c r="A878" s="7">
        <v>1026</v>
      </c>
      <c r="B878" t="s">
        <v>2311</v>
      </c>
      <c r="C878" t="s">
        <v>425</v>
      </c>
      <c r="D878" t="s">
        <v>2312</v>
      </c>
      <c r="E878" t="s">
        <v>1585</v>
      </c>
      <c r="F878" s="9"/>
      <c r="J878" s="4"/>
    </row>
    <row r="879" spans="1:10">
      <c r="A879" s="7">
        <v>1027</v>
      </c>
      <c r="B879" t="s">
        <v>2313</v>
      </c>
      <c r="C879" t="s">
        <v>425</v>
      </c>
      <c r="D879" t="s">
        <v>2314</v>
      </c>
      <c r="E879" t="s">
        <v>1585</v>
      </c>
      <c r="F879" s="9"/>
      <c r="J879" s="4"/>
    </row>
    <row r="880" spans="1:10">
      <c r="A880" s="7">
        <v>1028</v>
      </c>
      <c r="B880" t="s">
        <v>2315</v>
      </c>
      <c r="C880" t="s">
        <v>425</v>
      </c>
      <c r="D880" t="s">
        <v>2316</v>
      </c>
      <c r="E880" t="s">
        <v>1585</v>
      </c>
      <c r="F880" s="9"/>
      <c r="J880" s="4"/>
    </row>
    <row r="881" spans="1:10">
      <c r="A881" s="7">
        <v>1029</v>
      </c>
      <c r="B881" t="s">
        <v>2317</v>
      </c>
      <c r="C881" t="s">
        <v>425</v>
      </c>
      <c r="D881" t="s">
        <v>2318</v>
      </c>
      <c r="E881" t="s">
        <v>1585</v>
      </c>
      <c r="F881" s="9"/>
      <c r="J881" s="4"/>
    </row>
    <row r="882" spans="1:10">
      <c r="A882" s="7">
        <v>1030</v>
      </c>
      <c r="B882" t="s">
        <v>2319</v>
      </c>
      <c r="C882" t="s">
        <v>425</v>
      </c>
      <c r="D882" t="s">
        <v>2320</v>
      </c>
      <c r="E882" t="s">
        <v>1585</v>
      </c>
      <c r="F882" s="9"/>
      <c r="J882" s="4"/>
    </row>
    <row r="883" spans="1:10">
      <c r="A883" s="7">
        <v>1031</v>
      </c>
      <c r="B883" t="s">
        <v>2321</v>
      </c>
      <c r="C883" t="s">
        <v>425</v>
      </c>
      <c r="D883" t="s">
        <v>2322</v>
      </c>
      <c r="E883" t="s">
        <v>1585</v>
      </c>
      <c r="F883" s="9"/>
      <c r="J883" s="4"/>
    </row>
    <row r="884" spans="1:10">
      <c r="A884" s="7">
        <v>1032</v>
      </c>
      <c r="B884" t="s">
        <v>2323</v>
      </c>
      <c r="C884" t="s">
        <v>425</v>
      </c>
      <c r="D884" t="s">
        <v>2324</v>
      </c>
      <c r="E884" t="s">
        <v>1585</v>
      </c>
      <c r="F884" s="9"/>
      <c r="J884" s="4"/>
    </row>
    <row r="885" spans="1:10">
      <c r="A885" s="7">
        <v>1033</v>
      </c>
      <c r="B885" t="s">
        <v>2325</v>
      </c>
      <c r="C885" t="s">
        <v>425</v>
      </c>
      <c r="D885" t="s">
        <v>2326</v>
      </c>
      <c r="E885" t="s">
        <v>1585</v>
      </c>
      <c r="F885" s="9"/>
      <c r="J885" s="4"/>
    </row>
    <row r="886" spans="1:10">
      <c r="A886" s="7">
        <v>1034</v>
      </c>
      <c r="B886" t="s">
        <v>2327</v>
      </c>
      <c r="C886" t="s">
        <v>425</v>
      </c>
      <c r="D886" t="s">
        <v>2328</v>
      </c>
      <c r="E886" t="s">
        <v>1585</v>
      </c>
      <c r="F886" s="9"/>
      <c r="J886" s="4"/>
    </row>
    <row r="887" spans="1:10">
      <c r="A887" s="7">
        <v>1035</v>
      </c>
      <c r="B887" t="s">
        <v>2329</v>
      </c>
      <c r="C887" t="s">
        <v>425</v>
      </c>
      <c r="D887" t="s">
        <v>2330</v>
      </c>
      <c r="E887" t="s">
        <v>1585</v>
      </c>
      <c r="F887" s="9"/>
      <c r="J887" s="4"/>
    </row>
    <row r="888" spans="1:10">
      <c r="A888" s="7">
        <v>1036</v>
      </c>
      <c r="B888" t="s">
        <v>2331</v>
      </c>
      <c r="C888" t="s">
        <v>425</v>
      </c>
      <c r="D888" t="s">
        <v>2332</v>
      </c>
      <c r="E888" t="s">
        <v>1585</v>
      </c>
      <c r="F888" s="9"/>
      <c r="J888" s="4"/>
    </row>
    <row r="889" spans="1:10">
      <c r="A889" s="7">
        <v>1037</v>
      </c>
      <c r="B889" t="s">
        <v>2333</v>
      </c>
      <c r="C889" t="s">
        <v>425</v>
      </c>
      <c r="D889" t="s">
        <v>2334</v>
      </c>
      <c r="E889" t="s">
        <v>1585</v>
      </c>
      <c r="F889" s="9"/>
      <c r="J889" s="4"/>
    </row>
    <row r="890" spans="1:10">
      <c r="A890" s="7">
        <v>1038</v>
      </c>
      <c r="B890" t="s">
        <v>2335</v>
      </c>
      <c r="C890" t="s">
        <v>425</v>
      </c>
      <c r="D890" t="s">
        <v>2336</v>
      </c>
      <c r="E890" t="s">
        <v>1585</v>
      </c>
      <c r="F890" s="9"/>
      <c r="J890" s="4"/>
    </row>
    <row r="891" spans="1:10">
      <c r="A891" s="7">
        <v>1039</v>
      </c>
      <c r="B891" t="s">
        <v>2337</v>
      </c>
      <c r="C891" t="s">
        <v>425</v>
      </c>
      <c r="D891" t="s">
        <v>2338</v>
      </c>
      <c r="E891" t="s">
        <v>1585</v>
      </c>
      <c r="F891" s="9"/>
      <c r="J891" s="4"/>
    </row>
    <row r="892" spans="1:10">
      <c r="A892" s="7">
        <v>1040</v>
      </c>
      <c r="B892" t="s">
        <v>2339</v>
      </c>
      <c r="C892" t="s">
        <v>425</v>
      </c>
      <c r="D892" t="s">
        <v>2340</v>
      </c>
      <c r="E892" t="s">
        <v>1585</v>
      </c>
      <c r="F892" s="9"/>
      <c r="J892" s="4"/>
    </row>
    <row r="893" spans="1:10">
      <c r="A893" s="7">
        <v>1041</v>
      </c>
      <c r="B893" t="s">
        <v>2341</v>
      </c>
      <c r="C893" t="s">
        <v>425</v>
      </c>
      <c r="D893" t="s">
        <v>2342</v>
      </c>
      <c r="E893" t="s">
        <v>1585</v>
      </c>
      <c r="F893" s="9"/>
      <c r="J893" s="4"/>
    </row>
    <row r="894" spans="1:10">
      <c r="A894" s="7">
        <v>1042</v>
      </c>
      <c r="B894" t="s">
        <v>2343</v>
      </c>
      <c r="C894" t="s">
        <v>425</v>
      </c>
      <c r="D894" t="s">
        <v>2344</v>
      </c>
      <c r="E894" t="s">
        <v>1585</v>
      </c>
      <c r="F894" s="9"/>
      <c r="J894" s="4"/>
    </row>
    <row r="895" spans="1:10">
      <c r="A895" s="7">
        <v>1043</v>
      </c>
      <c r="B895" t="s">
        <v>2345</v>
      </c>
      <c r="C895" t="s">
        <v>425</v>
      </c>
      <c r="D895" t="s">
        <v>2346</v>
      </c>
      <c r="E895" t="s">
        <v>1585</v>
      </c>
      <c r="F895" s="9"/>
      <c r="J895" s="4"/>
    </row>
    <row r="896" spans="1:10">
      <c r="A896" s="7">
        <v>1044</v>
      </c>
      <c r="B896" t="s">
        <v>2347</v>
      </c>
      <c r="C896" t="s">
        <v>425</v>
      </c>
      <c r="D896" t="s">
        <v>2348</v>
      </c>
      <c r="E896" t="s">
        <v>1585</v>
      </c>
      <c r="F896" s="9"/>
      <c r="J896" s="4"/>
    </row>
    <row r="897" spans="1:10">
      <c r="A897" s="7">
        <v>1045</v>
      </c>
      <c r="B897" t="s">
        <v>2349</v>
      </c>
      <c r="C897" t="s">
        <v>425</v>
      </c>
      <c r="D897" t="s">
        <v>2350</v>
      </c>
      <c r="E897" t="s">
        <v>1585</v>
      </c>
      <c r="F897" s="9"/>
      <c r="J897" s="4"/>
    </row>
    <row r="898" spans="1:10">
      <c r="A898" s="7">
        <v>1046</v>
      </c>
      <c r="B898" t="s">
        <v>2351</v>
      </c>
      <c r="C898" t="s">
        <v>425</v>
      </c>
      <c r="D898" t="s">
        <v>2352</v>
      </c>
      <c r="E898" t="s">
        <v>1585</v>
      </c>
      <c r="F898" s="9"/>
      <c r="J898" s="4"/>
    </row>
    <row r="899" spans="1:10">
      <c r="A899" s="7">
        <v>1047</v>
      </c>
      <c r="B899" t="s">
        <v>2353</v>
      </c>
      <c r="C899" t="s">
        <v>425</v>
      </c>
      <c r="D899" t="s">
        <v>2354</v>
      </c>
      <c r="E899" t="s">
        <v>1585</v>
      </c>
      <c r="F899" s="9"/>
      <c r="J899" s="4"/>
    </row>
    <row r="900" spans="1:10">
      <c r="A900" s="7">
        <v>1048</v>
      </c>
      <c r="B900" t="s">
        <v>2355</v>
      </c>
      <c r="C900" t="s">
        <v>425</v>
      </c>
      <c r="D900" t="s">
        <v>2356</v>
      </c>
      <c r="E900" t="s">
        <v>1585</v>
      </c>
      <c r="F900" s="9"/>
      <c r="J900" s="4"/>
    </row>
    <row r="901" spans="1:10">
      <c r="A901" s="7">
        <v>1049</v>
      </c>
      <c r="B901" t="s">
        <v>2357</v>
      </c>
      <c r="C901" t="s">
        <v>425</v>
      </c>
      <c r="D901" t="s">
        <v>2358</v>
      </c>
      <c r="E901" t="s">
        <v>1585</v>
      </c>
      <c r="F901" s="9"/>
      <c r="J901" s="4"/>
    </row>
    <row r="902" spans="1:10">
      <c r="A902" s="7">
        <v>1050</v>
      </c>
      <c r="B902" t="s">
        <v>2359</v>
      </c>
      <c r="C902" t="s">
        <v>425</v>
      </c>
      <c r="D902" t="s">
        <v>2360</v>
      </c>
      <c r="E902" t="s">
        <v>1585</v>
      </c>
      <c r="F902" s="9"/>
      <c r="J902" s="4"/>
    </row>
    <row r="903" spans="1:10">
      <c r="A903" s="7">
        <v>1051</v>
      </c>
      <c r="B903" t="s">
        <v>2361</v>
      </c>
      <c r="C903" t="s">
        <v>425</v>
      </c>
      <c r="D903" t="s">
        <v>2362</v>
      </c>
      <c r="E903" t="s">
        <v>1585</v>
      </c>
      <c r="F903" s="9"/>
      <c r="J903" s="4"/>
    </row>
    <row r="904" spans="1:10">
      <c r="A904" s="7">
        <v>1052</v>
      </c>
      <c r="B904" t="s">
        <v>2363</v>
      </c>
      <c r="C904" t="s">
        <v>425</v>
      </c>
      <c r="D904" t="s">
        <v>2364</v>
      </c>
      <c r="E904" t="s">
        <v>1585</v>
      </c>
      <c r="F904" s="9"/>
      <c r="J904" s="4"/>
    </row>
    <row r="905" spans="1:10">
      <c r="A905" s="7">
        <v>1053</v>
      </c>
      <c r="B905" t="s">
        <v>2365</v>
      </c>
      <c r="C905" t="s">
        <v>425</v>
      </c>
      <c r="D905" t="s">
        <v>2366</v>
      </c>
      <c r="E905" t="s">
        <v>1585</v>
      </c>
      <c r="F905" s="9"/>
      <c r="J905" s="4"/>
    </row>
    <row r="906" spans="1:10">
      <c r="A906" s="7">
        <v>1054</v>
      </c>
      <c r="B906" t="s">
        <v>2367</v>
      </c>
      <c r="C906" t="s">
        <v>425</v>
      </c>
      <c r="D906" t="s">
        <v>2368</v>
      </c>
      <c r="E906" t="s">
        <v>1585</v>
      </c>
      <c r="F906" s="9"/>
      <c r="J906" s="4"/>
    </row>
    <row r="907" spans="1:10">
      <c r="A907" s="7">
        <v>1055</v>
      </c>
      <c r="B907" t="s">
        <v>2369</v>
      </c>
      <c r="C907" t="s">
        <v>425</v>
      </c>
      <c r="D907" t="s">
        <v>2370</v>
      </c>
      <c r="E907" t="s">
        <v>1585</v>
      </c>
      <c r="F907" s="9"/>
      <c r="J907" s="4"/>
    </row>
    <row r="908" spans="1:10">
      <c r="A908" s="7">
        <v>1056</v>
      </c>
      <c r="B908" t="s">
        <v>2371</v>
      </c>
      <c r="C908" t="s">
        <v>425</v>
      </c>
      <c r="D908" t="s">
        <v>2372</v>
      </c>
      <c r="E908" t="s">
        <v>1585</v>
      </c>
      <c r="F908" s="9"/>
      <c r="J908" s="4"/>
    </row>
    <row r="909" spans="1:10">
      <c r="A909" s="7">
        <v>1057</v>
      </c>
      <c r="B909" t="s">
        <v>2373</v>
      </c>
      <c r="C909" t="s">
        <v>425</v>
      </c>
      <c r="D909" t="s">
        <v>2374</v>
      </c>
      <c r="E909" t="s">
        <v>1585</v>
      </c>
      <c r="F909" s="9"/>
      <c r="J909" s="4"/>
    </row>
    <row r="910" spans="1:10">
      <c r="A910" s="7">
        <v>1058</v>
      </c>
      <c r="B910" t="s">
        <v>2375</v>
      </c>
      <c r="C910" t="s">
        <v>425</v>
      </c>
      <c r="D910" t="s">
        <v>2376</v>
      </c>
      <c r="E910" t="s">
        <v>1585</v>
      </c>
      <c r="F910" s="9"/>
      <c r="J910" s="4"/>
    </row>
    <row r="911" spans="1:10">
      <c r="A911" s="7">
        <v>1059</v>
      </c>
      <c r="B911" t="s">
        <v>2377</v>
      </c>
      <c r="C911" t="s">
        <v>425</v>
      </c>
      <c r="D911" t="s">
        <v>2378</v>
      </c>
      <c r="E911" t="s">
        <v>1585</v>
      </c>
      <c r="F911" s="9"/>
      <c r="J911" s="4"/>
    </row>
    <row r="912" spans="1:10">
      <c r="A912" s="7">
        <v>1060</v>
      </c>
      <c r="B912" t="s">
        <v>2379</v>
      </c>
      <c r="C912" t="s">
        <v>425</v>
      </c>
      <c r="D912" t="s">
        <v>2380</v>
      </c>
      <c r="E912" t="s">
        <v>1585</v>
      </c>
      <c r="F912" s="9"/>
      <c r="J912" s="4"/>
    </row>
    <row r="913" spans="1:10">
      <c r="A913" s="7">
        <v>1061</v>
      </c>
      <c r="B913" t="s">
        <v>2381</v>
      </c>
      <c r="C913" t="s">
        <v>425</v>
      </c>
      <c r="D913" t="s">
        <v>2382</v>
      </c>
      <c r="E913" t="s">
        <v>1585</v>
      </c>
      <c r="F913" s="9"/>
      <c r="J913" s="4"/>
    </row>
    <row r="914" spans="1:10">
      <c r="A914" s="7">
        <v>1062</v>
      </c>
      <c r="B914" t="s">
        <v>2383</v>
      </c>
      <c r="C914" t="s">
        <v>425</v>
      </c>
      <c r="D914" t="s">
        <v>2384</v>
      </c>
      <c r="E914" t="s">
        <v>1585</v>
      </c>
      <c r="F914" s="9"/>
      <c r="J914" s="4"/>
    </row>
    <row r="915" spans="1:10">
      <c r="A915" s="7">
        <v>1063</v>
      </c>
      <c r="B915" t="s">
        <v>2385</v>
      </c>
      <c r="C915" t="s">
        <v>425</v>
      </c>
      <c r="D915" t="s">
        <v>2386</v>
      </c>
      <c r="E915" t="s">
        <v>1585</v>
      </c>
      <c r="F915" s="9"/>
      <c r="J915" s="4"/>
    </row>
    <row r="916" spans="1:10">
      <c r="A916" s="7">
        <v>1064</v>
      </c>
      <c r="B916" t="s">
        <v>2387</v>
      </c>
      <c r="C916" t="s">
        <v>425</v>
      </c>
      <c r="D916" t="s">
        <v>2388</v>
      </c>
      <c r="E916" t="s">
        <v>1585</v>
      </c>
      <c r="F916" s="9"/>
      <c r="J916" s="4"/>
    </row>
    <row r="917" spans="1:10">
      <c r="A917" s="7">
        <v>1065</v>
      </c>
      <c r="B917" t="s">
        <v>2389</v>
      </c>
      <c r="C917" t="s">
        <v>425</v>
      </c>
      <c r="D917" t="s">
        <v>2390</v>
      </c>
      <c r="E917" t="s">
        <v>1585</v>
      </c>
      <c r="F917" s="9"/>
      <c r="J917" s="4"/>
    </row>
    <row r="918" spans="1:10">
      <c r="A918" s="7">
        <v>1066</v>
      </c>
      <c r="B918" t="s">
        <v>2391</v>
      </c>
      <c r="C918" t="s">
        <v>425</v>
      </c>
      <c r="D918" t="s">
        <v>2392</v>
      </c>
      <c r="E918" t="s">
        <v>1585</v>
      </c>
      <c r="F918" s="9"/>
      <c r="J918" s="4"/>
    </row>
    <row r="919" spans="1:10">
      <c r="A919" s="7">
        <v>1067</v>
      </c>
      <c r="B919" t="s">
        <v>2393</v>
      </c>
      <c r="C919" t="s">
        <v>425</v>
      </c>
      <c r="D919" t="s">
        <v>2394</v>
      </c>
      <c r="E919" t="s">
        <v>1585</v>
      </c>
      <c r="F919" s="9"/>
      <c r="J919" s="4"/>
    </row>
    <row r="920" spans="1:10">
      <c r="A920" s="7">
        <v>1068</v>
      </c>
      <c r="B920" t="s">
        <v>2395</v>
      </c>
      <c r="C920" t="s">
        <v>425</v>
      </c>
      <c r="D920" t="s">
        <v>2396</v>
      </c>
      <c r="E920" t="s">
        <v>1585</v>
      </c>
      <c r="J920" s="4"/>
    </row>
    <row r="921" spans="1:10">
      <c r="A921" s="7">
        <v>1069</v>
      </c>
      <c r="B921" t="s">
        <v>2397</v>
      </c>
      <c r="C921" t="s">
        <v>425</v>
      </c>
      <c r="D921" t="s">
        <v>2398</v>
      </c>
      <c r="E921" t="s">
        <v>1585</v>
      </c>
      <c r="F921" s="9"/>
      <c r="J921" s="4"/>
    </row>
    <row r="922" spans="1:10">
      <c r="A922" s="7">
        <v>1070</v>
      </c>
      <c r="B922" t="s">
        <v>2399</v>
      </c>
      <c r="C922" t="s">
        <v>425</v>
      </c>
      <c r="D922" t="s">
        <v>2400</v>
      </c>
      <c r="E922" t="s">
        <v>1585</v>
      </c>
      <c r="F922" s="9"/>
      <c r="J922" s="4"/>
    </row>
    <row r="923" spans="1:10">
      <c r="A923" s="7">
        <v>1071</v>
      </c>
      <c r="B923" t="s">
        <v>2401</v>
      </c>
      <c r="C923" t="s">
        <v>425</v>
      </c>
      <c r="D923" t="s">
        <v>2402</v>
      </c>
      <c r="E923" t="s">
        <v>1585</v>
      </c>
      <c r="J923" s="4"/>
    </row>
    <row r="924" spans="1:10">
      <c r="A924" s="7">
        <v>1072</v>
      </c>
      <c r="B924" t="s">
        <v>2403</v>
      </c>
      <c r="C924" t="s">
        <v>425</v>
      </c>
      <c r="D924" t="s">
        <v>2404</v>
      </c>
      <c r="E924" t="s">
        <v>1585</v>
      </c>
      <c r="F924" s="9"/>
      <c r="J924" s="4"/>
    </row>
    <row r="925" spans="1:10">
      <c r="A925" s="7">
        <v>1073</v>
      </c>
      <c r="B925" t="s">
        <v>2405</v>
      </c>
      <c r="C925" t="s">
        <v>425</v>
      </c>
      <c r="D925" t="s">
        <v>2406</v>
      </c>
      <c r="E925" t="s">
        <v>1585</v>
      </c>
      <c r="F925" s="9"/>
      <c r="J925" s="4"/>
    </row>
    <row r="926" spans="1:10">
      <c r="A926" s="7">
        <v>1074</v>
      </c>
      <c r="B926" t="s">
        <v>2407</v>
      </c>
      <c r="C926" t="s">
        <v>425</v>
      </c>
      <c r="D926" t="s">
        <v>2408</v>
      </c>
      <c r="E926" t="s">
        <v>1585</v>
      </c>
      <c r="J926" s="4"/>
    </row>
    <row r="927" spans="1:10">
      <c r="A927" s="7">
        <v>1075</v>
      </c>
      <c r="B927" t="s">
        <v>2409</v>
      </c>
      <c r="C927" t="s">
        <v>425</v>
      </c>
      <c r="D927" t="s">
        <v>2410</v>
      </c>
      <c r="E927" t="s">
        <v>1585</v>
      </c>
      <c r="F927" s="9"/>
      <c r="J927" s="4"/>
    </row>
    <row r="928" spans="1:10">
      <c r="A928" s="7">
        <v>1076</v>
      </c>
      <c r="B928" t="s">
        <v>2411</v>
      </c>
      <c r="C928" t="s">
        <v>425</v>
      </c>
      <c r="D928" t="s">
        <v>2412</v>
      </c>
      <c r="E928" t="s">
        <v>1585</v>
      </c>
      <c r="F928" s="9"/>
      <c r="J928" s="4"/>
    </row>
    <row r="929" spans="1:10">
      <c r="A929" s="7">
        <v>1077</v>
      </c>
      <c r="B929" t="s">
        <v>2413</v>
      </c>
      <c r="C929" t="s">
        <v>425</v>
      </c>
      <c r="D929" t="s">
        <v>2414</v>
      </c>
      <c r="E929" t="s">
        <v>1585</v>
      </c>
      <c r="J929" s="4"/>
    </row>
    <row r="930" spans="1:10">
      <c r="A930" s="7">
        <v>1078</v>
      </c>
      <c r="B930" t="s">
        <v>2415</v>
      </c>
      <c r="C930" t="s">
        <v>425</v>
      </c>
      <c r="D930" t="s">
        <v>2416</v>
      </c>
      <c r="E930" t="s">
        <v>1585</v>
      </c>
      <c r="F930" s="9"/>
      <c r="J930" s="4"/>
    </row>
    <row r="931" spans="1:10">
      <c r="A931" s="7">
        <v>1079</v>
      </c>
      <c r="B931" t="s">
        <v>2417</v>
      </c>
      <c r="C931" t="s">
        <v>425</v>
      </c>
      <c r="D931" t="s">
        <v>2418</v>
      </c>
      <c r="E931" t="s">
        <v>1585</v>
      </c>
      <c r="F931" s="9"/>
      <c r="J931" s="4"/>
    </row>
    <row r="932" spans="1:10">
      <c r="A932">
        <v>1080</v>
      </c>
      <c r="B932" t="s">
        <v>2419</v>
      </c>
      <c r="C932" t="s">
        <v>425</v>
      </c>
      <c r="D932" t="s">
        <v>2420</v>
      </c>
      <c r="E932" t="s">
        <v>1585</v>
      </c>
      <c r="F932" s="9"/>
      <c r="J932" s="4"/>
    </row>
    <row r="933" spans="1:10">
      <c r="A933" s="7">
        <v>1081</v>
      </c>
      <c r="B933" t="s">
        <v>2421</v>
      </c>
      <c r="C933" t="s">
        <v>425</v>
      </c>
      <c r="D933" t="s">
        <v>2422</v>
      </c>
      <c r="E933" t="s">
        <v>1585</v>
      </c>
      <c r="F933" s="9"/>
      <c r="J933" s="4"/>
    </row>
    <row r="934" spans="1:10">
      <c r="A934" s="7">
        <v>1082</v>
      </c>
      <c r="B934" t="s">
        <v>2423</v>
      </c>
      <c r="C934" t="s">
        <v>425</v>
      </c>
      <c r="D934" t="s">
        <v>2424</v>
      </c>
      <c r="E934" t="s">
        <v>1585</v>
      </c>
      <c r="F934" s="9"/>
      <c r="J934" s="4"/>
    </row>
    <row r="935" spans="1:10">
      <c r="A935">
        <v>1083</v>
      </c>
      <c r="B935" t="s">
        <v>2425</v>
      </c>
      <c r="C935" t="s">
        <v>425</v>
      </c>
      <c r="D935" t="s">
        <v>2426</v>
      </c>
      <c r="E935" t="s">
        <v>1585</v>
      </c>
      <c r="F935" s="9"/>
      <c r="J935" s="4"/>
    </row>
    <row r="936" spans="1:10">
      <c r="A936" s="7">
        <v>1084</v>
      </c>
      <c r="B936" t="s">
        <v>2427</v>
      </c>
      <c r="C936" t="s">
        <v>425</v>
      </c>
      <c r="D936" t="s">
        <v>2428</v>
      </c>
      <c r="E936" t="s">
        <v>1585</v>
      </c>
      <c r="F936" s="9"/>
      <c r="J936" s="4"/>
    </row>
    <row r="937" spans="1:10">
      <c r="A937" s="7">
        <v>1085</v>
      </c>
      <c r="B937" t="s">
        <v>2429</v>
      </c>
      <c r="C937" t="s">
        <v>425</v>
      </c>
      <c r="D937" t="s">
        <v>2430</v>
      </c>
      <c r="E937" t="s">
        <v>1585</v>
      </c>
      <c r="F937" s="9"/>
      <c r="J937" s="4"/>
    </row>
    <row r="938" spans="1:10">
      <c r="A938">
        <v>1086</v>
      </c>
      <c r="B938" t="s">
        <v>2431</v>
      </c>
      <c r="C938" t="s">
        <v>425</v>
      </c>
      <c r="D938" t="s">
        <v>2432</v>
      </c>
      <c r="E938" t="s">
        <v>1585</v>
      </c>
      <c r="F938" s="9"/>
      <c r="J938" s="4"/>
    </row>
    <row r="939" spans="1:10">
      <c r="A939" s="7">
        <v>1087</v>
      </c>
      <c r="B939" t="s">
        <v>2433</v>
      </c>
      <c r="C939" t="s">
        <v>425</v>
      </c>
      <c r="D939" t="s">
        <v>2434</v>
      </c>
      <c r="E939" t="s">
        <v>1585</v>
      </c>
      <c r="F939" s="9"/>
      <c r="J939" s="4"/>
    </row>
    <row r="940" spans="1:10">
      <c r="A940" s="7">
        <v>1088</v>
      </c>
      <c r="B940" t="s">
        <v>2435</v>
      </c>
      <c r="C940" t="s">
        <v>425</v>
      </c>
      <c r="D940" t="s">
        <v>2436</v>
      </c>
      <c r="E940" t="s">
        <v>1585</v>
      </c>
      <c r="F940" s="9"/>
      <c r="J940" s="4"/>
    </row>
    <row r="941" spans="1:10">
      <c r="A941">
        <v>1089</v>
      </c>
      <c r="B941" t="s">
        <v>2437</v>
      </c>
      <c r="C941" t="s">
        <v>425</v>
      </c>
      <c r="D941" t="s">
        <v>2438</v>
      </c>
      <c r="E941" t="s">
        <v>1585</v>
      </c>
      <c r="J941" s="4"/>
    </row>
    <row r="942" spans="1:10">
      <c r="A942" s="7">
        <v>1090</v>
      </c>
      <c r="B942" t="s">
        <v>2439</v>
      </c>
      <c r="C942" t="s">
        <v>425</v>
      </c>
      <c r="D942" t="s">
        <v>2440</v>
      </c>
      <c r="E942" t="s">
        <v>1585</v>
      </c>
      <c r="F942" s="9"/>
      <c r="J942" s="4"/>
    </row>
    <row r="943" spans="1:10">
      <c r="A943" s="7">
        <v>1091</v>
      </c>
      <c r="B943" t="s">
        <v>2441</v>
      </c>
      <c r="C943" t="s">
        <v>425</v>
      </c>
      <c r="D943" t="s">
        <v>2442</v>
      </c>
      <c r="E943" t="s">
        <v>1585</v>
      </c>
      <c r="F943" s="9"/>
      <c r="J943" s="4"/>
    </row>
    <row r="944" spans="1:10">
      <c r="A944" s="7">
        <v>1092</v>
      </c>
      <c r="B944" t="s">
        <v>2443</v>
      </c>
      <c r="C944" t="s">
        <v>425</v>
      </c>
      <c r="D944" t="s">
        <v>2444</v>
      </c>
      <c r="E944" t="s">
        <v>1585</v>
      </c>
      <c r="J944" s="4"/>
    </row>
    <row r="945" spans="1:10">
      <c r="A945" s="7">
        <v>1093</v>
      </c>
      <c r="B945" t="s">
        <v>2445</v>
      </c>
      <c r="C945" t="s">
        <v>425</v>
      </c>
      <c r="D945" t="s">
        <v>2446</v>
      </c>
      <c r="E945" t="s">
        <v>1585</v>
      </c>
      <c r="F945" s="9"/>
      <c r="J945" s="4"/>
    </row>
    <row r="946" spans="1:10">
      <c r="A946" s="7">
        <v>1094</v>
      </c>
      <c r="B946" t="s">
        <v>2447</v>
      </c>
      <c r="C946" t="s">
        <v>425</v>
      </c>
      <c r="D946" t="s">
        <v>2448</v>
      </c>
      <c r="E946" t="s">
        <v>1585</v>
      </c>
      <c r="F946" s="9"/>
      <c r="J946" s="4"/>
    </row>
    <row r="947" spans="1:10">
      <c r="A947" s="7">
        <v>1095</v>
      </c>
      <c r="B947" t="s">
        <v>2449</v>
      </c>
      <c r="C947" t="s">
        <v>425</v>
      </c>
      <c r="D947" t="s">
        <v>2450</v>
      </c>
      <c r="E947" t="s">
        <v>1585</v>
      </c>
      <c r="J947" s="4"/>
    </row>
    <row r="948" spans="1:10">
      <c r="A948" s="7">
        <v>1096</v>
      </c>
      <c r="B948" t="s">
        <v>2451</v>
      </c>
      <c r="C948" t="s">
        <v>425</v>
      </c>
      <c r="D948" t="s">
        <v>2452</v>
      </c>
      <c r="E948" t="s">
        <v>1585</v>
      </c>
      <c r="F948" s="9"/>
      <c r="J948" s="4"/>
    </row>
    <row r="949" spans="1:10">
      <c r="A949" s="7">
        <v>1097</v>
      </c>
      <c r="B949" t="s">
        <v>2453</v>
      </c>
      <c r="C949" t="s">
        <v>425</v>
      </c>
      <c r="D949" t="s">
        <v>2454</v>
      </c>
      <c r="E949" t="s">
        <v>1585</v>
      </c>
      <c r="F949" s="9"/>
      <c r="J949" s="4"/>
    </row>
    <row r="950" spans="1:10">
      <c r="A950" s="7">
        <v>1098</v>
      </c>
      <c r="B950" t="s">
        <v>2455</v>
      </c>
      <c r="C950" t="s">
        <v>425</v>
      </c>
      <c r="D950" t="s">
        <v>2456</v>
      </c>
      <c r="E950" t="s">
        <v>1585</v>
      </c>
      <c r="F950" s="9"/>
      <c r="J950" s="4"/>
    </row>
    <row r="951" spans="1:10">
      <c r="A951" s="7">
        <v>1099</v>
      </c>
      <c r="B951" t="s">
        <v>2457</v>
      </c>
      <c r="C951" t="s">
        <v>425</v>
      </c>
      <c r="D951" t="s">
        <v>2458</v>
      </c>
      <c r="E951" t="s">
        <v>1585</v>
      </c>
      <c r="F951" s="9"/>
      <c r="J951" s="4"/>
    </row>
    <row r="952" spans="1:10">
      <c r="A952" s="7">
        <v>1100</v>
      </c>
      <c r="B952" t="s">
        <v>2459</v>
      </c>
      <c r="C952" t="s">
        <v>425</v>
      </c>
      <c r="D952" t="s">
        <v>2460</v>
      </c>
      <c r="E952" t="s">
        <v>1585</v>
      </c>
      <c r="F952" s="9"/>
      <c r="J952" s="4"/>
    </row>
    <row r="953" spans="1:10">
      <c r="A953">
        <v>1101</v>
      </c>
      <c r="B953" t="s">
        <v>2461</v>
      </c>
      <c r="C953" t="s">
        <v>425</v>
      </c>
      <c r="D953" t="s">
        <v>2462</v>
      </c>
      <c r="E953" t="s">
        <v>1585</v>
      </c>
      <c r="F953" s="9"/>
      <c r="J953" s="4"/>
    </row>
    <row r="954" spans="1:10">
      <c r="A954" s="7">
        <v>1102</v>
      </c>
      <c r="B954" t="s">
        <v>2463</v>
      </c>
      <c r="C954" t="s">
        <v>425</v>
      </c>
      <c r="D954" t="s">
        <v>2464</v>
      </c>
      <c r="E954" t="s">
        <v>1585</v>
      </c>
      <c r="F954" s="9"/>
      <c r="J954" s="4"/>
    </row>
    <row r="955" spans="1:10">
      <c r="A955" s="7">
        <v>1103</v>
      </c>
      <c r="B955" t="s">
        <v>2465</v>
      </c>
      <c r="C955" t="s">
        <v>425</v>
      </c>
      <c r="D955" t="s">
        <v>2466</v>
      </c>
      <c r="E955" t="s">
        <v>1585</v>
      </c>
      <c r="F955" s="9"/>
      <c r="J955" s="4"/>
    </row>
    <row r="956" spans="1:10">
      <c r="A956">
        <v>1104</v>
      </c>
      <c r="B956" t="s">
        <v>2467</v>
      </c>
      <c r="C956" t="s">
        <v>425</v>
      </c>
      <c r="D956" t="s">
        <v>2468</v>
      </c>
      <c r="E956" t="s">
        <v>1585</v>
      </c>
      <c r="F956" s="9"/>
      <c r="J956" s="4"/>
    </row>
    <row r="957" spans="1:10">
      <c r="A957" s="7">
        <v>1105</v>
      </c>
      <c r="B957" t="s">
        <v>2469</v>
      </c>
      <c r="C957" t="s">
        <v>425</v>
      </c>
      <c r="D957" t="s">
        <v>2470</v>
      </c>
      <c r="E957" t="s">
        <v>1585</v>
      </c>
      <c r="F957" s="9"/>
      <c r="J957" s="4"/>
    </row>
    <row r="958" spans="1:10">
      <c r="A958" s="7">
        <v>1106</v>
      </c>
      <c r="B958" t="s">
        <v>2471</v>
      </c>
      <c r="C958" t="s">
        <v>425</v>
      </c>
      <c r="D958" t="s">
        <v>2472</v>
      </c>
      <c r="E958" t="s">
        <v>1585</v>
      </c>
      <c r="F958" s="9"/>
      <c r="J958" s="4"/>
    </row>
    <row r="959" spans="1:10">
      <c r="A959">
        <v>1107</v>
      </c>
      <c r="B959" t="s">
        <v>2473</v>
      </c>
      <c r="C959" t="s">
        <v>425</v>
      </c>
      <c r="D959" t="s">
        <v>2474</v>
      </c>
      <c r="E959" t="s">
        <v>1585</v>
      </c>
      <c r="F959" s="9"/>
      <c r="J959" s="4"/>
    </row>
    <row r="960" spans="1:10">
      <c r="A960" s="7">
        <v>1108</v>
      </c>
      <c r="B960" t="s">
        <v>2475</v>
      </c>
      <c r="C960" t="s">
        <v>425</v>
      </c>
      <c r="D960" t="s">
        <v>2476</v>
      </c>
      <c r="E960" t="s">
        <v>1585</v>
      </c>
      <c r="J960" s="4"/>
    </row>
    <row r="961" spans="1:10">
      <c r="A961" s="7">
        <v>1109</v>
      </c>
      <c r="B961" t="s">
        <v>2477</v>
      </c>
      <c r="C961" t="s">
        <v>425</v>
      </c>
      <c r="D961" t="s">
        <v>2478</v>
      </c>
      <c r="E961" t="s">
        <v>1585</v>
      </c>
      <c r="F961" s="9"/>
      <c r="J961" s="4"/>
    </row>
    <row r="962" spans="1:10">
      <c r="A962" s="7">
        <v>1110</v>
      </c>
      <c r="B962" t="s">
        <v>2479</v>
      </c>
      <c r="C962" t="s">
        <v>425</v>
      </c>
      <c r="D962" t="s">
        <v>2480</v>
      </c>
      <c r="E962" t="s">
        <v>1585</v>
      </c>
      <c r="F962" s="9"/>
      <c r="J962" s="4"/>
    </row>
    <row r="963" spans="1:10">
      <c r="A963" s="7">
        <v>1111</v>
      </c>
      <c r="B963" t="s">
        <v>2481</v>
      </c>
      <c r="C963" t="s">
        <v>425</v>
      </c>
      <c r="D963" t="s">
        <v>2482</v>
      </c>
      <c r="E963" t="s">
        <v>1585</v>
      </c>
      <c r="J963" s="4"/>
    </row>
    <row r="964" spans="1:10">
      <c r="A964" s="7">
        <v>1112</v>
      </c>
      <c r="B964" t="s">
        <v>2483</v>
      </c>
      <c r="C964" t="s">
        <v>425</v>
      </c>
      <c r="D964" t="s">
        <v>2484</v>
      </c>
      <c r="E964" t="s">
        <v>1585</v>
      </c>
      <c r="F964" s="9"/>
      <c r="J964" s="4"/>
    </row>
    <row r="965" spans="1:10">
      <c r="A965" s="7">
        <v>1113</v>
      </c>
      <c r="B965" t="s">
        <v>2485</v>
      </c>
      <c r="C965" t="s">
        <v>425</v>
      </c>
      <c r="D965" t="s">
        <v>2486</v>
      </c>
      <c r="E965" t="s">
        <v>1585</v>
      </c>
      <c r="F965" s="9"/>
      <c r="J965" s="4"/>
    </row>
    <row r="966" spans="1:10">
      <c r="A966" s="7">
        <v>1114</v>
      </c>
      <c r="B966" t="s">
        <v>2487</v>
      </c>
      <c r="C966" t="s">
        <v>425</v>
      </c>
      <c r="D966" t="s">
        <v>2488</v>
      </c>
      <c r="E966" t="s">
        <v>1585</v>
      </c>
      <c r="J966" s="4"/>
    </row>
    <row r="967" spans="1:10">
      <c r="A967" s="7">
        <v>1115</v>
      </c>
      <c r="B967" t="s">
        <v>2489</v>
      </c>
      <c r="C967" t="s">
        <v>425</v>
      </c>
      <c r="D967" t="s">
        <v>2490</v>
      </c>
      <c r="E967" t="s">
        <v>1585</v>
      </c>
      <c r="F967" s="9"/>
      <c r="J967" s="4"/>
    </row>
    <row r="968" spans="1:10">
      <c r="A968" s="7">
        <v>1116</v>
      </c>
      <c r="B968" t="s">
        <v>2491</v>
      </c>
      <c r="C968" t="s">
        <v>425</v>
      </c>
      <c r="D968" t="s">
        <v>2492</v>
      </c>
      <c r="E968" t="s">
        <v>1585</v>
      </c>
      <c r="F968" s="9"/>
      <c r="J968" s="4"/>
    </row>
    <row r="969" spans="1:10">
      <c r="A969" s="7">
        <v>1117</v>
      </c>
      <c r="B969" t="s">
        <v>2493</v>
      </c>
      <c r="C969" t="s">
        <v>425</v>
      </c>
      <c r="D969" t="s">
        <v>2494</v>
      </c>
      <c r="E969" t="s">
        <v>1585</v>
      </c>
      <c r="F969" s="9"/>
      <c r="J969" s="4"/>
    </row>
    <row r="970" spans="1:10">
      <c r="A970" s="7">
        <v>1118</v>
      </c>
      <c r="B970" t="s">
        <v>2495</v>
      </c>
      <c r="C970" t="s">
        <v>425</v>
      </c>
      <c r="D970" t="s">
        <v>2496</v>
      </c>
      <c r="E970" t="s">
        <v>1585</v>
      </c>
      <c r="F970" s="9"/>
      <c r="J970" s="4"/>
    </row>
    <row r="971" spans="1:10">
      <c r="A971" s="7">
        <v>1119</v>
      </c>
      <c r="B971" t="s">
        <v>2497</v>
      </c>
      <c r="C971" t="s">
        <v>425</v>
      </c>
      <c r="D971" t="s">
        <v>2498</v>
      </c>
      <c r="E971" t="s">
        <v>1585</v>
      </c>
      <c r="F971" s="9"/>
      <c r="J971" s="4"/>
    </row>
    <row r="972" spans="1:10">
      <c r="A972">
        <v>1120</v>
      </c>
      <c r="B972" t="s">
        <v>2499</v>
      </c>
      <c r="C972" t="s">
        <v>425</v>
      </c>
      <c r="D972" t="s">
        <v>2500</v>
      </c>
      <c r="E972" t="s">
        <v>1585</v>
      </c>
      <c r="F972" s="9"/>
      <c r="J972" s="4"/>
    </row>
    <row r="973" spans="1:10">
      <c r="A973" s="7">
        <v>1121</v>
      </c>
      <c r="B973" t="s">
        <v>2501</v>
      </c>
      <c r="C973" t="s">
        <v>425</v>
      </c>
      <c r="D973" t="s">
        <v>2502</v>
      </c>
      <c r="E973" t="s">
        <v>1585</v>
      </c>
      <c r="F973" s="9"/>
      <c r="J973" s="4"/>
    </row>
    <row r="974" spans="1:10">
      <c r="A974" s="7">
        <v>1122</v>
      </c>
      <c r="B974" t="s">
        <v>2503</v>
      </c>
      <c r="C974" t="s">
        <v>425</v>
      </c>
      <c r="D974" t="s">
        <v>2504</v>
      </c>
      <c r="E974" t="s">
        <v>1585</v>
      </c>
      <c r="F974" s="9"/>
      <c r="J974" s="4"/>
    </row>
    <row r="975" spans="1:10">
      <c r="A975">
        <v>1123</v>
      </c>
      <c r="B975" t="s">
        <v>2505</v>
      </c>
      <c r="C975" t="s">
        <v>425</v>
      </c>
      <c r="D975" t="s">
        <v>2506</v>
      </c>
      <c r="E975" t="s">
        <v>1585</v>
      </c>
      <c r="F975" s="9"/>
      <c r="J975" s="4"/>
    </row>
    <row r="976" spans="1:10">
      <c r="A976" s="7">
        <v>1124</v>
      </c>
      <c r="B976" t="s">
        <v>2507</v>
      </c>
      <c r="C976" t="s">
        <v>425</v>
      </c>
      <c r="D976" t="s">
        <v>2508</v>
      </c>
      <c r="E976" t="s">
        <v>1585</v>
      </c>
      <c r="F976" s="9"/>
      <c r="J976" s="4"/>
    </row>
    <row r="977" spans="1:10">
      <c r="A977" s="7">
        <v>1125</v>
      </c>
      <c r="B977" t="s">
        <v>2509</v>
      </c>
      <c r="C977" t="s">
        <v>425</v>
      </c>
      <c r="D977" t="s">
        <v>2510</v>
      </c>
      <c r="E977" t="s">
        <v>1585</v>
      </c>
      <c r="F977" s="9"/>
      <c r="J977" s="4"/>
    </row>
    <row r="978" spans="1:10">
      <c r="A978">
        <v>1126</v>
      </c>
      <c r="B978" t="s">
        <v>2511</v>
      </c>
      <c r="C978" t="s">
        <v>425</v>
      </c>
      <c r="D978" t="s">
        <v>2512</v>
      </c>
      <c r="E978" t="s">
        <v>1585</v>
      </c>
      <c r="F978" s="9"/>
      <c r="J978" s="4"/>
    </row>
    <row r="979" spans="1:10">
      <c r="A979" s="7">
        <v>1127</v>
      </c>
      <c r="B979" t="s">
        <v>2513</v>
      </c>
      <c r="C979" t="s">
        <v>425</v>
      </c>
      <c r="D979" t="s">
        <v>2514</v>
      </c>
      <c r="E979" t="s">
        <v>1585</v>
      </c>
      <c r="J979" s="4"/>
    </row>
    <row r="980" spans="1:10">
      <c r="A980" s="7">
        <v>1128</v>
      </c>
      <c r="B980" t="s">
        <v>2515</v>
      </c>
      <c r="C980" t="s">
        <v>425</v>
      </c>
      <c r="D980" t="s">
        <v>2516</v>
      </c>
      <c r="E980" t="s">
        <v>1585</v>
      </c>
      <c r="F980" s="9"/>
      <c r="J980" s="4"/>
    </row>
    <row r="981" spans="1:10">
      <c r="A981" s="7">
        <v>1129</v>
      </c>
      <c r="B981" t="s">
        <v>2517</v>
      </c>
      <c r="C981" t="s">
        <v>425</v>
      </c>
      <c r="D981" t="s">
        <v>2518</v>
      </c>
      <c r="E981" t="s">
        <v>1585</v>
      </c>
      <c r="F981" s="9"/>
      <c r="J981" s="4"/>
    </row>
    <row r="982" spans="1:10">
      <c r="A982" s="7">
        <v>1130</v>
      </c>
      <c r="B982" t="s">
        <v>2519</v>
      </c>
      <c r="C982" t="s">
        <v>425</v>
      </c>
      <c r="D982" t="s">
        <v>2520</v>
      </c>
      <c r="E982" t="s">
        <v>1585</v>
      </c>
      <c r="J982" s="4"/>
    </row>
    <row r="983" spans="1:10">
      <c r="A983" s="7">
        <v>1131</v>
      </c>
      <c r="B983" t="s">
        <v>2521</v>
      </c>
      <c r="C983" t="s">
        <v>425</v>
      </c>
      <c r="D983" t="s">
        <v>2522</v>
      </c>
      <c r="E983" t="s">
        <v>1585</v>
      </c>
      <c r="F983" s="9"/>
      <c r="J983" s="4"/>
    </row>
    <row r="984" spans="1:10">
      <c r="A984" s="7">
        <v>1132</v>
      </c>
      <c r="B984" t="s">
        <v>2523</v>
      </c>
      <c r="C984" t="s">
        <v>425</v>
      </c>
      <c r="D984" t="s">
        <v>2524</v>
      </c>
      <c r="E984" t="s">
        <v>1585</v>
      </c>
      <c r="F984" s="9"/>
      <c r="J984" s="4"/>
    </row>
    <row r="985" spans="1:10">
      <c r="A985" s="7">
        <v>1133</v>
      </c>
      <c r="B985" t="s">
        <v>2525</v>
      </c>
      <c r="C985" t="s">
        <v>425</v>
      </c>
      <c r="D985" t="s">
        <v>2526</v>
      </c>
      <c r="E985" t="s">
        <v>1585</v>
      </c>
      <c r="J985" s="4"/>
    </row>
    <row r="986" spans="1:10">
      <c r="A986" s="7">
        <v>1134</v>
      </c>
      <c r="B986" t="s">
        <v>2527</v>
      </c>
      <c r="C986" t="s">
        <v>425</v>
      </c>
      <c r="D986" t="s">
        <v>2528</v>
      </c>
      <c r="E986" t="s">
        <v>1585</v>
      </c>
      <c r="F986" s="9"/>
      <c r="J986" s="4"/>
    </row>
    <row r="987" spans="1:10">
      <c r="A987" s="7">
        <v>1135</v>
      </c>
      <c r="B987" t="s">
        <v>2529</v>
      </c>
      <c r="C987" t="s">
        <v>425</v>
      </c>
      <c r="D987" t="s">
        <v>2530</v>
      </c>
      <c r="E987" t="s">
        <v>1585</v>
      </c>
      <c r="F987" s="9"/>
      <c r="J987" s="4"/>
    </row>
    <row r="988" spans="1:10">
      <c r="A988" s="7">
        <v>1136</v>
      </c>
      <c r="B988" t="s">
        <v>2531</v>
      </c>
      <c r="C988" t="s">
        <v>425</v>
      </c>
      <c r="D988" t="s">
        <v>2532</v>
      </c>
      <c r="E988" t="s">
        <v>1585</v>
      </c>
      <c r="J988" s="4"/>
    </row>
    <row r="989" spans="1:10">
      <c r="A989" s="7">
        <v>1137</v>
      </c>
      <c r="B989" t="s">
        <v>2533</v>
      </c>
      <c r="C989" t="s">
        <v>425</v>
      </c>
      <c r="D989" t="s">
        <v>2534</v>
      </c>
      <c r="E989" t="s">
        <v>1585</v>
      </c>
      <c r="F989" s="9"/>
      <c r="J989" s="4"/>
    </row>
    <row r="990" spans="1:10">
      <c r="A990" s="7">
        <v>1138</v>
      </c>
      <c r="B990" t="s">
        <v>2535</v>
      </c>
      <c r="C990" t="s">
        <v>425</v>
      </c>
      <c r="D990" t="s">
        <v>2536</v>
      </c>
      <c r="E990" t="s">
        <v>1585</v>
      </c>
      <c r="F990" s="9"/>
      <c r="J990" s="4"/>
    </row>
    <row r="991" spans="1:10">
      <c r="A991">
        <v>1139</v>
      </c>
      <c r="B991" t="s">
        <v>2537</v>
      </c>
      <c r="C991" t="s">
        <v>425</v>
      </c>
      <c r="D991" t="s">
        <v>2538</v>
      </c>
      <c r="E991" t="s">
        <v>1585</v>
      </c>
      <c r="F991" s="9"/>
      <c r="J991" s="4"/>
    </row>
    <row r="992" spans="1:10">
      <c r="A992" s="7">
        <v>1140</v>
      </c>
      <c r="B992" t="s">
        <v>2539</v>
      </c>
      <c r="C992" t="s">
        <v>425</v>
      </c>
      <c r="D992" t="s">
        <v>2540</v>
      </c>
      <c r="E992" t="s">
        <v>1585</v>
      </c>
      <c r="F992" s="9"/>
      <c r="J992" s="4"/>
    </row>
    <row r="993" spans="1:10">
      <c r="A993" s="7">
        <v>1141</v>
      </c>
      <c r="B993" t="s">
        <v>2541</v>
      </c>
      <c r="C993" t="s">
        <v>425</v>
      </c>
      <c r="D993" t="s">
        <v>2542</v>
      </c>
      <c r="E993" t="s">
        <v>1585</v>
      </c>
      <c r="F993" s="9"/>
      <c r="J993" s="4"/>
    </row>
    <row r="994" spans="1:10">
      <c r="A994">
        <v>1142</v>
      </c>
      <c r="B994" t="s">
        <v>2543</v>
      </c>
      <c r="C994" t="s">
        <v>425</v>
      </c>
      <c r="D994" t="s">
        <v>2544</v>
      </c>
      <c r="E994" t="s">
        <v>1585</v>
      </c>
      <c r="F994" s="9"/>
      <c r="J994" s="4"/>
    </row>
    <row r="995" spans="1:10">
      <c r="A995" s="7">
        <v>1143</v>
      </c>
      <c r="B995" t="s">
        <v>2545</v>
      </c>
      <c r="C995" t="s">
        <v>425</v>
      </c>
      <c r="D995" t="s">
        <v>2546</v>
      </c>
      <c r="E995" t="s">
        <v>1585</v>
      </c>
      <c r="F995" s="9"/>
      <c r="J995" s="4"/>
    </row>
    <row r="996" spans="1:10">
      <c r="A996" s="7">
        <v>1144</v>
      </c>
      <c r="B996" t="s">
        <v>2547</v>
      </c>
      <c r="C996" t="s">
        <v>425</v>
      </c>
      <c r="D996" t="s">
        <v>2548</v>
      </c>
      <c r="E996" t="s">
        <v>1585</v>
      </c>
      <c r="F996" s="9"/>
      <c r="J996" s="4"/>
    </row>
    <row r="997" spans="1:10">
      <c r="A997">
        <v>1145</v>
      </c>
      <c r="B997" t="s">
        <v>2549</v>
      </c>
      <c r="C997" t="s">
        <v>425</v>
      </c>
      <c r="D997" t="s">
        <v>2550</v>
      </c>
      <c r="E997" t="s">
        <v>1585</v>
      </c>
      <c r="F997" s="9"/>
      <c r="J997" s="4"/>
    </row>
    <row r="998" spans="1:10">
      <c r="A998" s="7">
        <v>1146</v>
      </c>
      <c r="B998" t="s">
        <v>2551</v>
      </c>
      <c r="C998" t="s">
        <v>425</v>
      </c>
      <c r="D998" t="s">
        <v>2552</v>
      </c>
      <c r="E998" t="s">
        <v>1585</v>
      </c>
      <c r="F998" s="9"/>
      <c r="J998" s="4"/>
    </row>
    <row r="999" spans="1:10">
      <c r="A999" s="7">
        <v>1147</v>
      </c>
      <c r="B999" t="s">
        <v>2553</v>
      </c>
      <c r="C999" t="s">
        <v>425</v>
      </c>
      <c r="D999" t="s">
        <v>2554</v>
      </c>
      <c r="E999" t="s">
        <v>1585</v>
      </c>
      <c r="F999" s="9"/>
      <c r="J999" s="4"/>
    </row>
    <row r="1000" spans="1:10">
      <c r="A1000">
        <v>1148</v>
      </c>
      <c r="B1000" t="s">
        <v>2555</v>
      </c>
      <c r="C1000" t="s">
        <v>425</v>
      </c>
      <c r="D1000" t="s">
        <v>2556</v>
      </c>
      <c r="E1000" t="s">
        <v>1585</v>
      </c>
      <c r="F1000" s="9"/>
      <c r="J1000" s="4"/>
    </row>
    <row r="1001" spans="1:10">
      <c r="A1001" s="7">
        <v>1149</v>
      </c>
      <c r="B1001" t="s">
        <v>2557</v>
      </c>
      <c r="C1001" t="s">
        <v>425</v>
      </c>
      <c r="D1001" t="s">
        <v>2558</v>
      </c>
      <c r="E1001" t="s">
        <v>1585</v>
      </c>
      <c r="J1001" s="4"/>
    </row>
    <row r="1002" spans="1:10">
      <c r="A1002" s="7">
        <v>1150</v>
      </c>
      <c r="B1002" t="s">
        <v>2559</v>
      </c>
      <c r="C1002" t="s">
        <v>425</v>
      </c>
      <c r="D1002" t="s">
        <v>2560</v>
      </c>
      <c r="E1002" t="s">
        <v>1585</v>
      </c>
      <c r="F1002" s="9"/>
      <c r="J1002" s="4"/>
    </row>
    <row r="1003" spans="1:10">
      <c r="A1003" s="7">
        <v>1151</v>
      </c>
      <c r="B1003" t="s">
        <v>2561</v>
      </c>
      <c r="C1003" t="s">
        <v>425</v>
      </c>
      <c r="D1003" t="s">
        <v>2562</v>
      </c>
      <c r="E1003" t="s">
        <v>1585</v>
      </c>
      <c r="F1003" s="9"/>
      <c r="J1003" s="4"/>
    </row>
    <row r="1004" spans="1:10">
      <c r="A1004" s="7">
        <v>1152</v>
      </c>
      <c r="B1004" t="s">
        <v>2563</v>
      </c>
      <c r="C1004" t="s">
        <v>425</v>
      </c>
      <c r="D1004" t="s">
        <v>2564</v>
      </c>
      <c r="E1004" t="s">
        <v>1585</v>
      </c>
      <c r="J1004" s="4"/>
    </row>
    <row r="1005" spans="1:10">
      <c r="A1005" s="7">
        <v>1153</v>
      </c>
      <c r="B1005" t="s">
        <v>2565</v>
      </c>
      <c r="C1005" t="s">
        <v>425</v>
      </c>
      <c r="D1005" t="s">
        <v>2566</v>
      </c>
      <c r="E1005" t="s">
        <v>1585</v>
      </c>
      <c r="F1005" s="9"/>
      <c r="J1005" s="4"/>
    </row>
    <row r="1006" spans="1:10">
      <c r="A1006" s="7">
        <v>1154</v>
      </c>
      <c r="B1006" t="s">
        <v>2567</v>
      </c>
      <c r="C1006" t="s">
        <v>425</v>
      </c>
      <c r="D1006" t="s">
        <v>2568</v>
      </c>
      <c r="E1006" t="s">
        <v>1585</v>
      </c>
      <c r="F1006" s="9"/>
      <c r="J1006" s="4"/>
    </row>
    <row r="1007" spans="1:10">
      <c r="A1007" s="7">
        <v>1155</v>
      </c>
      <c r="B1007" t="s">
        <v>2569</v>
      </c>
      <c r="C1007" t="s">
        <v>425</v>
      </c>
      <c r="D1007" t="s">
        <v>2570</v>
      </c>
      <c r="E1007" t="s">
        <v>1585</v>
      </c>
      <c r="J1007" s="4"/>
    </row>
    <row r="1008" spans="1:10">
      <c r="A1008" s="7">
        <v>1156</v>
      </c>
      <c r="B1008" t="s">
        <v>2571</v>
      </c>
      <c r="C1008" t="s">
        <v>425</v>
      </c>
      <c r="D1008" t="s">
        <v>2572</v>
      </c>
      <c r="E1008" t="s">
        <v>1585</v>
      </c>
      <c r="F1008" s="9"/>
      <c r="J1008" s="4"/>
    </row>
    <row r="1009" spans="1:16384">
      <c r="A1009" s="7">
        <v>1157</v>
      </c>
      <c r="B1009" t="s">
        <v>2573</v>
      </c>
      <c r="C1009" t="s">
        <v>425</v>
      </c>
      <c r="D1009" t="s">
        <v>2574</v>
      </c>
      <c r="E1009" t="s">
        <v>1585</v>
      </c>
      <c r="F1009" s="9"/>
      <c r="J1009" s="4"/>
    </row>
    <row r="1010" spans="1:16384">
      <c r="A1010" s="7">
        <v>1158</v>
      </c>
      <c r="B1010" t="s">
        <v>2575</v>
      </c>
      <c r="C1010" t="s">
        <v>425</v>
      </c>
      <c r="D1010" t="s">
        <v>2576</v>
      </c>
      <c r="E1010" t="s">
        <v>1585</v>
      </c>
      <c r="F1010" s="9"/>
      <c r="J1010" s="4"/>
    </row>
    <row r="1011" spans="1:16384">
      <c r="A1011" s="7">
        <v>1159</v>
      </c>
      <c r="B1011" t="s">
        <v>2577</v>
      </c>
      <c r="C1011" t="s">
        <v>425</v>
      </c>
      <c r="D1011" t="s">
        <v>2578</v>
      </c>
      <c r="E1011" t="s">
        <v>1585</v>
      </c>
      <c r="F1011" s="9"/>
      <c r="J1011" s="4"/>
    </row>
    <row r="1012" spans="1:16384">
      <c r="A1012" s="7">
        <v>1160</v>
      </c>
      <c r="B1012" t="s">
        <v>2579</v>
      </c>
      <c r="C1012" t="s">
        <v>425</v>
      </c>
      <c r="D1012" t="s">
        <v>2580</v>
      </c>
      <c r="E1012" t="s">
        <v>1585</v>
      </c>
      <c r="F1012" s="9"/>
      <c r="J1012" s="4"/>
    </row>
    <row r="1013" spans="1:16384">
      <c r="A1013">
        <v>1161</v>
      </c>
      <c r="B1013" t="s">
        <v>2581</v>
      </c>
      <c r="C1013" t="s">
        <v>425</v>
      </c>
      <c r="D1013" t="s">
        <v>2582</v>
      </c>
      <c r="E1013" t="s">
        <v>1585</v>
      </c>
      <c r="F1013" s="9"/>
      <c r="J1013" s="4"/>
    </row>
    <row r="1014" spans="1:16384">
      <c r="A1014" s="7">
        <v>1162</v>
      </c>
      <c r="B1014" t="s">
        <v>2583</v>
      </c>
      <c r="C1014" t="s">
        <v>425</v>
      </c>
      <c r="D1014" t="s">
        <v>2584</v>
      </c>
      <c r="E1014" t="s">
        <v>1585</v>
      </c>
      <c r="F1014" s="9"/>
      <c r="J1014" s="4"/>
    </row>
    <row r="1015" spans="1:16384">
      <c r="A1015" s="7">
        <v>1163</v>
      </c>
      <c r="B1015" t="s">
        <v>2585</v>
      </c>
      <c r="C1015" t="s">
        <v>425</v>
      </c>
      <c r="D1015" t="s">
        <v>2586</v>
      </c>
      <c r="E1015" t="s">
        <v>1585</v>
      </c>
      <c r="F1015" s="9"/>
      <c r="J1015" s="4"/>
    </row>
    <row r="1016" spans="1:16384">
      <c r="A1016">
        <v>1164</v>
      </c>
      <c r="B1016" t="s">
        <v>2587</v>
      </c>
      <c r="C1016" t="s">
        <v>425</v>
      </c>
      <c r="D1016" t="s">
        <v>2588</v>
      </c>
      <c r="E1016" t="s">
        <v>1585</v>
      </c>
      <c r="F1016" s="9"/>
      <c r="J1016" s="4"/>
    </row>
    <row r="1017" spans="1:16384">
      <c r="A1017" s="7">
        <v>1165</v>
      </c>
      <c r="B1017" t="s">
        <v>2589</v>
      </c>
      <c r="C1017" t="s">
        <v>425</v>
      </c>
      <c r="D1017" t="s">
        <v>2590</v>
      </c>
      <c r="E1017" t="s">
        <v>1585</v>
      </c>
      <c r="F1017" s="9"/>
      <c r="G1017"/>
      <c r="H1017"/>
      <c r="I1017"/>
      <c r="J1017"/>
      <c r="GF1017">
        <v>1187</v>
      </c>
      <c r="GG1017">
        <v>1187</v>
      </c>
      <c r="GH1017">
        <v>1187</v>
      </c>
      <c r="GI1017">
        <v>1187</v>
      </c>
      <c r="GJ1017">
        <v>1187</v>
      </c>
      <c r="GK1017">
        <v>1187</v>
      </c>
      <c r="GL1017">
        <v>1187</v>
      </c>
      <c r="GM1017">
        <v>1187</v>
      </c>
      <c r="GN1017">
        <v>1187</v>
      </c>
      <c r="GO1017">
        <v>1187</v>
      </c>
      <c r="GP1017">
        <v>1187</v>
      </c>
      <c r="GQ1017">
        <v>1187</v>
      </c>
      <c r="GR1017">
        <v>1187</v>
      </c>
      <c r="GS1017">
        <v>1187</v>
      </c>
      <c r="GT1017">
        <v>1187</v>
      </c>
      <c r="GU1017">
        <v>1187</v>
      </c>
      <c r="GV1017">
        <v>1187</v>
      </c>
      <c r="GW1017">
        <v>1187</v>
      </c>
      <c r="GX1017">
        <v>1187</v>
      </c>
      <c r="GY1017">
        <v>1187</v>
      </c>
      <c r="GZ1017">
        <v>1187</v>
      </c>
      <c r="HA1017">
        <v>1187</v>
      </c>
      <c r="HB1017">
        <v>1187</v>
      </c>
      <c r="HC1017">
        <v>1187</v>
      </c>
      <c r="HD1017">
        <v>1187</v>
      </c>
      <c r="HE1017">
        <v>1187</v>
      </c>
      <c r="HF1017">
        <v>1187</v>
      </c>
      <c r="HG1017">
        <v>1187</v>
      </c>
      <c r="HH1017">
        <v>1187</v>
      </c>
      <c r="HI1017">
        <v>1187</v>
      </c>
      <c r="HJ1017">
        <v>1187</v>
      </c>
      <c r="HK1017">
        <v>1187</v>
      </c>
      <c r="HL1017">
        <v>1187</v>
      </c>
      <c r="HM1017">
        <v>1187</v>
      </c>
      <c r="HN1017">
        <v>1187</v>
      </c>
      <c r="HO1017">
        <v>1187</v>
      </c>
      <c r="HP1017">
        <v>1187</v>
      </c>
      <c r="HQ1017">
        <v>1187</v>
      </c>
      <c r="HR1017">
        <v>1187</v>
      </c>
      <c r="HS1017">
        <v>1187</v>
      </c>
      <c r="HT1017">
        <v>1187</v>
      </c>
      <c r="HU1017">
        <v>1187</v>
      </c>
      <c r="HV1017">
        <v>1187</v>
      </c>
      <c r="HW1017">
        <v>1187</v>
      </c>
      <c r="HX1017">
        <v>1187</v>
      </c>
      <c r="HY1017">
        <v>1187</v>
      </c>
      <c r="HZ1017">
        <v>1187</v>
      </c>
      <c r="IA1017">
        <v>1187</v>
      </c>
      <c r="IB1017">
        <v>1187</v>
      </c>
      <c r="IC1017">
        <v>1187</v>
      </c>
      <c r="ID1017">
        <v>1187</v>
      </c>
      <c r="IE1017">
        <v>1187</v>
      </c>
      <c r="IF1017">
        <v>1187</v>
      </c>
      <c r="IG1017">
        <v>1187</v>
      </c>
      <c r="IH1017">
        <v>1187</v>
      </c>
      <c r="II1017">
        <v>1187</v>
      </c>
      <c r="IJ1017">
        <v>1187</v>
      </c>
      <c r="IK1017">
        <v>1187</v>
      </c>
      <c r="IL1017">
        <v>1187</v>
      </c>
      <c r="IM1017">
        <v>1187</v>
      </c>
      <c r="IN1017">
        <v>1187</v>
      </c>
      <c r="IO1017">
        <v>1187</v>
      </c>
      <c r="IP1017">
        <v>1187</v>
      </c>
      <c r="IQ1017">
        <v>1187</v>
      </c>
      <c r="IR1017">
        <v>1187</v>
      </c>
      <c r="IS1017">
        <v>1187</v>
      </c>
      <c r="IT1017">
        <v>1187</v>
      </c>
      <c r="IU1017">
        <v>1187</v>
      </c>
      <c r="IV1017">
        <v>1187</v>
      </c>
      <c r="IW1017">
        <v>1187</v>
      </c>
      <c r="IX1017">
        <v>1187</v>
      </c>
      <c r="IY1017">
        <v>1187</v>
      </c>
      <c r="IZ1017">
        <v>1187</v>
      </c>
      <c r="JA1017">
        <v>1187</v>
      </c>
      <c r="JB1017">
        <v>1187</v>
      </c>
      <c r="JC1017">
        <v>1187</v>
      </c>
      <c r="JD1017">
        <v>1187</v>
      </c>
      <c r="JE1017">
        <v>1187</v>
      </c>
      <c r="JF1017">
        <v>1187</v>
      </c>
      <c r="JG1017">
        <v>1187</v>
      </c>
      <c r="JH1017">
        <v>1187</v>
      </c>
      <c r="JI1017">
        <v>1187</v>
      </c>
      <c r="JJ1017">
        <v>1187</v>
      </c>
      <c r="JK1017">
        <v>1187</v>
      </c>
      <c r="JL1017">
        <v>1187</v>
      </c>
      <c r="JM1017">
        <v>1187</v>
      </c>
      <c r="JN1017">
        <v>1187</v>
      </c>
      <c r="JO1017">
        <v>1187</v>
      </c>
      <c r="JP1017">
        <v>1187</v>
      </c>
      <c r="JQ1017">
        <v>1187</v>
      </c>
      <c r="JR1017">
        <v>1187</v>
      </c>
      <c r="JS1017">
        <v>1187</v>
      </c>
      <c r="JT1017">
        <v>1187</v>
      </c>
      <c r="JU1017">
        <v>1187</v>
      </c>
      <c r="JV1017">
        <v>1187</v>
      </c>
      <c r="JW1017">
        <v>1187</v>
      </c>
      <c r="JX1017">
        <v>1187</v>
      </c>
      <c r="JY1017">
        <v>1187</v>
      </c>
      <c r="JZ1017">
        <v>1187</v>
      </c>
      <c r="KA1017">
        <v>1187</v>
      </c>
      <c r="KB1017">
        <v>1187</v>
      </c>
      <c r="KC1017">
        <v>1187</v>
      </c>
      <c r="KD1017">
        <v>1187</v>
      </c>
      <c r="KE1017">
        <v>1187</v>
      </c>
      <c r="KF1017">
        <v>1187</v>
      </c>
      <c r="KG1017">
        <v>1187</v>
      </c>
      <c r="KH1017">
        <v>1187</v>
      </c>
      <c r="KI1017">
        <v>1187</v>
      </c>
      <c r="KJ1017">
        <v>1187</v>
      </c>
      <c r="KK1017">
        <v>1187</v>
      </c>
      <c r="KL1017">
        <v>1187</v>
      </c>
      <c r="KM1017">
        <v>1187</v>
      </c>
      <c r="KN1017">
        <v>1187</v>
      </c>
      <c r="KO1017">
        <v>1187</v>
      </c>
      <c r="KP1017">
        <v>1187</v>
      </c>
      <c r="KQ1017">
        <v>1187</v>
      </c>
      <c r="KR1017">
        <v>1187</v>
      </c>
      <c r="KS1017">
        <v>1187</v>
      </c>
      <c r="KT1017">
        <v>1187</v>
      </c>
      <c r="KU1017">
        <v>1187</v>
      </c>
      <c r="KV1017">
        <v>1187</v>
      </c>
      <c r="KW1017">
        <v>1187</v>
      </c>
      <c r="KX1017">
        <v>1187</v>
      </c>
      <c r="KY1017">
        <v>1187</v>
      </c>
      <c r="KZ1017">
        <v>1187</v>
      </c>
      <c r="LA1017">
        <v>1187</v>
      </c>
      <c r="LB1017">
        <v>1187</v>
      </c>
      <c r="LC1017">
        <v>1187</v>
      </c>
      <c r="LD1017">
        <v>1187</v>
      </c>
      <c r="LE1017">
        <v>1187</v>
      </c>
      <c r="LF1017">
        <v>1187</v>
      </c>
      <c r="LG1017">
        <v>1187</v>
      </c>
      <c r="LH1017">
        <v>1187</v>
      </c>
      <c r="LI1017">
        <v>1187</v>
      </c>
      <c r="LJ1017">
        <v>1187</v>
      </c>
      <c r="LK1017">
        <v>1187</v>
      </c>
      <c r="LL1017">
        <v>1187</v>
      </c>
      <c r="LM1017">
        <v>1187</v>
      </c>
      <c r="LN1017">
        <v>1187</v>
      </c>
      <c r="LO1017">
        <v>1187</v>
      </c>
      <c r="LP1017">
        <v>1187</v>
      </c>
      <c r="LQ1017">
        <v>1187</v>
      </c>
      <c r="LR1017">
        <v>1187</v>
      </c>
      <c r="LS1017">
        <v>1187</v>
      </c>
      <c r="LT1017">
        <v>1187</v>
      </c>
      <c r="LU1017">
        <v>1187</v>
      </c>
      <c r="LV1017">
        <v>1187</v>
      </c>
      <c r="LW1017">
        <v>1187</v>
      </c>
      <c r="LX1017">
        <v>1187</v>
      </c>
      <c r="LY1017">
        <v>1187</v>
      </c>
      <c r="LZ1017">
        <v>1187</v>
      </c>
      <c r="MA1017">
        <v>1187</v>
      </c>
      <c r="MB1017">
        <v>1187</v>
      </c>
      <c r="MC1017">
        <v>1187</v>
      </c>
      <c r="MD1017">
        <v>1187</v>
      </c>
      <c r="ME1017">
        <v>1187</v>
      </c>
      <c r="MF1017">
        <v>1187</v>
      </c>
      <c r="MG1017">
        <v>1187</v>
      </c>
      <c r="MH1017">
        <v>1187</v>
      </c>
      <c r="MI1017">
        <v>1187</v>
      </c>
      <c r="MJ1017">
        <v>1187</v>
      </c>
      <c r="MK1017">
        <v>1187</v>
      </c>
      <c r="ML1017">
        <v>1187</v>
      </c>
      <c r="MM1017">
        <v>1187</v>
      </c>
      <c r="MN1017">
        <v>1187</v>
      </c>
      <c r="MO1017">
        <v>1187</v>
      </c>
      <c r="MP1017">
        <v>1187</v>
      </c>
      <c r="MQ1017">
        <v>1187</v>
      </c>
      <c r="MR1017">
        <v>1187</v>
      </c>
      <c r="MS1017">
        <v>1187</v>
      </c>
      <c r="MT1017">
        <v>1187</v>
      </c>
      <c r="MU1017">
        <v>1187</v>
      </c>
      <c r="MV1017">
        <v>1187</v>
      </c>
      <c r="MW1017">
        <v>1187</v>
      </c>
      <c r="MX1017">
        <v>1187</v>
      </c>
      <c r="MY1017">
        <v>1187</v>
      </c>
      <c r="MZ1017">
        <v>1187</v>
      </c>
      <c r="NA1017">
        <v>1187</v>
      </c>
      <c r="NB1017">
        <v>1187</v>
      </c>
      <c r="NC1017">
        <v>1187</v>
      </c>
      <c r="ND1017">
        <v>1187</v>
      </c>
      <c r="NE1017">
        <v>1187</v>
      </c>
      <c r="NF1017">
        <v>1187</v>
      </c>
      <c r="NG1017">
        <v>1187</v>
      </c>
      <c r="NH1017">
        <v>1187</v>
      </c>
      <c r="NI1017">
        <v>1187</v>
      </c>
      <c r="NJ1017">
        <v>1187</v>
      </c>
      <c r="NK1017">
        <v>1187</v>
      </c>
      <c r="NL1017">
        <v>1187</v>
      </c>
      <c r="NM1017">
        <v>1187</v>
      </c>
      <c r="NN1017">
        <v>1187</v>
      </c>
      <c r="NO1017">
        <v>1187</v>
      </c>
      <c r="NP1017">
        <v>1187</v>
      </c>
      <c r="NQ1017">
        <v>1187</v>
      </c>
      <c r="NR1017">
        <v>1187</v>
      </c>
      <c r="NS1017">
        <v>1187</v>
      </c>
      <c r="NT1017">
        <v>1187</v>
      </c>
      <c r="NU1017">
        <v>1187</v>
      </c>
      <c r="NV1017">
        <v>1187</v>
      </c>
      <c r="NW1017">
        <v>1187</v>
      </c>
      <c r="NX1017">
        <v>1187</v>
      </c>
      <c r="NY1017">
        <v>1187</v>
      </c>
      <c r="NZ1017">
        <v>1187</v>
      </c>
      <c r="OA1017">
        <v>1187</v>
      </c>
      <c r="OB1017">
        <v>1187</v>
      </c>
      <c r="OC1017">
        <v>1187</v>
      </c>
      <c r="OD1017">
        <v>1187</v>
      </c>
      <c r="OE1017">
        <v>1187</v>
      </c>
      <c r="OF1017">
        <v>1187</v>
      </c>
      <c r="OG1017">
        <v>1187</v>
      </c>
      <c r="OH1017">
        <v>1187</v>
      </c>
      <c r="OI1017">
        <v>1187</v>
      </c>
      <c r="OJ1017">
        <v>1187</v>
      </c>
      <c r="OK1017">
        <v>1187</v>
      </c>
      <c r="OL1017">
        <v>1187</v>
      </c>
      <c r="OM1017">
        <v>1187</v>
      </c>
      <c r="ON1017">
        <v>1187</v>
      </c>
      <c r="OO1017">
        <v>1187</v>
      </c>
      <c r="OP1017">
        <v>1187</v>
      </c>
      <c r="OQ1017">
        <v>1187</v>
      </c>
      <c r="OR1017">
        <v>1187</v>
      </c>
      <c r="OS1017">
        <v>1187</v>
      </c>
      <c r="OT1017">
        <v>1187</v>
      </c>
      <c r="OU1017">
        <v>1187</v>
      </c>
      <c r="OV1017">
        <v>1187</v>
      </c>
      <c r="OW1017">
        <v>1187</v>
      </c>
      <c r="OX1017">
        <v>1187</v>
      </c>
      <c r="OY1017">
        <v>1187</v>
      </c>
      <c r="OZ1017">
        <v>1187</v>
      </c>
      <c r="PA1017">
        <v>1187</v>
      </c>
      <c r="PB1017">
        <v>1187</v>
      </c>
      <c r="PC1017">
        <v>1187</v>
      </c>
      <c r="PD1017">
        <v>1187</v>
      </c>
      <c r="PE1017">
        <v>1187</v>
      </c>
      <c r="PF1017">
        <v>1187</v>
      </c>
      <c r="PG1017">
        <v>1187</v>
      </c>
      <c r="PH1017">
        <v>1187</v>
      </c>
      <c r="PI1017">
        <v>1187</v>
      </c>
      <c r="PJ1017">
        <v>1187</v>
      </c>
      <c r="PK1017">
        <v>1187</v>
      </c>
      <c r="PL1017">
        <v>1187</v>
      </c>
      <c r="PM1017">
        <v>1187</v>
      </c>
      <c r="PN1017">
        <v>1187</v>
      </c>
      <c r="PO1017">
        <v>1187</v>
      </c>
      <c r="PP1017">
        <v>1187</v>
      </c>
      <c r="PQ1017">
        <v>1187</v>
      </c>
      <c r="PR1017">
        <v>1187</v>
      </c>
      <c r="PS1017">
        <v>1187</v>
      </c>
      <c r="PT1017">
        <v>1187</v>
      </c>
      <c r="PU1017">
        <v>1187</v>
      </c>
      <c r="PV1017">
        <v>1187</v>
      </c>
      <c r="PW1017">
        <v>1187</v>
      </c>
      <c r="PX1017">
        <v>1187</v>
      </c>
      <c r="PY1017">
        <v>1187</v>
      </c>
      <c r="PZ1017">
        <v>1187</v>
      </c>
      <c r="QA1017">
        <v>1187</v>
      </c>
      <c r="QB1017">
        <v>1187</v>
      </c>
      <c r="QC1017">
        <v>1187</v>
      </c>
      <c r="QD1017">
        <v>1187</v>
      </c>
      <c r="QE1017">
        <v>1187</v>
      </c>
      <c r="QF1017">
        <v>1187</v>
      </c>
      <c r="QG1017">
        <v>1187</v>
      </c>
      <c r="QH1017">
        <v>1187</v>
      </c>
      <c r="QI1017">
        <v>1187</v>
      </c>
      <c r="QJ1017">
        <v>1187</v>
      </c>
      <c r="QK1017">
        <v>1187</v>
      </c>
      <c r="QL1017">
        <v>1187</v>
      </c>
      <c r="QM1017">
        <v>1187</v>
      </c>
      <c r="QN1017">
        <v>1187</v>
      </c>
      <c r="QO1017">
        <v>1187</v>
      </c>
      <c r="QP1017">
        <v>1187</v>
      </c>
      <c r="QQ1017">
        <v>1187</v>
      </c>
      <c r="QR1017">
        <v>1187</v>
      </c>
      <c r="QS1017">
        <v>1187</v>
      </c>
      <c r="QT1017">
        <v>1187</v>
      </c>
      <c r="QU1017">
        <v>1187</v>
      </c>
      <c r="QV1017">
        <v>1187</v>
      </c>
      <c r="QW1017">
        <v>1187</v>
      </c>
      <c r="QX1017">
        <v>1187</v>
      </c>
      <c r="QY1017">
        <v>1187</v>
      </c>
      <c r="QZ1017">
        <v>1187</v>
      </c>
      <c r="RA1017">
        <v>1187</v>
      </c>
      <c r="RB1017">
        <v>1187</v>
      </c>
      <c r="RC1017">
        <v>1187</v>
      </c>
      <c r="RD1017">
        <v>1187</v>
      </c>
      <c r="RE1017">
        <v>1187</v>
      </c>
      <c r="RF1017">
        <v>1187</v>
      </c>
      <c r="RG1017">
        <v>1187</v>
      </c>
      <c r="RH1017">
        <v>1187</v>
      </c>
      <c r="RI1017">
        <v>1187</v>
      </c>
      <c r="RJ1017">
        <v>1187</v>
      </c>
      <c r="RK1017">
        <v>1187</v>
      </c>
      <c r="RL1017">
        <v>1187</v>
      </c>
      <c r="RM1017">
        <v>1187</v>
      </c>
      <c r="RN1017">
        <v>1187</v>
      </c>
      <c r="RO1017">
        <v>1187</v>
      </c>
      <c r="RP1017">
        <v>1187</v>
      </c>
      <c r="RQ1017">
        <v>1187</v>
      </c>
      <c r="RR1017">
        <v>1187</v>
      </c>
      <c r="RS1017">
        <v>1187</v>
      </c>
      <c r="RT1017">
        <v>1187</v>
      </c>
      <c r="RU1017">
        <v>1187</v>
      </c>
      <c r="RV1017">
        <v>1187</v>
      </c>
      <c r="RW1017">
        <v>1187</v>
      </c>
      <c r="RX1017">
        <v>1187</v>
      </c>
      <c r="RY1017">
        <v>1187</v>
      </c>
      <c r="RZ1017">
        <v>1187</v>
      </c>
      <c r="SA1017">
        <v>1187</v>
      </c>
      <c r="SB1017">
        <v>1187</v>
      </c>
      <c r="SC1017">
        <v>1187</v>
      </c>
      <c r="SD1017">
        <v>1187</v>
      </c>
      <c r="SE1017">
        <v>1187</v>
      </c>
      <c r="SF1017">
        <v>1187</v>
      </c>
      <c r="SG1017">
        <v>1187</v>
      </c>
      <c r="SH1017">
        <v>1187</v>
      </c>
      <c r="SI1017">
        <v>1187</v>
      </c>
      <c r="SJ1017">
        <v>1187</v>
      </c>
      <c r="SK1017">
        <v>1187</v>
      </c>
      <c r="SL1017">
        <v>1187</v>
      </c>
      <c r="SM1017">
        <v>1187</v>
      </c>
      <c r="SN1017">
        <v>1187</v>
      </c>
      <c r="SO1017">
        <v>1187</v>
      </c>
      <c r="SP1017">
        <v>1187</v>
      </c>
      <c r="SQ1017">
        <v>1187</v>
      </c>
      <c r="SR1017">
        <v>1187</v>
      </c>
      <c r="SS1017">
        <v>1187</v>
      </c>
      <c r="ST1017">
        <v>1187</v>
      </c>
      <c r="SU1017">
        <v>1187</v>
      </c>
      <c r="SV1017">
        <v>1187</v>
      </c>
      <c r="SW1017">
        <v>1187</v>
      </c>
      <c r="SX1017">
        <v>1187</v>
      </c>
      <c r="SY1017">
        <v>1187</v>
      </c>
      <c r="SZ1017">
        <v>1187</v>
      </c>
      <c r="TA1017">
        <v>1187</v>
      </c>
      <c r="TB1017">
        <v>1187</v>
      </c>
      <c r="TC1017">
        <v>1187</v>
      </c>
      <c r="TD1017">
        <v>1187</v>
      </c>
      <c r="TE1017">
        <v>1187</v>
      </c>
      <c r="TF1017">
        <v>1187</v>
      </c>
      <c r="TG1017">
        <v>1187</v>
      </c>
      <c r="TH1017">
        <v>1187</v>
      </c>
      <c r="TI1017">
        <v>1187</v>
      </c>
      <c r="TJ1017">
        <v>1187</v>
      </c>
      <c r="TK1017">
        <v>1187</v>
      </c>
      <c r="TL1017">
        <v>1187</v>
      </c>
      <c r="TM1017">
        <v>1187</v>
      </c>
      <c r="TN1017">
        <v>1187</v>
      </c>
      <c r="TO1017">
        <v>1187</v>
      </c>
      <c r="TP1017">
        <v>1187</v>
      </c>
      <c r="TQ1017">
        <v>1187</v>
      </c>
      <c r="TR1017">
        <v>1187</v>
      </c>
      <c r="TS1017">
        <v>1187</v>
      </c>
      <c r="TT1017">
        <v>1187</v>
      </c>
      <c r="TU1017">
        <v>1187</v>
      </c>
      <c r="TV1017">
        <v>1187</v>
      </c>
      <c r="TW1017">
        <v>1187</v>
      </c>
      <c r="TX1017">
        <v>1187</v>
      </c>
      <c r="TY1017">
        <v>1187</v>
      </c>
      <c r="TZ1017">
        <v>1187</v>
      </c>
      <c r="UA1017">
        <v>1187</v>
      </c>
      <c r="UB1017">
        <v>1187</v>
      </c>
      <c r="UC1017">
        <v>1187</v>
      </c>
      <c r="UD1017">
        <v>1187</v>
      </c>
      <c r="UE1017">
        <v>1187</v>
      </c>
      <c r="UF1017">
        <v>1187</v>
      </c>
      <c r="UG1017">
        <v>1187</v>
      </c>
      <c r="UH1017">
        <v>1187</v>
      </c>
      <c r="UI1017">
        <v>1187</v>
      </c>
      <c r="UJ1017">
        <v>1187</v>
      </c>
      <c r="UK1017">
        <v>1187</v>
      </c>
      <c r="UL1017">
        <v>1187</v>
      </c>
      <c r="UM1017">
        <v>1187</v>
      </c>
      <c r="UN1017">
        <v>1187</v>
      </c>
      <c r="UO1017">
        <v>1187</v>
      </c>
      <c r="UP1017">
        <v>1187</v>
      </c>
      <c r="UQ1017">
        <v>1187</v>
      </c>
      <c r="UR1017">
        <v>1187</v>
      </c>
      <c r="US1017">
        <v>1187</v>
      </c>
      <c r="UT1017">
        <v>1187</v>
      </c>
      <c r="UU1017">
        <v>1187</v>
      </c>
      <c r="UV1017">
        <v>1187</v>
      </c>
      <c r="UW1017">
        <v>1187</v>
      </c>
      <c r="UX1017">
        <v>1187</v>
      </c>
      <c r="UY1017">
        <v>1187</v>
      </c>
      <c r="UZ1017">
        <v>1187</v>
      </c>
      <c r="VA1017">
        <v>1187</v>
      </c>
      <c r="VB1017">
        <v>1187</v>
      </c>
      <c r="VC1017">
        <v>1187</v>
      </c>
      <c r="VD1017">
        <v>1187</v>
      </c>
      <c r="VE1017">
        <v>1187</v>
      </c>
      <c r="VF1017">
        <v>1187</v>
      </c>
      <c r="VG1017">
        <v>1187</v>
      </c>
      <c r="VH1017">
        <v>1187</v>
      </c>
      <c r="VI1017">
        <v>1187</v>
      </c>
      <c r="VJ1017">
        <v>1187</v>
      </c>
      <c r="VK1017">
        <v>1187</v>
      </c>
      <c r="VL1017">
        <v>1187</v>
      </c>
      <c r="VM1017">
        <v>1187</v>
      </c>
      <c r="VN1017">
        <v>1187</v>
      </c>
      <c r="VO1017">
        <v>1187</v>
      </c>
      <c r="VP1017">
        <v>1187</v>
      </c>
      <c r="VQ1017">
        <v>1187</v>
      </c>
      <c r="VR1017">
        <v>1187</v>
      </c>
      <c r="VS1017">
        <v>1187</v>
      </c>
      <c r="VT1017">
        <v>1187</v>
      </c>
      <c r="VU1017">
        <v>1187</v>
      </c>
      <c r="VV1017">
        <v>1187</v>
      </c>
      <c r="VW1017">
        <v>1187</v>
      </c>
      <c r="VX1017">
        <v>1187</v>
      </c>
      <c r="VY1017">
        <v>1187</v>
      </c>
      <c r="VZ1017">
        <v>1187</v>
      </c>
      <c r="WA1017">
        <v>1187</v>
      </c>
      <c r="WB1017">
        <v>1187</v>
      </c>
      <c r="WC1017">
        <v>1187</v>
      </c>
      <c r="WD1017">
        <v>1187</v>
      </c>
      <c r="WE1017">
        <v>1187</v>
      </c>
      <c r="WF1017">
        <v>1187</v>
      </c>
      <c r="WG1017">
        <v>1187</v>
      </c>
      <c r="WH1017">
        <v>1187</v>
      </c>
      <c r="WI1017">
        <v>1187</v>
      </c>
      <c r="WJ1017">
        <v>1187</v>
      </c>
      <c r="WK1017">
        <v>1187</v>
      </c>
      <c r="WL1017">
        <v>1187</v>
      </c>
      <c r="WM1017">
        <v>1187</v>
      </c>
      <c r="WN1017">
        <v>1187</v>
      </c>
      <c r="WO1017">
        <v>1187</v>
      </c>
      <c r="WP1017">
        <v>1187</v>
      </c>
      <c r="WQ1017">
        <v>1187</v>
      </c>
      <c r="WR1017">
        <v>1187</v>
      </c>
      <c r="WS1017">
        <v>1187</v>
      </c>
      <c r="WT1017">
        <v>1187</v>
      </c>
      <c r="WU1017">
        <v>1187</v>
      </c>
      <c r="WV1017">
        <v>1187</v>
      </c>
      <c r="WW1017">
        <v>1187</v>
      </c>
      <c r="WX1017">
        <v>1187</v>
      </c>
      <c r="WY1017">
        <v>1187</v>
      </c>
      <c r="WZ1017">
        <v>1187</v>
      </c>
      <c r="XA1017">
        <v>1187</v>
      </c>
      <c r="XB1017">
        <v>1187</v>
      </c>
      <c r="XC1017">
        <v>1187</v>
      </c>
      <c r="XD1017">
        <v>1187</v>
      </c>
      <c r="XE1017">
        <v>1187</v>
      </c>
      <c r="XF1017">
        <v>1187</v>
      </c>
      <c r="XG1017">
        <v>1187</v>
      </c>
      <c r="XH1017">
        <v>1187</v>
      </c>
      <c r="XI1017">
        <v>1187</v>
      </c>
      <c r="XJ1017">
        <v>1187</v>
      </c>
      <c r="XK1017">
        <v>1187</v>
      </c>
      <c r="XL1017">
        <v>1187</v>
      </c>
      <c r="XM1017">
        <v>1187</v>
      </c>
      <c r="XN1017">
        <v>1187</v>
      </c>
      <c r="XO1017">
        <v>1187</v>
      </c>
      <c r="XP1017">
        <v>1187</v>
      </c>
      <c r="XQ1017">
        <v>1187</v>
      </c>
      <c r="XR1017">
        <v>1187</v>
      </c>
      <c r="XS1017">
        <v>1187</v>
      </c>
      <c r="XT1017">
        <v>1187</v>
      </c>
      <c r="XU1017">
        <v>1187</v>
      </c>
      <c r="XV1017">
        <v>1187</v>
      </c>
      <c r="XW1017">
        <v>1187</v>
      </c>
      <c r="XX1017">
        <v>1187</v>
      </c>
      <c r="XY1017">
        <v>1187</v>
      </c>
      <c r="XZ1017">
        <v>1187</v>
      </c>
      <c r="YA1017">
        <v>1187</v>
      </c>
      <c r="YB1017">
        <v>1187</v>
      </c>
      <c r="YC1017">
        <v>1187</v>
      </c>
      <c r="YD1017">
        <v>1187</v>
      </c>
      <c r="YE1017">
        <v>1187</v>
      </c>
      <c r="YF1017">
        <v>1187</v>
      </c>
      <c r="YG1017">
        <v>1187</v>
      </c>
      <c r="YH1017">
        <v>1187</v>
      </c>
      <c r="YI1017">
        <v>1187</v>
      </c>
      <c r="YJ1017">
        <v>1187</v>
      </c>
      <c r="YK1017">
        <v>1187</v>
      </c>
      <c r="YL1017">
        <v>1187</v>
      </c>
      <c r="YM1017">
        <v>1187</v>
      </c>
      <c r="YN1017">
        <v>1187</v>
      </c>
      <c r="YO1017">
        <v>1187</v>
      </c>
      <c r="YP1017">
        <v>1187</v>
      </c>
      <c r="YQ1017">
        <v>1187</v>
      </c>
      <c r="YR1017">
        <v>1187</v>
      </c>
      <c r="YS1017">
        <v>1187</v>
      </c>
      <c r="YT1017">
        <v>1187</v>
      </c>
      <c r="YU1017">
        <v>1187</v>
      </c>
      <c r="YV1017">
        <v>1187</v>
      </c>
      <c r="YW1017">
        <v>1187</v>
      </c>
      <c r="YX1017">
        <v>1187</v>
      </c>
      <c r="YY1017">
        <v>1187</v>
      </c>
      <c r="YZ1017">
        <v>1187</v>
      </c>
      <c r="ZA1017">
        <v>1187</v>
      </c>
      <c r="ZB1017">
        <v>1187</v>
      </c>
      <c r="ZC1017">
        <v>1187</v>
      </c>
      <c r="ZD1017">
        <v>1187</v>
      </c>
      <c r="ZE1017">
        <v>1187</v>
      </c>
      <c r="ZF1017">
        <v>1187</v>
      </c>
      <c r="ZG1017">
        <v>1187</v>
      </c>
      <c r="ZH1017">
        <v>1187</v>
      </c>
      <c r="ZI1017">
        <v>1187</v>
      </c>
      <c r="ZJ1017">
        <v>1187</v>
      </c>
      <c r="ZK1017">
        <v>1187</v>
      </c>
      <c r="ZL1017">
        <v>1187</v>
      </c>
      <c r="ZM1017">
        <v>1187</v>
      </c>
      <c r="ZN1017">
        <v>1187</v>
      </c>
      <c r="ZO1017">
        <v>1187</v>
      </c>
      <c r="ZP1017">
        <v>1187</v>
      </c>
      <c r="ZQ1017">
        <v>1187</v>
      </c>
      <c r="ZR1017">
        <v>1187</v>
      </c>
      <c r="ZS1017">
        <v>1187</v>
      </c>
      <c r="ZT1017">
        <v>1187</v>
      </c>
      <c r="ZU1017">
        <v>1187</v>
      </c>
      <c r="ZV1017">
        <v>1187</v>
      </c>
      <c r="ZW1017">
        <v>1187</v>
      </c>
      <c r="ZX1017">
        <v>1187</v>
      </c>
      <c r="ZY1017">
        <v>1187</v>
      </c>
      <c r="ZZ1017">
        <v>1187</v>
      </c>
      <c r="AAA1017">
        <v>1187</v>
      </c>
      <c r="AAB1017">
        <v>1187</v>
      </c>
      <c r="AAC1017">
        <v>1187</v>
      </c>
      <c r="AAD1017">
        <v>1187</v>
      </c>
      <c r="AAE1017">
        <v>1187</v>
      </c>
      <c r="AAF1017">
        <v>1187</v>
      </c>
      <c r="AAG1017">
        <v>1187</v>
      </c>
      <c r="AAH1017">
        <v>1187</v>
      </c>
      <c r="AAI1017">
        <v>1187</v>
      </c>
      <c r="AAJ1017">
        <v>1187</v>
      </c>
      <c r="AAK1017">
        <v>1187</v>
      </c>
      <c r="AAL1017">
        <v>1187</v>
      </c>
      <c r="AAM1017">
        <v>1187</v>
      </c>
      <c r="AAN1017">
        <v>1187</v>
      </c>
      <c r="AAO1017">
        <v>1187</v>
      </c>
      <c r="AAP1017">
        <v>1187</v>
      </c>
      <c r="AAQ1017">
        <v>1187</v>
      </c>
      <c r="AAR1017">
        <v>1187</v>
      </c>
      <c r="AAS1017">
        <v>1187</v>
      </c>
      <c r="AAT1017">
        <v>1187</v>
      </c>
      <c r="AAU1017">
        <v>1187</v>
      </c>
      <c r="AAV1017">
        <v>1187</v>
      </c>
      <c r="AAW1017">
        <v>1187</v>
      </c>
      <c r="AAX1017">
        <v>1187</v>
      </c>
      <c r="AAY1017">
        <v>1187</v>
      </c>
      <c r="AAZ1017">
        <v>1187</v>
      </c>
      <c r="ABA1017">
        <v>1187</v>
      </c>
      <c r="ABB1017">
        <v>1187</v>
      </c>
      <c r="ABC1017">
        <v>1187</v>
      </c>
      <c r="ABD1017">
        <v>1187</v>
      </c>
      <c r="ABE1017">
        <v>1187</v>
      </c>
      <c r="ABF1017">
        <v>1187</v>
      </c>
      <c r="ABG1017">
        <v>1187</v>
      </c>
      <c r="ABH1017">
        <v>1187</v>
      </c>
      <c r="ABI1017">
        <v>1187</v>
      </c>
      <c r="ABJ1017">
        <v>1187</v>
      </c>
      <c r="ABK1017">
        <v>1187</v>
      </c>
      <c r="ABL1017">
        <v>1187</v>
      </c>
      <c r="ABM1017">
        <v>1187</v>
      </c>
      <c r="ABN1017">
        <v>1187</v>
      </c>
      <c r="ABO1017">
        <v>1187</v>
      </c>
      <c r="ABP1017">
        <v>1187</v>
      </c>
      <c r="ABQ1017">
        <v>1187</v>
      </c>
      <c r="ABR1017">
        <v>1187</v>
      </c>
      <c r="ABS1017">
        <v>1187</v>
      </c>
      <c r="ABT1017">
        <v>1187</v>
      </c>
      <c r="ABU1017">
        <v>1187</v>
      </c>
      <c r="ABV1017">
        <v>1187</v>
      </c>
      <c r="ABW1017">
        <v>1187</v>
      </c>
      <c r="ABX1017">
        <v>1187</v>
      </c>
      <c r="ABY1017">
        <v>1187</v>
      </c>
      <c r="ABZ1017">
        <v>1187</v>
      </c>
      <c r="ACA1017">
        <v>1187</v>
      </c>
      <c r="ACB1017">
        <v>1187</v>
      </c>
      <c r="ACC1017">
        <v>1187</v>
      </c>
      <c r="ACD1017">
        <v>1187</v>
      </c>
      <c r="ACE1017">
        <v>1187</v>
      </c>
      <c r="ACF1017">
        <v>1187</v>
      </c>
      <c r="ACG1017">
        <v>1187</v>
      </c>
      <c r="ACH1017">
        <v>1187</v>
      </c>
      <c r="ACI1017">
        <v>1187</v>
      </c>
      <c r="ACJ1017">
        <v>1187</v>
      </c>
      <c r="ACK1017">
        <v>1187</v>
      </c>
      <c r="ACL1017">
        <v>1187</v>
      </c>
      <c r="ACM1017">
        <v>1187</v>
      </c>
      <c r="ACN1017">
        <v>1187</v>
      </c>
      <c r="ACO1017">
        <v>1187</v>
      </c>
      <c r="ACP1017">
        <v>1187</v>
      </c>
      <c r="ACQ1017">
        <v>1187</v>
      </c>
      <c r="ACR1017">
        <v>1187</v>
      </c>
      <c r="ACS1017">
        <v>1187</v>
      </c>
      <c r="ACT1017">
        <v>1187</v>
      </c>
      <c r="ACU1017">
        <v>1187</v>
      </c>
      <c r="ACV1017">
        <v>1187</v>
      </c>
      <c r="ACW1017">
        <v>1187</v>
      </c>
      <c r="ACX1017">
        <v>1187</v>
      </c>
      <c r="ACY1017">
        <v>1187</v>
      </c>
      <c r="ACZ1017">
        <v>1187</v>
      </c>
      <c r="ADA1017">
        <v>1187</v>
      </c>
      <c r="ADB1017">
        <v>1187</v>
      </c>
      <c r="ADC1017">
        <v>1187</v>
      </c>
      <c r="ADD1017">
        <v>1187</v>
      </c>
      <c r="ADE1017">
        <v>1187</v>
      </c>
      <c r="ADF1017">
        <v>1187</v>
      </c>
      <c r="ADG1017">
        <v>1187</v>
      </c>
      <c r="ADH1017">
        <v>1187</v>
      </c>
      <c r="ADI1017">
        <v>1187</v>
      </c>
      <c r="ADJ1017">
        <v>1187</v>
      </c>
      <c r="ADK1017">
        <v>1187</v>
      </c>
      <c r="ADL1017">
        <v>1187</v>
      </c>
      <c r="ADM1017">
        <v>1187</v>
      </c>
      <c r="ADN1017">
        <v>1187</v>
      </c>
      <c r="ADO1017">
        <v>1187</v>
      </c>
      <c r="ADP1017">
        <v>1187</v>
      </c>
      <c r="ADQ1017">
        <v>1187</v>
      </c>
      <c r="ADR1017">
        <v>1187</v>
      </c>
      <c r="ADS1017">
        <v>1187</v>
      </c>
      <c r="ADT1017">
        <v>1187</v>
      </c>
      <c r="ADU1017">
        <v>1187</v>
      </c>
      <c r="ADV1017">
        <v>1187</v>
      </c>
      <c r="ADW1017">
        <v>1187</v>
      </c>
      <c r="ADX1017">
        <v>1187</v>
      </c>
      <c r="ADY1017">
        <v>1187</v>
      </c>
      <c r="ADZ1017">
        <v>1187</v>
      </c>
      <c r="AEA1017">
        <v>1187</v>
      </c>
      <c r="AEB1017">
        <v>1187</v>
      </c>
      <c r="AEC1017">
        <v>1187</v>
      </c>
      <c r="AED1017">
        <v>1187</v>
      </c>
      <c r="AEE1017">
        <v>1187</v>
      </c>
      <c r="AEF1017">
        <v>1187</v>
      </c>
      <c r="AEG1017">
        <v>1187</v>
      </c>
      <c r="AEH1017">
        <v>1187</v>
      </c>
      <c r="AEI1017">
        <v>1187</v>
      </c>
      <c r="AEJ1017">
        <v>1187</v>
      </c>
      <c r="AEK1017">
        <v>1187</v>
      </c>
      <c r="AEL1017">
        <v>1187</v>
      </c>
      <c r="AEM1017">
        <v>1187</v>
      </c>
      <c r="AEN1017">
        <v>1187</v>
      </c>
      <c r="AEO1017">
        <v>1187</v>
      </c>
      <c r="AEP1017">
        <v>1187</v>
      </c>
      <c r="AEQ1017">
        <v>1187</v>
      </c>
      <c r="AER1017">
        <v>1187</v>
      </c>
      <c r="AES1017">
        <v>1187</v>
      </c>
      <c r="AET1017">
        <v>1187</v>
      </c>
      <c r="AEU1017">
        <v>1187</v>
      </c>
      <c r="AEV1017">
        <v>1187</v>
      </c>
      <c r="AEW1017">
        <v>1187</v>
      </c>
      <c r="AEX1017">
        <v>1187</v>
      </c>
      <c r="AEY1017">
        <v>1187</v>
      </c>
      <c r="AEZ1017">
        <v>1187</v>
      </c>
      <c r="AFA1017">
        <v>1187</v>
      </c>
      <c r="AFB1017">
        <v>1187</v>
      </c>
      <c r="AFC1017">
        <v>1187</v>
      </c>
      <c r="AFD1017">
        <v>1187</v>
      </c>
      <c r="AFE1017">
        <v>1187</v>
      </c>
      <c r="AFF1017">
        <v>1187</v>
      </c>
      <c r="AFG1017">
        <v>1187</v>
      </c>
      <c r="AFH1017">
        <v>1187</v>
      </c>
      <c r="AFI1017">
        <v>1187</v>
      </c>
      <c r="AFJ1017">
        <v>1187</v>
      </c>
      <c r="AFK1017">
        <v>1187</v>
      </c>
      <c r="AFL1017">
        <v>1187</v>
      </c>
      <c r="AFM1017">
        <v>1187</v>
      </c>
      <c r="AFN1017">
        <v>1187</v>
      </c>
      <c r="AFO1017">
        <v>1187</v>
      </c>
      <c r="AFP1017">
        <v>1187</v>
      </c>
      <c r="AFQ1017">
        <v>1187</v>
      </c>
      <c r="AFR1017">
        <v>1187</v>
      </c>
      <c r="AFS1017">
        <v>1187</v>
      </c>
      <c r="AFT1017">
        <v>1187</v>
      </c>
      <c r="AFU1017">
        <v>1187</v>
      </c>
      <c r="AFV1017">
        <v>1187</v>
      </c>
      <c r="AFW1017">
        <v>1187</v>
      </c>
      <c r="AFX1017">
        <v>1187</v>
      </c>
      <c r="AFY1017">
        <v>1187</v>
      </c>
      <c r="AFZ1017">
        <v>1187</v>
      </c>
      <c r="AGA1017">
        <v>1187</v>
      </c>
      <c r="AGB1017">
        <v>1187</v>
      </c>
      <c r="AGC1017">
        <v>1187</v>
      </c>
      <c r="AGD1017">
        <v>1187</v>
      </c>
      <c r="AGE1017">
        <v>1187</v>
      </c>
      <c r="AGF1017">
        <v>1187</v>
      </c>
      <c r="AGG1017">
        <v>1187</v>
      </c>
      <c r="AGH1017">
        <v>1187</v>
      </c>
      <c r="AGI1017">
        <v>1187</v>
      </c>
      <c r="AGJ1017">
        <v>1187</v>
      </c>
      <c r="AGK1017">
        <v>1187</v>
      </c>
      <c r="AGL1017">
        <v>1187</v>
      </c>
      <c r="AGM1017">
        <v>1187</v>
      </c>
      <c r="AGN1017">
        <v>1187</v>
      </c>
      <c r="AGO1017">
        <v>1187</v>
      </c>
      <c r="AGP1017">
        <v>1187</v>
      </c>
      <c r="AGQ1017">
        <v>1187</v>
      </c>
      <c r="AGR1017">
        <v>1187</v>
      </c>
      <c r="AGS1017">
        <v>1187</v>
      </c>
      <c r="AGT1017">
        <v>1187</v>
      </c>
      <c r="AGU1017">
        <v>1187</v>
      </c>
      <c r="AGV1017">
        <v>1187</v>
      </c>
      <c r="AGW1017">
        <v>1187</v>
      </c>
      <c r="AGX1017">
        <v>1187</v>
      </c>
      <c r="AGY1017">
        <v>1187</v>
      </c>
      <c r="AGZ1017">
        <v>1187</v>
      </c>
      <c r="AHA1017">
        <v>1187</v>
      </c>
      <c r="AHB1017">
        <v>1187</v>
      </c>
      <c r="AHC1017">
        <v>1187</v>
      </c>
      <c r="AHD1017">
        <v>1187</v>
      </c>
      <c r="AHE1017">
        <v>1187</v>
      </c>
      <c r="AHF1017">
        <v>1187</v>
      </c>
      <c r="AHG1017">
        <v>1187</v>
      </c>
      <c r="AHH1017">
        <v>1187</v>
      </c>
      <c r="AHI1017">
        <v>1187</v>
      </c>
      <c r="AHJ1017">
        <v>1187</v>
      </c>
      <c r="AHK1017">
        <v>1187</v>
      </c>
      <c r="AHL1017">
        <v>1187</v>
      </c>
      <c r="AHM1017">
        <v>1187</v>
      </c>
      <c r="AHN1017">
        <v>1187</v>
      </c>
      <c r="AHO1017">
        <v>1187</v>
      </c>
      <c r="AHP1017">
        <v>1187</v>
      </c>
      <c r="AHQ1017">
        <v>1187</v>
      </c>
      <c r="AHR1017">
        <v>1187</v>
      </c>
      <c r="AHS1017">
        <v>1187</v>
      </c>
      <c r="AHT1017">
        <v>1187</v>
      </c>
      <c r="AHU1017">
        <v>1187</v>
      </c>
      <c r="AHV1017">
        <v>1187</v>
      </c>
      <c r="AHW1017">
        <v>1187</v>
      </c>
      <c r="AHX1017">
        <v>1187</v>
      </c>
      <c r="AHY1017">
        <v>1187</v>
      </c>
      <c r="AHZ1017">
        <v>1187</v>
      </c>
      <c r="AIA1017">
        <v>1187</v>
      </c>
      <c r="AIB1017">
        <v>1187</v>
      </c>
      <c r="AIC1017">
        <v>1187</v>
      </c>
      <c r="AID1017">
        <v>1187</v>
      </c>
      <c r="AIE1017">
        <v>1187</v>
      </c>
      <c r="AIF1017">
        <v>1187</v>
      </c>
      <c r="AIG1017">
        <v>1187</v>
      </c>
      <c r="AIH1017">
        <v>1187</v>
      </c>
      <c r="AII1017">
        <v>1187</v>
      </c>
      <c r="AIJ1017">
        <v>1187</v>
      </c>
      <c r="AIK1017">
        <v>1187</v>
      </c>
      <c r="AIL1017">
        <v>1187</v>
      </c>
      <c r="AIM1017">
        <v>1187</v>
      </c>
      <c r="AIN1017">
        <v>1187</v>
      </c>
      <c r="AIO1017">
        <v>1187</v>
      </c>
      <c r="AIP1017">
        <v>1187</v>
      </c>
      <c r="AIQ1017">
        <v>1187</v>
      </c>
      <c r="AIR1017">
        <v>1187</v>
      </c>
      <c r="AIS1017">
        <v>1187</v>
      </c>
      <c r="AIT1017">
        <v>1187</v>
      </c>
      <c r="AIU1017">
        <v>1187</v>
      </c>
      <c r="AIV1017">
        <v>1187</v>
      </c>
      <c r="AIW1017">
        <v>1187</v>
      </c>
      <c r="AIX1017">
        <v>1187</v>
      </c>
      <c r="AIY1017">
        <v>1187</v>
      </c>
      <c r="AIZ1017">
        <v>1187</v>
      </c>
      <c r="AJA1017">
        <v>1187</v>
      </c>
      <c r="AJB1017">
        <v>1187</v>
      </c>
      <c r="AJC1017">
        <v>1187</v>
      </c>
      <c r="AJD1017">
        <v>1187</v>
      </c>
      <c r="AJE1017">
        <v>1187</v>
      </c>
      <c r="AJF1017">
        <v>1187</v>
      </c>
      <c r="AJG1017">
        <v>1187</v>
      </c>
      <c r="AJH1017">
        <v>1187</v>
      </c>
      <c r="AJI1017">
        <v>1187</v>
      </c>
      <c r="AJJ1017">
        <v>1187</v>
      </c>
      <c r="AJK1017">
        <v>1187</v>
      </c>
      <c r="AJL1017">
        <v>1187</v>
      </c>
      <c r="AJM1017">
        <v>1187</v>
      </c>
      <c r="AJN1017">
        <v>1187</v>
      </c>
      <c r="AJO1017">
        <v>1187</v>
      </c>
      <c r="AJP1017">
        <v>1187</v>
      </c>
      <c r="AJQ1017">
        <v>1187</v>
      </c>
      <c r="AJR1017">
        <v>1187</v>
      </c>
      <c r="AJS1017">
        <v>1187</v>
      </c>
      <c r="AJT1017">
        <v>1187</v>
      </c>
      <c r="AJU1017">
        <v>1187</v>
      </c>
      <c r="AJV1017">
        <v>1187</v>
      </c>
      <c r="AJW1017">
        <v>1187</v>
      </c>
      <c r="AJX1017">
        <v>1187</v>
      </c>
      <c r="AJY1017">
        <v>1187</v>
      </c>
      <c r="AJZ1017">
        <v>1187</v>
      </c>
      <c r="AKA1017">
        <v>1187</v>
      </c>
      <c r="AKB1017">
        <v>1187</v>
      </c>
      <c r="AKC1017">
        <v>1187</v>
      </c>
      <c r="AKD1017">
        <v>1187</v>
      </c>
      <c r="AKE1017">
        <v>1187</v>
      </c>
      <c r="AKF1017">
        <v>1187</v>
      </c>
      <c r="AKG1017">
        <v>1187</v>
      </c>
      <c r="AKH1017">
        <v>1187</v>
      </c>
      <c r="AKI1017">
        <v>1187</v>
      </c>
      <c r="AKJ1017">
        <v>1187</v>
      </c>
      <c r="AKK1017">
        <v>1187</v>
      </c>
      <c r="AKL1017">
        <v>1187</v>
      </c>
      <c r="AKM1017">
        <v>1187</v>
      </c>
      <c r="AKN1017">
        <v>1187</v>
      </c>
      <c r="AKO1017">
        <v>1187</v>
      </c>
      <c r="AKP1017">
        <v>1187</v>
      </c>
      <c r="AKQ1017">
        <v>1187</v>
      </c>
      <c r="AKR1017">
        <v>1187</v>
      </c>
      <c r="AKS1017">
        <v>1187</v>
      </c>
      <c r="AKT1017">
        <v>1187</v>
      </c>
      <c r="AKU1017">
        <v>1187</v>
      </c>
      <c r="AKV1017">
        <v>1187</v>
      </c>
      <c r="AKW1017">
        <v>1187</v>
      </c>
      <c r="AKX1017">
        <v>1187</v>
      </c>
      <c r="AKY1017">
        <v>1187</v>
      </c>
      <c r="AKZ1017">
        <v>1187</v>
      </c>
      <c r="ALA1017">
        <v>1187</v>
      </c>
      <c r="ALB1017">
        <v>1187</v>
      </c>
      <c r="ALC1017">
        <v>1187</v>
      </c>
      <c r="ALD1017">
        <v>1187</v>
      </c>
      <c r="ALE1017">
        <v>1187</v>
      </c>
      <c r="ALF1017">
        <v>1187</v>
      </c>
      <c r="ALG1017">
        <v>1187</v>
      </c>
      <c r="ALH1017">
        <v>1187</v>
      </c>
      <c r="ALI1017">
        <v>1187</v>
      </c>
      <c r="ALJ1017">
        <v>1187</v>
      </c>
      <c r="ALK1017">
        <v>1187</v>
      </c>
      <c r="ALL1017">
        <v>1187</v>
      </c>
      <c r="ALM1017">
        <v>1187</v>
      </c>
      <c r="ALN1017">
        <v>1187</v>
      </c>
      <c r="ALO1017">
        <v>1187</v>
      </c>
      <c r="ALP1017">
        <v>1187</v>
      </c>
      <c r="ALQ1017">
        <v>1187</v>
      </c>
      <c r="ALR1017">
        <v>1187</v>
      </c>
      <c r="ALS1017">
        <v>1187</v>
      </c>
      <c r="ALT1017">
        <v>1187</v>
      </c>
      <c r="ALU1017">
        <v>1187</v>
      </c>
      <c r="ALV1017">
        <v>1187</v>
      </c>
      <c r="ALW1017">
        <v>1187</v>
      </c>
      <c r="ALX1017">
        <v>1187</v>
      </c>
      <c r="ALY1017">
        <v>1187</v>
      </c>
      <c r="ALZ1017">
        <v>1187</v>
      </c>
      <c r="AMA1017">
        <v>1187</v>
      </c>
      <c r="AMB1017">
        <v>1187</v>
      </c>
      <c r="AMC1017">
        <v>1187</v>
      </c>
      <c r="AMD1017">
        <v>1187</v>
      </c>
      <c r="AME1017">
        <v>1187</v>
      </c>
      <c r="AMF1017">
        <v>1187</v>
      </c>
      <c r="AMG1017">
        <v>1187</v>
      </c>
      <c r="AMH1017">
        <v>1187</v>
      </c>
      <c r="AMI1017">
        <v>1187</v>
      </c>
      <c r="AMJ1017">
        <v>1187</v>
      </c>
      <c r="AMK1017">
        <v>1187</v>
      </c>
      <c r="AML1017">
        <v>1187</v>
      </c>
      <c r="AMM1017">
        <v>1187</v>
      </c>
      <c r="AMN1017">
        <v>1187</v>
      </c>
      <c r="AMO1017">
        <v>1187</v>
      </c>
      <c r="AMP1017">
        <v>1187</v>
      </c>
      <c r="AMQ1017">
        <v>1187</v>
      </c>
      <c r="AMR1017">
        <v>1187</v>
      </c>
      <c r="AMS1017">
        <v>1187</v>
      </c>
      <c r="AMT1017">
        <v>1187</v>
      </c>
      <c r="AMU1017">
        <v>1187</v>
      </c>
      <c r="AMV1017">
        <v>1187</v>
      </c>
      <c r="AMW1017">
        <v>1187</v>
      </c>
      <c r="AMX1017">
        <v>1187</v>
      </c>
      <c r="AMY1017">
        <v>1187</v>
      </c>
      <c r="AMZ1017">
        <v>1187</v>
      </c>
      <c r="ANA1017">
        <v>1187</v>
      </c>
      <c r="ANB1017">
        <v>1187</v>
      </c>
      <c r="ANC1017">
        <v>1187</v>
      </c>
      <c r="AND1017">
        <v>1187</v>
      </c>
      <c r="ANE1017">
        <v>1187</v>
      </c>
      <c r="ANF1017">
        <v>1187</v>
      </c>
      <c r="ANG1017">
        <v>1187</v>
      </c>
      <c r="ANH1017">
        <v>1187</v>
      </c>
      <c r="ANI1017">
        <v>1187</v>
      </c>
      <c r="ANJ1017">
        <v>1187</v>
      </c>
      <c r="ANK1017">
        <v>1187</v>
      </c>
      <c r="ANL1017">
        <v>1187</v>
      </c>
      <c r="ANM1017">
        <v>1187</v>
      </c>
      <c r="ANN1017">
        <v>1187</v>
      </c>
      <c r="ANO1017">
        <v>1187</v>
      </c>
      <c r="ANP1017">
        <v>1187</v>
      </c>
      <c r="ANQ1017">
        <v>1187</v>
      </c>
      <c r="ANR1017">
        <v>1187</v>
      </c>
      <c r="ANS1017">
        <v>1187</v>
      </c>
      <c r="ANT1017">
        <v>1187</v>
      </c>
      <c r="ANU1017">
        <v>1187</v>
      </c>
      <c r="ANV1017">
        <v>1187</v>
      </c>
      <c r="ANW1017">
        <v>1187</v>
      </c>
      <c r="ANX1017">
        <v>1187</v>
      </c>
      <c r="ANY1017">
        <v>1187</v>
      </c>
      <c r="ANZ1017">
        <v>1187</v>
      </c>
      <c r="AOA1017">
        <v>1187</v>
      </c>
      <c r="AOB1017">
        <v>1187</v>
      </c>
      <c r="AOC1017">
        <v>1187</v>
      </c>
      <c r="AOD1017">
        <v>1187</v>
      </c>
      <c r="AOE1017">
        <v>1187</v>
      </c>
      <c r="AOF1017">
        <v>1187</v>
      </c>
      <c r="AOG1017">
        <v>1187</v>
      </c>
      <c r="AOH1017">
        <v>1187</v>
      </c>
      <c r="AOI1017">
        <v>1187</v>
      </c>
      <c r="AOJ1017">
        <v>1187</v>
      </c>
      <c r="AOK1017">
        <v>1187</v>
      </c>
      <c r="AOL1017">
        <v>1187</v>
      </c>
      <c r="AOM1017">
        <v>1187</v>
      </c>
      <c r="AON1017">
        <v>1187</v>
      </c>
      <c r="AOO1017">
        <v>1187</v>
      </c>
      <c r="AOP1017">
        <v>1187</v>
      </c>
      <c r="AOQ1017">
        <v>1187</v>
      </c>
      <c r="AOR1017">
        <v>1187</v>
      </c>
      <c r="AOS1017">
        <v>1187</v>
      </c>
      <c r="AOT1017">
        <v>1187</v>
      </c>
      <c r="AOU1017">
        <v>1187</v>
      </c>
      <c r="AOV1017">
        <v>1187</v>
      </c>
      <c r="AOW1017">
        <v>1187</v>
      </c>
      <c r="AOX1017">
        <v>1187</v>
      </c>
      <c r="AOY1017">
        <v>1187</v>
      </c>
      <c r="AOZ1017">
        <v>1187</v>
      </c>
      <c r="APA1017">
        <v>1187</v>
      </c>
      <c r="APB1017">
        <v>1187</v>
      </c>
      <c r="APC1017">
        <v>1187</v>
      </c>
      <c r="APD1017">
        <v>1187</v>
      </c>
      <c r="APE1017">
        <v>1187</v>
      </c>
      <c r="APF1017">
        <v>1187</v>
      </c>
      <c r="APG1017">
        <v>1187</v>
      </c>
      <c r="APH1017">
        <v>1187</v>
      </c>
      <c r="API1017">
        <v>1187</v>
      </c>
      <c r="APJ1017">
        <v>1187</v>
      </c>
      <c r="APK1017">
        <v>1187</v>
      </c>
      <c r="APL1017">
        <v>1187</v>
      </c>
      <c r="APM1017">
        <v>1187</v>
      </c>
      <c r="APN1017">
        <v>1187</v>
      </c>
      <c r="APO1017">
        <v>1187</v>
      </c>
      <c r="APP1017">
        <v>1187</v>
      </c>
      <c r="APQ1017">
        <v>1187</v>
      </c>
      <c r="APR1017">
        <v>1187</v>
      </c>
      <c r="APS1017">
        <v>1187</v>
      </c>
      <c r="APT1017">
        <v>1187</v>
      </c>
      <c r="APU1017">
        <v>1187</v>
      </c>
      <c r="APV1017">
        <v>1187</v>
      </c>
      <c r="APW1017">
        <v>1187</v>
      </c>
      <c r="APX1017">
        <v>1187</v>
      </c>
      <c r="APY1017">
        <v>1187</v>
      </c>
      <c r="APZ1017">
        <v>1187</v>
      </c>
      <c r="AQA1017">
        <v>1187</v>
      </c>
      <c r="AQB1017">
        <v>1187</v>
      </c>
      <c r="AQC1017">
        <v>1187</v>
      </c>
      <c r="AQD1017">
        <v>1187</v>
      </c>
      <c r="AQE1017">
        <v>1187</v>
      </c>
      <c r="AQF1017">
        <v>1187</v>
      </c>
      <c r="AQG1017">
        <v>1187</v>
      </c>
      <c r="AQH1017">
        <v>1187</v>
      </c>
      <c r="AQI1017">
        <v>1187</v>
      </c>
      <c r="AQJ1017">
        <v>1187</v>
      </c>
      <c r="AQK1017">
        <v>1187</v>
      </c>
      <c r="AQL1017">
        <v>1187</v>
      </c>
      <c r="AQM1017">
        <v>1187</v>
      </c>
      <c r="AQN1017">
        <v>1187</v>
      </c>
      <c r="AQO1017">
        <v>1187</v>
      </c>
      <c r="AQP1017">
        <v>1187</v>
      </c>
      <c r="AQQ1017">
        <v>1187</v>
      </c>
      <c r="AQR1017">
        <v>1187</v>
      </c>
      <c r="AQS1017">
        <v>1187</v>
      </c>
      <c r="AQT1017">
        <v>1187</v>
      </c>
      <c r="AQU1017">
        <v>1187</v>
      </c>
      <c r="AQV1017">
        <v>1187</v>
      </c>
      <c r="AQW1017">
        <v>1187</v>
      </c>
      <c r="AQX1017">
        <v>1187</v>
      </c>
      <c r="AQY1017">
        <v>1187</v>
      </c>
      <c r="AQZ1017">
        <v>1187</v>
      </c>
      <c r="ARA1017">
        <v>1187</v>
      </c>
      <c r="ARB1017">
        <v>1187</v>
      </c>
      <c r="ARC1017">
        <v>1187</v>
      </c>
      <c r="ARD1017">
        <v>1187</v>
      </c>
      <c r="ARE1017">
        <v>1187</v>
      </c>
      <c r="ARF1017">
        <v>1187</v>
      </c>
      <c r="ARG1017">
        <v>1187</v>
      </c>
      <c r="ARH1017">
        <v>1187</v>
      </c>
      <c r="ARI1017">
        <v>1187</v>
      </c>
      <c r="ARJ1017">
        <v>1187</v>
      </c>
      <c r="ARK1017">
        <v>1187</v>
      </c>
      <c r="ARL1017">
        <v>1187</v>
      </c>
      <c r="ARM1017">
        <v>1187</v>
      </c>
      <c r="ARN1017">
        <v>1187</v>
      </c>
      <c r="ARO1017">
        <v>1187</v>
      </c>
      <c r="ARP1017">
        <v>1187</v>
      </c>
      <c r="ARQ1017">
        <v>1187</v>
      </c>
      <c r="ARR1017">
        <v>1187</v>
      </c>
      <c r="ARS1017">
        <v>1187</v>
      </c>
      <c r="ART1017">
        <v>1187</v>
      </c>
      <c r="ARU1017">
        <v>1187</v>
      </c>
      <c r="ARV1017">
        <v>1187</v>
      </c>
      <c r="ARW1017">
        <v>1187</v>
      </c>
      <c r="ARX1017">
        <v>1187</v>
      </c>
      <c r="ARY1017">
        <v>1187</v>
      </c>
      <c r="ARZ1017">
        <v>1187</v>
      </c>
      <c r="ASA1017">
        <v>1187</v>
      </c>
      <c r="ASB1017">
        <v>1187</v>
      </c>
      <c r="ASC1017">
        <v>1187</v>
      </c>
      <c r="ASD1017">
        <v>1187</v>
      </c>
      <c r="ASE1017">
        <v>1187</v>
      </c>
      <c r="ASF1017">
        <v>1187</v>
      </c>
      <c r="ASG1017">
        <v>1187</v>
      </c>
      <c r="ASH1017">
        <v>1187</v>
      </c>
      <c r="ASI1017">
        <v>1187</v>
      </c>
      <c r="ASJ1017">
        <v>1187</v>
      </c>
      <c r="ASK1017">
        <v>1187</v>
      </c>
      <c r="ASL1017">
        <v>1187</v>
      </c>
      <c r="ASM1017">
        <v>1187</v>
      </c>
      <c r="ASN1017">
        <v>1187</v>
      </c>
      <c r="ASO1017">
        <v>1187</v>
      </c>
      <c r="ASP1017">
        <v>1187</v>
      </c>
      <c r="ASQ1017">
        <v>1187</v>
      </c>
      <c r="ASR1017">
        <v>1187</v>
      </c>
      <c r="ASS1017">
        <v>1187</v>
      </c>
      <c r="AST1017">
        <v>1187</v>
      </c>
      <c r="ASU1017">
        <v>1187</v>
      </c>
      <c r="ASV1017">
        <v>1187</v>
      </c>
      <c r="ASW1017">
        <v>1187</v>
      </c>
      <c r="ASX1017">
        <v>1187</v>
      </c>
      <c r="ASY1017">
        <v>1187</v>
      </c>
      <c r="ASZ1017">
        <v>1187</v>
      </c>
      <c r="ATA1017">
        <v>1187</v>
      </c>
      <c r="ATB1017">
        <v>1187</v>
      </c>
      <c r="ATC1017">
        <v>1187</v>
      </c>
      <c r="ATD1017">
        <v>1187</v>
      </c>
      <c r="ATE1017">
        <v>1187</v>
      </c>
      <c r="ATF1017">
        <v>1187</v>
      </c>
      <c r="ATG1017">
        <v>1187</v>
      </c>
      <c r="ATH1017">
        <v>1187</v>
      </c>
      <c r="ATI1017">
        <v>1187</v>
      </c>
      <c r="ATJ1017">
        <v>1187</v>
      </c>
      <c r="ATK1017">
        <v>1187</v>
      </c>
      <c r="ATL1017">
        <v>1187</v>
      </c>
      <c r="ATM1017">
        <v>1187</v>
      </c>
      <c r="ATN1017">
        <v>1187</v>
      </c>
      <c r="ATO1017">
        <v>1187</v>
      </c>
      <c r="ATP1017">
        <v>1187</v>
      </c>
      <c r="ATQ1017">
        <v>1187</v>
      </c>
      <c r="ATR1017">
        <v>1187</v>
      </c>
      <c r="ATS1017">
        <v>1187</v>
      </c>
      <c r="ATT1017">
        <v>1187</v>
      </c>
      <c r="ATU1017">
        <v>1187</v>
      </c>
      <c r="ATV1017">
        <v>1187</v>
      </c>
      <c r="ATW1017">
        <v>1187</v>
      </c>
      <c r="ATX1017">
        <v>1187</v>
      </c>
      <c r="ATY1017">
        <v>1187</v>
      </c>
      <c r="ATZ1017">
        <v>1187</v>
      </c>
      <c r="AUA1017">
        <v>1187</v>
      </c>
      <c r="AUB1017">
        <v>1187</v>
      </c>
      <c r="AUC1017">
        <v>1187</v>
      </c>
      <c r="AUD1017">
        <v>1187</v>
      </c>
      <c r="AUE1017">
        <v>1187</v>
      </c>
      <c r="AUF1017">
        <v>1187</v>
      </c>
      <c r="AUG1017">
        <v>1187</v>
      </c>
      <c r="AUH1017">
        <v>1187</v>
      </c>
      <c r="AUI1017">
        <v>1187</v>
      </c>
      <c r="AUJ1017">
        <v>1187</v>
      </c>
      <c r="AUK1017">
        <v>1187</v>
      </c>
      <c r="AUL1017">
        <v>1187</v>
      </c>
      <c r="AUM1017">
        <v>1187</v>
      </c>
      <c r="AUN1017">
        <v>1187</v>
      </c>
      <c r="AUO1017">
        <v>1187</v>
      </c>
      <c r="AUP1017">
        <v>1187</v>
      </c>
      <c r="AUQ1017">
        <v>1187</v>
      </c>
      <c r="AUR1017">
        <v>1187</v>
      </c>
      <c r="AUS1017">
        <v>1187</v>
      </c>
      <c r="AUT1017">
        <v>1187</v>
      </c>
      <c r="AUU1017">
        <v>1187</v>
      </c>
      <c r="AUV1017">
        <v>1187</v>
      </c>
      <c r="AUW1017">
        <v>1187</v>
      </c>
      <c r="AUX1017">
        <v>1187</v>
      </c>
      <c r="AUY1017">
        <v>1187</v>
      </c>
      <c r="AUZ1017">
        <v>1187</v>
      </c>
      <c r="AVA1017">
        <v>1187</v>
      </c>
      <c r="AVB1017">
        <v>1187</v>
      </c>
      <c r="AVC1017">
        <v>1187</v>
      </c>
      <c r="AVD1017">
        <v>1187</v>
      </c>
      <c r="AVE1017">
        <v>1187</v>
      </c>
      <c r="AVF1017">
        <v>1187</v>
      </c>
      <c r="AVG1017">
        <v>1187</v>
      </c>
      <c r="AVH1017">
        <v>1187</v>
      </c>
      <c r="AVI1017">
        <v>1187</v>
      </c>
      <c r="AVJ1017">
        <v>1187</v>
      </c>
      <c r="AVK1017">
        <v>1187</v>
      </c>
      <c r="AVL1017">
        <v>1187</v>
      </c>
      <c r="AVM1017">
        <v>1187</v>
      </c>
      <c r="AVN1017">
        <v>1187</v>
      </c>
      <c r="AVO1017">
        <v>1187</v>
      </c>
      <c r="AVP1017">
        <v>1187</v>
      </c>
      <c r="AVQ1017">
        <v>1187</v>
      </c>
      <c r="AVR1017">
        <v>1187</v>
      </c>
      <c r="AVS1017">
        <v>1187</v>
      </c>
      <c r="AVT1017">
        <v>1187</v>
      </c>
      <c r="AVU1017">
        <v>1187</v>
      </c>
      <c r="AVV1017">
        <v>1187</v>
      </c>
      <c r="AVW1017">
        <v>1187</v>
      </c>
      <c r="AVX1017">
        <v>1187</v>
      </c>
      <c r="AVY1017">
        <v>1187</v>
      </c>
      <c r="AVZ1017">
        <v>1187</v>
      </c>
      <c r="AWA1017">
        <v>1187</v>
      </c>
      <c r="AWB1017">
        <v>1187</v>
      </c>
      <c r="AWC1017">
        <v>1187</v>
      </c>
      <c r="AWD1017">
        <v>1187</v>
      </c>
      <c r="AWE1017">
        <v>1187</v>
      </c>
      <c r="AWF1017">
        <v>1187</v>
      </c>
      <c r="AWG1017">
        <v>1187</v>
      </c>
      <c r="AWH1017">
        <v>1187</v>
      </c>
      <c r="AWI1017">
        <v>1187</v>
      </c>
      <c r="AWJ1017">
        <v>1187</v>
      </c>
      <c r="AWK1017">
        <v>1187</v>
      </c>
      <c r="AWL1017">
        <v>1187</v>
      </c>
      <c r="AWM1017">
        <v>1187</v>
      </c>
      <c r="AWN1017">
        <v>1187</v>
      </c>
      <c r="AWO1017">
        <v>1187</v>
      </c>
      <c r="AWP1017">
        <v>1187</v>
      </c>
      <c r="AWQ1017">
        <v>1187</v>
      </c>
      <c r="AWR1017">
        <v>1187</v>
      </c>
      <c r="AWS1017">
        <v>1187</v>
      </c>
      <c r="AWT1017">
        <v>1187</v>
      </c>
      <c r="AWU1017">
        <v>1187</v>
      </c>
      <c r="AWV1017">
        <v>1187</v>
      </c>
      <c r="AWW1017">
        <v>1187</v>
      </c>
      <c r="AWX1017">
        <v>1187</v>
      </c>
      <c r="AWY1017">
        <v>1187</v>
      </c>
      <c r="AWZ1017">
        <v>1187</v>
      </c>
      <c r="AXA1017">
        <v>1187</v>
      </c>
      <c r="AXB1017">
        <v>1187</v>
      </c>
      <c r="AXC1017">
        <v>1187</v>
      </c>
      <c r="AXD1017">
        <v>1187</v>
      </c>
      <c r="AXE1017">
        <v>1187</v>
      </c>
      <c r="AXF1017">
        <v>1187</v>
      </c>
      <c r="AXG1017">
        <v>1187</v>
      </c>
      <c r="AXH1017">
        <v>1187</v>
      </c>
      <c r="AXI1017">
        <v>1187</v>
      </c>
      <c r="AXJ1017">
        <v>1187</v>
      </c>
      <c r="AXK1017">
        <v>1187</v>
      </c>
      <c r="AXL1017">
        <v>1187</v>
      </c>
      <c r="AXM1017">
        <v>1187</v>
      </c>
      <c r="AXN1017">
        <v>1187</v>
      </c>
      <c r="AXO1017">
        <v>1187</v>
      </c>
      <c r="AXP1017">
        <v>1187</v>
      </c>
      <c r="AXQ1017">
        <v>1187</v>
      </c>
      <c r="AXR1017">
        <v>1187</v>
      </c>
      <c r="AXS1017">
        <v>1187</v>
      </c>
      <c r="AXT1017">
        <v>1187</v>
      </c>
      <c r="AXU1017">
        <v>1187</v>
      </c>
      <c r="AXV1017">
        <v>1187</v>
      </c>
      <c r="AXW1017">
        <v>1187</v>
      </c>
      <c r="AXX1017">
        <v>1187</v>
      </c>
      <c r="AXY1017">
        <v>1187</v>
      </c>
      <c r="AXZ1017">
        <v>1187</v>
      </c>
      <c r="AYA1017">
        <v>1187</v>
      </c>
      <c r="AYB1017">
        <v>1187</v>
      </c>
      <c r="AYC1017">
        <v>1187</v>
      </c>
      <c r="AYD1017">
        <v>1187</v>
      </c>
      <c r="AYE1017">
        <v>1187</v>
      </c>
      <c r="AYF1017">
        <v>1187</v>
      </c>
      <c r="AYG1017">
        <v>1187</v>
      </c>
      <c r="AYH1017">
        <v>1187</v>
      </c>
      <c r="AYI1017">
        <v>1187</v>
      </c>
      <c r="AYJ1017">
        <v>1187</v>
      </c>
      <c r="AYK1017">
        <v>1187</v>
      </c>
      <c r="AYL1017">
        <v>1187</v>
      </c>
      <c r="AYM1017">
        <v>1187</v>
      </c>
      <c r="AYN1017">
        <v>1187</v>
      </c>
      <c r="AYO1017">
        <v>1187</v>
      </c>
      <c r="AYP1017">
        <v>1187</v>
      </c>
      <c r="AYQ1017">
        <v>1187</v>
      </c>
      <c r="AYR1017">
        <v>1187</v>
      </c>
      <c r="AYS1017">
        <v>1187</v>
      </c>
      <c r="AYT1017">
        <v>1187</v>
      </c>
      <c r="AYU1017">
        <v>1187</v>
      </c>
      <c r="AYV1017">
        <v>1187</v>
      </c>
      <c r="AYW1017">
        <v>1187</v>
      </c>
      <c r="AYX1017">
        <v>1187</v>
      </c>
      <c r="AYY1017">
        <v>1187</v>
      </c>
      <c r="AYZ1017">
        <v>1187</v>
      </c>
      <c r="AZA1017">
        <v>1187</v>
      </c>
      <c r="AZB1017">
        <v>1187</v>
      </c>
      <c r="AZC1017">
        <v>1187</v>
      </c>
      <c r="AZD1017">
        <v>1187</v>
      </c>
      <c r="AZE1017">
        <v>1187</v>
      </c>
      <c r="AZF1017">
        <v>1187</v>
      </c>
      <c r="AZG1017">
        <v>1187</v>
      </c>
      <c r="AZH1017">
        <v>1187</v>
      </c>
      <c r="AZI1017">
        <v>1187</v>
      </c>
      <c r="AZJ1017">
        <v>1187</v>
      </c>
      <c r="AZK1017">
        <v>1187</v>
      </c>
      <c r="AZL1017">
        <v>1187</v>
      </c>
      <c r="AZM1017">
        <v>1187</v>
      </c>
      <c r="AZN1017">
        <v>1187</v>
      </c>
      <c r="AZO1017">
        <v>1187</v>
      </c>
      <c r="AZP1017">
        <v>1187</v>
      </c>
      <c r="AZQ1017">
        <v>1187</v>
      </c>
      <c r="AZR1017">
        <v>1187</v>
      </c>
      <c r="AZS1017">
        <v>1187</v>
      </c>
      <c r="AZT1017">
        <v>1187</v>
      </c>
      <c r="AZU1017">
        <v>1187</v>
      </c>
      <c r="AZV1017">
        <v>1187</v>
      </c>
      <c r="AZW1017">
        <v>1187</v>
      </c>
      <c r="AZX1017">
        <v>1187</v>
      </c>
      <c r="AZY1017">
        <v>1187</v>
      </c>
      <c r="AZZ1017">
        <v>1187</v>
      </c>
      <c r="BAA1017">
        <v>1187</v>
      </c>
      <c r="BAB1017">
        <v>1187</v>
      </c>
      <c r="BAC1017">
        <v>1187</v>
      </c>
      <c r="BAD1017">
        <v>1187</v>
      </c>
      <c r="BAE1017">
        <v>1187</v>
      </c>
      <c r="BAF1017">
        <v>1187</v>
      </c>
      <c r="BAG1017">
        <v>1187</v>
      </c>
      <c r="BAH1017">
        <v>1187</v>
      </c>
      <c r="BAI1017">
        <v>1187</v>
      </c>
      <c r="BAJ1017">
        <v>1187</v>
      </c>
      <c r="BAK1017">
        <v>1187</v>
      </c>
      <c r="BAL1017">
        <v>1187</v>
      </c>
      <c r="BAM1017">
        <v>1187</v>
      </c>
      <c r="BAN1017">
        <v>1187</v>
      </c>
      <c r="BAO1017">
        <v>1187</v>
      </c>
      <c r="BAP1017">
        <v>1187</v>
      </c>
      <c r="BAQ1017">
        <v>1187</v>
      </c>
      <c r="BAR1017">
        <v>1187</v>
      </c>
      <c r="BAS1017">
        <v>1187</v>
      </c>
      <c r="BAT1017">
        <v>1187</v>
      </c>
      <c r="BAU1017">
        <v>1187</v>
      </c>
      <c r="BAV1017">
        <v>1187</v>
      </c>
      <c r="BAW1017">
        <v>1187</v>
      </c>
      <c r="BAX1017">
        <v>1187</v>
      </c>
      <c r="BAY1017">
        <v>1187</v>
      </c>
      <c r="BAZ1017">
        <v>1187</v>
      </c>
      <c r="BBA1017">
        <v>1187</v>
      </c>
      <c r="BBB1017">
        <v>1187</v>
      </c>
      <c r="BBC1017">
        <v>1187</v>
      </c>
      <c r="BBD1017">
        <v>1187</v>
      </c>
      <c r="BBE1017">
        <v>1187</v>
      </c>
      <c r="BBF1017">
        <v>1187</v>
      </c>
      <c r="BBG1017">
        <v>1187</v>
      </c>
      <c r="BBH1017">
        <v>1187</v>
      </c>
      <c r="BBI1017">
        <v>1187</v>
      </c>
      <c r="BBJ1017">
        <v>1187</v>
      </c>
      <c r="BBK1017">
        <v>1187</v>
      </c>
      <c r="BBL1017">
        <v>1187</v>
      </c>
      <c r="BBM1017">
        <v>1187</v>
      </c>
      <c r="BBN1017">
        <v>1187</v>
      </c>
      <c r="BBO1017">
        <v>1187</v>
      </c>
      <c r="BBP1017">
        <v>1187</v>
      </c>
      <c r="BBQ1017">
        <v>1187</v>
      </c>
      <c r="BBR1017">
        <v>1187</v>
      </c>
      <c r="BBS1017">
        <v>1187</v>
      </c>
      <c r="BBT1017">
        <v>1187</v>
      </c>
      <c r="BBU1017">
        <v>1187</v>
      </c>
      <c r="BBV1017">
        <v>1187</v>
      </c>
      <c r="BBW1017">
        <v>1187</v>
      </c>
      <c r="BBX1017">
        <v>1187</v>
      </c>
      <c r="BBY1017">
        <v>1187</v>
      </c>
      <c r="BBZ1017">
        <v>1187</v>
      </c>
      <c r="BCA1017">
        <v>1187</v>
      </c>
      <c r="BCB1017">
        <v>1187</v>
      </c>
      <c r="BCC1017">
        <v>1187</v>
      </c>
      <c r="BCD1017">
        <v>1187</v>
      </c>
      <c r="BCE1017">
        <v>1187</v>
      </c>
      <c r="BCF1017">
        <v>1187</v>
      </c>
      <c r="BCG1017">
        <v>1187</v>
      </c>
      <c r="BCH1017">
        <v>1187</v>
      </c>
      <c r="BCI1017">
        <v>1187</v>
      </c>
      <c r="BCJ1017">
        <v>1187</v>
      </c>
      <c r="BCK1017">
        <v>1187</v>
      </c>
      <c r="BCL1017">
        <v>1187</v>
      </c>
      <c r="BCM1017">
        <v>1187</v>
      </c>
      <c r="BCN1017">
        <v>1187</v>
      </c>
      <c r="BCO1017">
        <v>1187</v>
      </c>
      <c r="BCP1017">
        <v>1187</v>
      </c>
      <c r="BCQ1017">
        <v>1187</v>
      </c>
      <c r="BCR1017">
        <v>1187</v>
      </c>
      <c r="BCS1017">
        <v>1187</v>
      </c>
      <c r="BCT1017">
        <v>1187</v>
      </c>
      <c r="BCU1017">
        <v>1187</v>
      </c>
      <c r="BCV1017">
        <v>1187</v>
      </c>
      <c r="BCW1017">
        <v>1187</v>
      </c>
      <c r="BCX1017">
        <v>1187</v>
      </c>
      <c r="BCY1017">
        <v>1187</v>
      </c>
      <c r="BCZ1017">
        <v>1187</v>
      </c>
      <c r="BDA1017">
        <v>1187</v>
      </c>
      <c r="BDB1017">
        <v>1187</v>
      </c>
      <c r="BDC1017">
        <v>1187</v>
      </c>
      <c r="BDD1017">
        <v>1187</v>
      </c>
      <c r="BDE1017">
        <v>1187</v>
      </c>
      <c r="BDF1017">
        <v>1187</v>
      </c>
      <c r="BDG1017">
        <v>1187</v>
      </c>
      <c r="BDH1017">
        <v>1187</v>
      </c>
      <c r="BDI1017">
        <v>1187</v>
      </c>
      <c r="BDJ1017">
        <v>1187</v>
      </c>
      <c r="BDK1017">
        <v>1187</v>
      </c>
      <c r="BDL1017">
        <v>1187</v>
      </c>
      <c r="BDM1017">
        <v>1187</v>
      </c>
      <c r="BDN1017">
        <v>1187</v>
      </c>
      <c r="BDO1017">
        <v>1187</v>
      </c>
      <c r="BDP1017">
        <v>1187</v>
      </c>
      <c r="BDQ1017">
        <v>1187</v>
      </c>
      <c r="BDR1017">
        <v>1187</v>
      </c>
      <c r="BDS1017">
        <v>1187</v>
      </c>
      <c r="BDT1017">
        <v>1187</v>
      </c>
      <c r="BDU1017">
        <v>1187</v>
      </c>
      <c r="BDV1017">
        <v>1187</v>
      </c>
      <c r="BDW1017">
        <v>1187</v>
      </c>
      <c r="BDX1017">
        <v>1187</v>
      </c>
      <c r="BDY1017">
        <v>1187</v>
      </c>
      <c r="BDZ1017">
        <v>1187</v>
      </c>
      <c r="BEA1017">
        <v>1187</v>
      </c>
      <c r="BEB1017">
        <v>1187</v>
      </c>
      <c r="BEC1017">
        <v>1187</v>
      </c>
      <c r="BED1017">
        <v>1187</v>
      </c>
      <c r="BEE1017">
        <v>1187</v>
      </c>
      <c r="BEF1017">
        <v>1187</v>
      </c>
      <c r="BEG1017">
        <v>1187</v>
      </c>
      <c r="BEH1017">
        <v>1187</v>
      </c>
      <c r="BEI1017">
        <v>1187</v>
      </c>
      <c r="BEJ1017">
        <v>1187</v>
      </c>
      <c r="BEK1017">
        <v>1187</v>
      </c>
      <c r="BEL1017">
        <v>1187</v>
      </c>
      <c r="BEM1017">
        <v>1187</v>
      </c>
      <c r="BEN1017">
        <v>1187</v>
      </c>
      <c r="BEO1017">
        <v>1187</v>
      </c>
      <c r="BEP1017">
        <v>1187</v>
      </c>
      <c r="BEQ1017">
        <v>1187</v>
      </c>
      <c r="BER1017">
        <v>1187</v>
      </c>
      <c r="BES1017">
        <v>1187</v>
      </c>
      <c r="BET1017">
        <v>1187</v>
      </c>
      <c r="BEU1017">
        <v>1187</v>
      </c>
      <c r="BEV1017">
        <v>1187</v>
      </c>
      <c r="BEW1017">
        <v>1187</v>
      </c>
      <c r="BEX1017">
        <v>1187</v>
      </c>
      <c r="BEY1017">
        <v>1187</v>
      </c>
      <c r="BEZ1017">
        <v>1187</v>
      </c>
      <c r="BFA1017">
        <v>1187</v>
      </c>
      <c r="BFB1017">
        <v>1187</v>
      </c>
      <c r="BFC1017">
        <v>1187</v>
      </c>
      <c r="BFD1017">
        <v>1187</v>
      </c>
      <c r="BFE1017">
        <v>1187</v>
      </c>
      <c r="BFF1017">
        <v>1187</v>
      </c>
      <c r="BFG1017">
        <v>1187</v>
      </c>
      <c r="BFH1017">
        <v>1187</v>
      </c>
      <c r="BFI1017">
        <v>1187</v>
      </c>
      <c r="BFJ1017">
        <v>1187</v>
      </c>
      <c r="BFK1017">
        <v>1187</v>
      </c>
      <c r="BFL1017">
        <v>1187</v>
      </c>
      <c r="BFM1017">
        <v>1187</v>
      </c>
      <c r="BFN1017">
        <v>1187</v>
      </c>
      <c r="BFO1017">
        <v>1187</v>
      </c>
      <c r="BFP1017">
        <v>1187</v>
      </c>
      <c r="BFQ1017">
        <v>1187</v>
      </c>
      <c r="BFR1017">
        <v>1187</v>
      </c>
      <c r="BFS1017">
        <v>1187</v>
      </c>
      <c r="BFT1017">
        <v>1187</v>
      </c>
      <c r="BFU1017">
        <v>1187</v>
      </c>
      <c r="BFV1017">
        <v>1187</v>
      </c>
      <c r="BFW1017">
        <v>1187</v>
      </c>
      <c r="BFX1017">
        <v>1187</v>
      </c>
      <c r="BFY1017">
        <v>1187</v>
      </c>
      <c r="BFZ1017">
        <v>1187</v>
      </c>
      <c r="BGA1017">
        <v>1187</v>
      </c>
      <c r="BGB1017">
        <v>1187</v>
      </c>
      <c r="BGC1017">
        <v>1187</v>
      </c>
      <c r="BGD1017">
        <v>1187</v>
      </c>
      <c r="BGE1017">
        <v>1187</v>
      </c>
      <c r="BGF1017">
        <v>1187</v>
      </c>
      <c r="BGG1017">
        <v>1187</v>
      </c>
      <c r="BGH1017">
        <v>1187</v>
      </c>
      <c r="BGI1017">
        <v>1187</v>
      </c>
      <c r="BGJ1017">
        <v>1187</v>
      </c>
      <c r="BGK1017">
        <v>1187</v>
      </c>
      <c r="BGL1017">
        <v>1187</v>
      </c>
      <c r="BGM1017">
        <v>1187</v>
      </c>
      <c r="BGN1017">
        <v>1187</v>
      </c>
      <c r="BGO1017">
        <v>1187</v>
      </c>
      <c r="BGP1017">
        <v>1187</v>
      </c>
      <c r="BGQ1017">
        <v>1187</v>
      </c>
      <c r="BGR1017">
        <v>1187</v>
      </c>
      <c r="BGS1017">
        <v>1187</v>
      </c>
      <c r="BGT1017">
        <v>1187</v>
      </c>
      <c r="BGU1017">
        <v>1187</v>
      </c>
      <c r="BGV1017">
        <v>1187</v>
      </c>
      <c r="BGW1017">
        <v>1187</v>
      </c>
      <c r="BGX1017">
        <v>1187</v>
      </c>
      <c r="BGY1017">
        <v>1187</v>
      </c>
      <c r="BGZ1017">
        <v>1187</v>
      </c>
      <c r="BHA1017">
        <v>1187</v>
      </c>
      <c r="BHB1017">
        <v>1187</v>
      </c>
      <c r="BHC1017">
        <v>1187</v>
      </c>
      <c r="BHD1017">
        <v>1187</v>
      </c>
      <c r="BHE1017">
        <v>1187</v>
      </c>
      <c r="BHF1017">
        <v>1187</v>
      </c>
      <c r="BHG1017">
        <v>1187</v>
      </c>
      <c r="BHH1017">
        <v>1187</v>
      </c>
      <c r="BHI1017">
        <v>1187</v>
      </c>
      <c r="BHJ1017">
        <v>1187</v>
      </c>
      <c r="BHK1017">
        <v>1187</v>
      </c>
      <c r="BHL1017">
        <v>1187</v>
      </c>
      <c r="BHM1017">
        <v>1187</v>
      </c>
      <c r="BHN1017">
        <v>1187</v>
      </c>
      <c r="BHO1017">
        <v>1187</v>
      </c>
      <c r="BHP1017">
        <v>1187</v>
      </c>
      <c r="BHQ1017">
        <v>1187</v>
      </c>
      <c r="BHR1017">
        <v>1187</v>
      </c>
      <c r="BHS1017">
        <v>1187</v>
      </c>
      <c r="BHT1017">
        <v>1187</v>
      </c>
      <c r="BHU1017">
        <v>1187</v>
      </c>
      <c r="BHV1017">
        <v>1187</v>
      </c>
      <c r="BHW1017">
        <v>1187</v>
      </c>
      <c r="BHX1017">
        <v>1187</v>
      </c>
      <c r="BHY1017">
        <v>1187</v>
      </c>
      <c r="BHZ1017">
        <v>1187</v>
      </c>
      <c r="BIA1017">
        <v>1187</v>
      </c>
      <c r="BIB1017">
        <v>1187</v>
      </c>
      <c r="BIC1017">
        <v>1187</v>
      </c>
      <c r="BID1017">
        <v>1187</v>
      </c>
      <c r="BIE1017">
        <v>1187</v>
      </c>
      <c r="BIF1017">
        <v>1187</v>
      </c>
      <c r="BIG1017">
        <v>1187</v>
      </c>
      <c r="BIH1017">
        <v>1187</v>
      </c>
      <c r="BII1017">
        <v>1187</v>
      </c>
      <c r="BIJ1017">
        <v>1187</v>
      </c>
      <c r="BIK1017">
        <v>1187</v>
      </c>
      <c r="BIL1017">
        <v>1187</v>
      </c>
      <c r="BIM1017">
        <v>1187</v>
      </c>
      <c r="BIN1017">
        <v>1187</v>
      </c>
      <c r="BIO1017">
        <v>1187</v>
      </c>
      <c r="BIP1017">
        <v>1187</v>
      </c>
      <c r="BIQ1017">
        <v>1187</v>
      </c>
      <c r="BIR1017">
        <v>1187</v>
      </c>
      <c r="BIS1017">
        <v>1187</v>
      </c>
      <c r="BIT1017">
        <v>1187</v>
      </c>
      <c r="BIU1017">
        <v>1187</v>
      </c>
      <c r="BIV1017">
        <v>1187</v>
      </c>
      <c r="BIW1017">
        <v>1187</v>
      </c>
      <c r="BIX1017">
        <v>1187</v>
      </c>
      <c r="BIY1017">
        <v>1187</v>
      </c>
      <c r="BIZ1017">
        <v>1187</v>
      </c>
      <c r="BJA1017">
        <v>1187</v>
      </c>
      <c r="BJB1017">
        <v>1187</v>
      </c>
      <c r="BJC1017">
        <v>1187</v>
      </c>
      <c r="BJD1017">
        <v>1187</v>
      </c>
      <c r="BJE1017">
        <v>1187</v>
      </c>
      <c r="BJF1017">
        <v>1187</v>
      </c>
      <c r="BJG1017">
        <v>1187</v>
      </c>
      <c r="BJH1017">
        <v>1187</v>
      </c>
      <c r="BJI1017">
        <v>1187</v>
      </c>
      <c r="BJJ1017">
        <v>1187</v>
      </c>
      <c r="BJK1017">
        <v>1187</v>
      </c>
      <c r="BJL1017">
        <v>1187</v>
      </c>
      <c r="BJM1017">
        <v>1187</v>
      </c>
      <c r="BJN1017">
        <v>1187</v>
      </c>
      <c r="BJO1017">
        <v>1187</v>
      </c>
      <c r="BJP1017">
        <v>1187</v>
      </c>
      <c r="BJQ1017">
        <v>1187</v>
      </c>
      <c r="BJR1017">
        <v>1187</v>
      </c>
      <c r="BJS1017">
        <v>1187</v>
      </c>
      <c r="BJT1017">
        <v>1187</v>
      </c>
      <c r="BJU1017">
        <v>1187</v>
      </c>
      <c r="BJV1017">
        <v>1187</v>
      </c>
      <c r="BJW1017">
        <v>1187</v>
      </c>
      <c r="BJX1017">
        <v>1187</v>
      </c>
      <c r="BJY1017">
        <v>1187</v>
      </c>
      <c r="BJZ1017">
        <v>1187</v>
      </c>
      <c r="BKA1017">
        <v>1187</v>
      </c>
      <c r="BKB1017">
        <v>1187</v>
      </c>
      <c r="BKC1017">
        <v>1187</v>
      </c>
      <c r="BKD1017">
        <v>1187</v>
      </c>
      <c r="BKE1017">
        <v>1187</v>
      </c>
      <c r="BKF1017">
        <v>1187</v>
      </c>
      <c r="BKG1017">
        <v>1187</v>
      </c>
      <c r="BKH1017">
        <v>1187</v>
      </c>
      <c r="BKI1017">
        <v>1187</v>
      </c>
      <c r="BKJ1017">
        <v>1187</v>
      </c>
      <c r="BKK1017">
        <v>1187</v>
      </c>
      <c r="BKL1017">
        <v>1187</v>
      </c>
      <c r="BKM1017">
        <v>1187</v>
      </c>
      <c r="BKN1017">
        <v>1187</v>
      </c>
      <c r="BKO1017">
        <v>1187</v>
      </c>
      <c r="BKP1017">
        <v>1187</v>
      </c>
      <c r="BKQ1017">
        <v>1187</v>
      </c>
      <c r="BKR1017">
        <v>1187</v>
      </c>
      <c r="BKS1017">
        <v>1187</v>
      </c>
      <c r="BKT1017">
        <v>1187</v>
      </c>
      <c r="BKU1017">
        <v>1187</v>
      </c>
      <c r="BKV1017">
        <v>1187</v>
      </c>
      <c r="BKW1017">
        <v>1187</v>
      </c>
      <c r="BKX1017">
        <v>1187</v>
      </c>
      <c r="BKY1017">
        <v>1187</v>
      </c>
      <c r="BKZ1017">
        <v>1187</v>
      </c>
      <c r="BLA1017">
        <v>1187</v>
      </c>
      <c r="BLB1017">
        <v>1187</v>
      </c>
      <c r="BLC1017">
        <v>1187</v>
      </c>
      <c r="BLD1017">
        <v>1187</v>
      </c>
      <c r="BLE1017">
        <v>1187</v>
      </c>
      <c r="BLF1017">
        <v>1187</v>
      </c>
      <c r="BLG1017">
        <v>1187</v>
      </c>
      <c r="BLH1017">
        <v>1187</v>
      </c>
      <c r="BLI1017">
        <v>1187</v>
      </c>
      <c r="BLJ1017">
        <v>1187</v>
      </c>
      <c r="BLK1017">
        <v>1187</v>
      </c>
      <c r="BLL1017">
        <v>1187</v>
      </c>
      <c r="BLM1017">
        <v>1187</v>
      </c>
      <c r="BLN1017">
        <v>1187</v>
      </c>
      <c r="BLO1017">
        <v>1187</v>
      </c>
      <c r="BLP1017">
        <v>1187</v>
      </c>
      <c r="BLQ1017">
        <v>1187</v>
      </c>
      <c r="BLR1017">
        <v>1187</v>
      </c>
      <c r="BLS1017">
        <v>1187</v>
      </c>
      <c r="BLT1017">
        <v>1187</v>
      </c>
      <c r="BLU1017">
        <v>1187</v>
      </c>
      <c r="BLV1017">
        <v>1187</v>
      </c>
      <c r="BLW1017">
        <v>1187</v>
      </c>
      <c r="BLX1017">
        <v>1187</v>
      </c>
      <c r="BLY1017">
        <v>1187</v>
      </c>
      <c r="BLZ1017">
        <v>1187</v>
      </c>
      <c r="BMA1017">
        <v>1187</v>
      </c>
      <c r="BMB1017">
        <v>1187</v>
      </c>
      <c r="BMC1017">
        <v>1187</v>
      </c>
      <c r="BMD1017">
        <v>1187</v>
      </c>
      <c r="BME1017">
        <v>1187</v>
      </c>
      <c r="BMF1017">
        <v>1187</v>
      </c>
      <c r="BMG1017">
        <v>1187</v>
      </c>
      <c r="BMH1017">
        <v>1187</v>
      </c>
      <c r="BMI1017">
        <v>1187</v>
      </c>
      <c r="BMJ1017">
        <v>1187</v>
      </c>
      <c r="BMK1017">
        <v>1187</v>
      </c>
      <c r="BML1017">
        <v>1187</v>
      </c>
      <c r="BMM1017">
        <v>1187</v>
      </c>
      <c r="BMN1017">
        <v>1187</v>
      </c>
      <c r="BMO1017">
        <v>1187</v>
      </c>
      <c r="BMP1017">
        <v>1187</v>
      </c>
      <c r="BMQ1017">
        <v>1187</v>
      </c>
      <c r="BMR1017">
        <v>1187</v>
      </c>
      <c r="BMS1017">
        <v>1187</v>
      </c>
      <c r="BMT1017">
        <v>1187</v>
      </c>
      <c r="BMU1017">
        <v>1187</v>
      </c>
      <c r="BMV1017">
        <v>1187</v>
      </c>
      <c r="BMW1017">
        <v>1187</v>
      </c>
      <c r="BMX1017">
        <v>1187</v>
      </c>
      <c r="BMY1017">
        <v>1187</v>
      </c>
      <c r="BMZ1017">
        <v>1187</v>
      </c>
      <c r="BNA1017">
        <v>1187</v>
      </c>
      <c r="BNB1017">
        <v>1187</v>
      </c>
      <c r="BNC1017">
        <v>1187</v>
      </c>
      <c r="BND1017">
        <v>1187</v>
      </c>
      <c r="BNE1017">
        <v>1187</v>
      </c>
      <c r="BNF1017">
        <v>1187</v>
      </c>
      <c r="BNG1017">
        <v>1187</v>
      </c>
      <c r="BNH1017">
        <v>1187</v>
      </c>
      <c r="BNI1017">
        <v>1187</v>
      </c>
      <c r="BNJ1017">
        <v>1187</v>
      </c>
      <c r="BNK1017">
        <v>1187</v>
      </c>
      <c r="BNL1017">
        <v>1187</v>
      </c>
      <c r="BNM1017">
        <v>1187</v>
      </c>
      <c r="BNN1017">
        <v>1187</v>
      </c>
      <c r="BNO1017">
        <v>1187</v>
      </c>
      <c r="BNP1017">
        <v>1187</v>
      </c>
      <c r="BNQ1017">
        <v>1187</v>
      </c>
      <c r="BNR1017">
        <v>1187</v>
      </c>
      <c r="BNS1017">
        <v>1187</v>
      </c>
      <c r="BNT1017">
        <v>1187</v>
      </c>
      <c r="BNU1017">
        <v>1187</v>
      </c>
      <c r="BNV1017">
        <v>1187</v>
      </c>
      <c r="BNW1017">
        <v>1187</v>
      </c>
      <c r="BNX1017">
        <v>1187</v>
      </c>
      <c r="BNY1017">
        <v>1187</v>
      </c>
      <c r="BNZ1017">
        <v>1187</v>
      </c>
      <c r="BOA1017">
        <v>1187</v>
      </c>
      <c r="BOB1017">
        <v>1187</v>
      </c>
      <c r="BOC1017">
        <v>1187</v>
      </c>
      <c r="BOD1017">
        <v>1187</v>
      </c>
      <c r="BOE1017">
        <v>1187</v>
      </c>
      <c r="BOF1017">
        <v>1187</v>
      </c>
      <c r="BOG1017">
        <v>1187</v>
      </c>
      <c r="BOH1017">
        <v>1187</v>
      </c>
      <c r="BOI1017">
        <v>1187</v>
      </c>
      <c r="BOJ1017">
        <v>1187</v>
      </c>
      <c r="BOK1017">
        <v>1187</v>
      </c>
      <c r="BOL1017">
        <v>1187</v>
      </c>
      <c r="BOM1017">
        <v>1187</v>
      </c>
      <c r="BON1017">
        <v>1187</v>
      </c>
      <c r="BOO1017">
        <v>1187</v>
      </c>
      <c r="BOP1017">
        <v>1187</v>
      </c>
      <c r="BOQ1017">
        <v>1187</v>
      </c>
      <c r="BOR1017">
        <v>1187</v>
      </c>
      <c r="BOS1017">
        <v>1187</v>
      </c>
      <c r="BOT1017">
        <v>1187</v>
      </c>
      <c r="BOU1017">
        <v>1187</v>
      </c>
      <c r="BOV1017">
        <v>1187</v>
      </c>
      <c r="BOW1017">
        <v>1187</v>
      </c>
      <c r="BOX1017">
        <v>1187</v>
      </c>
      <c r="BOY1017">
        <v>1187</v>
      </c>
      <c r="BOZ1017">
        <v>1187</v>
      </c>
      <c r="BPA1017">
        <v>1187</v>
      </c>
      <c r="BPB1017">
        <v>1187</v>
      </c>
      <c r="BPC1017">
        <v>1187</v>
      </c>
      <c r="BPD1017">
        <v>1187</v>
      </c>
      <c r="BPE1017">
        <v>1187</v>
      </c>
      <c r="BPF1017">
        <v>1187</v>
      </c>
      <c r="BPG1017">
        <v>1187</v>
      </c>
      <c r="BPH1017">
        <v>1187</v>
      </c>
      <c r="BPI1017">
        <v>1187</v>
      </c>
      <c r="BPJ1017">
        <v>1187</v>
      </c>
      <c r="BPK1017">
        <v>1187</v>
      </c>
      <c r="BPL1017">
        <v>1187</v>
      </c>
      <c r="BPM1017">
        <v>1187</v>
      </c>
      <c r="BPN1017">
        <v>1187</v>
      </c>
      <c r="BPO1017">
        <v>1187</v>
      </c>
      <c r="BPP1017">
        <v>1187</v>
      </c>
      <c r="BPQ1017">
        <v>1187</v>
      </c>
      <c r="BPR1017">
        <v>1187</v>
      </c>
      <c r="BPS1017">
        <v>1187</v>
      </c>
      <c r="BPT1017">
        <v>1187</v>
      </c>
      <c r="BPU1017">
        <v>1187</v>
      </c>
      <c r="BPV1017">
        <v>1187</v>
      </c>
      <c r="BPW1017">
        <v>1187</v>
      </c>
      <c r="BPX1017">
        <v>1187</v>
      </c>
      <c r="BPY1017">
        <v>1187</v>
      </c>
      <c r="BPZ1017">
        <v>1187</v>
      </c>
      <c r="BQA1017">
        <v>1187</v>
      </c>
      <c r="BQB1017">
        <v>1187</v>
      </c>
      <c r="BQC1017">
        <v>1187</v>
      </c>
      <c r="BQD1017">
        <v>1187</v>
      </c>
      <c r="BQE1017">
        <v>1187</v>
      </c>
      <c r="BQF1017">
        <v>1187</v>
      </c>
      <c r="BQG1017">
        <v>1187</v>
      </c>
      <c r="BQH1017">
        <v>1187</v>
      </c>
      <c r="BQI1017">
        <v>1187</v>
      </c>
      <c r="BQJ1017">
        <v>1187</v>
      </c>
      <c r="BQK1017">
        <v>1187</v>
      </c>
      <c r="BQL1017">
        <v>1187</v>
      </c>
      <c r="BQM1017">
        <v>1187</v>
      </c>
      <c r="BQN1017">
        <v>1187</v>
      </c>
      <c r="BQO1017">
        <v>1187</v>
      </c>
      <c r="BQP1017">
        <v>1187</v>
      </c>
      <c r="BQQ1017">
        <v>1187</v>
      </c>
      <c r="BQR1017">
        <v>1187</v>
      </c>
      <c r="BQS1017">
        <v>1187</v>
      </c>
      <c r="BQT1017">
        <v>1187</v>
      </c>
      <c r="BQU1017">
        <v>1187</v>
      </c>
      <c r="BQV1017">
        <v>1187</v>
      </c>
      <c r="BQW1017">
        <v>1187</v>
      </c>
      <c r="BQX1017">
        <v>1187</v>
      </c>
      <c r="BQY1017">
        <v>1187</v>
      </c>
      <c r="BQZ1017">
        <v>1187</v>
      </c>
      <c r="BRA1017">
        <v>1187</v>
      </c>
      <c r="BRB1017">
        <v>1187</v>
      </c>
      <c r="BRC1017">
        <v>1187</v>
      </c>
      <c r="BRD1017">
        <v>1187</v>
      </c>
      <c r="BRE1017">
        <v>1187</v>
      </c>
      <c r="BRF1017">
        <v>1187</v>
      </c>
      <c r="BRG1017">
        <v>1187</v>
      </c>
      <c r="BRH1017">
        <v>1187</v>
      </c>
      <c r="BRI1017">
        <v>1187</v>
      </c>
      <c r="BRJ1017">
        <v>1187</v>
      </c>
      <c r="BRK1017">
        <v>1187</v>
      </c>
      <c r="BRL1017">
        <v>1187</v>
      </c>
      <c r="BRM1017">
        <v>1187</v>
      </c>
      <c r="BRN1017">
        <v>1187</v>
      </c>
      <c r="BRO1017">
        <v>1187</v>
      </c>
      <c r="BRP1017">
        <v>1187</v>
      </c>
      <c r="BRQ1017">
        <v>1187</v>
      </c>
      <c r="BRR1017">
        <v>1187</v>
      </c>
      <c r="BRS1017">
        <v>1187</v>
      </c>
      <c r="BRT1017">
        <v>1187</v>
      </c>
      <c r="BRU1017">
        <v>1187</v>
      </c>
      <c r="BRV1017">
        <v>1187</v>
      </c>
      <c r="BRW1017">
        <v>1187</v>
      </c>
      <c r="BRX1017">
        <v>1187</v>
      </c>
      <c r="BRY1017">
        <v>1187</v>
      </c>
      <c r="BRZ1017">
        <v>1187</v>
      </c>
      <c r="BSA1017">
        <v>1187</v>
      </c>
      <c r="BSB1017">
        <v>1187</v>
      </c>
      <c r="BSC1017">
        <v>1187</v>
      </c>
      <c r="BSD1017">
        <v>1187</v>
      </c>
      <c r="BSE1017">
        <v>1187</v>
      </c>
      <c r="BSF1017">
        <v>1187</v>
      </c>
      <c r="BSG1017">
        <v>1187</v>
      </c>
      <c r="BSH1017">
        <v>1187</v>
      </c>
      <c r="BSI1017">
        <v>1187</v>
      </c>
      <c r="BSJ1017">
        <v>1187</v>
      </c>
      <c r="BSK1017">
        <v>1187</v>
      </c>
      <c r="BSL1017">
        <v>1187</v>
      </c>
      <c r="BSM1017">
        <v>1187</v>
      </c>
      <c r="BSN1017">
        <v>1187</v>
      </c>
      <c r="BSO1017">
        <v>1187</v>
      </c>
      <c r="BSP1017">
        <v>1187</v>
      </c>
      <c r="BSQ1017">
        <v>1187</v>
      </c>
      <c r="BSR1017">
        <v>1187</v>
      </c>
      <c r="BSS1017">
        <v>1187</v>
      </c>
      <c r="BST1017">
        <v>1187</v>
      </c>
      <c r="BSU1017">
        <v>1187</v>
      </c>
      <c r="BSV1017">
        <v>1187</v>
      </c>
      <c r="BSW1017">
        <v>1187</v>
      </c>
      <c r="BSX1017">
        <v>1187</v>
      </c>
      <c r="BSY1017">
        <v>1187</v>
      </c>
      <c r="BSZ1017">
        <v>1187</v>
      </c>
      <c r="BTA1017">
        <v>1187</v>
      </c>
      <c r="BTB1017">
        <v>1187</v>
      </c>
      <c r="BTC1017">
        <v>1187</v>
      </c>
      <c r="BTD1017">
        <v>1187</v>
      </c>
      <c r="BTE1017">
        <v>1187</v>
      </c>
      <c r="BTF1017">
        <v>1187</v>
      </c>
      <c r="BTG1017">
        <v>1187</v>
      </c>
      <c r="BTH1017">
        <v>1187</v>
      </c>
      <c r="BTI1017">
        <v>1187</v>
      </c>
      <c r="BTJ1017">
        <v>1187</v>
      </c>
      <c r="BTK1017">
        <v>1187</v>
      </c>
      <c r="BTL1017">
        <v>1187</v>
      </c>
      <c r="BTM1017">
        <v>1187</v>
      </c>
      <c r="BTN1017">
        <v>1187</v>
      </c>
      <c r="BTO1017">
        <v>1187</v>
      </c>
      <c r="BTP1017">
        <v>1187</v>
      </c>
      <c r="BTQ1017">
        <v>1187</v>
      </c>
      <c r="BTR1017">
        <v>1187</v>
      </c>
      <c r="BTS1017">
        <v>1187</v>
      </c>
      <c r="BTT1017">
        <v>1187</v>
      </c>
      <c r="BTU1017">
        <v>1187</v>
      </c>
      <c r="BTV1017">
        <v>1187</v>
      </c>
      <c r="BTW1017">
        <v>1187</v>
      </c>
      <c r="BTX1017">
        <v>1187</v>
      </c>
      <c r="BTY1017">
        <v>1187</v>
      </c>
      <c r="BTZ1017">
        <v>1187</v>
      </c>
      <c r="BUA1017">
        <v>1187</v>
      </c>
      <c r="BUB1017">
        <v>1187</v>
      </c>
      <c r="BUC1017">
        <v>1187</v>
      </c>
      <c r="BUD1017">
        <v>1187</v>
      </c>
      <c r="BUE1017">
        <v>1187</v>
      </c>
      <c r="BUF1017">
        <v>1187</v>
      </c>
      <c r="BUG1017">
        <v>1187</v>
      </c>
      <c r="BUH1017">
        <v>1187</v>
      </c>
      <c r="BUI1017">
        <v>1187</v>
      </c>
      <c r="BUJ1017">
        <v>1187</v>
      </c>
      <c r="BUK1017">
        <v>1187</v>
      </c>
      <c r="BUL1017">
        <v>1187</v>
      </c>
      <c r="BUM1017">
        <v>1187</v>
      </c>
      <c r="BUN1017">
        <v>1187</v>
      </c>
      <c r="BUO1017">
        <v>1187</v>
      </c>
      <c r="BUP1017">
        <v>1187</v>
      </c>
      <c r="BUQ1017">
        <v>1187</v>
      </c>
      <c r="BUR1017">
        <v>1187</v>
      </c>
      <c r="BUS1017">
        <v>1187</v>
      </c>
      <c r="BUT1017">
        <v>1187</v>
      </c>
      <c r="BUU1017">
        <v>1187</v>
      </c>
      <c r="BUV1017">
        <v>1187</v>
      </c>
      <c r="BUW1017">
        <v>1187</v>
      </c>
      <c r="BUX1017">
        <v>1187</v>
      </c>
      <c r="BUY1017">
        <v>1187</v>
      </c>
      <c r="BUZ1017">
        <v>1187</v>
      </c>
      <c r="BVA1017">
        <v>1187</v>
      </c>
      <c r="BVB1017">
        <v>1187</v>
      </c>
      <c r="BVC1017">
        <v>1187</v>
      </c>
      <c r="BVD1017">
        <v>1187</v>
      </c>
      <c r="BVE1017">
        <v>1187</v>
      </c>
      <c r="BVF1017">
        <v>1187</v>
      </c>
      <c r="BVG1017">
        <v>1187</v>
      </c>
      <c r="BVH1017">
        <v>1187</v>
      </c>
      <c r="BVI1017">
        <v>1187</v>
      </c>
      <c r="BVJ1017">
        <v>1187</v>
      </c>
      <c r="BVK1017">
        <v>1187</v>
      </c>
      <c r="BVL1017">
        <v>1187</v>
      </c>
      <c r="BVM1017">
        <v>1187</v>
      </c>
      <c r="BVN1017">
        <v>1187</v>
      </c>
      <c r="BVO1017">
        <v>1187</v>
      </c>
      <c r="BVP1017">
        <v>1187</v>
      </c>
      <c r="BVQ1017">
        <v>1187</v>
      </c>
      <c r="BVR1017">
        <v>1187</v>
      </c>
      <c r="BVS1017">
        <v>1187</v>
      </c>
      <c r="BVT1017">
        <v>1187</v>
      </c>
      <c r="BVU1017">
        <v>1187</v>
      </c>
      <c r="BVV1017">
        <v>1187</v>
      </c>
      <c r="BVW1017">
        <v>1187</v>
      </c>
      <c r="BVX1017">
        <v>1187</v>
      </c>
      <c r="BVY1017">
        <v>1187</v>
      </c>
      <c r="BVZ1017">
        <v>1187</v>
      </c>
      <c r="BWA1017">
        <v>1187</v>
      </c>
      <c r="BWB1017">
        <v>1187</v>
      </c>
      <c r="BWC1017">
        <v>1187</v>
      </c>
      <c r="BWD1017">
        <v>1187</v>
      </c>
      <c r="BWE1017">
        <v>1187</v>
      </c>
      <c r="BWF1017">
        <v>1187</v>
      </c>
      <c r="BWG1017">
        <v>1187</v>
      </c>
      <c r="BWH1017">
        <v>1187</v>
      </c>
      <c r="BWI1017">
        <v>1187</v>
      </c>
      <c r="BWJ1017">
        <v>1187</v>
      </c>
      <c r="BWK1017">
        <v>1187</v>
      </c>
      <c r="BWL1017">
        <v>1187</v>
      </c>
      <c r="BWM1017">
        <v>1187</v>
      </c>
      <c r="BWN1017">
        <v>1187</v>
      </c>
      <c r="BWO1017">
        <v>1187</v>
      </c>
      <c r="BWP1017">
        <v>1187</v>
      </c>
      <c r="BWQ1017">
        <v>1187</v>
      </c>
      <c r="BWR1017">
        <v>1187</v>
      </c>
      <c r="BWS1017">
        <v>1187</v>
      </c>
      <c r="BWT1017">
        <v>1187</v>
      </c>
      <c r="BWU1017">
        <v>1187</v>
      </c>
      <c r="BWV1017">
        <v>1187</v>
      </c>
      <c r="BWW1017">
        <v>1187</v>
      </c>
      <c r="BWX1017">
        <v>1187</v>
      </c>
      <c r="BWY1017">
        <v>1187</v>
      </c>
      <c r="BWZ1017">
        <v>1187</v>
      </c>
      <c r="BXA1017">
        <v>1187</v>
      </c>
      <c r="BXB1017">
        <v>1187</v>
      </c>
      <c r="BXC1017">
        <v>1187</v>
      </c>
      <c r="BXD1017">
        <v>1187</v>
      </c>
      <c r="BXE1017">
        <v>1187</v>
      </c>
      <c r="BXF1017">
        <v>1187</v>
      </c>
      <c r="BXG1017">
        <v>1187</v>
      </c>
      <c r="BXH1017">
        <v>1187</v>
      </c>
      <c r="BXI1017">
        <v>1187</v>
      </c>
      <c r="BXJ1017">
        <v>1187</v>
      </c>
      <c r="BXK1017">
        <v>1187</v>
      </c>
      <c r="BXL1017">
        <v>1187</v>
      </c>
      <c r="BXM1017">
        <v>1187</v>
      </c>
      <c r="BXN1017">
        <v>1187</v>
      </c>
      <c r="BXO1017">
        <v>1187</v>
      </c>
      <c r="BXP1017">
        <v>1187</v>
      </c>
      <c r="BXQ1017">
        <v>1187</v>
      </c>
      <c r="BXR1017">
        <v>1187</v>
      </c>
      <c r="BXS1017">
        <v>1187</v>
      </c>
      <c r="BXT1017">
        <v>1187</v>
      </c>
      <c r="BXU1017">
        <v>1187</v>
      </c>
      <c r="BXV1017">
        <v>1187</v>
      </c>
      <c r="BXW1017">
        <v>1187</v>
      </c>
      <c r="BXX1017">
        <v>1187</v>
      </c>
      <c r="BXY1017">
        <v>1187</v>
      </c>
      <c r="BXZ1017">
        <v>1187</v>
      </c>
      <c r="BYA1017">
        <v>1187</v>
      </c>
      <c r="BYB1017">
        <v>1187</v>
      </c>
      <c r="BYC1017">
        <v>1187</v>
      </c>
      <c r="BYD1017">
        <v>1187</v>
      </c>
      <c r="BYE1017">
        <v>1187</v>
      </c>
      <c r="BYF1017">
        <v>1187</v>
      </c>
      <c r="BYG1017">
        <v>1187</v>
      </c>
      <c r="BYH1017">
        <v>1187</v>
      </c>
      <c r="BYI1017">
        <v>1187</v>
      </c>
      <c r="BYJ1017">
        <v>1187</v>
      </c>
      <c r="BYK1017">
        <v>1187</v>
      </c>
      <c r="BYL1017">
        <v>1187</v>
      </c>
      <c r="BYM1017">
        <v>1187</v>
      </c>
      <c r="BYN1017">
        <v>1187</v>
      </c>
      <c r="BYO1017">
        <v>1187</v>
      </c>
      <c r="BYP1017">
        <v>1187</v>
      </c>
      <c r="BYQ1017">
        <v>1187</v>
      </c>
      <c r="BYR1017">
        <v>1187</v>
      </c>
      <c r="BYS1017">
        <v>1187</v>
      </c>
      <c r="BYT1017">
        <v>1187</v>
      </c>
      <c r="BYU1017">
        <v>1187</v>
      </c>
      <c r="BYV1017">
        <v>1187</v>
      </c>
      <c r="BYW1017">
        <v>1187</v>
      </c>
      <c r="BYX1017">
        <v>1187</v>
      </c>
      <c r="BYY1017">
        <v>1187</v>
      </c>
      <c r="BYZ1017">
        <v>1187</v>
      </c>
      <c r="BZA1017">
        <v>1187</v>
      </c>
      <c r="BZB1017">
        <v>1187</v>
      </c>
      <c r="BZC1017">
        <v>1187</v>
      </c>
      <c r="BZD1017">
        <v>1187</v>
      </c>
      <c r="BZE1017">
        <v>1187</v>
      </c>
      <c r="BZF1017">
        <v>1187</v>
      </c>
      <c r="BZG1017">
        <v>1187</v>
      </c>
      <c r="BZH1017">
        <v>1187</v>
      </c>
      <c r="BZI1017">
        <v>1187</v>
      </c>
      <c r="BZJ1017">
        <v>1187</v>
      </c>
      <c r="BZK1017">
        <v>1187</v>
      </c>
      <c r="BZL1017">
        <v>1187</v>
      </c>
      <c r="BZM1017">
        <v>1187</v>
      </c>
      <c r="BZN1017">
        <v>1187</v>
      </c>
      <c r="BZO1017">
        <v>1187</v>
      </c>
      <c r="BZP1017">
        <v>1187</v>
      </c>
      <c r="BZQ1017">
        <v>1187</v>
      </c>
      <c r="BZR1017">
        <v>1187</v>
      </c>
      <c r="BZS1017">
        <v>1187</v>
      </c>
      <c r="BZT1017">
        <v>1187</v>
      </c>
      <c r="BZU1017">
        <v>1187</v>
      </c>
      <c r="BZV1017">
        <v>1187</v>
      </c>
      <c r="BZW1017">
        <v>1187</v>
      </c>
      <c r="BZX1017">
        <v>1187</v>
      </c>
      <c r="BZY1017">
        <v>1187</v>
      </c>
      <c r="BZZ1017">
        <v>1187</v>
      </c>
      <c r="CAA1017">
        <v>1187</v>
      </c>
      <c r="CAB1017">
        <v>1187</v>
      </c>
      <c r="CAC1017">
        <v>1187</v>
      </c>
      <c r="CAD1017">
        <v>1187</v>
      </c>
      <c r="CAE1017">
        <v>1187</v>
      </c>
      <c r="CAF1017">
        <v>1187</v>
      </c>
      <c r="CAG1017">
        <v>1187</v>
      </c>
      <c r="CAH1017">
        <v>1187</v>
      </c>
      <c r="CAI1017">
        <v>1187</v>
      </c>
      <c r="CAJ1017">
        <v>1187</v>
      </c>
      <c r="CAK1017">
        <v>1187</v>
      </c>
      <c r="CAL1017">
        <v>1187</v>
      </c>
      <c r="CAM1017">
        <v>1187</v>
      </c>
      <c r="CAN1017">
        <v>1187</v>
      </c>
      <c r="CAO1017">
        <v>1187</v>
      </c>
      <c r="CAP1017">
        <v>1187</v>
      </c>
      <c r="CAQ1017">
        <v>1187</v>
      </c>
      <c r="CAR1017">
        <v>1187</v>
      </c>
      <c r="CAS1017">
        <v>1187</v>
      </c>
      <c r="CAT1017">
        <v>1187</v>
      </c>
      <c r="CAU1017">
        <v>1187</v>
      </c>
      <c r="CAV1017">
        <v>1187</v>
      </c>
      <c r="CAW1017">
        <v>1187</v>
      </c>
      <c r="CAX1017">
        <v>1187</v>
      </c>
      <c r="CAY1017">
        <v>1187</v>
      </c>
      <c r="CAZ1017">
        <v>1187</v>
      </c>
      <c r="CBA1017">
        <v>1187</v>
      </c>
      <c r="CBB1017">
        <v>1187</v>
      </c>
      <c r="CBC1017">
        <v>1187</v>
      </c>
      <c r="CBD1017">
        <v>1187</v>
      </c>
      <c r="CBE1017">
        <v>1187</v>
      </c>
      <c r="CBF1017">
        <v>1187</v>
      </c>
      <c r="CBG1017">
        <v>1187</v>
      </c>
      <c r="CBH1017">
        <v>1187</v>
      </c>
      <c r="CBI1017">
        <v>1187</v>
      </c>
      <c r="CBJ1017">
        <v>1187</v>
      </c>
      <c r="CBK1017">
        <v>1187</v>
      </c>
      <c r="CBL1017">
        <v>1187</v>
      </c>
      <c r="CBM1017">
        <v>1187</v>
      </c>
      <c r="CBN1017">
        <v>1187</v>
      </c>
      <c r="CBO1017">
        <v>1187</v>
      </c>
      <c r="CBP1017">
        <v>1187</v>
      </c>
      <c r="CBQ1017">
        <v>1187</v>
      </c>
      <c r="CBR1017">
        <v>1187</v>
      </c>
      <c r="CBS1017">
        <v>1187</v>
      </c>
      <c r="CBT1017">
        <v>1187</v>
      </c>
      <c r="CBU1017">
        <v>1187</v>
      </c>
      <c r="CBV1017">
        <v>1187</v>
      </c>
      <c r="CBW1017">
        <v>1187</v>
      </c>
      <c r="CBX1017">
        <v>1187</v>
      </c>
      <c r="CBY1017">
        <v>1187</v>
      </c>
      <c r="CBZ1017">
        <v>1187</v>
      </c>
      <c r="CCA1017">
        <v>1187</v>
      </c>
      <c r="CCB1017">
        <v>1187</v>
      </c>
      <c r="CCC1017">
        <v>1187</v>
      </c>
      <c r="CCD1017">
        <v>1187</v>
      </c>
      <c r="CCE1017">
        <v>1187</v>
      </c>
      <c r="CCF1017">
        <v>1187</v>
      </c>
      <c r="CCG1017">
        <v>1187</v>
      </c>
      <c r="CCH1017">
        <v>1187</v>
      </c>
      <c r="CCI1017">
        <v>1187</v>
      </c>
      <c r="CCJ1017">
        <v>1187</v>
      </c>
      <c r="CCK1017">
        <v>1187</v>
      </c>
      <c r="CCL1017">
        <v>1187</v>
      </c>
      <c r="CCM1017">
        <v>1187</v>
      </c>
      <c r="CCN1017">
        <v>1187</v>
      </c>
      <c r="CCO1017">
        <v>1187</v>
      </c>
      <c r="CCP1017">
        <v>1187</v>
      </c>
      <c r="CCQ1017">
        <v>1187</v>
      </c>
      <c r="CCR1017">
        <v>1187</v>
      </c>
      <c r="CCS1017">
        <v>1187</v>
      </c>
      <c r="CCT1017">
        <v>1187</v>
      </c>
      <c r="CCU1017">
        <v>1187</v>
      </c>
      <c r="CCV1017">
        <v>1187</v>
      </c>
      <c r="CCW1017">
        <v>1187</v>
      </c>
      <c r="CCX1017">
        <v>1187</v>
      </c>
      <c r="CCY1017">
        <v>1187</v>
      </c>
      <c r="CCZ1017">
        <v>1187</v>
      </c>
      <c r="CDA1017">
        <v>1187</v>
      </c>
      <c r="CDB1017">
        <v>1187</v>
      </c>
      <c r="CDC1017">
        <v>1187</v>
      </c>
      <c r="CDD1017">
        <v>1187</v>
      </c>
      <c r="CDE1017">
        <v>1187</v>
      </c>
      <c r="CDF1017">
        <v>1187</v>
      </c>
      <c r="CDG1017">
        <v>1187</v>
      </c>
      <c r="CDH1017">
        <v>1187</v>
      </c>
      <c r="CDI1017">
        <v>1187</v>
      </c>
      <c r="CDJ1017">
        <v>1187</v>
      </c>
      <c r="CDK1017">
        <v>1187</v>
      </c>
      <c r="CDL1017">
        <v>1187</v>
      </c>
      <c r="CDM1017">
        <v>1187</v>
      </c>
      <c r="CDN1017">
        <v>1187</v>
      </c>
      <c r="CDO1017">
        <v>1187</v>
      </c>
      <c r="CDP1017">
        <v>1187</v>
      </c>
      <c r="CDQ1017">
        <v>1187</v>
      </c>
      <c r="CDR1017">
        <v>1187</v>
      </c>
      <c r="CDS1017">
        <v>1187</v>
      </c>
      <c r="CDT1017">
        <v>1187</v>
      </c>
      <c r="CDU1017">
        <v>1187</v>
      </c>
      <c r="CDV1017">
        <v>1187</v>
      </c>
      <c r="CDW1017">
        <v>1187</v>
      </c>
      <c r="CDX1017">
        <v>1187</v>
      </c>
      <c r="CDY1017">
        <v>1187</v>
      </c>
      <c r="CDZ1017">
        <v>1187</v>
      </c>
      <c r="CEA1017">
        <v>1187</v>
      </c>
      <c r="CEB1017">
        <v>1187</v>
      </c>
      <c r="CEC1017">
        <v>1187</v>
      </c>
      <c r="CED1017">
        <v>1187</v>
      </c>
      <c r="CEE1017">
        <v>1187</v>
      </c>
      <c r="CEF1017">
        <v>1187</v>
      </c>
      <c r="CEG1017">
        <v>1187</v>
      </c>
      <c r="CEH1017">
        <v>1187</v>
      </c>
      <c r="CEI1017">
        <v>1187</v>
      </c>
      <c r="CEJ1017">
        <v>1187</v>
      </c>
      <c r="CEK1017">
        <v>1187</v>
      </c>
      <c r="CEL1017">
        <v>1187</v>
      </c>
      <c r="CEM1017">
        <v>1187</v>
      </c>
      <c r="CEN1017">
        <v>1187</v>
      </c>
      <c r="CEO1017">
        <v>1187</v>
      </c>
      <c r="CEP1017">
        <v>1187</v>
      </c>
      <c r="CEQ1017">
        <v>1187</v>
      </c>
      <c r="CER1017">
        <v>1187</v>
      </c>
      <c r="CES1017">
        <v>1187</v>
      </c>
      <c r="CET1017">
        <v>1187</v>
      </c>
      <c r="CEU1017">
        <v>1187</v>
      </c>
      <c r="CEV1017">
        <v>1187</v>
      </c>
      <c r="CEW1017">
        <v>1187</v>
      </c>
      <c r="CEX1017">
        <v>1187</v>
      </c>
      <c r="CEY1017">
        <v>1187</v>
      </c>
      <c r="CEZ1017">
        <v>1187</v>
      </c>
      <c r="CFA1017">
        <v>1187</v>
      </c>
      <c r="CFB1017">
        <v>1187</v>
      </c>
      <c r="CFC1017">
        <v>1187</v>
      </c>
      <c r="CFD1017">
        <v>1187</v>
      </c>
      <c r="CFE1017">
        <v>1187</v>
      </c>
      <c r="CFF1017">
        <v>1187</v>
      </c>
      <c r="CFG1017">
        <v>1187</v>
      </c>
      <c r="CFH1017">
        <v>1187</v>
      </c>
      <c r="CFI1017">
        <v>1187</v>
      </c>
      <c r="CFJ1017">
        <v>1187</v>
      </c>
      <c r="CFK1017">
        <v>1187</v>
      </c>
      <c r="CFL1017">
        <v>1187</v>
      </c>
      <c r="CFM1017">
        <v>1187</v>
      </c>
      <c r="CFN1017">
        <v>1187</v>
      </c>
      <c r="CFO1017">
        <v>1187</v>
      </c>
      <c r="CFP1017">
        <v>1187</v>
      </c>
      <c r="CFQ1017">
        <v>1187</v>
      </c>
      <c r="CFR1017">
        <v>1187</v>
      </c>
      <c r="CFS1017">
        <v>1187</v>
      </c>
      <c r="CFT1017">
        <v>1187</v>
      </c>
      <c r="CFU1017">
        <v>1187</v>
      </c>
      <c r="CFV1017">
        <v>1187</v>
      </c>
      <c r="CFW1017">
        <v>1187</v>
      </c>
      <c r="CFX1017">
        <v>1187</v>
      </c>
      <c r="CFY1017">
        <v>1187</v>
      </c>
      <c r="CFZ1017">
        <v>1187</v>
      </c>
      <c r="CGA1017">
        <v>1187</v>
      </c>
      <c r="CGB1017">
        <v>1187</v>
      </c>
      <c r="CGC1017">
        <v>1187</v>
      </c>
      <c r="CGD1017">
        <v>1187</v>
      </c>
      <c r="CGE1017">
        <v>1187</v>
      </c>
      <c r="CGF1017">
        <v>1187</v>
      </c>
      <c r="CGG1017">
        <v>1187</v>
      </c>
      <c r="CGH1017">
        <v>1187</v>
      </c>
      <c r="CGI1017">
        <v>1187</v>
      </c>
      <c r="CGJ1017">
        <v>1187</v>
      </c>
      <c r="CGK1017">
        <v>1187</v>
      </c>
      <c r="CGL1017">
        <v>1187</v>
      </c>
      <c r="CGM1017">
        <v>1187</v>
      </c>
      <c r="CGN1017">
        <v>1187</v>
      </c>
      <c r="CGO1017">
        <v>1187</v>
      </c>
      <c r="CGP1017">
        <v>1187</v>
      </c>
      <c r="CGQ1017">
        <v>1187</v>
      </c>
      <c r="CGR1017">
        <v>1187</v>
      </c>
      <c r="CGS1017">
        <v>1187</v>
      </c>
      <c r="CGT1017">
        <v>1187</v>
      </c>
      <c r="CGU1017">
        <v>1187</v>
      </c>
      <c r="CGV1017">
        <v>1187</v>
      </c>
      <c r="CGW1017">
        <v>1187</v>
      </c>
      <c r="CGX1017">
        <v>1187</v>
      </c>
      <c r="CGY1017">
        <v>1187</v>
      </c>
      <c r="CGZ1017">
        <v>1187</v>
      </c>
      <c r="CHA1017">
        <v>1187</v>
      </c>
      <c r="CHB1017">
        <v>1187</v>
      </c>
      <c r="CHC1017">
        <v>1187</v>
      </c>
      <c r="CHD1017">
        <v>1187</v>
      </c>
      <c r="CHE1017">
        <v>1187</v>
      </c>
      <c r="CHF1017">
        <v>1187</v>
      </c>
      <c r="CHG1017">
        <v>1187</v>
      </c>
      <c r="CHH1017">
        <v>1187</v>
      </c>
      <c r="CHI1017">
        <v>1187</v>
      </c>
      <c r="CHJ1017">
        <v>1187</v>
      </c>
      <c r="CHK1017">
        <v>1187</v>
      </c>
      <c r="CHL1017">
        <v>1187</v>
      </c>
      <c r="CHM1017">
        <v>1187</v>
      </c>
      <c r="CHN1017">
        <v>1187</v>
      </c>
      <c r="CHO1017">
        <v>1187</v>
      </c>
      <c r="CHP1017">
        <v>1187</v>
      </c>
      <c r="CHQ1017">
        <v>1187</v>
      </c>
      <c r="CHR1017">
        <v>1187</v>
      </c>
      <c r="CHS1017">
        <v>1187</v>
      </c>
      <c r="CHT1017">
        <v>1187</v>
      </c>
      <c r="CHU1017">
        <v>1187</v>
      </c>
      <c r="CHV1017">
        <v>1187</v>
      </c>
      <c r="CHW1017">
        <v>1187</v>
      </c>
      <c r="CHX1017">
        <v>1187</v>
      </c>
      <c r="CHY1017">
        <v>1187</v>
      </c>
      <c r="CHZ1017">
        <v>1187</v>
      </c>
      <c r="CIA1017">
        <v>1187</v>
      </c>
      <c r="CIB1017">
        <v>1187</v>
      </c>
      <c r="CIC1017">
        <v>1187</v>
      </c>
      <c r="CID1017">
        <v>1187</v>
      </c>
      <c r="CIE1017">
        <v>1187</v>
      </c>
      <c r="CIF1017">
        <v>1187</v>
      </c>
      <c r="CIG1017">
        <v>1187</v>
      </c>
      <c r="CIH1017">
        <v>1187</v>
      </c>
      <c r="CII1017">
        <v>1187</v>
      </c>
      <c r="CIJ1017">
        <v>1187</v>
      </c>
      <c r="CIK1017">
        <v>1187</v>
      </c>
      <c r="CIL1017">
        <v>1187</v>
      </c>
      <c r="CIM1017">
        <v>1187</v>
      </c>
      <c r="CIN1017">
        <v>1187</v>
      </c>
      <c r="CIO1017">
        <v>1187</v>
      </c>
      <c r="CIP1017">
        <v>1187</v>
      </c>
      <c r="CIQ1017">
        <v>1187</v>
      </c>
      <c r="CIR1017">
        <v>1187</v>
      </c>
      <c r="CIS1017">
        <v>1187</v>
      </c>
      <c r="CIT1017">
        <v>1187</v>
      </c>
      <c r="CIU1017">
        <v>1187</v>
      </c>
      <c r="CIV1017">
        <v>1187</v>
      </c>
      <c r="CIW1017">
        <v>1187</v>
      </c>
      <c r="CIX1017">
        <v>1187</v>
      </c>
      <c r="CIY1017">
        <v>1187</v>
      </c>
      <c r="CIZ1017">
        <v>1187</v>
      </c>
      <c r="CJA1017">
        <v>1187</v>
      </c>
      <c r="CJB1017">
        <v>1187</v>
      </c>
      <c r="CJC1017">
        <v>1187</v>
      </c>
      <c r="CJD1017">
        <v>1187</v>
      </c>
      <c r="CJE1017">
        <v>1187</v>
      </c>
      <c r="CJF1017">
        <v>1187</v>
      </c>
      <c r="CJG1017">
        <v>1187</v>
      </c>
      <c r="CJH1017">
        <v>1187</v>
      </c>
      <c r="CJI1017">
        <v>1187</v>
      </c>
      <c r="CJJ1017">
        <v>1187</v>
      </c>
      <c r="CJK1017">
        <v>1187</v>
      </c>
      <c r="CJL1017">
        <v>1187</v>
      </c>
      <c r="CJM1017">
        <v>1187</v>
      </c>
      <c r="CJN1017">
        <v>1187</v>
      </c>
      <c r="CJO1017">
        <v>1187</v>
      </c>
      <c r="CJP1017">
        <v>1187</v>
      </c>
      <c r="CJQ1017">
        <v>1187</v>
      </c>
      <c r="CJR1017">
        <v>1187</v>
      </c>
      <c r="CJS1017">
        <v>1187</v>
      </c>
      <c r="CJT1017">
        <v>1187</v>
      </c>
      <c r="CJU1017">
        <v>1187</v>
      </c>
      <c r="CJV1017">
        <v>1187</v>
      </c>
      <c r="CJW1017">
        <v>1187</v>
      </c>
      <c r="CJX1017">
        <v>1187</v>
      </c>
      <c r="CJY1017">
        <v>1187</v>
      </c>
      <c r="CJZ1017">
        <v>1187</v>
      </c>
      <c r="CKA1017">
        <v>1187</v>
      </c>
      <c r="CKB1017">
        <v>1187</v>
      </c>
      <c r="CKC1017">
        <v>1187</v>
      </c>
      <c r="CKD1017">
        <v>1187</v>
      </c>
      <c r="CKE1017">
        <v>1187</v>
      </c>
      <c r="CKF1017">
        <v>1187</v>
      </c>
      <c r="CKG1017">
        <v>1187</v>
      </c>
      <c r="CKH1017">
        <v>1187</v>
      </c>
      <c r="CKI1017">
        <v>1187</v>
      </c>
      <c r="CKJ1017">
        <v>1187</v>
      </c>
      <c r="CKK1017">
        <v>1187</v>
      </c>
      <c r="CKL1017">
        <v>1187</v>
      </c>
      <c r="CKM1017">
        <v>1187</v>
      </c>
      <c r="CKN1017">
        <v>1187</v>
      </c>
      <c r="CKO1017">
        <v>1187</v>
      </c>
      <c r="CKP1017">
        <v>1187</v>
      </c>
      <c r="CKQ1017">
        <v>1187</v>
      </c>
      <c r="CKR1017">
        <v>1187</v>
      </c>
      <c r="CKS1017">
        <v>1187</v>
      </c>
      <c r="CKT1017">
        <v>1187</v>
      </c>
      <c r="CKU1017">
        <v>1187</v>
      </c>
      <c r="CKV1017">
        <v>1187</v>
      </c>
      <c r="CKW1017">
        <v>1187</v>
      </c>
      <c r="CKX1017">
        <v>1187</v>
      </c>
      <c r="CKY1017">
        <v>1187</v>
      </c>
      <c r="CKZ1017">
        <v>1187</v>
      </c>
      <c r="CLA1017">
        <v>1187</v>
      </c>
      <c r="CLB1017">
        <v>1187</v>
      </c>
      <c r="CLC1017">
        <v>1187</v>
      </c>
      <c r="CLD1017">
        <v>1187</v>
      </c>
      <c r="CLE1017">
        <v>1187</v>
      </c>
      <c r="CLF1017">
        <v>1187</v>
      </c>
      <c r="CLG1017">
        <v>1187</v>
      </c>
      <c r="CLH1017">
        <v>1187</v>
      </c>
      <c r="CLI1017">
        <v>1187</v>
      </c>
      <c r="CLJ1017">
        <v>1187</v>
      </c>
      <c r="CLK1017">
        <v>1187</v>
      </c>
      <c r="CLL1017">
        <v>1187</v>
      </c>
      <c r="CLM1017">
        <v>1187</v>
      </c>
      <c r="CLN1017">
        <v>1187</v>
      </c>
      <c r="CLO1017">
        <v>1187</v>
      </c>
      <c r="CLP1017">
        <v>1187</v>
      </c>
      <c r="CLQ1017">
        <v>1187</v>
      </c>
      <c r="CLR1017">
        <v>1187</v>
      </c>
      <c r="CLS1017">
        <v>1187</v>
      </c>
      <c r="CLT1017">
        <v>1187</v>
      </c>
      <c r="CLU1017">
        <v>1187</v>
      </c>
      <c r="CLV1017">
        <v>1187</v>
      </c>
      <c r="CLW1017">
        <v>1187</v>
      </c>
      <c r="CLX1017">
        <v>1187</v>
      </c>
      <c r="CLY1017">
        <v>1187</v>
      </c>
      <c r="CLZ1017">
        <v>1187</v>
      </c>
      <c r="CMA1017">
        <v>1187</v>
      </c>
      <c r="CMB1017">
        <v>1187</v>
      </c>
      <c r="CMC1017">
        <v>1187</v>
      </c>
      <c r="CMD1017">
        <v>1187</v>
      </c>
      <c r="CME1017">
        <v>1187</v>
      </c>
      <c r="CMF1017">
        <v>1187</v>
      </c>
      <c r="CMG1017">
        <v>1187</v>
      </c>
      <c r="CMH1017">
        <v>1187</v>
      </c>
      <c r="CMI1017">
        <v>1187</v>
      </c>
      <c r="CMJ1017">
        <v>1187</v>
      </c>
      <c r="CMK1017">
        <v>1187</v>
      </c>
      <c r="CML1017">
        <v>1187</v>
      </c>
      <c r="CMM1017">
        <v>1187</v>
      </c>
      <c r="CMN1017">
        <v>1187</v>
      </c>
      <c r="CMO1017">
        <v>1187</v>
      </c>
      <c r="CMP1017">
        <v>1187</v>
      </c>
      <c r="CMQ1017">
        <v>1187</v>
      </c>
      <c r="CMR1017">
        <v>1187</v>
      </c>
      <c r="CMS1017">
        <v>1187</v>
      </c>
      <c r="CMT1017">
        <v>1187</v>
      </c>
      <c r="CMU1017">
        <v>1187</v>
      </c>
      <c r="CMV1017">
        <v>1187</v>
      </c>
      <c r="CMW1017">
        <v>1187</v>
      </c>
      <c r="CMX1017">
        <v>1187</v>
      </c>
      <c r="CMY1017">
        <v>1187</v>
      </c>
      <c r="CMZ1017">
        <v>1187</v>
      </c>
      <c r="CNA1017">
        <v>1187</v>
      </c>
      <c r="CNB1017">
        <v>1187</v>
      </c>
      <c r="CNC1017">
        <v>1187</v>
      </c>
      <c r="CND1017">
        <v>1187</v>
      </c>
      <c r="CNE1017">
        <v>1187</v>
      </c>
      <c r="CNF1017">
        <v>1187</v>
      </c>
      <c r="CNG1017">
        <v>1187</v>
      </c>
      <c r="CNH1017">
        <v>1187</v>
      </c>
      <c r="CNI1017">
        <v>1187</v>
      </c>
      <c r="CNJ1017">
        <v>1187</v>
      </c>
      <c r="CNK1017">
        <v>1187</v>
      </c>
      <c r="CNL1017">
        <v>1187</v>
      </c>
      <c r="CNM1017">
        <v>1187</v>
      </c>
      <c r="CNN1017">
        <v>1187</v>
      </c>
      <c r="CNO1017">
        <v>1187</v>
      </c>
      <c r="CNP1017">
        <v>1187</v>
      </c>
      <c r="CNQ1017">
        <v>1187</v>
      </c>
      <c r="CNR1017">
        <v>1187</v>
      </c>
      <c r="CNS1017">
        <v>1187</v>
      </c>
      <c r="CNT1017">
        <v>1187</v>
      </c>
      <c r="CNU1017">
        <v>1187</v>
      </c>
      <c r="CNV1017">
        <v>1187</v>
      </c>
      <c r="CNW1017">
        <v>1187</v>
      </c>
      <c r="CNX1017">
        <v>1187</v>
      </c>
      <c r="CNY1017">
        <v>1187</v>
      </c>
      <c r="CNZ1017">
        <v>1187</v>
      </c>
      <c r="COA1017">
        <v>1187</v>
      </c>
      <c r="COB1017">
        <v>1187</v>
      </c>
      <c r="COC1017">
        <v>1187</v>
      </c>
      <c r="COD1017">
        <v>1187</v>
      </c>
      <c r="COE1017">
        <v>1187</v>
      </c>
      <c r="COF1017">
        <v>1187</v>
      </c>
      <c r="COG1017">
        <v>1187</v>
      </c>
      <c r="COH1017">
        <v>1187</v>
      </c>
      <c r="COI1017">
        <v>1187</v>
      </c>
      <c r="COJ1017">
        <v>1187</v>
      </c>
      <c r="COK1017">
        <v>1187</v>
      </c>
      <c r="COL1017">
        <v>1187</v>
      </c>
      <c r="COM1017">
        <v>1187</v>
      </c>
      <c r="CON1017">
        <v>1187</v>
      </c>
      <c r="COO1017">
        <v>1187</v>
      </c>
      <c r="COP1017">
        <v>1187</v>
      </c>
      <c r="COQ1017">
        <v>1187</v>
      </c>
      <c r="COR1017">
        <v>1187</v>
      </c>
      <c r="COS1017">
        <v>1187</v>
      </c>
      <c r="COT1017">
        <v>1187</v>
      </c>
      <c r="COU1017">
        <v>1187</v>
      </c>
      <c r="COV1017">
        <v>1187</v>
      </c>
      <c r="COW1017">
        <v>1187</v>
      </c>
      <c r="COX1017">
        <v>1187</v>
      </c>
      <c r="COY1017">
        <v>1187</v>
      </c>
      <c r="COZ1017">
        <v>1187</v>
      </c>
      <c r="CPA1017">
        <v>1187</v>
      </c>
      <c r="CPB1017">
        <v>1187</v>
      </c>
      <c r="CPC1017">
        <v>1187</v>
      </c>
      <c r="CPD1017">
        <v>1187</v>
      </c>
      <c r="CPE1017">
        <v>1187</v>
      </c>
      <c r="CPF1017">
        <v>1187</v>
      </c>
      <c r="CPG1017">
        <v>1187</v>
      </c>
      <c r="CPH1017">
        <v>1187</v>
      </c>
      <c r="CPI1017">
        <v>1187</v>
      </c>
      <c r="CPJ1017">
        <v>1187</v>
      </c>
      <c r="CPK1017">
        <v>1187</v>
      </c>
      <c r="CPL1017">
        <v>1187</v>
      </c>
      <c r="CPM1017">
        <v>1187</v>
      </c>
      <c r="CPN1017">
        <v>1187</v>
      </c>
      <c r="CPO1017">
        <v>1187</v>
      </c>
      <c r="CPP1017">
        <v>1187</v>
      </c>
      <c r="CPQ1017">
        <v>1187</v>
      </c>
      <c r="CPR1017">
        <v>1187</v>
      </c>
      <c r="CPS1017">
        <v>1187</v>
      </c>
      <c r="CPT1017">
        <v>1187</v>
      </c>
      <c r="CPU1017">
        <v>1187</v>
      </c>
      <c r="CPV1017">
        <v>1187</v>
      </c>
      <c r="CPW1017">
        <v>1187</v>
      </c>
      <c r="CPX1017">
        <v>1187</v>
      </c>
      <c r="CPY1017">
        <v>1187</v>
      </c>
      <c r="CPZ1017">
        <v>1187</v>
      </c>
      <c r="CQA1017">
        <v>1187</v>
      </c>
      <c r="CQB1017">
        <v>1187</v>
      </c>
      <c r="CQC1017">
        <v>1187</v>
      </c>
      <c r="CQD1017">
        <v>1187</v>
      </c>
      <c r="CQE1017">
        <v>1187</v>
      </c>
      <c r="CQF1017">
        <v>1187</v>
      </c>
      <c r="CQG1017">
        <v>1187</v>
      </c>
      <c r="CQH1017">
        <v>1187</v>
      </c>
      <c r="CQI1017">
        <v>1187</v>
      </c>
      <c r="CQJ1017">
        <v>1187</v>
      </c>
      <c r="CQK1017">
        <v>1187</v>
      </c>
      <c r="CQL1017">
        <v>1187</v>
      </c>
      <c r="CQM1017">
        <v>1187</v>
      </c>
      <c r="CQN1017">
        <v>1187</v>
      </c>
      <c r="CQO1017">
        <v>1187</v>
      </c>
      <c r="CQP1017">
        <v>1187</v>
      </c>
      <c r="CQQ1017">
        <v>1187</v>
      </c>
      <c r="CQR1017">
        <v>1187</v>
      </c>
      <c r="CQS1017">
        <v>1187</v>
      </c>
      <c r="CQT1017">
        <v>1187</v>
      </c>
      <c r="CQU1017">
        <v>1187</v>
      </c>
      <c r="CQV1017">
        <v>1187</v>
      </c>
      <c r="CQW1017">
        <v>1187</v>
      </c>
      <c r="CQX1017">
        <v>1187</v>
      </c>
      <c r="CQY1017">
        <v>1187</v>
      </c>
      <c r="CQZ1017">
        <v>1187</v>
      </c>
      <c r="CRA1017">
        <v>1187</v>
      </c>
      <c r="CRB1017">
        <v>1187</v>
      </c>
      <c r="CRC1017">
        <v>1187</v>
      </c>
      <c r="CRD1017">
        <v>1187</v>
      </c>
      <c r="CRE1017">
        <v>1187</v>
      </c>
      <c r="CRF1017">
        <v>1187</v>
      </c>
      <c r="CRG1017">
        <v>1187</v>
      </c>
      <c r="CRH1017">
        <v>1187</v>
      </c>
      <c r="CRI1017">
        <v>1187</v>
      </c>
      <c r="CRJ1017">
        <v>1187</v>
      </c>
      <c r="CRK1017">
        <v>1187</v>
      </c>
      <c r="CRL1017">
        <v>1187</v>
      </c>
      <c r="CRM1017">
        <v>1187</v>
      </c>
      <c r="CRN1017">
        <v>1187</v>
      </c>
      <c r="CRO1017">
        <v>1187</v>
      </c>
      <c r="CRP1017">
        <v>1187</v>
      </c>
      <c r="CRQ1017">
        <v>1187</v>
      </c>
      <c r="CRR1017">
        <v>1187</v>
      </c>
      <c r="CRS1017">
        <v>1187</v>
      </c>
      <c r="CRT1017">
        <v>1187</v>
      </c>
      <c r="CRU1017">
        <v>1187</v>
      </c>
      <c r="CRV1017">
        <v>1187</v>
      </c>
      <c r="CRW1017">
        <v>1187</v>
      </c>
      <c r="CRX1017">
        <v>1187</v>
      </c>
      <c r="CRY1017">
        <v>1187</v>
      </c>
      <c r="CRZ1017">
        <v>1187</v>
      </c>
      <c r="CSA1017">
        <v>1187</v>
      </c>
      <c r="CSB1017">
        <v>1187</v>
      </c>
      <c r="CSC1017">
        <v>1187</v>
      </c>
      <c r="CSD1017">
        <v>1187</v>
      </c>
      <c r="CSE1017">
        <v>1187</v>
      </c>
      <c r="CSF1017">
        <v>1187</v>
      </c>
      <c r="CSG1017">
        <v>1187</v>
      </c>
      <c r="CSH1017">
        <v>1187</v>
      </c>
      <c r="CSI1017">
        <v>1187</v>
      </c>
      <c r="CSJ1017">
        <v>1187</v>
      </c>
      <c r="CSK1017">
        <v>1187</v>
      </c>
      <c r="CSL1017">
        <v>1187</v>
      </c>
      <c r="CSM1017">
        <v>1187</v>
      </c>
      <c r="CSN1017">
        <v>1187</v>
      </c>
      <c r="CSO1017">
        <v>1187</v>
      </c>
      <c r="CSP1017">
        <v>1187</v>
      </c>
      <c r="CSQ1017">
        <v>1187</v>
      </c>
      <c r="CSR1017">
        <v>1187</v>
      </c>
      <c r="CSS1017">
        <v>1187</v>
      </c>
      <c r="CST1017">
        <v>1187</v>
      </c>
      <c r="CSU1017">
        <v>1187</v>
      </c>
      <c r="CSV1017">
        <v>1187</v>
      </c>
      <c r="CSW1017">
        <v>1187</v>
      </c>
      <c r="CSX1017">
        <v>1187</v>
      </c>
      <c r="CSY1017">
        <v>1187</v>
      </c>
      <c r="CSZ1017">
        <v>1187</v>
      </c>
      <c r="CTA1017">
        <v>1187</v>
      </c>
      <c r="CTB1017">
        <v>1187</v>
      </c>
      <c r="CTC1017">
        <v>1187</v>
      </c>
      <c r="CTD1017">
        <v>1187</v>
      </c>
      <c r="CTE1017">
        <v>1187</v>
      </c>
      <c r="CTF1017">
        <v>1187</v>
      </c>
      <c r="CTG1017">
        <v>1187</v>
      </c>
      <c r="CTH1017">
        <v>1187</v>
      </c>
      <c r="CTI1017">
        <v>1187</v>
      </c>
      <c r="CTJ1017">
        <v>1187</v>
      </c>
      <c r="CTK1017">
        <v>1187</v>
      </c>
      <c r="CTL1017">
        <v>1187</v>
      </c>
      <c r="CTM1017">
        <v>1187</v>
      </c>
      <c r="CTN1017">
        <v>1187</v>
      </c>
      <c r="CTO1017">
        <v>1187</v>
      </c>
      <c r="CTP1017">
        <v>1187</v>
      </c>
      <c r="CTQ1017">
        <v>1187</v>
      </c>
      <c r="CTR1017">
        <v>1187</v>
      </c>
      <c r="CTS1017">
        <v>1187</v>
      </c>
      <c r="CTT1017">
        <v>1187</v>
      </c>
      <c r="CTU1017">
        <v>1187</v>
      </c>
      <c r="CTV1017">
        <v>1187</v>
      </c>
      <c r="CTW1017">
        <v>1187</v>
      </c>
      <c r="CTX1017">
        <v>1187</v>
      </c>
      <c r="CTY1017">
        <v>1187</v>
      </c>
      <c r="CTZ1017">
        <v>1187</v>
      </c>
      <c r="CUA1017">
        <v>1187</v>
      </c>
      <c r="CUB1017">
        <v>1187</v>
      </c>
      <c r="CUC1017">
        <v>1187</v>
      </c>
      <c r="CUD1017">
        <v>1187</v>
      </c>
      <c r="CUE1017">
        <v>1187</v>
      </c>
      <c r="CUF1017">
        <v>1187</v>
      </c>
      <c r="CUG1017">
        <v>1187</v>
      </c>
      <c r="CUH1017">
        <v>1187</v>
      </c>
      <c r="CUI1017">
        <v>1187</v>
      </c>
      <c r="CUJ1017">
        <v>1187</v>
      </c>
      <c r="CUK1017">
        <v>1187</v>
      </c>
      <c r="CUL1017">
        <v>1187</v>
      </c>
      <c r="CUM1017">
        <v>1187</v>
      </c>
      <c r="CUN1017">
        <v>1187</v>
      </c>
      <c r="CUO1017">
        <v>1187</v>
      </c>
      <c r="CUP1017">
        <v>1187</v>
      </c>
      <c r="CUQ1017">
        <v>1187</v>
      </c>
      <c r="CUR1017">
        <v>1187</v>
      </c>
      <c r="CUS1017">
        <v>1187</v>
      </c>
      <c r="CUT1017">
        <v>1187</v>
      </c>
      <c r="CUU1017">
        <v>1187</v>
      </c>
      <c r="CUV1017">
        <v>1187</v>
      </c>
      <c r="CUW1017">
        <v>1187</v>
      </c>
      <c r="CUX1017">
        <v>1187</v>
      </c>
      <c r="CUY1017">
        <v>1187</v>
      </c>
      <c r="CUZ1017">
        <v>1187</v>
      </c>
      <c r="CVA1017">
        <v>1187</v>
      </c>
      <c r="CVB1017">
        <v>1187</v>
      </c>
      <c r="CVC1017">
        <v>1187</v>
      </c>
      <c r="CVD1017">
        <v>1187</v>
      </c>
      <c r="CVE1017">
        <v>1187</v>
      </c>
      <c r="CVF1017">
        <v>1187</v>
      </c>
      <c r="CVG1017">
        <v>1187</v>
      </c>
      <c r="CVH1017">
        <v>1187</v>
      </c>
      <c r="CVI1017">
        <v>1187</v>
      </c>
      <c r="CVJ1017">
        <v>1187</v>
      </c>
      <c r="CVK1017">
        <v>1187</v>
      </c>
      <c r="CVL1017">
        <v>1187</v>
      </c>
      <c r="CVM1017">
        <v>1187</v>
      </c>
      <c r="CVN1017">
        <v>1187</v>
      </c>
      <c r="CVO1017">
        <v>1187</v>
      </c>
      <c r="CVP1017">
        <v>1187</v>
      </c>
      <c r="CVQ1017">
        <v>1187</v>
      </c>
      <c r="CVR1017">
        <v>1187</v>
      </c>
      <c r="CVS1017">
        <v>1187</v>
      </c>
      <c r="CVT1017">
        <v>1187</v>
      </c>
      <c r="CVU1017">
        <v>1187</v>
      </c>
      <c r="CVV1017">
        <v>1187</v>
      </c>
      <c r="CVW1017">
        <v>1187</v>
      </c>
      <c r="CVX1017">
        <v>1187</v>
      </c>
      <c r="CVY1017">
        <v>1187</v>
      </c>
      <c r="CVZ1017">
        <v>1187</v>
      </c>
      <c r="CWA1017">
        <v>1187</v>
      </c>
      <c r="CWB1017">
        <v>1187</v>
      </c>
      <c r="CWC1017">
        <v>1187</v>
      </c>
      <c r="CWD1017">
        <v>1187</v>
      </c>
      <c r="CWE1017">
        <v>1187</v>
      </c>
      <c r="CWF1017">
        <v>1187</v>
      </c>
      <c r="CWG1017">
        <v>1187</v>
      </c>
      <c r="CWH1017">
        <v>1187</v>
      </c>
      <c r="CWI1017">
        <v>1187</v>
      </c>
      <c r="CWJ1017">
        <v>1187</v>
      </c>
      <c r="CWK1017">
        <v>1187</v>
      </c>
      <c r="CWL1017">
        <v>1187</v>
      </c>
      <c r="CWM1017">
        <v>1187</v>
      </c>
      <c r="CWN1017">
        <v>1187</v>
      </c>
      <c r="CWO1017">
        <v>1187</v>
      </c>
      <c r="CWP1017">
        <v>1187</v>
      </c>
      <c r="CWQ1017">
        <v>1187</v>
      </c>
      <c r="CWR1017">
        <v>1187</v>
      </c>
      <c r="CWS1017">
        <v>1187</v>
      </c>
      <c r="CWT1017">
        <v>1187</v>
      </c>
      <c r="CWU1017">
        <v>1187</v>
      </c>
      <c r="CWV1017">
        <v>1187</v>
      </c>
      <c r="CWW1017">
        <v>1187</v>
      </c>
      <c r="CWX1017">
        <v>1187</v>
      </c>
      <c r="CWY1017">
        <v>1187</v>
      </c>
      <c r="CWZ1017">
        <v>1187</v>
      </c>
      <c r="CXA1017">
        <v>1187</v>
      </c>
      <c r="CXB1017">
        <v>1187</v>
      </c>
      <c r="CXC1017">
        <v>1187</v>
      </c>
      <c r="CXD1017">
        <v>1187</v>
      </c>
      <c r="CXE1017">
        <v>1187</v>
      </c>
      <c r="CXF1017">
        <v>1187</v>
      </c>
      <c r="CXG1017">
        <v>1187</v>
      </c>
      <c r="CXH1017">
        <v>1187</v>
      </c>
      <c r="CXI1017">
        <v>1187</v>
      </c>
      <c r="CXJ1017">
        <v>1187</v>
      </c>
      <c r="CXK1017">
        <v>1187</v>
      </c>
      <c r="CXL1017">
        <v>1187</v>
      </c>
      <c r="CXM1017">
        <v>1187</v>
      </c>
      <c r="CXN1017">
        <v>1187</v>
      </c>
      <c r="CXO1017">
        <v>1187</v>
      </c>
      <c r="CXP1017">
        <v>1187</v>
      </c>
      <c r="CXQ1017">
        <v>1187</v>
      </c>
      <c r="CXR1017">
        <v>1187</v>
      </c>
      <c r="CXS1017">
        <v>1187</v>
      </c>
      <c r="CXT1017">
        <v>1187</v>
      </c>
      <c r="CXU1017">
        <v>1187</v>
      </c>
      <c r="CXV1017">
        <v>1187</v>
      </c>
      <c r="CXW1017">
        <v>1187</v>
      </c>
      <c r="CXX1017">
        <v>1187</v>
      </c>
      <c r="CXY1017">
        <v>1187</v>
      </c>
      <c r="CXZ1017">
        <v>1187</v>
      </c>
      <c r="CYA1017">
        <v>1187</v>
      </c>
      <c r="CYB1017">
        <v>1187</v>
      </c>
      <c r="CYC1017">
        <v>1187</v>
      </c>
      <c r="CYD1017">
        <v>1187</v>
      </c>
      <c r="CYE1017">
        <v>1187</v>
      </c>
      <c r="CYF1017">
        <v>1187</v>
      </c>
      <c r="CYG1017">
        <v>1187</v>
      </c>
      <c r="CYH1017">
        <v>1187</v>
      </c>
      <c r="CYI1017">
        <v>1187</v>
      </c>
      <c r="CYJ1017">
        <v>1187</v>
      </c>
      <c r="CYK1017">
        <v>1187</v>
      </c>
      <c r="CYL1017">
        <v>1187</v>
      </c>
      <c r="CYM1017">
        <v>1187</v>
      </c>
      <c r="CYN1017">
        <v>1187</v>
      </c>
      <c r="CYO1017">
        <v>1187</v>
      </c>
      <c r="CYP1017">
        <v>1187</v>
      </c>
      <c r="CYQ1017">
        <v>1187</v>
      </c>
      <c r="CYR1017">
        <v>1187</v>
      </c>
      <c r="CYS1017">
        <v>1187</v>
      </c>
      <c r="CYT1017">
        <v>1187</v>
      </c>
      <c r="CYU1017">
        <v>1187</v>
      </c>
      <c r="CYV1017">
        <v>1187</v>
      </c>
      <c r="CYW1017">
        <v>1187</v>
      </c>
      <c r="CYX1017">
        <v>1187</v>
      </c>
      <c r="CYY1017">
        <v>1187</v>
      </c>
      <c r="CYZ1017">
        <v>1187</v>
      </c>
      <c r="CZA1017">
        <v>1187</v>
      </c>
      <c r="CZB1017">
        <v>1187</v>
      </c>
      <c r="CZC1017">
        <v>1187</v>
      </c>
      <c r="CZD1017">
        <v>1187</v>
      </c>
      <c r="CZE1017">
        <v>1187</v>
      </c>
      <c r="CZF1017">
        <v>1187</v>
      </c>
      <c r="CZG1017">
        <v>1187</v>
      </c>
      <c r="CZH1017">
        <v>1187</v>
      </c>
      <c r="CZI1017">
        <v>1187</v>
      </c>
      <c r="CZJ1017">
        <v>1187</v>
      </c>
      <c r="CZK1017">
        <v>1187</v>
      </c>
      <c r="CZL1017">
        <v>1187</v>
      </c>
      <c r="CZM1017">
        <v>1187</v>
      </c>
      <c r="CZN1017">
        <v>1187</v>
      </c>
      <c r="CZO1017">
        <v>1187</v>
      </c>
      <c r="CZP1017">
        <v>1187</v>
      </c>
      <c r="CZQ1017">
        <v>1187</v>
      </c>
      <c r="CZR1017">
        <v>1187</v>
      </c>
      <c r="CZS1017">
        <v>1187</v>
      </c>
      <c r="CZT1017">
        <v>1187</v>
      </c>
      <c r="CZU1017">
        <v>1187</v>
      </c>
      <c r="CZV1017">
        <v>1187</v>
      </c>
      <c r="CZW1017">
        <v>1187</v>
      </c>
      <c r="CZX1017">
        <v>1187</v>
      </c>
      <c r="CZY1017">
        <v>1187</v>
      </c>
      <c r="CZZ1017">
        <v>1187</v>
      </c>
      <c r="DAA1017">
        <v>1187</v>
      </c>
      <c r="DAB1017">
        <v>1187</v>
      </c>
      <c r="DAC1017">
        <v>1187</v>
      </c>
      <c r="DAD1017">
        <v>1187</v>
      </c>
      <c r="DAE1017">
        <v>1187</v>
      </c>
      <c r="DAF1017">
        <v>1187</v>
      </c>
      <c r="DAG1017">
        <v>1187</v>
      </c>
      <c r="DAH1017">
        <v>1187</v>
      </c>
      <c r="DAI1017">
        <v>1187</v>
      </c>
      <c r="DAJ1017">
        <v>1187</v>
      </c>
      <c r="DAK1017">
        <v>1187</v>
      </c>
      <c r="DAL1017">
        <v>1187</v>
      </c>
      <c r="DAM1017">
        <v>1187</v>
      </c>
      <c r="DAN1017">
        <v>1187</v>
      </c>
      <c r="DAO1017">
        <v>1187</v>
      </c>
      <c r="DAP1017">
        <v>1187</v>
      </c>
      <c r="DAQ1017">
        <v>1187</v>
      </c>
      <c r="DAR1017">
        <v>1187</v>
      </c>
      <c r="DAS1017">
        <v>1187</v>
      </c>
      <c r="DAT1017">
        <v>1187</v>
      </c>
      <c r="DAU1017">
        <v>1187</v>
      </c>
      <c r="DAV1017">
        <v>1187</v>
      </c>
      <c r="DAW1017">
        <v>1187</v>
      </c>
      <c r="DAX1017">
        <v>1187</v>
      </c>
      <c r="DAY1017">
        <v>1187</v>
      </c>
      <c r="DAZ1017">
        <v>1187</v>
      </c>
      <c r="DBA1017">
        <v>1187</v>
      </c>
      <c r="DBB1017">
        <v>1187</v>
      </c>
      <c r="DBC1017">
        <v>1187</v>
      </c>
      <c r="DBD1017">
        <v>1187</v>
      </c>
      <c r="DBE1017">
        <v>1187</v>
      </c>
      <c r="DBF1017">
        <v>1187</v>
      </c>
      <c r="DBG1017">
        <v>1187</v>
      </c>
      <c r="DBH1017">
        <v>1187</v>
      </c>
      <c r="DBI1017">
        <v>1187</v>
      </c>
      <c r="DBJ1017">
        <v>1187</v>
      </c>
      <c r="DBK1017">
        <v>1187</v>
      </c>
      <c r="DBL1017">
        <v>1187</v>
      </c>
      <c r="DBM1017">
        <v>1187</v>
      </c>
      <c r="DBN1017">
        <v>1187</v>
      </c>
      <c r="DBO1017">
        <v>1187</v>
      </c>
      <c r="DBP1017">
        <v>1187</v>
      </c>
      <c r="DBQ1017">
        <v>1187</v>
      </c>
      <c r="DBR1017">
        <v>1187</v>
      </c>
      <c r="DBS1017">
        <v>1187</v>
      </c>
      <c r="DBT1017">
        <v>1187</v>
      </c>
      <c r="DBU1017">
        <v>1187</v>
      </c>
      <c r="DBV1017">
        <v>1187</v>
      </c>
      <c r="DBW1017">
        <v>1187</v>
      </c>
      <c r="DBX1017">
        <v>1187</v>
      </c>
      <c r="DBY1017">
        <v>1187</v>
      </c>
      <c r="DBZ1017">
        <v>1187</v>
      </c>
      <c r="DCA1017">
        <v>1187</v>
      </c>
      <c r="DCB1017">
        <v>1187</v>
      </c>
      <c r="DCC1017">
        <v>1187</v>
      </c>
      <c r="DCD1017">
        <v>1187</v>
      </c>
      <c r="DCE1017">
        <v>1187</v>
      </c>
      <c r="DCF1017">
        <v>1187</v>
      </c>
      <c r="DCG1017">
        <v>1187</v>
      </c>
      <c r="DCH1017">
        <v>1187</v>
      </c>
      <c r="DCI1017">
        <v>1187</v>
      </c>
      <c r="DCJ1017">
        <v>1187</v>
      </c>
      <c r="DCK1017">
        <v>1187</v>
      </c>
      <c r="DCL1017">
        <v>1187</v>
      </c>
      <c r="DCM1017">
        <v>1187</v>
      </c>
      <c r="DCN1017">
        <v>1187</v>
      </c>
      <c r="DCO1017">
        <v>1187</v>
      </c>
      <c r="DCP1017">
        <v>1187</v>
      </c>
      <c r="DCQ1017">
        <v>1187</v>
      </c>
      <c r="DCR1017">
        <v>1187</v>
      </c>
      <c r="DCS1017">
        <v>1187</v>
      </c>
      <c r="DCT1017">
        <v>1187</v>
      </c>
      <c r="DCU1017">
        <v>1187</v>
      </c>
      <c r="DCV1017">
        <v>1187</v>
      </c>
      <c r="DCW1017">
        <v>1187</v>
      </c>
      <c r="DCX1017">
        <v>1187</v>
      </c>
      <c r="DCY1017">
        <v>1187</v>
      </c>
      <c r="DCZ1017">
        <v>1187</v>
      </c>
      <c r="DDA1017">
        <v>1187</v>
      </c>
      <c r="DDB1017">
        <v>1187</v>
      </c>
      <c r="DDC1017">
        <v>1187</v>
      </c>
      <c r="DDD1017">
        <v>1187</v>
      </c>
      <c r="DDE1017">
        <v>1187</v>
      </c>
      <c r="DDF1017">
        <v>1187</v>
      </c>
      <c r="DDG1017">
        <v>1187</v>
      </c>
      <c r="DDH1017">
        <v>1187</v>
      </c>
      <c r="DDI1017">
        <v>1187</v>
      </c>
      <c r="DDJ1017">
        <v>1187</v>
      </c>
      <c r="DDK1017">
        <v>1187</v>
      </c>
      <c r="DDL1017">
        <v>1187</v>
      </c>
      <c r="DDM1017">
        <v>1187</v>
      </c>
      <c r="DDN1017">
        <v>1187</v>
      </c>
      <c r="DDO1017">
        <v>1187</v>
      </c>
      <c r="DDP1017">
        <v>1187</v>
      </c>
      <c r="DDQ1017">
        <v>1187</v>
      </c>
      <c r="DDR1017">
        <v>1187</v>
      </c>
      <c r="DDS1017">
        <v>1187</v>
      </c>
      <c r="DDT1017">
        <v>1187</v>
      </c>
      <c r="DDU1017">
        <v>1187</v>
      </c>
      <c r="DDV1017">
        <v>1187</v>
      </c>
      <c r="DDW1017">
        <v>1187</v>
      </c>
      <c r="DDX1017">
        <v>1187</v>
      </c>
      <c r="DDY1017">
        <v>1187</v>
      </c>
      <c r="DDZ1017">
        <v>1187</v>
      </c>
      <c r="DEA1017">
        <v>1187</v>
      </c>
      <c r="DEB1017">
        <v>1187</v>
      </c>
      <c r="DEC1017">
        <v>1187</v>
      </c>
      <c r="DED1017">
        <v>1187</v>
      </c>
      <c r="DEE1017">
        <v>1187</v>
      </c>
      <c r="DEF1017">
        <v>1187</v>
      </c>
      <c r="DEG1017">
        <v>1187</v>
      </c>
      <c r="DEH1017">
        <v>1187</v>
      </c>
      <c r="DEI1017">
        <v>1187</v>
      </c>
      <c r="DEJ1017">
        <v>1187</v>
      </c>
      <c r="DEK1017">
        <v>1187</v>
      </c>
      <c r="DEL1017">
        <v>1187</v>
      </c>
      <c r="DEM1017">
        <v>1187</v>
      </c>
      <c r="DEN1017">
        <v>1187</v>
      </c>
      <c r="DEO1017">
        <v>1187</v>
      </c>
      <c r="DEP1017">
        <v>1187</v>
      </c>
      <c r="DEQ1017">
        <v>1187</v>
      </c>
      <c r="DER1017">
        <v>1187</v>
      </c>
      <c r="DES1017">
        <v>1187</v>
      </c>
      <c r="DET1017">
        <v>1187</v>
      </c>
      <c r="DEU1017">
        <v>1187</v>
      </c>
      <c r="DEV1017">
        <v>1187</v>
      </c>
      <c r="DEW1017">
        <v>1187</v>
      </c>
      <c r="DEX1017">
        <v>1187</v>
      </c>
      <c r="DEY1017">
        <v>1187</v>
      </c>
      <c r="DEZ1017">
        <v>1187</v>
      </c>
      <c r="DFA1017">
        <v>1187</v>
      </c>
      <c r="DFB1017">
        <v>1187</v>
      </c>
      <c r="DFC1017">
        <v>1187</v>
      </c>
      <c r="DFD1017">
        <v>1187</v>
      </c>
      <c r="DFE1017">
        <v>1187</v>
      </c>
      <c r="DFF1017">
        <v>1187</v>
      </c>
      <c r="DFG1017">
        <v>1187</v>
      </c>
      <c r="DFH1017">
        <v>1187</v>
      </c>
      <c r="DFI1017">
        <v>1187</v>
      </c>
      <c r="DFJ1017">
        <v>1187</v>
      </c>
      <c r="DFK1017">
        <v>1187</v>
      </c>
      <c r="DFL1017">
        <v>1187</v>
      </c>
      <c r="DFM1017">
        <v>1187</v>
      </c>
      <c r="DFN1017">
        <v>1187</v>
      </c>
      <c r="DFO1017">
        <v>1187</v>
      </c>
      <c r="DFP1017">
        <v>1187</v>
      </c>
      <c r="DFQ1017">
        <v>1187</v>
      </c>
      <c r="DFR1017">
        <v>1187</v>
      </c>
      <c r="DFS1017">
        <v>1187</v>
      </c>
      <c r="DFT1017">
        <v>1187</v>
      </c>
      <c r="DFU1017">
        <v>1187</v>
      </c>
      <c r="DFV1017">
        <v>1187</v>
      </c>
      <c r="DFW1017">
        <v>1187</v>
      </c>
      <c r="DFX1017">
        <v>1187</v>
      </c>
      <c r="DFY1017">
        <v>1187</v>
      </c>
      <c r="DFZ1017">
        <v>1187</v>
      </c>
      <c r="DGA1017">
        <v>1187</v>
      </c>
      <c r="DGB1017">
        <v>1187</v>
      </c>
      <c r="DGC1017">
        <v>1187</v>
      </c>
      <c r="DGD1017">
        <v>1187</v>
      </c>
      <c r="DGE1017">
        <v>1187</v>
      </c>
      <c r="DGF1017">
        <v>1187</v>
      </c>
      <c r="DGG1017">
        <v>1187</v>
      </c>
      <c r="DGH1017">
        <v>1187</v>
      </c>
      <c r="DGI1017">
        <v>1187</v>
      </c>
      <c r="DGJ1017">
        <v>1187</v>
      </c>
      <c r="DGK1017">
        <v>1187</v>
      </c>
      <c r="DGL1017">
        <v>1187</v>
      </c>
      <c r="DGM1017">
        <v>1187</v>
      </c>
      <c r="DGN1017">
        <v>1187</v>
      </c>
      <c r="DGO1017">
        <v>1187</v>
      </c>
      <c r="DGP1017">
        <v>1187</v>
      </c>
      <c r="DGQ1017">
        <v>1187</v>
      </c>
      <c r="DGR1017">
        <v>1187</v>
      </c>
      <c r="DGS1017">
        <v>1187</v>
      </c>
      <c r="DGT1017">
        <v>1187</v>
      </c>
      <c r="DGU1017">
        <v>1187</v>
      </c>
      <c r="DGV1017">
        <v>1187</v>
      </c>
      <c r="DGW1017">
        <v>1187</v>
      </c>
      <c r="DGX1017">
        <v>1187</v>
      </c>
      <c r="DGY1017">
        <v>1187</v>
      </c>
      <c r="DGZ1017">
        <v>1187</v>
      </c>
      <c r="DHA1017">
        <v>1187</v>
      </c>
      <c r="DHB1017">
        <v>1187</v>
      </c>
      <c r="DHC1017">
        <v>1187</v>
      </c>
      <c r="DHD1017">
        <v>1187</v>
      </c>
      <c r="DHE1017">
        <v>1187</v>
      </c>
      <c r="DHF1017">
        <v>1187</v>
      </c>
      <c r="DHG1017">
        <v>1187</v>
      </c>
      <c r="DHH1017">
        <v>1187</v>
      </c>
      <c r="DHI1017">
        <v>1187</v>
      </c>
      <c r="DHJ1017">
        <v>1187</v>
      </c>
      <c r="DHK1017">
        <v>1187</v>
      </c>
      <c r="DHL1017">
        <v>1187</v>
      </c>
      <c r="DHM1017">
        <v>1187</v>
      </c>
      <c r="DHN1017">
        <v>1187</v>
      </c>
      <c r="DHO1017">
        <v>1187</v>
      </c>
      <c r="DHP1017">
        <v>1187</v>
      </c>
      <c r="DHQ1017">
        <v>1187</v>
      </c>
      <c r="DHR1017">
        <v>1187</v>
      </c>
      <c r="DHS1017">
        <v>1187</v>
      </c>
      <c r="DHT1017">
        <v>1187</v>
      </c>
      <c r="DHU1017">
        <v>1187</v>
      </c>
      <c r="DHV1017">
        <v>1187</v>
      </c>
      <c r="DHW1017">
        <v>1187</v>
      </c>
      <c r="DHX1017">
        <v>1187</v>
      </c>
      <c r="DHY1017">
        <v>1187</v>
      </c>
      <c r="DHZ1017">
        <v>1187</v>
      </c>
      <c r="DIA1017">
        <v>1187</v>
      </c>
      <c r="DIB1017">
        <v>1187</v>
      </c>
      <c r="DIC1017">
        <v>1187</v>
      </c>
      <c r="DID1017">
        <v>1187</v>
      </c>
      <c r="DIE1017">
        <v>1187</v>
      </c>
      <c r="DIF1017">
        <v>1187</v>
      </c>
      <c r="DIG1017">
        <v>1187</v>
      </c>
      <c r="DIH1017">
        <v>1187</v>
      </c>
      <c r="DII1017">
        <v>1187</v>
      </c>
      <c r="DIJ1017">
        <v>1187</v>
      </c>
      <c r="DIK1017">
        <v>1187</v>
      </c>
      <c r="DIL1017">
        <v>1187</v>
      </c>
      <c r="DIM1017">
        <v>1187</v>
      </c>
      <c r="DIN1017">
        <v>1187</v>
      </c>
      <c r="DIO1017">
        <v>1187</v>
      </c>
      <c r="DIP1017">
        <v>1187</v>
      </c>
      <c r="DIQ1017">
        <v>1187</v>
      </c>
      <c r="DIR1017">
        <v>1187</v>
      </c>
      <c r="DIS1017">
        <v>1187</v>
      </c>
      <c r="DIT1017">
        <v>1187</v>
      </c>
      <c r="DIU1017">
        <v>1187</v>
      </c>
      <c r="DIV1017">
        <v>1187</v>
      </c>
      <c r="DIW1017">
        <v>1187</v>
      </c>
      <c r="DIX1017">
        <v>1187</v>
      </c>
      <c r="DIY1017">
        <v>1187</v>
      </c>
      <c r="DIZ1017">
        <v>1187</v>
      </c>
      <c r="DJA1017">
        <v>1187</v>
      </c>
      <c r="DJB1017">
        <v>1187</v>
      </c>
      <c r="DJC1017">
        <v>1187</v>
      </c>
      <c r="DJD1017">
        <v>1187</v>
      </c>
      <c r="DJE1017">
        <v>1187</v>
      </c>
      <c r="DJF1017">
        <v>1187</v>
      </c>
      <c r="DJG1017">
        <v>1187</v>
      </c>
      <c r="DJH1017">
        <v>1187</v>
      </c>
      <c r="DJI1017">
        <v>1187</v>
      </c>
      <c r="DJJ1017">
        <v>1187</v>
      </c>
      <c r="DJK1017">
        <v>1187</v>
      </c>
      <c r="DJL1017">
        <v>1187</v>
      </c>
      <c r="DJM1017">
        <v>1187</v>
      </c>
      <c r="DJN1017">
        <v>1187</v>
      </c>
      <c r="DJO1017">
        <v>1187</v>
      </c>
      <c r="DJP1017">
        <v>1187</v>
      </c>
      <c r="DJQ1017">
        <v>1187</v>
      </c>
      <c r="DJR1017">
        <v>1187</v>
      </c>
      <c r="DJS1017">
        <v>1187</v>
      </c>
      <c r="DJT1017">
        <v>1187</v>
      </c>
      <c r="DJU1017">
        <v>1187</v>
      </c>
      <c r="DJV1017">
        <v>1187</v>
      </c>
      <c r="DJW1017">
        <v>1187</v>
      </c>
      <c r="DJX1017">
        <v>1187</v>
      </c>
      <c r="DJY1017">
        <v>1187</v>
      </c>
      <c r="DJZ1017">
        <v>1187</v>
      </c>
      <c r="DKA1017">
        <v>1187</v>
      </c>
      <c r="DKB1017">
        <v>1187</v>
      </c>
      <c r="DKC1017">
        <v>1187</v>
      </c>
      <c r="DKD1017">
        <v>1187</v>
      </c>
      <c r="DKE1017">
        <v>1187</v>
      </c>
      <c r="DKF1017">
        <v>1187</v>
      </c>
      <c r="DKG1017">
        <v>1187</v>
      </c>
      <c r="DKH1017">
        <v>1187</v>
      </c>
      <c r="DKI1017">
        <v>1187</v>
      </c>
      <c r="DKJ1017">
        <v>1187</v>
      </c>
      <c r="DKK1017">
        <v>1187</v>
      </c>
      <c r="DKL1017">
        <v>1187</v>
      </c>
      <c r="DKM1017">
        <v>1187</v>
      </c>
      <c r="DKN1017">
        <v>1187</v>
      </c>
      <c r="DKO1017">
        <v>1187</v>
      </c>
      <c r="DKP1017">
        <v>1187</v>
      </c>
      <c r="DKQ1017">
        <v>1187</v>
      </c>
      <c r="DKR1017">
        <v>1187</v>
      </c>
      <c r="DKS1017">
        <v>1187</v>
      </c>
      <c r="DKT1017">
        <v>1187</v>
      </c>
      <c r="DKU1017">
        <v>1187</v>
      </c>
      <c r="DKV1017">
        <v>1187</v>
      </c>
      <c r="DKW1017">
        <v>1187</v>
      </c>
      <c r="DKX1017">
        <v>1187</v>
      </c>
      <c r="DKY1017">
        <v>1187</v>
      </c>
      <c r="DKZ1017">
        <v>1187</v>
      </c>
      <c r="DLA1017">
        <v>1187</v>
      </c>
      <c r="DLB1017">
        <v>1187</v>
      </c>
      <c r="DLC1017">
        <v>1187</v>
      </c>
      <c r="DLD1017">
        <v>1187</v>
      </c>
      <c r="DLE1017">
        <v>1187</v>
      </c>
      <c r="DLF1017">
        <v>1187</v>
      </c>
      <c r="DLG1017">
        <v>1187</v>
      </c>
      <c r="DLH1017">
        <v>1187</v>
      </c>
      <c r="DLI1017">
        <v>1187</v>
      </c>
      <c r="DLJ1017">
        <v>1187</v>
      </c>
      <c r="DLK1017">
        <v>1187</v>
      </c>
      <c r="DLL1017">
        <v>1187</v>
      </c>
      <c r="DLM1017">
        <v>1187</v>
      </c>
      <c r="DLN1017">
        <v>1187</v>
      </c>
      <c r="DLO1017">
        <v>1187</v>
      </c>
      <c r="DLP1017">
        <v>1187</v>
      </c>
      <c r="DLQ1017">
        <v>1187</v>
      </c>
      <c r="DLR1017">
        <v>1187</v>
      </c>
      <c r="DLS1017">
        <v>1187</v>
      </c>
      <c r="DLT1017">
        <v>1187</v>
      </c>
      <c r="DLU1017">
        <v>1187</v>
      </c>
      <c r="DLV1017">
        <v>1187</v>
      </c>
      <c r="DLW1017">
        <v>1187</v>
      </c>
      <c r="DLX1017">
        <v>1187</v>
      </c>
      <c r="DLY1017">
        <v>1187</v>
      </c>
      <c r="DLZ1017">
        <v>1187</v>
      </c>
      <c r="DMA1017">
        <v>1187</v>
      </c>
      <c r="DMB1017">
        <v>1187</v>
      </c>
      <c r="DMC1017">
        <v>1187</v>
      </c>
      <c r="DMD1017">
        <v>1187</v>
      </c>
      <c r="DME1017">
        <v>1187</v>
      </c>
      <c r="DMF1017">
        <v>1187</v>
      </c>
      <c r="DMG1017">
        <v>1187</v>
      </c>
      <c r="DMH1017">
        <v>1187</v>
      </c>
      <c r="DMI1017">
        <v>1187</v>
      </c>
      <c r="DMJ1017">
        <v>1187</v>
      </c>
      <c r="DMK1017">
        <v>1187</v>
      </c>
      <c r="DML1017">
        <v>1187</v>
      </c>
      <c r="DMM1017">
        <v>1187</v>
      </c>
      <c r="DMN1017">
        <v>1187</v>
      </c>
      <c r="DMO1017">
        <v>1187</v>
      </c>
      <c r="DMP1017">
        <v>1187</v>
      </c>
      <c r="DMQ1017">
        <v>1187</v>
      </c>
      <c r="DMR1017">
        <v>1187</v>
      </c>
      <c r="DMS1017">
        <v>1187</v>
      </c>
      <c r="DMT1017">
        <v>1187</v>
      </c>
      <c r="DMU1017">
        <v>1187</v>
      </c>
      <c r="DMV1017">
        <v>1187</v>
      </c>
      <c r="DMW1017">
        <v>1187</v>
      </c>
      <c r="DMX1017">
        <v>1187</v>
      </c>
      <c r="DMY1017">
        <v>1187</v>
      </c>
      <c r="DMZ1017">
        <v>1187</v>
      </c>
      <c r="DNA1017">
        <v>1187</v>
      </c>
      <c r="DNB1017">
        <v>1187</v>
      </c>
      <c r="DNC1017">
        <v>1187</v>
      </c>
      <c r="DND1017">
        <v>1187</v>
      </c>
      <c r="DNE1017">
        <v>1187</v>
      </c>
      <c r="DNF1017">
        <v>1187</v>
      </c>
      <c r="DNG1017">
        <v>1187</v>
      </c>
      <c r="DNH1017">
        <v>1187</v>
      </c>
      <c r="DNI1017">
        <v>1187</v>
      </c>
      <c r="DNJ1017">
        <v>1187</v>
      </c>
      <c r="DNK1017">
        <v>1187</v>
      </c>
      <c r="DNL1017">
        <v>1187</v>
      </c>
      <c r="DNM1017">
        <v>1187</v>
      </c>
      <c r="DNN1017">
        <v>1187</v>
      </c>
      <c r="DNO1017">
        <v>1187</v>
      </c>
      <c r="DNP1017">
        <v>1187</v>
      </c>
      <c r="DNQ1017">
        <v>1187</v>
      </c>
      <c r="DNR1017">
        <v>1187</v>
      </c>
      <c r="DNS1017">
        <v>1187</v>
      </c>
      <c r="DNT1017">
        <v>1187</v>
      </c>
      <c r="DNU1017">
        <v>1187</v>
      </c>
      <c r="DNV1017">
        <v>1187</v>
      </c>
      <c r="DNW1017">
        <v>1187</v>
      </c>
      <c r="DNX1017">
        <v>1187</v>
      </c>
      <c r="DNY1017">
        <v>1187</v>
      </c>
      <c r="DNZ1017">
        <v>1187</v>
      </c>
      <c r="DOA1017">
        <v>1187</v>
      </c>
      <c r="DOB1017">
        <v>1187</v>
      </c>
      <c r="DOC1017">
        <v>1187</v>
      </c>
      <c r="DOD1017">
        <v>1187</v>
      </c>
      <c r="DOE1017">
        <v>1187</v>
      </c>
      <c r="DOF1017">
        <v>1187</v>
      </c>
      <c r="DOG1017">
        <v>1187</v>
      </c>
      <c r="DOH1017">
        <v>1187</v>
      </c>
      <c r="DOI1017">
        <v>1187</v>
      </c>
      <c r="DOJ1017">
        <v>1187</v>
      </c>
      <c r="DOK1017">
        <v>1187</v>
      </c>
      <c r="DOL1017">
        <v>1187</v>
      </c>
      <c r="DOM1017">
        <v>1187</v>
      </c>
      <c r="DON1017">
        <v>1187</v>
      </c>
      <c r="DOO1017">
        <v>1187</v>
      </c>
      <c r="DOP1017">
        <v>1187</v>
      </c>
      <c r="DOQ1017">
        <v>1187</v>
      </c>
      <c r="DOR1017">
        <v>1187</v>
      </c>
      <c r="DOS1017">
        <v>1187</v>
      </c>
      <c r="DOT1017">
        <v>1187</v>
      </c>
      <c r="DOU1017">
        <v>1187</v>
      </c>
      <c r="DOV1017">
        <v>1187</v>
      </c>
      <c r="DOW1017">
        <v>1187</v>
      </c>
      <c r="DOX1017">
        <v>1187</v>
      </c>
      <c r="DOY1017">
        <v>1187</v>
      </c>
      <c r="DOZ1017">
        <v>1187</v>
      </c>
      <c r="DPA1017">
        <v>1187</v>
      </c>
      <c r="DPB1017">
        <v>1187</v>
      </c>
      <c r="DPC1017">
        <v>1187</v>
      </c>
      <c r="DPD1017">
        <v>1187</v>
      </c>
      <c r="DPE1017">
        <v>1187</v>
      </c>
      <c r="DPF1017">
        <v>1187</v>
      </c>
      <c r="DPG1017">
        <v>1187</v>
      </c>
      <c r="DPH1017">
        <v>1187</v>
      </c>
      <c r="DPI1017">
        <v>1187</v>
      </c>
      <c r="DPJ1017">
        <v>1187</v>
      </c>
      <c r="DPK1017">
        <v>1187</v>
      </c>
      <c r="DPL1017">
        <v>1187</v>
      </c>
      <c r="DPM1017">
        <v>1187</v>
      </c>
      <c r="DPN1017">
        <v>1187</v>
      </c>
      <c r="DPO1017">
        <v>1187</v>
      </c>
      <c r="DPP1017">
        <v>1187</v>
      </c>
      <c r="DPQ1017">
        <v>1187</v>
      </c>
      <c r="DPR1017">
        <v>1187</v>
      </c>
      <c r="DPS1017">
        <v>1187</v>
      </c>
      <c r="DPT1017">
        <v>1187</v>
      </c>
      <c r="DPU1017">
        <v>1187</v>
      </c>
      <c r="DPV1017">
        <v>1187</v>
      </c>
      <c r="DPW1017">
        <v>1187</v>
      </c>
      <c r="DPX1017">
        <v>1187</v>
      </c>
      <c r="DPY1017">
        <v>1187</v>
      </c>
      <c r="DPZ1017">
        <v>1187</v>
      </c>
      <c r="DQA1017">
        <v>1187</v>
      </c>
      <c r="DQB1017">
        <v>1187</v>
      </c>
      <c r="DQC1017">
        <v>1187</v>
      </c>
      <c r="DQD1017">
        <v>1187</v>
      </c>
      <c r="DQE1017">
        <v>1187</v>
      </c>
      <c r="DQF1017">
        <v>1187</v>
      </c>
      <c r="DQG1017">
        <v>1187</v>
      </c>
      <c r="DQH1017">
        <v>1187</v>
      </c>
      <c r="DQI1017">
        <v>1187</v>
      </c>
      <c r="DQJ1017">
        <v>1187</v>
      </c>
      <c r="DQK1017">
        <v>1187</v>
      </c>
      <c r="DQL1017">
        <v>1187</v>
      </c>
      <c r="DQM1017">
        <v>1187</v>
      </c>
      <c r="DQN1017">
        <v>1187</v>
      </c>
      <c r="DQO1017">
        <v>1187</v>
      </c>
      <c r="DQP1017">
        <v>1187</v>
      </c>
      <c r="DQQ1017">
        <v>1187</v>
      </c>
      <c r="DQR1017">
        <v>1187</v>
      </c>
      <c r="DQS1017">
        <v>1187</v>
      </c>
      <c r="DQT1017">
        <v>1187</v>
      </c>
      <c r="DQU1017">
        <v>1187</v>
      </c>
      <c r="DQV1017">
        <v>1187</v>
      </c>
      <c r="DQW1017">
        <v>1187</v>
      </c>
      <c r="DQX1017">
        <v>1187</v>
      </c>
      <c r="DQY1017">
        <v>1187</v>
      </c>
      <c r="DQZ1017">
        <v>1187</v>
      </c>
      <c r="DRA1017">
        <v>1187</v>
      </c>
      <c r="DRB1017">
        <v>1187</v>
      </c>
      <c r="DRC1017">
        <v>1187</v>
      </c>
      <c r="DRD1017">
        <v>1187</v>
      </c>
      <c r="DRE1017">
        <v>1187</v>
      </c>
      <c r="DRF1017">
        <v>1187</v>
      </c>
      <c r="DRG1017">
        <v>1187</v>
      </c>
      <c r="DRH1017">
        <v>1187</v>
      </c>
      <c r="DRI1017">
        <v>1187</v>
      </c>
      <c r="DRJ1017">
        <v>1187</v>
      </c>
      <c r="DRK1017">
        <v>1187</v>
      </c>
      <c r="DRL1017">
        <v>1187</v>
      </c>
      <c r="DRM1017">
        <v>1187</v>
      </c>
      <c r="DRN1017">
        <v>1187</v>
      </c>
      <c r="DRO1017">
        <v>1187</v>
      </c>
      <c r="DRP1017">
        <v>1187</v>
      </c>
      <c r="DRQ1017">
        <v>1187</v>
      </c>
      <c r="DRR1017">
        <v>1187</v>
      </c>
      <c r="DRS1017">
        <v>1187</v>
      </c>
      <c r="DRT1017">
        <v>1187</v>
      </c>
      <c r="DRU1017">
        <v>1187</v>
      </c>
      <c r="DRV1017">
        <v>1187</v>
      </c>
      <c r="DRW1017">
        <v>1187</v>
      </c>
      <c r="DRX1017">
        <v>1187</v>
      </c>
      <c r="DRY1017">
        <v>1187</v>
      </c>
      <c r="DRZ1017">
        <v>1187</v>
      </c>
      <c r="DSA1017">
        <v>1187</v>
      </c>
      <c r="DSB1017">
        <v>1187</v>
      </c>
      <c r="DSC1017">
        <v>1187</v>
      </c>
      <c r="DSD1017">
        <v>1187</v>
      </c>
      <c r="DSE1017">
        <v>1187</v>
      </c>
      <c r="DSF1017">
        <v>1187</v>
      </c>
      <c r="DSG1017">
        <v>1187</v>
      </c>
      <c r="DSH1017">
        <v>1187</v>
      </c>
      <c r="DSI1017">
        <v>1187</v>
      </c>
      <c r="DSJ1017">
        <v>1187</v>
      </c>
      <c r="DSK1017">
        <v>1187</v>
      </c>
      <c r="DSL1017">
        <v>1187</v>
      </c>
      <c r="DSM1017">
        <v>1187</v>
      </c>
      <c r="DSN1017">
        <v>1187</v>
      </c>
      <c r="DSO1017">
        <v>1187</v>
      </c>
      <c r="DSP1017">
        <v>1187</v>
      </c>
      <c r="DSQ1017">
        <v>1187</v>
      </c>
      <c r="DSR1017">
        <v>1187</v>
      </c>
      <c r="DSS1017">
        <v>1187</v>
      </c>
      <c r="DST1017">
        <v>1187</v>
      </c>
      <c r="DSU1017">
        <v>1187</v>
      </c>
      <c r="DSV1017">
        <v>1187</v>
      </c>
      <c r="DSW1017">
        <v>1187</v>
      </c>
      <c r="DSX1017">
        <v>1187</v>
      </c>
      <c r="DSY1017">
        <v>1187</v>
      </c>
      <c r="DSZ1017">
        <v>1187</v>
      </c>
      <c r="DTA1017">
        <v>1187</v>
      </c>
      <c r="DTB1017">
        <v>1187</v>
      </c>
      <c r="DTC1017">
        <v>1187</v>
      </c>
      <c r="DTD1017">
        <v>1187</v>
      </c>
      <c r="DTE1017">
        <v>1187</v>
      </c>
      <c r="DTF1017">
        <v>1187</v>
      </c>
      <c r="DTG1017">
        <v>1187</v>
      </c>
      <c r="DTH1017">
        <v>1187</v>
      </c>
      <c r="DTI1017">
        <v>1187</v>
      </c>
      <c r="DTJ1017">
        <v>1187</v>
      </c>
      <c r="DTK1017">
        <v>1187</v>
      </c>
      <c r="DTL1017">
        <v>1187</v>
      </c>
      <c r="DTM1017">
        <v>1187</v>
      </c>
      <c r="DTN1017">
        <v>1187</v>
      </c>
      <c r="DTO1017">
        <v>1187</v>
      </c>
      <c r="DTP1017">
        <v>1187</v>
      </c>
      <c r="DTQ1017">
        <v>1187</v>
      </c>
      <c r="DTR1017">
        <v>1187</v>
      </c>
      <c r="DTS1017">
        <v>1187</v>
      </c>
      <c r="DTT1017">
        <v>1187</v>
      </c>
      <c r="DTU1017">
        <v>1187</v>
      </c>
      <c r="DTV1017">
        <v>1187</v>
      </c>
      <c r="DTW1017">
        <v>1187</v>
      </c>
      <c r="DTX1017">
        <v>1187</v>
      </c>
      <c r="DTY1017">
        <v>1187</v>
      </c>
      <c r="DTZ1017">
        <v>1187</v>
      </c>
      <c r="DUA1017">
        <v>1187</v>
      </c>
      <c r="DUB1017">
        <v>1187</v>
      </c>
      <c r="DUC1017">
        <v>1187</v>
      </c>
      <c r="DUD1017">
        <v>1187</v>
      </c>
      <c r="DUE1017">
        <v>1187</v>
      </c>
      <c r="DUF1017">
        <v>1187</v>
      </c>
      <c r="DUG1017">
        <v>1187</v>
      </c>
      <c r="DUH1017">
        <v>1187</v>
      </c>
      <c r="DUI1017">
        <v>1187</v>
      </c>
      <c r="DUJ1017">
        <v>1187</v>
      </c>
      <c r="DUK1017">
        <v>1187</v>
      </c>
      <c r="DUL1017">
        <v>1187</v>
      </c>
      <c r="DUM1017">
        <v>1187</v>
      </c>
      <c r="DUN1017">
        <v>1187</v>
      </c>
      <c r="DUO1017">
        <v>1187</v>
      </c>
      <c r="DUP1017">
        <v>1187</v>
      </c>
      <c r="DUQ1017">
        <v>1187</v>
      </c>
      <c r="DUR1017">
        <v>1187</v>
      </c>
      <c r="DUS1017">
        <v>1187</v>
      </c>
      <c r="DUT1017">
        <v>1187</v>
      </c>
      <c r="DUU1017">
        <v>1187</v>
      </c>
      <c r="DUV1017">
        <v>1187</v>
      </c>
      <c r="DUW1017">
        <v>1187</v>
      </c>
      <c r="DUX1017">
        <v>1187</v>
      </c>
      <c r="DUY1017">
        <v>1187</v>
      </c>
      <c r="DUZ1017">
        <v>1187</v>
      </c>
      <c r="DVA1017">
        <v>1187</v>
      </c>
      <c r="DVB1017">
        <v>1187</v>
      </c>
      <c r="DVC1017">
        <v>1187</v>
      </c>
      <c r="DVD1017">
        <v>1187</v>
      </c>
      <c r="DVE1017">
        <v>1187</v>
      </c>
      <c r="DVF1017">
        <v>1187</v>
      </c>
      <c r="DVG1017">
        <v>1187</v>
      </c>
      <c r="DVH1017">
        <v>1187</v>
      </c>
      <c r="DVI1017">
        <v>1187</v>
      </c>
      <c r="DVJ1017">
        <v>1187</v>
      </c>
      <c r="DVK1017">
        <v>1187</v>
      </c>
      <c r="DVL1017">
        <v>1187</v>
      </c>
      <c r="DVM1017">
        <v>1187</v>
      </c>
      <c r="DVN1017">
        <v>1187</v>
      </c>
      <c r="DVO1017">
        <v>1187</v>
      </c>
      <c r="DVP1017">
        <v>1187</v>
      </c>
      <c r="DVQ1017">
        <v>1187</v>
      </c>
      <c r="DVR1017">
        <v>1187</v>
      </c>
      <c r="DVS1017">
        <v>1187</v>
      </c>
      <c r="DVT1017">
        <v>1187</v>
      </c>
      <c r="DVU1017">
        <v>1187</v>
      </c>
      <c r="DVV1017">
        <v>1187</v>
      </c>
      <c r="DVW1017">
        <v>1187</v>
      </c>
      <c r="DVX1017">
        <v>1187</v>
      </c>
      <c r="DVY1017">
        <v>1187</v>
      </c>
      <c r="DVZ1017">
        <v>1187</v>
      </c>
      <c r="DWA1017">
        <v>1187</v>
      </c>
      <c r="DWB1017">
        <v>1187</v>
      </c>
      <c r="DWC1017">
        <v>1187</v>
      </c>
      <c r="DWD1017">
        <v>1187</v>
      </c>
      <c r="DWE1017">
        <v>1187</v>
      </c>
      <c r="DWF1017">
        <v>1187</v>
      </c>
      <c r="DWG1017">
        <v>1187</v>
      </c>
      <c r="DWH1017">
        <v>1187</v>
      </c>
      <c r="DWI1017">
        <v>1187</v>
      </c>
      <c r="DWJ1017">
        <v>1187</v>
      </c>
      <c r="DWK1017">
        <v>1187</v>
      </c>
      <c r="DWL1017">
        <v>1187</v>
      </c>
      <c r="DWM1017">
        <v>1187</v>
      </c>
      <c r="DWN1017">
        <v>1187</v>
      </c>
      <c r="DWO1017">
        <v>1187</v>
      </c>
      <c r="DWP1017">
        <v>1187</v>
      </c>
      <c r="DWQ1017">
        <v>1187</v>
      </c>
      <c r="DWR1017">
        <v>1187</v>
      </c>
      <c r="DWS1017">
        <v>1187</v>
      </c>
      <c r="DWT1017">
        <v>1187</v>
      </c>
      <c r="DWU1017">
        <v>1187</v>
      </c>
      <c r="DWV1017">
        <v>1187</v>
      </c>
      <c r="DWW1017">
        <v>1187</v>
      </c>
      <c r="DWX1017">
        <v>1187</v>
      </c>
      <c r="DWY1017">
        <v>1187</v>
      </c>
      <c r="DWZ1017">
        <v>1187</v>
      </c>
      <c r="DXA1017">
        <v>1187</v>
      </c>
      <c r="DXB1017">
        <v>1187</v>
      </c>
      <c r="DXC1017">
        <v>1187</v>
      </c>
      <c r="DXD1017">
        <v>1187</v>
      </c>
      <c r="DXE1017">
        <v>1187</v>
      </c>
      <c r="DXF1017">
        <v>1187</v>
      </c>
      <c r="DXG1017">
        <v>1187</v>
      </c>
      <c r="DXH1017">
        <v>1187</v>
      </c>
      <c r="DXI1017">
        <v>1187</v>
      </c>
      <c r="DXJ1017">
        <v>1187</v>
      </c>
      <c r="DXK1017">
        <v>1187</v>
      </c>
      <c r="DXL1017">
        <v>1187</v>
      </c>
      <c r="DXM1017">
        <v>1187</v>
      </c>
      <c r="DXN1017">
        <v>1187</v>
      </c>
      <c r="DXO1017">
        <v>1187</v>
      </c>
      <c r="DXP1017">
        <v>1187</v>
      </c>
      <c r="DXQ1017">
        <v>1187</v>
      </c>
      <c r="DXR1017">
        <v>1187</v>
      </c>
      <c r="DXS1017">
        <v>1187</v>
      </c>
      <c r="DXT1017">
        <v>1187</v>
      </c>
      <c r="DXU1017">
        <v>1187</v>
      </c>
      <c r="DXV1017">
        <v>1187</v>
      </c>
      <c r="DXW1017">
        <v>1187</v>
      </c>
      <c r="DXX1017">
        <v>1187</v>
      </c>
      <c r="DXY1017">
        <v>1187</v>
      </c>
      <c r="DXZ1017">
        <v>1187</v>
      </c>
      <c r="DYA1017">
        <v>1187</v>
      </c>
      <c r="DYB1017">
        <v>1187</v>
      </c>
      <c r="DYC1017">
        <v>1187</v>
      </c>
      <c r="DYD1017">
        <v>1187</v>
      </c>
      <c r="DYE1017">
        <v>1187</v>
      </c>
      <c r="DYF1017">
        <v>1187</v>
      </c>
      <c r="DYG1017">
        <v>1187</v>
      </c>
      <c r="DYH1017">
        <v>1187</v>
      </c>
      <c r="DYI1017">
        <v>1187</v>
      </c>
      <c r="DYJ1017">
        <v>1187</v>
      </c>
      <c r="DYK1017">
        <v>1187</v>
      </c>
      <c r="DYL1017">
        <v>1187</v>
      </c>
      <c r="DYM1017">
        <v>1187</v>
      </c>
      <c r="DYN1017">
        <v>1187</v>
      </c>
      <c r="DYO1017">
        <v>1187</v>
      </c>
      <c r="DYP1017">
        <v>1187</v>
      </c>
      <c r="DYQ1017">
        <v>1187</v>
      </c>
      <c r="DYR1017">
        <v>1187</v>
      </c>
      <c r="DYS1017">
        <v>1187</v>
      </c>
      <c r="DYT1017">
        <v>1187</v>
      </c>
      <c r="DYU1017">
        <v>1187</v>
      </c>
      <c r="DYV1017">
        <v>1187</v>
      </c>
      <c r="DYW1017">
        <v>1187</v>
      </c>
      <c r="DYX1017">
        <v>1187</v>
      </c>
      <c r="DYY1017">
        <v>1187</v>
      </c>
      <c r="DYZ1017">
        <v>1187</v>
      </c>
      <c r="DZA1017">
        <v>1187</v>
      </c>
      <c r="DZB1017">
        <v>1187</v>
      </c>
      <c r="DZC1017">
        <v>1187</v>
      </c>
      <c r="DZD1017">
        <v>1187</v>
      </c>
      <c r="DZE1017">
        <v>1187</v>
      </c>
      <c r="DZF1017">
        <v>1187</v>
      </c>
      <c r="DZG1017">
        <v>1187</v>
      </c>
      <c r="DZH1017">
        <v>1187</v>
      </c>
      <c r="DZI1017">
        <v>1187</v>
      </c>
      <c r="DZJ1017">
        <v>1187</v>
      </c>
      <c r="DZK1017">
        <v>1187</v>
      </c>
      <c r="DZL1017">
        <v>1187</v>
      </c>
      <c r="DZM1017">
        <v>1187</v>
      </c>
      <c r="DZN1017">
        <v>1187</v>
      </c>
      <c r="DZO1017">
        <v>1187</v>
      </c>
      <c r="DZP1017">
        <v>1187</v>
      </c>
      <c r="DZQ1017">
        <v>1187</v>
      </c>
      <c r="DZR1017">
        <v>1187</v>
      </c>
      <c r="DZS1017">
        <v>1187</v>
      </c>
      <c r="DZT1017">
        <v>1187</v>
      </c>
      <c r="DZU1017">
        <v>1187</v>
      </c>
      <c r="DZV1017">
        <v>1187</v>
      </c>
      <c r="DZW1017">
        <v>1187</v>
      </c>
      <c r="DZX1017">
        <v>1187</v>
      </c>
      <c r="DZY1017">
        <v>1187</v>
      </c>
      <c r="DZZ1017">
        <v>1187</v>
      </c>
      <c r="EAA1017">
        <v>1187</v>
      </c>
      <c r="EAB1017">
        <v>1187</v>
      </c>
      <c r="EAC1017">
        <v>1187</v>
      </c>
      <c r="EAD1017">
        <v>1187</v>
      </c>
      <c r="EAE1017">
        <v>1187</v>
      </c>
      <c r="EAF1017">
        <v>1187</v>
      </c>
      <c r="EAG1017">
        <v>1187</v>
      </c>
      <c r="EAH1017">
        <v>1187</v>
      </c>
      <c r="EAI1017">
        <v>1187</v>
      </c>
      <c r="EAJ1017">
        <v>1187</v>
      </c>
      <c r="EAK1017">
        <v>1187</v>
      </c>
      <c r="EAL1017">
        <v>1187</v>
      </c>
      <c r="EAM1017">
        <v>1187</v>
      </c>
      <c r="EAN1017">
        <v>1187</v>
      </c>
      <c r="EAO1017">
        <v>1187</v>
      </c>
      <c r="EAP1017">
        <v>1187</v>
      </c>
      <c r="EAQ1017">
        <v>1187</v>
      </c>
      <c r="EAR1017">
        <v>1187</v>
      </c>
      <c r="EAS1017">
        <v>1187</v>
      </c>
      <c r="EAT1017">
        <v>1187</v>
      </c>
      <c r="EAU1017">
        <v>1187</v>
      </c>
      <c r="EAV1017">
        <v>1187</v>
      </c>
      <c r="EAW1017">
        <v>1187</v>
      </c>
      <c r="EAX1017">
        <v>1187</v>
      </c>
      <c r="EAY1017">
        <v>1187</v>
      </c>
      <c r="EAZ1017">
        <v>1187</v>
      </c>
      <c r="EBA1017">
        <v>1187</v>
      </c>
      <c r="EBB1017">
        <v>1187</v>
      </c>
      <c r="EBC1017">
        <v>1187</v>
      </c>
      <c r="EBD1017">
        <v>1187</v>
      </c>
      <c r="EBE1017">
        <v>1187</v>
      </c>
      <c r="EBF1017">
        <v>1187</v>
      </c>
      <c r="EBG1017">
        <v>1187</v>
      </c>
      <c r="EBH1017">
        <v>1187</v>
      </c>
      <c r="EBI1017">
        <v>1187</v>
      </c>
      <c r="EBJ1017">
        <v>1187</v>
      </c>
      <c r="EBK1017">
        <v>1187</v>
      </c>
      <c r="EBL1017">
        <v>1187</v>
      </c>
      <c r="EBM1017">
        <v>1187</v>
      </c>
      <c r="EBN1017">
        <v>1187</v>
      </c>
      <c r="EBO1017">
        <v>1187</v>
      </c>
      <c r="EBP1017">
        <v>1187</v>
      </c>
      <c r="EBQ1017">
        <v>1187</v>
      </c>
      <c r="EBR1017">
        <v>1187</v>
      </c>
      <c r="EBS1017">
        <v>1187</v>
      </c>
      <c r="EBT1017">
        <v>1187</v>
      </c>
      <c r="EBU1017">
        <v>1187</v>
      </c>
      <c r="EBV1017">
        <v>1187</v>
      </c>
      <c r="EBW1017">
        <v>1187</v>
      </c>
      <c r="EBX1017">
        <v>1187</v>
      </c>
      <c r="EBY1017">
        <v>1187</v>
      </c>
      <c r="EBZ1017">
        <v>1187</v>
      </c>
      <c r="ECA1017">
        <v>1187</v>
      </c>
      <c r="ECB1017">
        <v>1187</v>
      </c>
      <c r="ECC1017">
        <v>1187</v>
      </c>
      <c r="ECD1017">
        <v>1187</v>
      </c>
      <c r="ECE1017">
        <v>1187</v>
      </c>
      <c r="ECF1017">
        <v>1187</v>
      </c>
      <c r="ECG1017">
        <v>1187</v>
      </c>
      <c r="ECH1017">
        <v>1187</v>
      </c>
      <c r="ECI1017">
        <v>1187</v>
      </c>
      <c r="ECJ1017">
        <v>1187</v>
      </c>
      <c r="ECK1017">
        <v>1187</v>
      </c>
      <c r="ECL1017">
        <v>1187</v>
      </c>
      <c r="ECM1017">
        <v>1187</v>
      </c>
      <c r="ECN1017">
        <v>1187</v>
      </c>
      <c r="ECO1017">
        <v>1187</v>
      </c>
      <c r="ECP1017">
        <v>1187</v>
      </c>
      <c r="ECQ1017">
        <v>1187</v>
      </c>
      <c r="ECR1017">
        <v>1187</v>
      </c>
      <c r="ECS1017">
        <v>1187</v>
      </c>
      <c r="ECT1017">
        <v>1187</v>
      </c>
      <c r="ECU1017">
        <v>1187</v>
      </c>
      <c r="ECV1017">
        <v>1187</v>
      </c>
      <c r="ECW1017">
        <v>1187</v>
      </c>
      <c r="ECX1017">
        <v>1187</v>
      </c>
      <c r="ECY1017">
        <v>1187</v>
      </c>
      <c r="ECZ1017">
        <v>1187</v>
      </c>
      <c r="EDA1017">
        <v>1187</v>
      </c>
      <c r="EDB1017">
        <v>1187</v>
      </c>
      <c r="EDC1017">
        <v>1187</v>
      </c>
      <c r="EDD1017">
        <v>1187</v>
      </c>
      <c r="EDE1017">
        <v>1187</v>
      </c>
      <c r="EDF1017">
        <v>1187</v>
      </c>
      <c r="EDG1017">
        <v>1187</v>
      </c>
      <c r="EDH1017">
        <v>1187</v>
      </c>
      <c r="EDI1017">
        <v>1187</v>
      </c>
      <c r="EDJ1017">
        <v>1187</v>
      </c>
      <c r="EDK1017">
        <v>1187</v>
      </c>
      <c r="EDL1017">
        <v>1187</v>
      </c>
      <c r="EDM1017">
        <v>1187</v>
      </c>
      <c r="EDN1017">
        <v>1187</v>
      </c>
      <c r="EDO1017">
        <v>1187</v>
      </c>
      <c r="EDP1017">
        <v>1187</v>
      </c>
      <c r="EDQ1017">
        <v>1187</v>
      </c>
      <c r="EDR1017">
        <v>1187</v>
      </c>
      <c r="EDS1017">
        <v>1187</v>
      </c>
      <c r="EDT1017">
        <v>1187</v>
      </c>
      <c r="EDU1017">
        <v>1187</v>
      </c>
      <c r="EDV1017">
        <v>1187</v>
      </c>
      <c r="EDW1017">
        <v>1187</v>
      </c>
      <c r="EDX1017">
        <v>1187</v>
      </c>
      <c r="EDY1017">
        <v>1187</v>
      </c>
      <c r="EDZ1017">
        <v>1187</v>
      </c>
      <c r="EEA1017">
        <v>1187</v>
      </c>
      <c r="EEB1017">
        <v>1187</v>
      </c>
      <c r="EEC1017">
        <v>1187</v>
      </c>
      <c r="EED1017">
        <v>1187</v>
      </c>
      <c r="EEE1017">
        <v>1187</v>
      </c>
      <c r="EEF1017">
        <v>1187</v>
      </c>
      <c r="EEG1017">
        <v>1187</v>
      </c>
      <c r="EEH1017">
        <v>1187</v>
      </c>
      <c r="EEI1017">
        <v>1187</v>
      </c>
      <c r="EEJ1017">
        <v>1187</v>
      </c>
      <c r="EEK1017">
        <v>1187</v>
      </c>
      <c r="EEL1017">
        <v>1187</v>
      </c>
      <c r="EEM1017">
        <v>1187</v>
      </c>
      <c r="EEN1017">
        <v>1187</v>
      </c>
      <c r="EEO1017">
        <v>1187</v>
      </c>
      <c r="EEP1017">
        <v>1187</v>
      </c>
      <c r="EEQ1017">
        <v>1187</v>
      </c>
      <c r="EER1017">
        <v>1187</v>
      </c>
      <c r="EES1017">
        <v>1187</v>
      </c>
      <c r="EET1017">
        <v>1187</v>
      </c>
      <c r="EEU1017">
        <v>1187</v>
      </c>
      <c r="EEV1017">
        <v>1187</v>
      </c>
      <c r="EEW1017">
        <v>1187</v>
      </c>
      <c r="EEX1017">
        <v>1187</v>
      </c>
      <c r="EEY1017">
        <v>1187</v>
      </c>
      <c r="EEZ1017">
        <v>1187</v>
      </c>
      <c r="EFA1017">
        <v>1187</v>
      </c>
      <c r="EFB1017">
        <v>1187</v>
      </c>
      <c r="EFC1017">
        <v>1187</v>
      </c>
      <c r="EFD1017">
        <v>1187</v>
      </c>
      <c r="EFE1017">
        <v>1187</v>
      </c>
      <c r="EFF1017">
        <v>1187</v>
      </c>
      <c r="EFG1017">
        <v>1187</v>
      </c>
      <c r="EFH1017">
        <v>1187</v>
      </c>
      <c r="EFI1017">
        <v>1187</v>
      </c>
      <c r="EFJ1017">
        <v>1187</v>
      </c>
      <c r="EFK1017">
        <v>1187</v>
      </c>
      <c r="EFL1017">
        <v>1187</v>
      </c>
      <c r="EFM1017">
        <v>1187</v>
      </c>
      <c r="EFN1017">
        <v>1187</v>
      </c>
      <c r="EFO1017">
        <v>1187</v>
      </c>
      <c r="EFP1017">
        <v>1187</v>
      </c>
      <c r="EFQ1017">
        <v>1187</v>
      </c>
      <c r="EFR1017">
        <v>1187</v>
      </c>
      <c r="EFS1017">
        <v>1187</v>
      </c>
      <c r="EFT1017">
        <v>1187</v>
      </c>
      <c r="EFU1017">
        <v>1187</v>
      </c>
      <c r="EFV1017">
        <v>1187</v>
      </c>
      <c r="EFW1017">
        <v>1187</v>
      </c>
      <c r="EFX1017">
        <v>1187</v>
      </c>
      <c r="EFY1017">
        <v>1187</v>
      </c>
      <c r="EFZ1017">
        <v>1187</v>
      </c>
      <c r="EGA1017">
        <v>1187</v>
      </c>
      <c r="EGB1017">
        <v>1187</v>
      </c>
      <c r="EGC1017">
        <v>1187</v>
      </c>
      <c r="EGD1017">
        <v>1187</v>
      </c>
      <c r="EGE1017">
        <v>1187</v>
      </c>
      <c r="EGF1017">
        <v>1187</v>
      </c>
      <c r="EGG1017">
        <v>1187</v>
      </c>
      <c r="EGH1017">
        <v>1187</v>
      </c>
      <c r="EGI1017">
        <v>1187</v>
      </c>
      <c r="EGJ1017">
        <v>1187</v>
      </c>
      <c r="EGK1017">
        <v>1187</v>
      </c>
      <c r="EGL1017">
        <v>1187</v>
      </c>
      <c r="EGM1017">
        <v>1187</v>
      </c>
      <c r="EGN1017">
        <v>1187</v>
      </c>
      <c r="EGO1017">
        <v>1187</v>
      </c>
      <c r="EGP1017">
        <v>1187</v>
      </c>
      <c r="EGQ1017">
        <v>1187</v>
      </c>
      <c r="EGR1017">
        <v>1187</v>
      </c>
      <c r="EGS1017">
        <v>1187</v>
      </c>
      <c r="EGT1017">
        <v>1187</v>
      </c>
      <c r="EGU1017">
        <v>1187</v>
      </c>
      <c r="EGV1017">
        <v>1187</v>
      </c>
      <c r="EGW1017">
        <v>1187</v>
      </c>
      <c r="EGX1017">
        <v>1187</v>
      </c>
      <c r="EGY1017">
        <v>1187</v>
      </c>
      <c r="EGZ1017">
        <v>1187</v>
      </c>
      <c r="EHA1017">
        <v>1187</v>
      </c>
      <c r="EHB1017">
        <v>1187</v>
      </c>
      <c r="EHC1017">
        <v>1187</v>
      </c>
      <c r="EHD1017">
        <v>1187</v>
      </c>
      <c r="EHE1017">
        <v>1187</v>
      </c>
      <c r="EHF1017">
        <v>1187</v>
      </c>
      <c r="EHG1017">
        <v>1187</v>
      </c>
      <c r="EHH1017">
        <v>1187</v>
      </c>
      <c r="EHI1017">
        <v>1187</v>
      </c>
      <c r="EHJ1017">
        <v>1187</v>
      </c>
      <c r="EHK1017">
        <v>1187</v>
      </c>
      <c r="EHL1017">
        <v>1187</v>
      </c>
      <c r="EHM1017">
        <v>1187</v>
      </c>
      <c r="EHN1017">
        <v>1187</v>
      </c>
      <c r="EHO1017">
        <v>1187</v>
      </c>
      <c r="EHP1017">
        <v>1187</v>
      </c>
      <c r="EHQ1017">
        <v>1187</v>
      </c>
      <c r="EHR1017">
        <v>1187</v>
      </c>
      <c r="EHS1017">
        <v>1187</v>
      </c>
      <c r="EHT1017">
        <v>1187</v>
      </c>
      <c r="EHU1017">
        <v>1187</v>
      </c>
      <c r="EHV1017">
        <v>1187</v>
      </c>
      <c r="EHW1017">
        <v>1187</v>
      </c>
      <c r="EHX1017">
        <v>1187</v>
      </c>
      <c r="EHY1017">
        <v>1187</v>
      </c>
      <c r="EHZ1017">
        <v>1187</v>
      </c>
      <c r="EIA1017">
        <v>1187</v>
      </c>
      <c r="EIB1017">
        <v>1187</v>
      </c>
      <c r="EIC1017">
        <v>1187</v>
      </c>
      <c r="EID1017">
        <v>1187</v>
      </c>
      <c r="EIE1017">
        <v>1187</v>
      </c>
      <c r="EIF1017">
        <v>1187</v>
      </c>
      <c r="EIG1017">
        <v>1187</v>
      </c>
      <c r="EIH1017">
        <v>1187</v>
      </c>
      <c r="EII1017">
        <v>1187</v>
      </c>
      <c r="EIJ1017">
        <v>1187</v>
      </c>
      <c r="EIK1017">
        <v>1187</v>
      </c>
      <c r="EIL1017">
        <v>1187</v>
      </c>
      <c r="EIM1017">
        <v>1187</v>
      </c>
      <c r="EIN1017">
        <v>1187</v>
      </c>
      <c r="EIO1017">
        <v>1187</v>
      </c>
      <c r="EIP1017">
        <v>1187</v>
      </c>
      <c r="EIQ1017">
        <v>1187</v>
      </c>
      <c r="EIR1017">
        <v>1187</v>
      </c>
      <c r="EIS1017">
        <v>1187</v>
      </c>
      <c r="EIT1017">
        <v>1187</v>
      </c>
      <c r="EIU1017">
        <v>1187</v>
      </c>
      <c r="EIV1017">
        <v>1187</v>
      </c>
      <c r="EIW1017">
        <v>1187</v>
      </c>
      <c r="EIX1017">
        <v>1187</v>
      </c>
      <c r="EIY1017">
        <v>1187</v>
      </c>
      <c r="EIZ1017">
        <v>1187</v>
      </c>
      <c r="EJA1017">
        <v>1187</v>
      </c>
      <c r="EJB1017">
        <v>1187</v>
      </c>
      <c r="EJC1017">
        <v>1187</v>
      </c>
      <c r="EJD1017">
        <v>1187</v>
      </c>
      <c r="EJE1017">
        <v>1187</v>
      </c>
      <c r="EJF1017">
        <v>1187</v>
      </c>
      <c r="EJG1017">
        <v>1187</v>
      </c>
      <c r="EJH1017">
        <v>1187</v>
      </c>
      <c r="EJI1017">
        <v>1187</v>
      </c>
      <c r="EJJ1017">
        <v>1187</v>
      </c>
      <c r="EJK1017">
        <v>1187</v>
      </c>
      <c r="EJL1017">
        <v>1187</v>
      </c>
      <c r="EJM1017">
        <v>1187</v>
      </c>
      <c r="EJN1017">
        <v>1187</v>
      </c>
      <c r="EJO1017">
        <v>1187</v>
      </c>
      <c r="EJP1017">
        <v>1187</v>
      </c>
      <c r="EJQ1017">
        <v>1187</v>
      </c>
      <c r="EJR1017">
        <v>1187</v>
      </c>
      <c r="EJS1017">
        <v>1187</v>
      </c>
      <c r="EJT1017">
        <v>1187</v>
      </c>
      <c r="EJU1017">
        <v>1187</v>
      </c>
      <c r="EJV1017">
        <v>1187</v>
      </c>
      <c r="EJW1017">
        <v>1187</v>
      </c>
      <c r="EJX1017">
        <v>1187</v>
      </c>
      <c r="EJY1017">
        <v>1187</v>
      </c>
      <c r="EJZ1017">
        <v>1187</v>
      </c>
      <c r="EKA1017">
        <v>1187</v>
      </c>
      <c r="EKB1017">
        <v>1187</v>
      </c>
      <c r="EKC1017">
        <v>1187</v>
      </c>
      <c r="EKD1017">
        <v>1187</v>
      </c>
      <c r="EKE1017">
        <v>1187</v>
      </c>
      <c r="EKF1017">
        <v>1187</v>
      </c>
      <c r="EKG1017">
        <v>1187</v>
      </c>
      <c r="EKH1017">
        <v>1187</v>
      </c>
      <c r="EKI1017">
        <v>1187</v>
      </c>
      <c r="EKJ1017">
        <v>1187</v>
      </c>
      <c r="EKK1017">
        <v>1187</v>
      </c>
      <c r="EKL1017">
        <v>1187</v>
      </c>
      <c r="EKM1017">
        <v>1187</v>
      </c>
      <c r="EKN1017">
        <v>1187</v>
      </c>
      <c r="EKO1017">
        <v>1187</v>
      </c>
      <c r="EKP1017">
        <v>1187</v>
      </c>
      <c r="EKQ1017">
        <v>1187</v>
      </c>
      <c r="EKR1017">
        <v>1187</v>
      </c>
      <c r="EKS1017">
        <v>1187</v>
      </c>
      <c r="EKT1017">
        <v>1187</v>
      </c>
      <c r="EKU1017">
        <v>1187</v>
      </c>
      <c r="EKV1017">
        <v>1187</v>
      </c>
      <c r="EKW1017">
        <v>1187</v>
      </c>
      <c r="EKX1017">
        <v>1187</v>
      </c>
      <c r="EKY1017">
        <v>1187</v>
      </c>
      <c r="EKZ1017">
        <v>1187</v>
      </c>
      <c r="ELA1017">
        <v>1187</v>
      </c>
      <c r="ELB1017">
        <v>1187</v>
      </c>
      <c r="ELC1017">
        <v>1187</v>
      </c>
      <c r="ELD1017">
        <v>1187</v>
      </c>
      <c r="ELE1017">
        <v>1187</v>
      </c>
      <c r="ELF1017">
        <v>1187</v>
      </c>
      <c r="ELG1017">
        <v>1187</v>
      </c>
      <c r="ELH1017">
        <v>1187</v>
      </c>
      <c r="ELI1017">
        <v>1187</v>
      </c>
      <c r="ELJ1017">
        <v>1187</v>
      </c>
      <c r="ELK1017">
        <v>1187</v>
      </c>
      <c r="ELL1017">
        <v>1187</v>
      </c>
      <c r="ELM1017">
        <v>1187</v>
      </c>
      <c r="ELN1017">
        <v>1187</v>
      </c>
      <c r="ELO1017">
        <v>1187</v>
      </c>
      <c r="ELP1017">
        <v>1187</v>
      </c>
      <c r="ELQ1017">
        <v>1187</v>
      </c>
      <c r="ELR1017">
        <v>1187</v>
      </c>
      <c r="ELS1017">
        <v>1187</v>
      </c>
      <c r="ELT1017">
        <v>1187</v>
      </c>
      <c r="ELU1017">
        <v>1187</v>
      </c>
      <c r="ELV1017">
        <v>1187</v>
      </c>
      <c r="ELW1017">
        <v>1187</v>
      </c>
      <c r="ELX1017">
        <v>1187</v>
      </c>
      <c r="ELY1017">
        <v>1187</v>
      </c>
      <c r="ELZ1017">
        <v>1187</v>
      </c>
      <c r="EMA1017">
        <v>1187</v>
      </c>
      <c r="EMB1017">
        <v>1187</v>
      </c>
      <c r="EMC1017">
        <v>1187</v>
      </c>
      <c r="EMD1017">
        <v>1187</v>
      </c>
      <c r="EME1017">
        <v>1187</v>
      </c>
      <c r="EMF1017">
        <v>1187</v>
      </c>
      <c r="EMG1017">
        <v>1187</v>
      </c>
      <c r="EMH1017">
        <v>1187</v>
      </c>
      <c r="EMI1017">
        <v>1187</v>
      </c>
      <c r="EMJ1017">
        <v>1187</v>
      </c>
      <c r="EMK1017">
        <v>1187</v>
      </c>
      <c r="EML1017">
        <v>1187</v>
      </c>
      <c r="EMM1017">
        <v>1187</v>
      </c>
      <c r="EMN1017">
        <v>1187</v>
      </c>
      <c r="EMO1017">
        <v>1187</v>
      </c>
      <c r="EMP1017">
        <v>1187</v>
      </c>
      <c r="EMQ1017">
        <v>1187</v>
      </c>
      <c r="EMR1017">
        <v>1187</v>
      </c>
      <c r="EMS1017">
        <v>1187</v>
      </c>
      <c r="EMT1017">
        <v>1187</v>
      </c>
      <c r="EMU1017">
        <v>1187</v>
      </c>
      <c r="EMV1017">
        <v>1187</v>
      </c>
      <c r="EMW1017">
        <v>1187</v>
      </c>
      <c r="EMX1017">
        <v>1187</v>
      </c>
      <c r="EMY1017">
        <v>1187</v>
      </c>
      <c r="EMZ1017">
        <v>1187</v>
      </c>
      <c r="ENA1017">
        <v>1187</v>
      </c>
      <c r="ENB1017">
        <v>1187</v>
      </c>
      <c r="ENC1017">
        <v>1187</v>
      </c>
      <c r="END1017">
        <v>1187</v>
      </c>
      <c r="ENE1017">
        <v>1187</v>
      </c>
      <c r="ENF1017">
        <v>1187</v>
      </c>
      <c r="ENG1017">
        <v>1187</v>
      </c>
      <c r="ENH1017">
        <v>1187</v>
      </c>
      <c r="ENI1017">
        <v>1187</v>
      </c>
      <c r="ENJ1017">
        <v>1187</v>
      </c>
      <c r="ENK1017">
        <v>1187</v>
      </c>
      <c r="ENL1017">
        <v>1187</v>
      </c>
      <c r="ENM1017">
        <v>1187</v>
      </c>
      <c r="ENN1017">
        <v>1187</v>
      </c>
      <c r="ENO1017">
        <v>1187</v>
      </c>
      <c r="ENP1017">
        <v>1187</v>
      </c>
      <c r="ENQ1017">
        <v>1187</v>
      </c>
      <c r="ENR1017">
        <v>1187</v>
      </c>
      <c r="ENS1017">
        <v>1187</v>
      </c>
      <c r="ENT1017">
        <v>1187</v>
      </c>
      <c r="ENU1017">
        <v>1187</v>
      </c>
      <c r="ENV1017">
        <v>1187</v>
      </c>
      <c r="ENW1017">
        <v>1187</v>
      </c>
      <c r="ENX1017">
        <v>1187</v>
      </c>
      <c r="ENY1017">
        <v>1187</v>
      </c>
      <c r="ENZ1017">
        <v>1187</v>
      </c>
      <c r="EOA1017">
        <v>1187</v>
      </c>
      <c r="EOB1017">
        <v>1187</v>
      </c>
      <c r="EOC1017">
        <v>1187</v>
      </c>
      <c r="EOD1017">
        <v>1187</v>
      </c>
      <c r="EOE1017">
        <v>1187</v>
      </c>
      <c r="EOF1017">
        <v>1187</v>
      </c>
      <c r="EOG1017">
        <v>1187</v>
      </c>
      <c r="EOH1017">
        <v>1187</v>
      </c>
      <c r="EOI1017">
        <v>1187</v>
      </c>
      <c r="EOJ1017">
        <v>1187</v>
      </c>
      <c r="EOK1017">
        <v>1187</v>
      </c>
      <c r="EOL1017">
        <v>1187</v>
      </c>
      <c r="EOM1017">
        <v>1187</v>
      </c>
      <c r="EON1017">
        <v>1187</v>
      </c>
      <c r="EOO1017">
        <v>1187</v>
      </c>
      <c r="EOP1017">
        <v>1187</v>
      </c>
      <c r="EOQ1017">
        <v>1187</v>
      </c>
      <c r="EOR1017">
        <v>1187</v>
      </c>
      <c r="EOS1017">
        <v>1187</v>
      </c>
      <c r="EOT1017">
        <v>1187</v>
      </c>
      <c r="EOU1017">
        <v>1187</v>
      </c>
      <c r="EOV1017">
        <v>1187</v>
      </c>
      <c r="EOW1017">
        <v>1187</v>
      </c>
      <c r="EOX1017">
        <v>1187</v>
      </c>
      <c r="EOY1017">
        <v>1187</v>
      </c>
      <c r="EOZ1017">
        <v>1187</v>
      </c>
      <c r="EPA1017">
        <v>1187</v>
      </c>
      <c r="EPB1017">
        <v>1187</v>
      </c>
      <c r="EPC1017">
        <v>1187</v>
      </c>
      <c r="EPD1017">
        <v>1187</v>
      </c>
      <c r="EPE1017">
        <v>1187</v>
      </c>
      <c r="EPF1017">
        <v>1187</v>
      </c>
      <c r="EPG1017">
        <v>1187</v>
      </c>
      <c r="EPH1017">
        <v>1187</v>
      </c>
      <c r="EPI1017">
        <v>1187</v>
      </c>
      <c r="EPJ1017">
        <v>1187</v>
      </c>
      <c r="EPK1017">
        <v>1187</v>
      </c>
      <c r="EPL1017">
        <v>1187</v>
      </c>
      <c r="EPM1017">
        <v>1187</v>
      </c>
      <c r="EPN1017">
        <v>1187</v>
      </c>
      <c r="EPO1017">
        <v>1187</v>
      </c>
      <c r="EPP1017">
        <v>1187</v>
      </c>
      <c r="EPQ1017">
        <v>1187</v>
      </c>
      <c r="EPR1017">
        <v>1187</v>
      </c>
      <c r="EPS1017">
        <v>1187</v>
      </c>
      <c r="EPT1017">
        <v>1187</v>
      </c>
      <c r="EPU1017">
        <v>1187</v>
      </c>
      <c r="EPV1017">
        <v>1187</v>
      </c>
      <c r="EPW1017">
        <v>1187</v>
      </c>
      <c r="EPX1017">
        <v>1187</v>
      </c>
      <c r="EPY1017">
        <v>1187</v>
      </c>
      <c r="EPZ1017">
        <v>1187</v>
      </c>
      <c r="EQA1017">
        <v>1187</v>
      </c>
      <c r="EQB1017">
        <v>1187</v>
      </c>
      <c r="EQC1017">
        <v>1187</v>
      </c>
      <c r="EQD1017">
        <v>1187</v>
      </c>
      <c r="EQE1017">
        <v>1187</v>
      </c>
      <c r="EQF1017">
        <v>1187</v>
      </c>
      <c r="EQG1017">
        <v>1187</v>
      </c>
      <c r="EQH1017">
        <v>1187</v>
      </c>
      <c r="EQI1017">
        <v>1187</v>
      </c>
      <c r="EQJ1017">
        <v>1187</v>
      </c>
      <c r="EQK1017">
        <v>1187</v>
      </c>
      <c r="EQL1017">
        <v>1187</v>
      </c>
      <c r="EQM1017">
        <v>1187</v>
      </c>
      <c r="EQN1017">
        <v>1187</v>
      </c>
      <c r="EQO1017">
        <v>1187</v>
      </c>
      <c r="EQP1017">
        <v>1187</v>
      </c>
      <c r="EQQ1017">
        <v>1187</v>
      </c>
      <c r="EQR1017">
        <v>1187</v>
      </c>
      <c r="EQS1017">
        <v>1187</v>
      </c>
      <c r="EQT1017">
        <v>1187</v>
      </c>
      <c r="EQU1017">
        <v>1187</v>
      </c>
      <c r="EQV1017">
        <v>1187</v>
      </c>
      <c r="EQW1017">
        <v>1187</v>
      </c>
      <c r="EQX1017">
        <v>1187</v>
      </c>
      <c r="EQY1017">
        <v>1187</v>
      </c>
      <c r="EQZ1017">
        <v>1187</v>
      </c>
      <c r="ERA1017">
        <v>1187</v>
      </c>
      <c r="ERB1017">
        <v>1187</v>
      </c>
      <c r="ERC1017">
        <v>1187</v>
      </c>
      <c r="ERD1017">
        <v>1187</v>
      </c>
      <c r="ERE1017">
        <v>1187</v>
      </c>
      <c r="ERF1017">
        <v>1187</v>
      </c>
      <c r="ERG1017">
        <v>1187</v>
      </c>
      <c r="ERH1017">
        <v>1187</v>
      </c>
      <c r="ERI1017">
        <v>1187</v>
      </c>
      <c r="ERJ1017">
        <v>1187</v>
      </c>
      <c r="ERK1017">
        <v>1187</v>
      </c>
      <c r="ERL1017">
        <v>1187</v>
      </c>
      <c r="ERM1017">
        <v>1187</v>
      </c>
      <c r="ERN1017">
        <v>1187</v>
      </c>
      <c r="ERO1017">
        <v>1187</v>
      </c>
      <c r="ERP1017">
        <v>1187</v>
      </c>
      <c r="ERQ1017">
        <v>1187</v>
      </c>
      <c r="ERR1017">
        <v>1187</v>
      </c>
      <c r="ERS1017">
        <v>1187</v>
      </c>
      <c r="ERT1017">
        <v>1187</v>
      </c>
      <c r="ERU1017">
        <v>1187</v>
      </c>
      <c r="ERV1017">
        <v>1187</v>
      </c>
      <c r="ERW1017">
        <v>1187</v>
      </c>
      <c r="ERX1017">
        <v>1187</v>
      </c>
      <c r="ERY1017">
        <v>1187</v>
      </c>
      <c r="ERZ1017">
        <v>1187</v>
      </c>
      <c r="ESA1017">
        <v>1187</v>
      </c>
      <c r="ESB1017">
        <v>1187</v>
      </c>
      <c r="ESC1017">
        <v>1187</v>
      </c>
      <c r="ESD1017">
        <v>1187</v>
      </c>
      <c r="ESE1017">
        <v>1187</v>
      </c>
      <c r="ESF1017">
        <v>1187</v>
      </c>
      <c r="ESG1017">
        <v>1187</v>
      </c>
      <c r="ESH1017">
        <v>1187</v>
      </c>
      <c r="ESI1017">
        <v>1187</v>
      </c>
      <c r="ESJ1017">
        <v>1187</v>
      </c>
      <c r="ESK1017">
        <v>1187</v>
      </c>
      <c r="ESL1017">
        <v>1187</v>
      </c>
      <c r="ESM1017">
        <v>1187</v>
      </c>
      <c r="ESN1017">
        <v>1187</v>
      </c>
      <c r="ESO1017">
        <v>1187</v>
      </c>
      <c r="ESP1017">
        <v>1187</v>
      </c>
      <c r="ESQ1017">
        <v>1187</v>
      </c>
      <c r="ESR1017">
        <v>1187</v>
      </c>
      <c r="ESS1017">
        <v>1187</v>
      </c>
      <c r="EST1017">
        <v>1187</v>
      </c>
      <c r="ESU1017">
        <v>1187</v>
      </c>
      <c r="ESV1017">
        <v>1187</v>
      </c>
      <c r="ESW1017">
        <v>1187</v>
      </c>
      <c r="ESX1017">
        <v>1187</v>
      </c>
      <c r="ESY1017">
        <v>1187</v>
      </c>
      <c r="ESZ1017">
        <v>1187</v>
      </c>
      <c r="ETA1017">
        <v>1187</v>
      </c>
      <c r="ETB1017">
        <v>1187</v>
      </c>
      <c r="ETC1017">
        <v>1187</v>
      </c>
      <c r="ETD1017">
        <v>1187</v>
      </c>
      <c r="ETE1017">
        <v>1187</v>
      </c>
      <c r="ETF1017">
        <v>1187</v>
      </c>
      <c r="ETG1017">
        <v>1187</v>
      </c>
      <c r="ETH1017">
        <v>1187</v>
      </c>
      <c r="ETI1017">
        <v>1187</v>
      </c>
      <c r="ETJ1017">
        <v>1187</v>
      </c>
      <c r="ETK1017">
        <v>1187</v>
      </c>
      <c r="ETL1017">
        <v>1187</v>
      </c>
      <c r="ETM1017">
        <v>1187</v>
      </c>
      <c r="ETN1017">
        <v>1187</v>
      </c>
      <c r="ETO1017">
        <v>1187</v>
      </c>
      <c r="ETP1017">
        <v>1187</v>
      </c>
      <c r="ETQ1017">
        <v>1187</v>
      </c>
      <c r="ETR1017">
        <v>1187</v>
      </c>
      <c r="ETS1017">
        <v>1187</v>
      </c>
      <c r="ETT1017">
        <v>1187</v>
      </c>
      <c r="ETU1017">
        <v>1187</v>
      </c>
      <c r="ETV1017">
        <v>1187</v>
      </c>
      <c r="ETW1017">
        <v>1187</v>
      </c>
      <c r="ETX1017">
        <v>1187</v>
      </c>
      <c r="ETY1017">
        <v>1187</v>
      </c>
      <c r="ETZ1017">
        <v>1187</v>
      </c>
      <c r="EUA1017">
        <v>1187</v>
      </c>
      <c r="EUB1017">
        <v>1187</v>
      </c>
      <c r="EUC1017">
        <v>1187</v>
      </c>
      <c r="EUD1017">
        <v>1187</v>
      </c>
      <c r="EUE1017">
        <v>1187</v>
      </c>
      <c r="EUF1017">
        <v>1187</v>
      </c>
      <c r="EUG1017">
        <v>1187</v>
      </c>
      <c r="EUH1017">
        <v>1187</v>
      </c>
      <c r="EUI1017">
        <v>1187</v>
      </c>
      <c r="EUJ1017">
        <v>1187</v>
      </c>
      <c r="EUK1017">
        <v>1187</v>
      </c>
      <c r="EUL1017">
        <v>1187</v>
      </c>
      <c r="EUM1017">
        <v>1187</v>
      </c>
      <c r="EUN1017">
        <v>1187</v>
      </c>
      <c r="EUO1017">
        <v>1187</v>
      </c>
      <c r="EUP1017">
        <v>1187</v>
      </c>
      <c r="EUQ1017">
        <v>1187</v>
      </c>
      <c r="EUR1017">
        <v>1187</v>
      </c>
      <c r="EUS1017">
        <v>1187</v>
      </c>
      <c r="EUT1017">
        <v>1187</v>
      </c>
      <c r="EUU1017">
        <v>1187</v>
      </c>
      <c r="EUV1017">
        <v>1187</v>
      </c>
      <c r="EUW1017">
        <v>1187</v>
      </c>
      <c r="EUX1017">
        <v>1187</v>
      </c>
      <c r="EUY1017">
        <v>1187</v>
      </c>
      <c r="EUZ1017">
        <v>1187</v>
      </c>
      <c r="EVA1017">
        <v>1187</v>
      </c>
      <c r="EVB1017">
        <v>1187</v>
      </c>
      <c r="EVC1017">
        <v>1187</v>
      </c>
      <c r="EVD1017">
        <v>1187</v>
      </c>
      <c r="EVE1017">
        <v>1187</v>
      </c>
      <c r="EVF1017">
        <v>1187</v>
      </c>
      <c r="EVG1017">
        <v>1187</v>
      </c>
      <c r="EVH1017">
        <v>1187</v>
      </c>
      <c r="EVI1017">
        <v>1187</v>
      </c>
      <c r="EVJ1017">
        <v>1187</v>
      </c>
      <c r="EVK1017">
        <v>1187</v>
      </c>
      <c r="EVL1017">
        <v>1187</v>
      </c>
      <c r="EVM1017">
        <v>1187</v>
      </c>
      <c r="EVN1017">
        <v>1187</v>
      </c>
      <c r="EVO1017">
        <v>1187</v>
      </c>
      <c r="EVP1017">
        <v>1187</v>
      </c>
      <c r="EVQ1017">
        <v>1187</v>
      </c>
      <c r="EVR1017">
        <v>1187</v>
      </c>
      <c r="EVS1017">
        <v>1187</v>
      </c>
      <c r="EVT1017">
        <v>1187</v>
      </c>
      <c r="EVU1017">
        <v>1187</v>
      </c>
      <c r="EVV1017">
        <v>1187</v>
      </c>
      <c r="EVW1017">
        <v>1187</v>
      </c>
      <c r="EVX1017">
        <v>1187</v>
      </c>
      <c r="EVY1017">
        <v>1187</v>
      </c>
      <c r="EVZ1017">
        <v>1187</v>
      </c>
      <c r="EWA1017">
        <v>1187</v>
      </c>
      <c r="EWB1017">
        <v>1187</v>
      </c>
      <c r="EWC1017">
        <v>1187</v>
      </c>
      <c r="EWD1017">
        <v>1187</v>
      </c>
      <c r="EWE1017">
        <v>1187</v>
      </c>
      <c r="EWF1017">
        <v>1187</v>
      </c>
      <c r="EWG1017">
        <v>1187</v>
      </c>
      <c r="EWH1017">
        <v>1187</v>
      </c>
      <c r="EWI1017">
        <v>1187</v>
      </c>
      <c r="EWJ1017">
        <v>1187</v>
      </c>
      <c r="EWK1017">
        <v>1187</v>
      </c>
      <c r="EWL1017">
        <v>1187</v>
      </c>
      <c r="EWM1017">
        <v>1187</v>
      </c>
      <c r="EWN1017">
        <v>1187</v>
      </c>
      <c r="EWO1017">
        <v>1187</v>
      </c>
      <c r="EWP1017">
        <v>1187</v>
      </c>
      <c r="EWQ1017">
        <v>1187</v>
      </c>
      <c r="EWR1017">
        <v>1187</v>
      </c>
      <c r="EWS1017">
        <v>1187</v>
      </c>
      <c r="EWT1017">
        <v>1187</v>
      </c>
      <c r="EWU1017">
        <v>1187</v>
      </c>
      <c r="EWV1017">
        <v>1187</v>
      </c>
      <c r="EWW1017">
        <v>1187</v>
      </c>
      <c r="EWX1017">
        <v>1187</v>
      </c>
      <c r="EWY1017">
        <v>1187</v>
      </c>
      <c r="EWZ1017">
        <v>1187</v>
      </c>
      <c r="EXA1017">
        <v>1187</v>
      </c>
      <c r="EXB1017">
        <v>1187</v>
      </c>
      <c r="EXC1017">
        <v>1187</v>
      </c>
      <c r="EXD1017">
        <v>1187</v>
      </c>
      <c r="EXE1017">
        <v>1187</v>
      </c>
      <c r="EXF1017">
        <v>1187</v>
      </c>
      <c r="EXG1017">
        <v>1187</v>
      </c>
      <c r="EXH1017">
        <v>1187</v>
      </c>
      <c r="EXI1017">
        <v>1187</v>
      </c>
      <c r="EXJ1017">
        <v>1187</v>
      </c>
      <c r="EXK1017">
        <v>1187</v>
      </c>
      <c r="EXL1017">
        <v>1187</v>
      </c>
      <c r="EXM1017">
        <v>1187</v>
      </c>
      <c r="EXN1017">
        <v>1187</v>
      </c>
      <c r="EXO1017">
        <v>1187</v>
      </c>
      <c r="EXP1017">
        <v>1187</v>
      </c>
      <c r="EXQ1017">
        <v>1187</v>
      </c>
      <c r="EXR1017">
        <v>1187</v>
      </c>
      <c r="EXS1017">
        <v>1187</v>
      </c>
      <c r="EXT1017">
        <v>1187</v>
      </c>
      <c r="EXU1017">
        <v>1187</v>
      </c>
      <c r="EXV1017">
        <v>1187</v>
      </c>
      <c r="EXW1017">
        <v>1187</v>
      </c>
      <c r="EXX1017">
        <v>1187</v>
      </c>
      <c r="EXY1017">
        <v>1187</v>
      </c>
      <c r="EXZ1017">
        <v>1187</v>
      </c>
      <c r="EYA1017">
        <v>1187</v>
      </c>
      <c r="EYB1017">
        <v>1187</v>
      </c>
      <c r="EYC1017">
        <v>1187</v>
      </c>
      <c r="EYD1017">
        <v>1187</v>
      </c>
      <c r="EYE1017">
        <v>1187</v>
      </c>
      <c r="EYF1017">
        <v>1187</v>
      </c>
      <c r="EYG1017">
        <v>1187</v>
      </c>
      <c r="EYH1017">
        <v>1187</v>
      </c>
      <c r="EYI1017">
        <v>1187</v>
      </c>
      <c r="EYJ1017">
        <v>1187</v>
      </c>
      <c r="EYK1017">
        <v>1187</v>
      </c>
      <c r="EYL1017">
        <v>1187</v>
      </c>
      <c r="EYM1017">
        <v>1187</v>
      </c>
      <c r="EYN1017">
        <v>1187</v>
      </c>
      <c r="EYO1017">
        <v>1187</v>
      </c>
      <c r="EYP1017">
        <v>1187</v>
      </c>
      <c r="EYQ1017">
        <v>1187</v>
      </c>
      <c r="EYR1017">
        <v>1187</v>
      </c>
      <c r="EYS1017">
        <v>1187</v>
      </c>
      <c r="EYT1017">
        <v>1187</v>
      </c>
      <c r="EYU1017">
        <v>1187</v>
      </c>
      <c r="EYV1017">
        <v>1187</v>
      </c>
      <c r="EYW1017">
        <v>1187</v>
      </c>
      <c r="EYX1017">
        <v>1187</v>
      </c>
      <c r="EYY1017">
        <v>1187</v>
      </c>
      <c r="EYZ1017">
        <v>1187</v>
      </c>
      <c r="EZA1017">
        <v>1187</v>
      </c>
      <c r="EZB1017">
        <v>1187</v>
      </c>
      <c r="EZC1017">
        <v>1187</v>
      </c>
      <c r="EZD1017">
        <v>1187</v>
      </c>
      <c r="EZE1017">
        <v>1187</v>
      </c>
      <c r="EZF1017">
        <v>1187</v>
      </c>
      <c r="EZG1017">
        <v>1187</v>
      </c>
      <c r="EZH1017">
        <v>1187</v>
      </c>
      <c r="EZI1017">
        <v>1187</v>
      </c>
      <c r="EZJ1017">
        <v>1187</v>
      </c>
      <c r="EZK1017">
        <v>1187</v>
      </c>
      <c r="EZL1017">
        <v>1187</v>
      </c>
      <c r="EZM1017">
        <v>1187</v>
      </c>
      <c r="EZN1017">
        <v>1187</v>
      </c>
      <c r="EZO1017">
        <v>1187</v>
      </c>
      <c r="EZP1017">
        <v>1187</v>
      </c>
      <c r="EZQ1017">
        <v>1187</v>
      </c>
      <c r="EZR1017">
        <v>1187</v>
      </c>
      <c r="EZS1017">
        <v>1187</v>
      </c>
      <c r="EZT1017">
        <v>1187</v>
      </c>
      <c r="EZU1017">
        <v>1187</v>
      </c>
      <c r="EZV1017">
        <v>1187</v>
      </c>
      <c r="EZW1017">
        <v>1187</v>
      </c>
      <c r="EZX1017">
        <v>1187</v>
      </c>
      <c r="EZY1017">
        <v>1187</v>
      </c>
      <c r="EZZ1017">
        <v>1187</v>
      </c>
      <c r="FAA1017">
        <v>1187</v>
      </c>
      <c r="FAB1017">
        <v>1187</v>
      </c>
      <c r="FAC1017">
        <v>1187</v>
      </c>
      <c r="FAD1017">
        <v>1187</v>
      </c>
      <c r="FAE1017">
        <v>1187</v>
      </c>
      <c r="FAF1017">
        <v>1187</v>
      </c>
      <c r="FAG1017">
        <v>1187</v>
      </c>
      <c r="FAH1017">
        <v>1187</v>
      </c>
      <c r="FAI1017">
        <v>1187</v>
      </c>
      <c r="FAJ1017">
        <v>1187</v>
      </c>
      <c r="FAK1017">
        <v>1187</v>
      </c>
      <c r="FAL1017">
        <v>1187</v>
      </c>
      <c r="FAM1017">
        <v>1187</v>
      </c>
      <c r="FAN1017">
        <v>1187</v>
      </c>
      <c r="FAO1017">
        <v>1187</v>
      </c>
      <c r="FAP1017">
        <v>1187</v>
      </c>
      <c r="FAQ1017">
        <v>1187</v>
      </c>
      <c r="FAR1017">
        <v>1187</v>
      </c>
      <c r="FAS1017">
        <v>1187</v>
      </c>
      <c r="FAT1017">
        <v>1187</v>
      </c>
      <c r="FAU1017">
        <v>1187</v>
      </c>
      <c r="FAV1017">
        <v>1187</v>
      </c>
      <c r="FAW1017">
        <v>1187</v>
      </c>
      <c r="FAX1017">
        <v>1187</v>
      </c>
      <c r="FAY1017">
        <v>1187</v>
      </c>
      <c r="FAZ1017">
        <v>1187</v>
      </c>
      <c r="FBA1017">
        <v>1187</v>
      </c>
      <c r="FBB1017">
        <v>1187</v>
      </c>
      <c r="FBC1017">
        <v>1187</v>
      </c>
      <c r="FBD1017">
        <v>1187</v>
      </c>
      <c r="FBE1017">
        <v>1187</v>
      </c>
      <c r="FBF1017">
        <v>1187</v>
      </c>
      <c r="FBG1017">
        <v>1187</v>
      </c>
      <c r="FBH1017">
        <v>1187</v>
      </c>
      <c r="FBI1017">
        <v>1187</v>
      </c>
      <c r="FBJ1017">
        <v>1187</v>
      </c>
      <c r="FBK1017">
        <v>1187</v>
      </c>
      <c r="FBL1017">
        <v>1187</v>
      </c>
      <c r="FBM1017">
        <v>1187</v>
      </c>
      <c r="FBN1017">
        <v>1187</v>
      </c>
      <c r="FBO1017">
        <v>1187</v>
      </c>
      <c r="FBP1017">
        <v>1187</v>
      </c>
      <c r="FBQ1017">
        <v>1187</v>
      </c>
      <c r="FBR1017">
        <v>1187</v>
      </c>
      <c r="FBS1017">
        <v>1187</v>
      </c>
      <c r="FBT1017">
        <v>1187</v>
      </c>
      <c r="FBU1017">
        <v>1187</v>
      </c>
      <c r="FBV1017">
        <v>1187</v>
      </c>
      <c r="FBW1017">
        <v>1187</v>
      </c>
      <c r="FBX1017">
        <v>1187</v>
      </c>
      <c r="FBY1017">
        <v>1187</v>
      </c>
      <c r="FBZ1017">
        <v>1187</v>
      </c>
      <c r="FCA1017">
        <v>1187</v>
      </c>
      <c r="FCB1017">
        <v>1187</v>
      </c>
      <c r="FCC1017">
        <v>1187</v>
      </c>
      <c r="FCD1017">
        <v>1187</v>
      </c>
      <c r="FCE1017">
        <v>1187</v>
      </c>
      <c r="FCF1017">
        <v>1187</v>
      </c>
      <c r="FCG1017">
        <v>1187</v>
      </c>
      <c r="FCH1017">
        <v>1187</v>
      </c>
      <c r="FCI1017">
        <v>1187</v>
      </c>
      <c r="FCJ1017">
        <v>1187</v>
      </c>
      <c r="FCK1017">
        <v>1187</v>
      </c>
      <c r="FCL1017">
        <v>1187</v>
      </c>
      <c r="FCM1017">
        <v>1187</v>
      </c>
      <c r="FCN1017">
        <v>1187</v>
      </c>
      <c r="FCO1017">
        <v>1187</v>
      </c>
      <c r="FCP1017">
        <v>1187</v>
      </c>
      <c r="FCQ1017">
        <v>1187</v>
      </c>
      <c r="FCR1017">
        <v>1187</v>
      </c>
      <c r="FCS1017">
        <v>1187</v>
      </c>
      <c r="FCT1017">
        <v>1187</v>
      </c>
      <c r="FCU1017">
        <v>1187</v>
      </c>
      <c r="FCV1017">
        <v>1187</v>
      </c>
      <c r="FCW1017">
        <v>1187</v>
      </c>
      <c r="FCX1017">
        <v>1187</v>
      </c>
      <c r="FCY1017">
        <v>1187</v>
      </c>
      <c r="FCZ1017">
        <v>1187</v>
      </c>
      <c r="FDA1017">
        <v>1187</v>
      </c>
      <c r="FDB1017">
        <v>1187</v>
      </c>
      <c r="FDC1017">
        <v>1187</v>
      </c>
      <c r="FDD1017">
        <v>1187</v>
      </c>
      <c r="FDE1017">
        <v>1187</v>
      </c>
      <c r="FDF1017">
        <v>1187</v>
      </c>
      <c r="FDG1017">
        <v>1187</v>
      </c>
      <c r="FDH1017">
        <v>1187</v>
      </c>
      <c r="FDI1017">
        <v>1187</v>
      </c>
      <c r="FDJ1017">
        <v>1187</v>
      </c>
      <c r="FDK1017">
        <v>1187</v>
      </c>
      <c r="FDL1017">
        <v>1187</v>
      </c>
      <c r="FDM1017">
        <v>1187</v>
      </c>
      <c r="FDN1017">
        <v>1187</v>
      </c>
      <c r="FDO1017">
        <v>1187</v>
      </c>
      <c r="FDP1017">
        <v>1187</v>
      </c>
      <c r="FDQ1017">
        <v>1187</v>
      </c>
      <c r="FDR1017">
        <v>1187</v>
      </c>
      <c r="FDS1017">
        <v>1187</v>
      </c>
      <c r="FDT1017">
        <v>1187</v>
      </c>
      <c r="FDU1017">
        <v>1187</v>
      </c>
      <c r="FDV1017">
        <v>1187</v>
      </c>
      <c r="FDW1017">
        <v>1187</v>
      </c>
      <c r="FDX1017">
        <v>1187</v>
      </c>
      <c r="FDY1017">
        <v>1187</v>
      </c>
      <c r="FDZ1017">
        <v>1187</v>
      </c>
      <c r="FEA1017">
        <v>1187</v>
      </c>
      <c r="FEB1017">
        <v>1187</v>
      </c>
      <c r="FEC1017">
        <v>1187</v>
      </c>
      <c r="FED1017">
        <v>1187</v>
      </c>
      <c r="FEE1017">
        <v>1187</v>
      </c>
      <c r="FEF1017">
        <v>1187</v>
      </c>
      <c r="FEG1017">
        <v>1187</v>
      </c>
      <c r="FEH1017">
        <v>1187</v>
      </c>
      <c r="FEI1017">
        <v>1187</v>
      </c>
      <c r="FEJ1017">
        <v>1187</v>
      </c>
      <c r="FEK1017">
        <v>1187</v>
      </c>
      <c r="FEL1017">
        <v>1187</v>
      </c>
      <c r="FEM1017">
        <v>1187</v>
      </c>
      <c r="FEN1017">
        <v>1187</v>
      </c>
      <c r="FEO1017">
        <v>1187</v>
      </c>
      <c r="FEP1017">
        <v>1187</v>
      </c>
      <c r="FEQ1017">
        <v>1187</v>
      </c>
      <c r="FER1017">
        <v>1187</v>
      </c>
      <c r="FES1017">
        <v>1187</v>
      </c>
      <c r="FET1017">
        <v>1187</v>
      </c>
      <c r="FEU1017">
        <v>1187</v>
      </c>
      <c r="FEV1017">
        <v>1187</v>
      </c>
      <c r="FEW1017">
        <v>1187</v>
      </c>
      <c r="FEX1017">
        <v>1187</v>
      </c>
      <c r="FEY1017">
        <v>1187</v>
      </c>
      <c r="FEZ1017">
        <v>1187</v>
      </c>
      <c r="FFA1017">
        <v>1187</v>
      </c>
      <c r="FFB1017">
        <v>1187</v>
      </c>
      <c r="FFC1017">
        <v>1187</v>
      </c>
      <c r="FFD1017">
        <v>1187</v>
      </c>
      <c r="FFE1017">
        <v>1187</v>
      </c>
      <c r="FFF1017">
        <v>1187</v>
      </c>
      <c r="FFG1017">
        <v>1187</v>
      </c>
      <c r="FFH1017">
        <v>1187</v>
      </c>
      <c r="FFI1017">
        <v>1187</v>
      </c>
      <c r="FFJ1017">
        <v>1187</v>
      </c>
      <c r="FFK1017">
        <v>1187</v>
      </c>
      <c r="FFL1017">
        <v>1187</v>
      </c>
      <c r="FFM1017">
        <v>1187</v>
      </c>
      <c r="FFN1017">
        <v>1187</v>
      </c>
      <c r="FFO1017">
        <v>1187</v>
      </c>
      <c r="FFP1017">
        <v>1187</v>
      </c>
      <c r="FFQ1017">
        <v>1187</v>
      </c>
      <c r="FFR1017">
        <v>1187</v>
      </c>
      <c r="FFS1017">
        <v>1187</v>
      </c>
      <c r="FFT1017">
        <v>1187</v>
      </c>
      <c r="FFU1017">
        <v>1187</v>
      </c>
      <c r="FFV1017">
        <v>1187</v>
      </c>
      <c r="FFW1017">
        <v>1187</v>
      </c>
      <c r="FFX1017">
        <v>1187</v>
      </c>
      <c r="FFY1017">
        <v>1187</v>
      </c>
      <c r="FFZ1017">
        <v>1187</v>
      </c>
      <c r="FGA1017">
        <v>1187</v>
      </c>
      <c r="FGB1017">
        <v>1187</v>
      </c>
      <c r="FGC1017">
        <v>1187</v>
      </c>
      <c r="FGD1017">
        <v>1187</v>
      </c>
      <c r="FGE1017">
        <v>1187</v>
      </c>
      <c r="FGF1017">
        <v>1187</v>
      </c>
      <c r="FGG1017">
        <v>1187</v>
      </c>
      <c r="FGH1017">
        <v>1187</v>
      </c>
      <c r="FGI1017">
        <v>1187</v>
      </c>
      <c r="FGJ1017">
        <v>1187</v>
      </c>
      <c r="FGK1017">
        <v>1187</v>
      </c>
      <c r="FGL1017">
        <v>1187</v>
      </c>
      <c r="FGM1017">
        <v>1187</v>
      </c>
      <c r="FGN1017">
        <v>1187</v>
      </c>
      <c r="FGO1017">
        <v>1187</v>
      </c>
      <c r="FGP1017">
        <v>1187</v>
      </c>
      <c r="FGQ1017">
        <v>1187</v>
      </c>
      <c r="FGR1017">
        <v>1187</v>
      </c>
      <c r="FGS1017">
        <v>1187</v>
      </c>
      <c r="FGT1017">
        <v>1187</v>
      </c>
      <c r="FGU1017">
        <v>1187</v>
      </c>
      <c r="FGV1017">
        <v>1187</v>
      </c>
      <c r="FGW1017">
        <v>1187</v>
      </c>
      <c r="FGX1017">
        <v>1187</v>
      </c>
      <c r="FGY1017">
        <v>1187</v>
      </c>
      <c r="FGZ1017">
        <v>1187</v>
      </c>
      <c r="FHA1017">
        <v>1187</v>
      </c>
      <c r="FHB1017">
        <v>1187</v>
      </c>
      <c r="FHC1017">
        <v>1187</v>
      </c>
      <c r="FHD1017">
        <v>1187</v>
      </c>
      <c r="FHE1017">
        <v>1187</v>
      </c>
      <c r="FHF1017">
        <v>1187</v>
      </c>
      <c r="FHG1017">
        <v>1187</v>
      </c>
      <c r="FHH1017">
        <v>1187</v>
      </c>
      <c r="FHI1017">
        <v>1187</v>
      </c>
      <c r="FHJ1017">
        <v>1187</v>
      </c>
      <c r="FHK1017">
        <v>1187</v>
      </c>
      <c r="FHL1017">
        <v>1187</v>
      </c>
      <c r="FHM1017">
        <v>1187</v>
      </c>
      <c r="FHN1017">
        <v>1187</v>
      </c>
      <c r="FHO1017">
        <v>1187</v>
      </c>
      <c r="FHP1017">
        <v>1187</v>
      </c>
      <c r="FHQ1017">
        <v>1187</v>
      </c>
      <c r="FHR1017">
        <v>1187</v>
      </c>
      <c r="FHS1017">
        <v>1187</v>
      </c>
      <c r="FHT1017">
        <v>1187</v>
      </c>
      <c r="FHU1017">
        <v>1187</v>
      </c>
      <c r="FHV1017">
        <v>1187</v>
      </c>
      <c r="FHW1017">
        <v>1187</v>
      </c>
      <c r="FHX1017">
        <v>1187</v>
      </c>
      <c r="FHY1017">
        <v>1187</v>
      </c>
      <c r="FHZ1017">
        <v>1187</v>
      </c>
      <c r="FIA1017">
        <v>1187</v>
      </c>
      <c r="FIB1017">
        <v>1187</v>
      </c>
      <c r="FIC1017">
        <v>1187</v>
      </c>
      <c r="FID1017">
        <v>1187</v>
      </c>
      <c r="FIE1017">
        <v>1187</v>
      </c>
      <c r="FIF1017">
        <v>1187</v>
      </c>
      <c r="FIG1017">
        <v>1187</v>
      </c>
      <c r="FIH1017">
        <v>1187</v>
      </c>
      <c r="FII1017">
        <v>1187</v>
      </c>
      <c r="FIJ1017">
        <v>1187</v>
      </c>
      <c r="FIK1017">
        <v>1187</v>
      </c>
      <c r="FIL1017">
        <v>1187</v>
      </c>
      <c r="FIM1017">
        <v>1187</v>
      </c>
      <c r="FIN1017">
        <v>1187</v>
      </c>
      <c r="FIO1017">
        <v>1187</v>
      </c>
      <c r="FIP1017">
        <v>1187</v>
      </c>
      <c r="FIQ1017">
        <v>1187</v>
      </c>
      <c r="FIR1017">
        <v>1187</v>
      </c>
      <c r="FIS1017">
        <v>1187</v>
      </c>
      <c r="FIT1017">
        <v>1187</v>
      </c>
      <c r="FIU1017">
        <v>1187</v>
      </c>
      <c r="FIV1017">
        <v>1187</v>
      </c>
      <c r="FIW1017">
        <v>1187</v>
      </c>
      <c r="FIX1017">
        <v>1187</v>
      </c>
      <c r="FIY1017">
        <v>1187</v>
      </c>
      <c r="FIZ1017">
        <v>1187</v>
      </c>
      <c r="FJA1017">
        <v>1187</v>
      </c>
      <c r="FJB1017">
        <v>1187</v>
      </c>
      <c r="FJC1017">
        <v>1187</v>
      </c>
      <c r="FJD1017">
        <v>1187</v>
      </c>
      <c r="FJE1017">
        <v>1187</v>
      </c>
      <c r="FJF1017">
        <v>1187</v>
      </c>
      <c r="FJG1017">
        <v>1187</v>
      </c>
      <c r="FJH1017">
        <v>1187</v>
      </c>
      <c r="FJI1017">
        <v>1187</v>
      </c>
      <c r="FJJ1017">
        <v>1187</v>
      </c>
      <c r="FJK1017">
        <v>1187</v>
      </c>
      <c r="FJL1017">
        <v>1187</v>
      </c>
      <c r="FJM1017">
        <v>1187</v>
      </c>
      <c r="FJN1017">
        <v>1187</v>
      </c>
      <c r="FJO1017">
        <v>1187</v>
      </c>
      <c r="FJP1017">
        <v>1187</v>
      </c>
      <c r="FJQ1017">
        <v>1187</v>
      </c>
      <c r="FJR1017">
        <v>1187</v>
      </c>
      <c r="FJS1017">
        <v>1187</v>
      </c>
      <c r="FJT1017">
        <v>1187</v>
      </c>
      <c r="FJU1017">
        <v>1187</v>
      </c>
      <c r="FJV1017">
        <v>1187</v>
      </c>
      <c r="FJW1017">
        <v>1187</v>
      </c>
      <c r="FJX1017">
        <v>1187</v>
      </c>
      <c r="FJY1017">
        <v>1187</v>
      </c>
      <c r="FJZ1017">
        <v>1187</v>
      </c>
      <c r="FKA1017">
        <v>1187</v>
      </c>
      <c r="FKB1017">
        <v>1187</v>
      </c>
      <c r="FKC1017">
        <v>1187</v>
      </c>
      <c r="FKD1017">
        <v>1187</v>
      </c>
      <c r="FKE1017">
        <v>1187</v>
      </c>
      <c r="FKF1017">
        <v>1187</v>
      </c>
      <c r="FKG1017">
        <v>1187</v>
      </c>
      <c r="FKH1017">
        <v>1187</v>
      </c>
      <c r="FKI1017">
        <v>1187</v>
      </c>
      <c r="FKJ1017">
        <v>1187</v>
      </c>
      <c r="FKK1017">
        <v>1187</v>
      </c>
      <c r="FKL1017">
        <v>1187</v>
      </c>
      <c r="FKM1017">
        <v>1187</v>
      </c>
      <c r="FKN1017">
        <v>1187</v>
      </c>
      <c r="FKO1017">
        <v>1187</v>
      </c>
      <c r="FKP1017">
        <v>1187</v>
      </c>
      <c r="FKQ1017">
        <v>1187</v>
      </c>
      <c r="FKR1017">
        <v>1187</v>
      </c>
      <c r="FKS1017">
        <v>1187</v>
      </c>
      <c r="FKT1017">
        <v>1187</v>
      </c>
      <c r="FKU1017">
        <v>1187</v>
      </c>
      <c r="FKV1017">
        <v>1187</v>
      </c>
      <c r="FKW1017">
        <v>1187</v>
      </c>
      <c r="FKX1017">
        <v>1187</v>
      </c>
      <c r="FKY1017">
        <v>1187</v>
      </c>
      <c r="FKZ1017">
        <v>1187</v>
      </c>
      <c r="FLA1017">
        <v>1187</v>
      </c>
      <c r="FLB1017">
        <v>1187</v>
      </c>
      <c r="FLC1017">
        <v>1187</v>
      </c>
      <c r="FLD1017">
        <v>1187</v>
      </c>
      <c r="FLE1017">
        <v>1187</v>
      </c>
      <c r="FLF1017">
        <v>1187</v>
      </c>
      <c r="FLG1017">
        <v>1187</v>
      </c>
      <c r="FLH1017">
        <v>1187</v>
      </c>
      <c r="FLI1017">
        <v>1187</v>
      </c>
      <c r="FLJ1017">
        <v>1187</v>
      </c>
      <c r="FLK1017">
        <v>1187</v>
      </c>
      <c r="FLL1017">
        <v>1187</v>
      </c>
      <c r="FLM1017">
        <v>1187</v>
      </c>
      <c r="FLN1017">
        <v>1187</v>
      </c>
      <c r="FLO1017">
        <v>1187</v>
      </c>
      <c r="FLP1017">
        <v>1187</v>
      </c>
      <c r="FLQ1017">
        <v>1187</v>
      </c>
      <c r="FLR1017">
        <v>1187</v>
      </c>
      <c r="FLS1017">
        <v>1187</v>
      </c>
      <c r="FLT1017">
        <v>1187</v>
      </c>
      <c r="FLU1017">
        <v>1187</v>
      </c>
      <c r="FLV1017">
        <v>1187</v>
      </c>
      <c r="FLW1017">
        <v>1187</v>
      </c>
      <c r="FLX1017">
        <v>1187</v>
      </c>
      <c r="FLY1017">
        <v>1187</v>
      </c>
      <c r="FLZ1017">
        <v>1187</v>
      </c>
      <c r="FMA1017">
        <v>1187</v>
      </c>
      <c r="FMB1017">
        <v>1187</v>
      </c>
      <c r="FMC1017">
        <v>1187</v>
      </c>
      <c r="FMD1017">
        <v>1187</v>
      </c>
      <c r="FME1017">
        <v>1187</v>
      </c>
      <c r="FMF1017">
        <v>1187</v>
      </c>
      <c r="FMG1017">
        <v>1187</v>
      </c>
      <c r="FMH1017">
        <v>1187</v>
      </c>
      <c r="FMI1017">
        <v>1187</v>
      </c>
      <c r="FMJ1017">
        <v>1187</v>
      </c>
      <c r="FMK1017">
        <v>1187</v>
      </c>
      <c r="FML1017">
        <v>1187</v>
      </c>
      <c r="FMM1017">
        <v>1187</v>
      </c>
      <c r="FMN1017">
        <v>1187</v>
      </c>
      <c r="FMO1017">
        <v>1187</v>
      </c>
      <c r="FMP1017">
        <v>1187</v>
      </c>
      <c r="FMQ1017">
        <v>1187</v>
      </c>
      <c r="FMR1017">
        <v>1187</v>
      </c>
      <c r="FMS1017">
        <v>1187</v>
      </c>
      <c r="FMT1017">
        <v>1187</v>
      </c>
      <c r="FMU1017">
        <v>1187</v>
      </c>
      <c r="FMV1017">
        <v>1187</v>
      </c>
      <c r="FMW1017">
        <v>1187</v>
      </c>
      <c r="FMX1017">
        <v>1187</v>
      </c>
      <c r="FMY1017">
        <v>1187</v>
      </c>
      <c r="FMZ1017">
        <v>1187</v>
      </c>
      <c r="FNA1017">
        <v>1187</v>
      </c>
      <c r="FNB1017">
        <v>1187</v>
      </c>
      <c r="FNC1017">
        <v>1187</v>
      </c>
      <c r="FND1017">
        <v>1187</v>
      </c>
      <c r="FNE1017">
        <v>1187</v>
      </c>
      <c r="FNF1017">
        <v>1187</v>
      </c>
      <c r="FNG1017">
        <v>1187</v>
      </c>
      <c r="FNH1017">
        <v>1187</v>
      </c>
      <c r="FNI1017">
        <v>1187</v>
      </c>
      <c r="FNJ1017">
        <v>1187</v>
      </c>
      <c r="FNK1017">
        <v>1187</v>
      </c>
      <c r="FNL1017">
        <v>1187</v>
      </c>
      <c r="FNM1017">
        <v>1187</v>
      </c>
      <c r="FNN1017">
        <v>1187</v>
      </c>
      <c r="FNO1017">
        <v>1187</v>
      </c>
      <c r="FNP1017">
        <v>1187</v>
      </c>
      <c r="FNQ1017">
        <v>1187</v>
      </c>
      <c r="FNR1017">
        <v>1187</v>
      </c>
      <c r="FNS1017">
        <v>1187</v>
      </c>
      <c r="FNT1017">
        <v>1187</v>
      </c>
      <c r="FNU1017">
        <v>1187</v>
      </c>
      <c r="FNV1017">
        <v>1187</v>
      </c>
      <c r="FNW1017">
        <v>1187</v>
      </c>
      <c r="FNX1017">
        <v>1187</v>
      </c>
      <c r="FNY1017">
        <v>1187</v>
      </c>
      <c r="FNZ1017">
        <v>1187</v>
      </c>
      <c r="FOA1017">
        <v>1187</v>
      </c>
      <c r="FOB1017">
        <v>1187</v>
      </c>
      <c r="FOC1017">
        <v>1187</v>
      </c>
      <c r="FOD1017">
        <v>1187</v>
      </c>
      <c r="FOE1017">
        <v>1187</v>
      </c>
      <c r="FOF1017">
        <v>1187</v>
      </c>
      <c r="FOG1017">
        <v>1187</v>
      </c>
      <c r="FOH1017">
        <v>1187</v>
      </c>
      <c r="FOI1017">
        <v>1187</v>
      </c>
      <c r="FOJ1017">
        <v>1187</v>
      </c>
      <c r="FOK1017">
        <v>1187</v>
      </c>
      <c r="FOL1017">
        <v>1187</v>
      </c>
      <c r="FOM1017">
        <v>1187</v>
      </c>
      <c r="FON1017">
        <v>1187</v>
      </c>
      <c r="FOO1017">
        <v>1187</v>
      </c>
      <c r="FOP1017">
        <v>1187</v>
      </c>
      <c r="FOQ1017">
        <v>1187</v>
      </c>
      <c r="FOR1017">
        <v>1187</v>
      </c>
      <c r="FOS1017">
        <v>1187</v>
      </c>
      <c r="FOT1017">
        <v>1187</v>
      </c>
      <c r="FOU1017">
        <v>1187</v>
      </c>
      <c r="FOV1017">
        <v>1187</v>
      </c>
      <c r="FOW1017">
        <v>1187</v>
      </c>
      <c r="FOX1017">
        <v>1187</v>
      </c>
      <c r="FOY1017">
        <v>1187</v>
      </c>
      <c r="FOZ1017">
        <v>1187</v>
      </c>
      <c r="FPA1017">
        <v>1187</v>
      </c>
      <c r="FPB1017">
        <v>1187</v>
      </c>
      <c r="FPC1017">
        <v>1187</v>
      </c>
      <c r="FPD1017">
        <v>1187</v>
      </c>
      <c r="FPE1017">
        <v>1187</v>
      </c>
      <c r="FPF1017">
        <v>1187</v>
      </c>
      <c r="FPG1017">
        <v>1187</v>
      </c>
      <c r="FPH1017">
        <v>1187</v>
      </c>
      <c r="FPI1017">
        <v>1187</v>
      </c>
      <c r="FPJ1017">
        <v>1187</v>
      </c>
      <c r="FPK1017">
        <v>1187</v>
      </c>
      <c r="FPL1017">
        <v>1187</v>
      </c>
      <c r="FPM1017">
        <v>1187</v>
      </c>
      <c r="FPN1017">
        <v>1187</v>
      </c>
      <c r="FPO1017">
        <v>1187</v>
      </c>
      <c r="FPP1017">
        <v>1187</v>
      </c>
      <c r="FPQ1017">
        <v>1187</v>
      </c>
      <c r="FPR1017">
        <v>1187</v>
      </c>
      <c r="FPS1017">
        <v>1187</v>
      </c>
      <c r="FPT1017">
        <v>1187</v>
      </c>
      <c r="FPU1017">
        <v>1187</v>
      </c>
      <c r="FPV1017">
        <v>1187</v>
      </c>
      <c r="FPW1017">
        <v>1187</v>
      </c>
      <c r="FPX1017">
        <v>1187</v>
      </c>
      <c r="FPY1017">
        <v>1187</v>
      </c>
      <c r="FPZ1017">
        <v>1187</v>
      </c>
      <c r="FQA1017">
        <v>1187</v>
      </c>
      <c r="FQB1017">
        <v>1187</v>
      </c>
      <c r="FQC1017">
        <v>1187</v>
      </c>
      <c r="FQD1017">
        <v>1187</v>
      </c>
      <c r="FQE1017">
        <v>1187</v>
      </c>
      <c r="FQF1017">
        <v>1187</v>
      </c>
      <c r="FQG1017">
        <v>1187</v>
      </c>
      <c r="FQH1017">
        <v>1187</v>
      </c>
      <c r="FQI1017">
        <v>1187</v>
      </c>
      <c r="FQJ1017">
        <v>1187</v>
      </c>
      <c r="FQK1017">
        <v>1187</v>
      </c>
      <c r="FQL1017">
        <v>1187</v>
      </c>
      <c r="FQM1017">
        <v>1187</v>
      </c>
      <c r="FQN1017">
        <v>1187</v>
      </c>
      <c r="FQO1017">
        <v>1187</v>
      </c>
      <c r="FQP1017">
        <v>1187</v>
      </c>
      <c r="FQQ1017">
        <v>1187</v>
      </c>
      <c r="FQR1017">
        <v>1187</v>
      </c>
      <c r="FQS1017">
        <v>1187</v>
      </c>
      <c r="FQT1017">
        <v>1187</v>
      </c>
      <c r="FQU1017">
        <v>1187</v>
      </c>
      <c r="FQV1017">
        <v>1187</v>
      </c>
      <c r="FQW1017">
        <v>1187</v>
      </c>
      <c r="FQX1017">
        <v>1187</v>
      </c>
      <c r="FQY1017">
        <v>1187</v>
      </c>
      <c r="FQZ1017">
        <v>1187</v>
      </c>
      <c r="FRA1017">
        <v>1187</v>
      </c>
      <c r="FRB1017">
        <v>1187</v>
      </c>
      <c r="FRC1017">
        <v>1187</v>
      </c>
      <c r="FRD1017">
        <v>1187</v>
      </c>
      <c r="FRE1017">
        <v>1187</v>
      </c>
      <c r="FRF1017">
        <v>1187</v>
      </c>
      <c r="FRG1017">
        <v>1187</v>
      </c>
      <c r="FRH1017">
        <v>1187</v>
      </c>
      <c r="FRI1017">
        <v>1187</v>
      </c>
      <c r="FRJ1017">
        <v>1187</v>
      </c>
      <c r="FRK1017">
        <v>1187</v>
      </c>
      <c r="FRL1017">
        <v>1187</v>
      </c>
      <c r="FRM1017">
        <v>1187</v>
      </c>
      <c r="FRN1017">
        <v>1187</v>
      </c>
      <c r="FRO1017">
        <v>1187</v>
      </c>
      <c r="FRP1017">
        <v>1187</v>
      </c>
      <c r="FRQ1017">
        <v>1187</v>
      </c>
      <c r="FRR1017">
        <v>1187</v>
      </c>
      <c r="FRS1017">
        <v>1187</v>
      </c>
      <c r="FRT1017">
        <v>1187</v>
      </c>
      <c r="FRU1017">
        <v>1187</v>
      </c>
      <c r="FRV1017">
        <v>1187</v>
      </c>
      <c r="FRW1017">
        <v>1187</v>
      </c>
      <c r="FRX1017">
        <v>1187</v>
      </c>
      <c r="FRY1017">
        <v>1187</v>
      </c>
      <c r="FRZ1017">
        <v>1187</v>
      </c>
      <c r="FSA1017">
        <v>1187</v>
      </c>
      <c r="FSB1017">
        <v>1187</v>
      </c>
      <c r="FSC1017">
        <v>1187</v>
      </c>
      <c r="FSD1017">
        <v>1187</v>
      </c>
      <c r="FSE1017">
        <v>1187</v>
      </c>
      <c r="FSF1017">
        <v>1187</v>
      </c>
      <c r="FSG1017">
        <v>1187</v>
      </c>
      <c r="FSH1017">
        <v>1187</v>
      </c>
      <c r="FSI1017">
        <v>1187</v>
      </c>
      <c r="FSJ1017">
        <v>1187</v>
      </c>
      <c r="FSK1017">
        <v>1187</v>
      </c>
      <c r="FSL1017">
        <v>1187</v>
      </c>
      <c r="FSM1017">
        <v>1187</v>
      </c>
      <c r="FSN1017">
        <v>1187</v>
      </c>
      <c r="FSO1017">
        <v>1187</v>
      </c>
      <c r="FSP1017">
        <v>1187</v>
      </c>
      <c r="FSQ1017">
        <v>1187</v>
      </c>
      <c r="FSR1017">
        <v>1187</v>
      </c>
      <c r="FSS1017">
        <v>1187</v>
      </c>
      <c r="FST1017">
        <v>1187</v>
      </c>
      <c r="FSU1017">
        <v>1187</v>
      </c>
      <c r="FSV1017">
        <v>1187</v>
      </c>
      <c r="FSW1017">
        <v>1187</v>
      </c>
      <c r="FSX1017">
        <v>1187</v>
      </c>
      <c r="FSY1017">
        <v>1187</v>
      </c>
      <c r="FSZ1017">
        <v>1187</v>
      </c>
      <c r="FTA1017">
        <v>1187</v>
      </c>
      <c r="FTB1017">
        <v>1187</v>
      </c>
      <c r="FTC1017">
        <v>1187</v>
      </c>
      <c r="FTD1017">
        <v>1187</v>
      </c>
      <c r="FTE1017">
        <v>1187</v>
      </c>
      <c r="FTF1017">
        <v>1187</v>
      </c>
      <c r="FTG1017">
        <v>1187</v>
      </c>
      <c r="FTH1017">
        <v>1187</v>
      </c>
      <c r="FTI1017">
        <v>1187</v>
      </c>
      <c r="FTJ1017">
        <v>1187</v>
      </c>
      <c r="FTK1017">
        <v>1187</v>
      </c>
      <c r="FTL1017">
        <v>1187</v>
      </c>
      <c r="FTM1017">
        <v>1187</v>
      </c>
      <c r="FTN1017">
        <v>1187</v>
      </c>
      <c r="FTO1017">
        <v>1187</v>
      </c>
      <c r="FTP1017">
        <v>1187</v>
      </c>
      <c r="FTQ1017">
        <v>1187</v>
      </c>
      <c r="FTR1017">
        <v>1187</v>
      </c>
      <c r="FTS1017">
        <v>1187</v>
      </c>
      <c r="FTT1017">
        <v>1187</v>
      </c>
      <c r="FTU1017">
        <v>1187</v>
      </c>
      <c r="FTV1017">
        <v>1187</v>
      </c>
      <c r="FTW1017">
        <v>1187</v>
      </c>
      <c r="FTX1017">
        <v>1187</v>
      </c>
      <c r="FTY1017">
        <v>1187</v>
      </c>
      <c r="FTZ1017">
        <v>1187</v>
      </c>
      <c r="FUA1017">
        <v>1187</v>
      </c>
      <c r="FUB1017">
        <v>1187</v>
      </c>
      <c r="FUC1017">
        <v>1187</v>
      </c>
      <c r="FUD1017">
        <v>1187</v>
      </c>
      <c r="FUE1017">
        <v>1187</v>
      </c>
      <c r="FUF1017">
        <v>1187</v>
      </c>
      <c r="FUG1017">
        <v>1187</v>
      </c>
      <c r="FUH1017">
        <v>1187</v>
      </c>
      <c r="FUI1017">
        <v>1187</v>
      </c>
      <c r="FUJ1017">
        <v>1187</v>
      </c>
      <c r="FUK1017">
        <v>1187</v>
      </c>
      <c r="FUL1017">
        <v>1187</v>
      </c>
      <c r="FUM1017">
        <v>1187</v>
      </c>
      <c r="FUN1017">
        <v>1187</v>
      </c>
      <c r="FUO1017">
        <v>1187</v>
      </c>
      <c r="FUP1017">
        <v>1187</v>
      </c>
      <c r="FUQ1017">
        <v>1187</v>
      </c>
      <c r="FUR1017">
        <v>1187</v>
      </c>
      <c r="FUS1017">
        <v>1187</v>
      </c>
      <c r="FUT1017">
        <v>1187</v>
      </c>
      <c r="FUU1017">
        <v>1187</v>
      </c>
      <c r="FUV1017">
        <v>1187</v>
      </c>
      <c r="FUW1017">
        <v>1187</v>
      </c>
      <c r="FUX1017">
        <v>1187</v>
      </c>
      <c r="FUY1017">
        <v>1187</v>
      </c>
      <c r="FUZ1017">
        <v>1187</v>
      </c>
      <c r="FVA1017">
        <v>1187</v>
      </c>
      <c r="FVB1017">
        <v>1187</v>
      </c>
      <c r="FVC1017">
        <v>1187</v>
      </c>
      <c r="FVD1017">
        <v>1187</v>
      </c>
      <c r="FVE1017">
        <v>1187</v>
      </c>
      <c r="FVF1017">
        <v>1187</v>
      </c>
      <c r="FVG1017">
        <v>1187</v>
      </c>
      <c r="FVH1017">
        <v>1187</v>
      </c>
      <c r="FVI1017">
        <v>1187</v>
      </c>
      <c r="FVJ1017">
        <v>1187</v>
      </c>
      <c r="FVK1017">
        <v>1187</v>
      </c>
      <c r="FVL1017">
        <v>1187</v>
      </c>
      <c r="FVM1017">
        <v>1187</v>
      </c>
      <c r="FVN1017">
        <v>1187</v>
      </c>
      <c r="FVO1017">
        <v>1187</v>
      </c>
      <c r="FVP1017">
        <v>1187</v>
      </c>
      <c r="FVQ1017">
        <v>1187</v>
      </c>
      <c r="FVR1017">
        <v>1187</v>
      </c>
      <c r="FVS1017">
        <v>1187</v>
      </c>
      <c r="FVT1017">
        <v>1187</v>
      </c>
      <c r="FVU1017">
        <v>1187</v>
      </c>
      <c r="FVV1017">
        <v>1187</v>
      </c>
      <c r="FVW1017">
        <v>1187</v>
      </c>
      <c r="FVX1017">
        <v>1187</v>
      </c>
      <c r="FVY1017">
        <v>1187</v>
      </c>
      <c r="FVZ1017">
        <v>1187</v>
      </c>
      <c r="FWA1017">
        <v>1187</v>
      </c>
      <c r="FWB1017">
        <v>1187</v>
      </c>
      <c r="FWC1017">
        <v>1187</v>
      </c>
      <c r="FWD1017">
        <v>1187</v>
      </c>
      <c r="FWE1017">
        <v>1187</v>
      </c>
      <c r="FWF1017">
        <v>1187</v>
      </c>
      <c r="FWG1017">
        <v>1187</v>
      </c>
      <c r="FWH1017">
        <v>1187</v>
      </c>
      <c r="FWI1017">
        <v>1187</v>
      </c>
      <c r="FWJ1017">
        <v>1187</v>
      </c>
      <c r="FWK1017">
        <v>1187</v>
      </c>
      <c r="FWL1017">
        <v>1187</v>
      </c>
      <c r="FWM1017">
        <v>1187</v>
      </c>
      <c r="FWN1017">
        <v>1187</v>
      </c>
      <c r="FWO1017">
        <v>1187</v>
      </c>
      <c r="FWP1017">
        <v>1187</v>
      </c>
      <c r="FWQ1017">
        <v>1187</v>
      </c>
      <c r="FWR1017">
        <v>1187</v>
      </c>
      <c r="FWS1017">
        <v>1187</v>
      </c>
      <c r="FWT1017">
        <v>1187</v>
      </c>
      <c r="FWU1017">
        <v>1187</v>
      </c>
      <c r="FWV1017">
        <v>1187</v>
      </c>
      <c r="FWW1017">
        <v>1187</v>
      </c>
      <c r="FWX1017">
        <v>1187</v>
      </c>
      <c r="FWY1017">
        <v>1187</v>
      </c>
      <c r="FWZ1017">
        <v>1187</v>
      </c>
      <c r="FXA1017">
        <v>1187</v>
      </c>
      <c r="FXB1017">
        <v>1187</v>
      </c>
      <c r="FXC1017">
        <v>1187</v>
      </c>
      <c r="FXD1017">
        <v>1187</v>
      </c>
      <c r="FXE1017">
        <v>1187</v>
      </c>
      <c r="FXF1017">
        <v>1187</v>
      </c>
      <c r="FXG1017">
        <v>1187</v>
      </c>
      <c r="FXH1017">
        <v>1187</v>
      </c>
      <c r="FXI1017">
        <v>1187</v>
      </c>
      <c r="FXJ1017">
        <v>1187</v>
      </c>
      <c r="FXK1017">
        <v>1187</v>
      </c>
      <c r="FXL1017">
        <v>1187</v>
      </c>
      <c r="FXM1017">
        <v>1187</v>
      </c>
      <c r="FXN1017">
        <v>1187</v>
      </c>
      <c r="FXO1017">
        <v>1187</v>
      </c>
      <c r="FXP1017">
        <v>1187</v>
      </c>
      <c r="FXQ1017">
        <v>1187</v>
      </c>
      <c r="FXR1017">
        <v>1187</v>
      </c>
      <c r="FXS1017">
        <v>1187</v>
      </c>
      <c r="FXT1017">
        <v>1187</v>
      </c>
      <c r="FXU1017">
        <v>1187</v>
      </c>
      <c r="FXV1017">
        <v>1187</v>
      </c>
      <c r="FXW1017">
        <v>1187</v>
      </c>
      <c r="FXX1017">
        <v>1187</v>
      </c>
      <c r="FXY1017">
        <v>1187</v>
      </c>
      <c r="FXZ1017">
        <v>1187</v>
      </c>
      <c r="FYA1017">
        <v>1187</v>
      </c>
      <c r="FYB1017">
        <v>1187</v>
      </c>
      <c r="FYC1017">
        <v>1187</v>
      </c>
      <c r="FYD1017">
        <v>1187</v>
      </c>
      <c r="FYE1017">
        <v>1187</v>
      </c>
      <c r="FYF1017">
        <v>1187</v>
      </c>
      <c r="FYG1017">
        <v>1187</v>
      </c>
      <c r="FYH1017">
        <v>1187</v>
      </c>
      <c r="FYI1017">
        <v>1187</v>
      </c>
      <c r="FYJ1017">
        <v>1187</v>
      </c>
      <c r="FYK1017">
        <v>1187</v>
      </c>
      <c r="FYL1017">
        <v>1187</v>
      </c>
      <c r="FYM1017">
        <v>1187</v>
      </c>
      <c r="FYN1017">
        <v>1187</v>
      </c>
      <c r="FYO1017">
        <v>1187</v>
      </c>
      <c r="FYP1017">
        <v>1187</v>
      </c>
      <c r="FYQ1017">
        <v>1187</v>
      </c>
      <c r="FYR1017">
        <v>1187</v>
      </c>
      <c r="FYS1017">
        <v>1187</v>
      </c>
      <c r="FYT1017">
        <v>1187</v>
      </c>
      <c r="FYU1017">
        <v>1187</v>
      </c>
      <c r="FYV1017">
        <v>1187</v>
      </c>
      <c r="FYW1017">
        <v>1187</v>
      </c>
      <c r="FYX1017">
        <v>1187</v>
      </c>
      <c r="FYY1017">
        <v>1187</v>
      </c>
      <c r="FYZ1017">
        <v>1187</v>
      </c>
      <c r="FZA1017">
        <v>1187</v>
      </c>
      <c r="FZB1017">
        <v>1187</v>
      </c>
      <c r="FZC1017">
        <v>1187</v>
      </c>
      <c r="FZD1017">
        <v>1187</v>
      </c>
      <c r="FZE1017">
        <v>1187</v>
      </c>
      <c r="FZF1017">
        <v>1187</v>
      </c>
      <c r="FZG1017">
        <v>1187</v>
      </c>
      <c r="FZH1017">
        <v>1187</v>
      </c>
      <c r="FZI1017">
        <v>1187</v>
      </c>
      <c r="FZJ1017">
        <v>1187</v>
      </c>
      <c r="FZK1017">
        <v>1187</v>
      </c>
      <c r="FZL1017">
        <v>1187</v>
      </c>
      <c r="FZM1017">
        <v>1187</v>
      </c>
      <c r="FZN1017">
        <v>1187</v>
      </c>
      <c r="FZO1017">
        <v>1187</v>
      </c>
      <c r="FZP1017">
        <v>1187</v>
      </c>
      <c r="FZQ1017">
        <v>1187</v>
      </c>
      <c r="FZR1017">
        <v>1187</v>
      </c>
      <c r="FZS1017">
        <v>1187</v>
      </c>
      <c r="FZT1017">
        <v>1187</v>
      </c>
      <c r="FZU1017">
        <v>1187</v>
      </c>
      <c r="FZV1017">
        <v>1187</v>
      </c>
      <c r="FZW1017">
        <v>1187</v>
      </c>
      <c r="FZX1017">
        <v>1187</v>
      </c>
      <c r="FZY1017">
        <v>1187</v>
      </c>
      <c r="FZZ1017">
        <v>1187</v>
      </c>
      <c r="GAA1017">
        <v>1187</v>
      </c>
      <c r="GAB1017">
        <v>1187</v>
      </c>
      <c r="GAC1017">
        <v>1187</v>
      </c>
      <c r="GAD1017">
        <v>1187</v>
      </c>
      <c r="GAE1017">
        <v>1187</v>
      </c>
      <c r="GAF1017">
        <v>1187</v>
      </c>
      <c r="GAG1017">
        <v>1187</v>
      </c>
      <c r="GAH1017">
        <v>1187</v>
      </c>
      <c r="GAI1017">
        <v>1187</v>
      </c>
      <c r="GAJ1017">
        <v>1187</v>
      </c>
      <c r="GAK1017">
        <v>1187</v>
      </c>
      <c r="GAL1017">
        <v>1187</v>
      </c>
      <c r="GAM1017">
        <v>1187</v>
      </c>
      <c r="GAN1017">
        <v>1187</v>
      </c>
      <c r="GAO1017">
        <v>1187</v>
      </c>
      <c r="GAP1017">
        <v>1187</v>
      </c>
      <c r="GAQ1017">
        <v>1187</v>
      </c>
      <c r="GAR1017">
        <v>1187</v>
      </c>
      <c r="GAS1017">
        <v>1187</v>
      </c>
      <c r="GAT1017">
        <v>1187</v>
      </c>
      <c r="GAU1017">
        <v>1187</v>
      </c>
      <c r="GAV1017">
        <v>1187</v>
      </c>
      <c r="GAW1017">
        <v>1187</v>
      </c>
      <c r="GAX1017">
        <v>1187</v>
      </c>
      <c r="GAY1017">
        <v>1187</v>
      </c>
      <c r="GAZ1017">
        <v>1187</v>
      </c>
      <c r="GBA1017">
        <v>1187</v>
      </c>
      <c r="GBB1017">
        <v>1187</v>
      </c>
      <c r="GBC1017">
        <v>1187</v>
      </c>
      <c r="GBD1017">
        <v>1187</v>
      </c>
      <c r="GBE1017">
        <v>1187</v>
      </c>
      <c r="GBF1017">
        <v>1187</v>
      </c>
      <c r="GBG1017">
        <v>1187</v>
      </c>
      <c r="GBH1017">
        <v>1187</v>
      </c>
      <c r="GBI1017">
        <v>1187</v>
      </c>
      <c r="GBJ1017">
        <v>1187</v>
      </c>
      <c r="GBK1017">
        <v>1187</v>
      </c>
      <c r="GBL1017">
        <v>1187</v>
      </c>
      <c r="GBM1017">
        <v>1187</v>
      </c>
      <c r="GBN1017">
        <v>1187</v>
      </c>
      <c r="GBO1017">
        <v>1187</v>
      </c>
      <c r="GBP1017">
        <v>1187</v>
      </c>
      <c r="GBQ1017">
        <v>1187</v>
      </c>
      <c r="GBR1017">
        <v>1187</v>
      </c>
      <c r="GBS1017">
        <v>1187</v>
      </c>
      <c r="GBT1017">
        <v>1187</v>
      </c>
      <c r="GBU1017">
        <v>1187</v>
      </c>
      <c r="GBV1017">
        <v>1187</v>
      </c>
      <c r="GBW1017">
        <v>1187</v>
      </c>
      <c r="GBX1017">
        <v>1187</v>
      </c>
      <c r="GBY1017">
        <v>1187</v>
      </c>
      <c r="GBZ1017">
        <v>1187</v>
      </c>
      <c r="GCA1017">
        <v>1187</v>
      </c>
      <c r="GCB1017">
        <v>1187</v>
      </c>
      <c r="GCC1017">
        <v>1187</v>
      </c>
      <c r="GCD1017">
        <v>1187</v>
      </c>
      <c r="GCE1017">
        <v>1187</v>
      </c>
      <c r="GCF1017">
        <v>1187</v>
      </c>
      <c r="GCG1017">
        <v>1187</v>
      </c>
      <c r="GCH1017">
        <v>1187</v>
      </c>
      <c r="GCI1017">
        <v>1187</v>
      </c>
      <c r="GCJ1017">
        <v>1187</v>
      </c>
      <c r="GCK1017">
        <v>1187</v>
      </c>
      <c r="GCL1017">
        <v>1187</v>
      </c>
      <c r="GCM1017">
        <v>1187</v>
      </c>
      <c r="GCN1017">
        <v>1187</v>
      </c>
      <c r="GCO1017">
        <v>1187</v>
      </c>
      <c r="GCP1017">
        <v>1187</v>
      </c>
      <c r="GCQ1017">
        <v>1187</v>
      </c>
      <c r="GCR1017">
        <v>1187</v>
      </c>
      <c r="GCS1017">
        <v>1187</v>
      </c>
      <c r="GCT1017">
        <v>1187</v>
      </c>
      <c r="GCU1017">
        <v>1187</v>
      </c>
      <c r="GCV1017">
        <v>1187</v>
      </c>
      <c r="GCW1017">
        <v>1187</v>
      </c>
      <c r="GCX1017">
        <v>1187</v>
      </c>
      <c r="GCY1017">
        <v>1187</v>
      </c>
      <c r="GCZ1017">
        <v>1187</v>
      </c>
      <c r="GDA1017">
        <v>1187</v>
      </c>
      <c r="GDB1017">
        <v>1187</v>
      </c>
      <c r="GDC1017">
        <v>1187</v>
      </c>
      <c r="GDD1017">
        <v>1187</v>
      </c>
      <c r="GDE1017">
        <v>1187</v>
      </c>
      <c r="GDF1017">
        <v>1187</v>
      </c>
      <c r="GDG1017">
        <v>1187</v>
      </c>
      <c r="GDH1017">
        <v>1187</v>
      </c>
      <c r="GDI1017">
        <v>1187</v>
      </c>
      <c r="GDJ1017">
        <v>1187</v>
      </c>
      <c r="GDK1017">
        <v>1187</v>
      </c>
      <c r="GDL1017">
        <v>1187</v>
      </c>
      <c r="GDM1017">
        <v>1187</v>
      </c>
      <c r="GDN1017">
        <v>1187</v>
      </c>
      <c r="GDO1017">
        <v>1187</v>
      </c>
      <c r="GDP1017">
        <v>1187</v>
      </c>
      <c r="GDQ1017">
        <v>1187</v>
      </c>
      <c r="GDR1017">
        <v>1187</v>
      </c>
      <c r="GDS1017">
        <v>1187</v>
      </c>
      <c r="GDT1017">
        <v>1187</v>
      </c>
      <c r="GDU1017">
        <v>1187</v>
      </c>
      <c r="GDV1017">
        <v>1187</v>
      </c>
      <c r="GDW1017">
        <v>1187</v>
      </c>
      <c r="GDX1017">
        <v>1187</v>
      </c>
      <c r="GDY1017">
        <v>1187</v>
      </c>
      <c r="GDZ1017">
        <v>1187</v>
      </c>
      <c r="GEA1017">
        <v>1187</v>
      </c>
      <c r="GEB1017">
        <v>1187</v>
      </c>
      <c r="GEC1017">
        <v>1187</v>
      </c>
      <c r="GED1017">
        <v>1187</v>
      </c>
      <c r="GEE1017">
        <v>1187</v>
      </c>
      <c r="GEF1017">
        <v>1187</v>
      </c>
      <c r="GEG1017">
        <v>1187</v>
      </c>
      <c r="GEH1017">
        <v>1187</v>
      </c>
      <c r="GEI1017">
        <v>1187</v>
      </c>
      <c r="GEJ1017">
        <v>1187</v>
      </c>
      <c r="GEK1017">
        <v>1187</v>
      </c>
      <c r="GEL1017">
        <v>1187</v>
      </c>
      <c r="GEM1017">
        <v>1187</v>
      </c>
      <c r="GEN1017">
        <v>1187</v>
      </c>
      <c r="GEO1017">
        <v>1187</v>
      </c>
      <c r="GEP1017">
        <v>1187</v>
      </c>
      <c r="GEQ1017">
        <v>1187</v>
      </c>
      <c r="GER1017">
        <v>1187</v>
      </c>
      <c r="GES1017">
        <v>1187</v>
      </c>
      <c r="GET1017">
        <v>1187</v>
      </c>
      <c r="GEU1017">
        <v>1187</v>
      </c>
      <c r="GEV1017">
        <v>1187</v>
      </c>
      <c r="GEW1017">
        <v>1187</v>
      </c>
      <c r="GEX1017">
        <v>1187</v>
      </c>
      <c r="GEY1017">
        <v>1187</v>
      </c>
      <c r="GEZ1017">
        <v>1187</v>
      </c>
      <c r="GFA1017">
        <v>1187</v>
      </c>
      <c r="GFB1017">
        <v>1187</v>
      </c>
      <c r="GFC1017">
        <v>1187</v>
      </c>
      <c r="GFD1017">
        <v>1187</v>
      </c>
      <c r="GFE1017">
        <v>1187</v>
      </c>
      <c r="GFF1017">
        <v>1187</v>
      </c>
      <c r="GFG1017">
        <v>1187</v>
      </c>
      <c r="GFH1017">
        <v>1187</v>
      </c>
      <c r="GFI1017">
        <v>1187</v>
      </c>
      <c r="GFJ1017">
        <v>1187</v>
      </c>
      <c r="GFK1017">
        <v>1187</v>
      </c>
      <c r="GFL1017">
        <v>1187</v>
      </c>
      <c r="GFM1017">
        <v>1187</v>
      </c>
      <c r="GFN1017">
        <v>1187</v>
      </c>
      <c r="GFO1017">
        <v>1187</v>
      </c>
      <c r="GFP1017">
        <v>1187</v>
      </c>
      <c r="GFQ1017">
        <v>1187</v>
      </c>
      <c r="GFR1017">
        <v>1187</v>
      </c>
      <c r="GFS1017">
        <v>1187</v>
      </c>
      <c r="GFT1017">
        <v>1187</v>
      </c>
      <c r="GFU1017">
        <v>1187</v>
      </c>
      <c r="GFV1017">
        <v>1187</v>
      </c>
      <c r="GFW1017">
        <v>1187</v>
      </c>
      <c r="GFX1017">
        <v>1187</v>
      </c>
      <c r="GFY1017">
        <v>1187</v>
      </c>
      <c r="GFZ1017">
        <v>1187</v>
      </c>
      <c r="GGA1017">
        <v>1187</v>
      </c>
      <c r="GGB1017">
        <v>1187</v>
      </c>
      <c r="GGC1017">
        <v>1187</v>
      </c>
      <c r="GGD1017">
        <v>1187</v>
      </c>
      <c r="GGE1017">
        <v>1187</v>
      </c>
      <c r="GGF1017">
        <v>1187</v>
      </c>
      <c r="GGG1017">
        <v>1187</v>
      </c>
      <c r="GGH1017">
        <v>1187</v>
      </c>
      <c r="GGI1017">
        <v>1187</v>
      </c>
      <c r="GGJ1017">
        <v>1187</v>
      </c>
      <c r="GGK1017">
        <v>1187</v>
      </c>
      <c r="GGL1017">
        <v>1187</v>
      </c>
      <c r="GGM1017">
        <v>1187</v>
      </c>
      <c r="GGN1017">
        <v>1187</v>
      </c>
      <c r="GGO1017">
        <v>1187</v>
      </c>
      <c r="GGP1017">
        <v>1187</v>
      </c>
      <c r="GGQ1017">
        <v>1187</v>
      </c>
      <c r="GGR1017">
        <v>1187</v>
      </c>
      <c r="GGS1017">
        <v>1187</v>
      </c>
      <c r="GGT1017">
        <v>1187</v>
      </c>
      <c r="GGU1017">
        <v>1187</v>
      </c>
      <c r="GGV1017">
        <v>1187</v>
      </c>
      <c r="GGW1017">
        <v>1187</v>
      </c>
      <c r="GGX1017">
        <v>1187</v>
      </c>
      <c r="GGY1017">
        <v>1187</v>
      </c>
      <c r="GGZ1017">
        <v>1187</v>
      </c>
      <c r="GHA1017">
        <v>1187</v>
      </c>
      <c r="GHB1017">
        <v>1187</v>
      </c>
      <c r="GHC1017">
        <v>1187</v>
      </c>
      <c r="GHD1017">
        <v>1187</v>
      </c>
      <c r="GHE1017">
        <v>1187</v>
      </c>
      <c r="GHF1017">
        <v>1187</v>
      </c>
      <c r="GHG1017">
        <v>1187</v>
      </c>
      <c r="GHH1017">
        <v>1187</v>
      </c>
      <c r="GHI1017">
        <v>1187</v>
      </c>
      <c r="GHJ1017">
        <v>1187</v>
      </c>
      <c r="GHK1017">
        <v>1187</v>
      </c>
      <c r="GHL1017">
        <v>1187</v>
      </c>
      <c r="GHM1017">
        <v>1187</v>
      </c>
      <c r="GHN1017">
        <v>1187</v>
      </c>
      <c r="GHO1017">
        <v>1187</v>
      </c>
      <c r="GHP1017">
        <v>1187</v>
      </c>
      <c r="GHQ1017">
        <v>1187</v>
      </c>
      <c r="GHR1017">
        <v>1187</v>
      </c>
      <c r="GHS1017">
        <v>1187</v>
      </c>
      <c r="GHT1017">
        <v>1187</v>
      </c>
      <c r="GHU1017">
        <v>1187</v>
      </c>
      <c r="GHV1017">
        <v>1187</v>
      </c>
      <c r="GHW1017">
        <v>1187</v>
      </c>
      <c r="GHX1017">
        <v>1187</v>
      </c>
      <c r="GHY1017">
        <v>1187</v>
      </c>
      <c r="GHZ1017">
        <v>1187</v>
      </c>
      <c r="GIA1017">
        <v>1187</v>
      </c>
      <c r="GIB1017">
        <v>1187</v>
      </c>
      <c r="GIC1017">
        <v>1187</v>
      </c>
      <c r="GID1017">
        <v>1187</v>
      </c>
      <c r="GIE1017">
        <v>1187</v>
      </c>
      <c r="GIF1017">
        <v>1187</v>
      </c>
      <c r="GIG1017">
        <v>1187</v>
      </c>
      <c r="GIH1017">
        <v>1187</v>
      </c>
      <c r="GII1017">
        <v>1187</v>
      </c>
      <c r="GIJ1017">
        <v>1187</v>
      </c>
      <c r="GIK1017">
        <v>1187</v>
      </c>
      <c r="GIL1017">
        <v>1187</v>
      </c>
      <c r="GIM1017">
        <v>1187</v>
      </c>
      <c r="GIN1017">
        <v>1187</v>
      </c>
      <c r="GIO1017">
        <v>1187</v>
      </c>
      <c r="GIP1017">
        <v>1187</v>
      </c>
      <c r="GIQ1017">
        <v>1187</v>
      </c>
      <c r="GIR1017">
        <v>1187</v>
      </c>
      <c r="GIS1017">
        <v>1187</v>
      </c>
      <c r="GIT1017">
        <v>1187</v>
      </c>
      <c r="GIU1017">
        <v>1187</v>
      </c>
      <c r="GIV1017">
        <v>1187</v>
      </c>
      <c r="GIW1017">
        <v>1187</v>
      </c>
      <c r="GIX1017">
        <v>1187</v>
      </c>
      <c r="GIY1017">
        <v>1187</v>
      </c>
      <c r="GIZ1017">
        <v>1187</v>
      </c>
      <c r="GJA1017">
        <v>1187</v>
      </c>
      <c r="GJB1017">
        <v>1187</v>
      </c>
      <c r="GJC1017">
        <v>1187</v>
      </c>
      <c r="GJD1017">
        <v>1187</v>
      </c>
      <c r="GJE1017">
        <v>1187</v>
      </c>
      <c r="GJF1017">
        <v>1187</v>
      </c>
      <c r="GJG1017">
        <v>1187</v>
      </c>
      <c r="GJH1017">
        <v>1187</v>
      </c>
      <c r="GJI1017">
        <v>1187</v>
      </c>
      <c r="GJJ1017">
        <v>1187</v>
      </c>
      <c r="GJK1017">
        <v>1187</v>
      </c>
      <c r="GJL1017">
        <v>1187</v>
      </c>
      <c r="GJM1017">
        <v>1187</v>
      </c>
      <c r="GJN1017">
        <v>1187</v>
      </c>
      <c r="GJO1017">
        <v>1187</v>
      </c>
      <c r="GJP1017">
        <v>1187</v>
      </c>
      <c r="GJQ1017">
        <v>1187</v>
      </c>
      <c r="GJR1017">
        <v>1187</v>
      </c>
      <c r="GJS1017">
        <v>1187</v>
      </c>
      <c r="GJT1017">
        <v>1187</v>
      </c>
      <c r="GJU1017">
        <v>1187</v>
      </c>
      <c r="GJV1017">
        <v>1187</v>
      </c>
      <c r="GJW1017">
        <v>1187</v>
      </c>
      <c r="GJX1017">
        <v>1187</v>
      </c>
      <c r="GJY1017">
        <v>1187</v>
      </c>
      <c r="GJZ1017">
        <v>1187</v>
      </c>
      <c r="GKA1017">
        <v>1187</v>
      </c>
      <c r="GKB1017">
        <v>1187</v>
      </c>
      <c r="GKC1017">
        <v>1187</v>
      </c>
      <c r="GKD1017">
        <v>1187</v>
      </c>
      <c r="GKE1017">
        <v>1187</v>
      </c>
      <c r="GKF1017">
        <v>1187</v>
      </c>
      <c r="GKG1017">
        <v>1187</v>
      </c>
      <c r="GKH1017">
        <v>1187</v>
      </c>
      <c r="GKI1017">
        <v>1187</v>
      </c>
      <c r="GKJ1017">
        <v>1187</v>
      </c>
      <c r="GKK1017">
        <v>1187</v>
      </c>
      <c r="GKL1017">
        <v>1187</v>
      </c>
      <c r="GKM1017">
        <v>1187</v>
      </c>
      <c r="GKN1017">
        <v>1187</v>
      </c>
      <c r="GKO1017">
        <v>1187</v>
      </c>
      <c r="GKP1017">
        <v>1187</v>
      </c>
      <c r="GKQ1017">
        <v>1187</v>
      </c>
      <c r="GKR1017">
        <v>1187</v>
      </c>
      <c r="GKS1017">
        <v>1187</v>
      </c>
      <c r="GKT1017">
        <v>1187</v>
      </c>
      <c r="GKU1017">
        <v>1187</v>
      </c>
      <c r="GKV1017">
        <v>1187</v>
      </c>
      <c r="GKW1017">
        <v>1187</v>
      </c>
      <c r="GKX1017">
        <v>1187</v>
      </c>
      <c r="GKY1017">
        <v>1187</v>
      </c>
      <c r="GKZ1017">
        <v>1187</v>
      </c>
      <c r="GLA1017">
        <v>1187</v>
      </c>
      <c r="GLB1017">
        <v>1187</v>
      </c>
      <c r="GLC1017">
        <v>1187</v>
      </c>
      <c r="GLD1017">
        <v>1187</v>
      </c>
      <c r="GLE1017">
        <v>1187</v>
      </c>
      <c r="GLF1017">
        <v>1187</v>
      </c>
      <c r="GLG1017">
        <v>1187</v>
      </c>
      <c r="GLH1017">
        <v>1187</v>
      </c>
      <c r="GLI1017">
        <v>1187</v>
      </c>
      <c r="GLJ1017">
        <v>1187</v>
      </c>
      <c r="GLK1017">
        <v>1187</v>
      </c>
      <c r="GLL1017">
        <v>1187</v>
      </c>
      <c r="GLM1017">
        <v>1187</v>
      </c>
      <c r="GLN1017">
        <v>1187</v>
      </c>
      <c r="GLO1017">
        <v>1187</v>
      </c>
      <c r="GLP1017">
        <v>1187</v>
      </c>
      <c r="GLQ1017">
        <v>1187</v>
      </c>
      <c r="GLR1017">
        <v>1187</v>
      </c>
      <c r="GLS1017">
        <v>1187</v>
      </c>
      <c r="GLT1017">
        <v>1187</v>
      </c>
      <c r="GLU1017">
        <v>1187</v>
      </c>
      <c r="GLV1017">
        <v>1187</v>
      </c>
      <c r="GLW1017">
        <v>1187</v>
      </c>
      <c r="GLX1017">
        <v>1187</v>
      </c>
      <c r="GLY1017">
        <v>1187</v>
      </c>
      <c r="GLZ1017">
        <v>1187</v>
      </c>
      <c r="GMA1017">
        <v>1187</v>
      </c>
      <c r="GMB1017">
        <v>1187</v>
      </c>
      <c r="GMC1017">
        <v>1187</v>
      </c>
      <c r="GMD1017">
        <v>1187</v>
      </c>
      <c r="GME1017">
        <v>1187</v>
      </c>
      <c r="GMF1017">
        <v>1187</v>
      </c>
      <c r="GMG1017">
        <v>1187</v>
      </c>
      <c r="GMH1017">
        <v>1187</v>
      </c>
      <c r="GMI1017">
        <v>1187</v>
      </c>
      <c r="GMJ1017">
        <v>1187</v>
      </c>
      <c r="GMK1017">
        <v>1187</v>
      </c>
      <c r="GML1017">
        <v>1187</v>
      </c>
      <c r="GMM1017">
        <v>1187</v>
      </c>
      <c r="GMN1017">
        <v>1187</v>
      </c>
      <c r="GMO1017">
        <v>1187</v>
      </c>
      <c r="GMP1017">
        <v>1187</v>
      </c>
      <c r="GMQ1017">
        <v>1187</v>
      </c>
      <c r="GMR1017">
        <v>1187</v>
      </c>
      <c r="GMS1017">
        <v>1187</v>
      </c>
      <c r="GMT1017">
        <v>1187</v>
      </c>
      <c r="GMU1017">
        <v>1187</v>
      </c>
      <c r="GMV1017">
        <v>1187</v>
      </c>
      <c r="GMW1017">
        <v>1187</v>
      </c>
      <c r="GMX1017">
        <v>1187</v>
      </c>
      <c r="GMY1017">
        <v>1187</v>
      </c>
      <c r="GMZ1017">
        <v>1187</v>
      </c>
      <c r="GNA1017">
        <v>1187</v>
      </c>
      <c r="GNB1017">
        <v>1187</v>
      </c>
      <c r="GNC1017">
        <v>1187</v>
      </c>
      <c r="GND1017">
        <v>1187</v>
      </c>
      <c r="GNE1017">
        <v>1187</v>
      </c>
      <c r="GNF1017">
        <v>1187</v>
      </c>
      <c r="GNG1017">
        <v>1187</v>
      </c>
      <c r="GNH1017">
        <v>1187</v>
      </c>
      <c r="GNI1017">
        <v>1187</v>
      </c>
      <c r="GNJ1017">
        <v>1187</v>
      </c>
      <c r="GNK1017">
        <v>1187</v>
      </c>
      <c r="GNL1017">
        <v>1187</v>
      </c>
      <c r="GNM1017">
        <v>1187</v>
      </c>
      <c r="GNN1017">
        <v>1187</v>
      </c>
      <c r="GNO1017">
        <v>1187</v>
      </c>
      <c r="GNP1017">
        <v>1187</v>
      </c>
      <c r="GNQ1017">
        <v>1187</v>
      </c>
      <c r="GNR1017">
        <v>1187</v>
      </c>
      <c r="GNS1017">
        <v>1187</v>
      </c>
      <c r="GNT1017">
        <v>1187</v>
      </c>
      <c r="GNU1017">
        <v>1187</v>
      </c>
      <c r="GNV1017">
        <v>1187</v>
      </c>
      <c r="GNW1017">
        <v>1187</v>
      </c>
      <c r="GNX1017">
        <v>1187</v>
      </c>
      <c r="GNY1017">
        <v>1187</v>
      </c>
      <c r="GNZ1017">
        <v>1187</v>
      </c>
      <c r="GOA1017">
        <v>1187</v>
      </c>
      <c r="GOB1017">
        <v>1187</v>
      </c>
      <c r="GOC1017">
        <v>1187</v>
      </c>
      <c r="GOD1017">
        <v>1187</v>
      </c>
      <c r="GOE1017">
        <v>1187</v>
      </c>
      <c r="GOF1017">
        <v>1187</v>
      </c>
      <c r="GOG1017">
        <v>1187</v>
      </c>
      <c r="GOH1017">
        <v>1187</v>
      </c>
      <c r="GOI1017">
        <v>1187</v>
      </c>
      <c r="GOJ1017">
        <v>1187</v>
      </c>
      <c r="GOK1017">
        <v>1187</v>
      </c>
      <c r="GOL1017">
        <v>1187</v>
      </c>
      <c r="GOM1017">
        <v>1187</v>
      </c>
      <c r="GON1017">
        <v>1187</v>
      </c>
      <c r="GOO1017">
        <v>1187</v>
      </c>
      <c r="GOP1017">
        <v>1187</v>
      </c>
      <c r="GOQ1017">
        <v>1187</v>
      </c>
      <c r="GOR1017">
        <v>1187</v>
      </c>
      <c r="GOS1017">
        <v>1187</v>
      </c>
      <c r="GOT1017">
        <v>1187</v>
      </c>
      <c r="GOU1017">
        <v>1187</v>
      </c>
      <c r="GOV1017">
        <v>1187</v>
      </c>
      <c r="GOW1017">
        <v>1187</v>
      </c>
      <c r="GOX1017">
        <v>1187</v>
      </c>
      <c r="GOY1017">
        <v>1187</v>
      </c>
      <c r="GOZ1017">
        <v>1187</v>
      </c>
      <c r="GPA1017">
        <v>1187</v>
      </c>
      <c r="GPB1017">
        <v>1187</v>
      </c>
      <c r="GPC1017">
        <v>1187</v>
      </c>
      <c r="GPD1017">
        <v>1187</v>
      </c>
      <c r="GPE1017">
        <v>1187</v>
      </c>
      <c r="GPF1017">
        <v>1187</v>
      </c>
      <c r="GPG1017">
        <v>1187</v>
      </c>
      <c r="GPH1017">
        <v>1187</v>
      </c>
      <c r="GPI1017">
        <v>1187</v>
      </c>
      <c r="GPJ1017">
        <v>1187</v>
      </c>
      <c r="GPK1017">
        <v>1187</v>
      </c>
      <c r="GPL1017">
        <v>1187</v>
      </c>
      <c r="GPM1017">
        <v>1187</v>
      </c>
      <c r="GPN1017">
        <v>1187</v>
      </c>
      <c r="GPO1017">
        <v>1187</v>
      </c>
      <c r="GPP1017">
        <v>1187</v>
      </c>
      <c r="GPQ1017">
        <v>1187</v>
      </c>
      <c r="GPR1017">
        <v>1187</v>
      </c>
      <c r="GPS1017">
        <v>1187</v>
      </c>
      <c r="GPT1017">
        <v>1187</v>
      </c>
      <c r="GPU1017">
        <v>1187</v>
      </c>
      <c r="GPV1017">
        <v>1187</v>
      </c>
      <c r="GPW1017">
        <v>1187</v>
      </c>
      <c r="GPX1017">
        <v>1187</v>
      </c>
      <c r="GPY1017">
        <v>1187</v>
      </c>
      <c r="GPZ1017">
        <v>1187</v>
      </c>
      <c r="GQA1017">
        <v>1187</v>
      </c>
      <c r="GQB1017">
        <v>1187</v>
      </c>
      <c r="GQC1017">
        <v>1187</v>
      </c>
      <c r="GQD1017">
        <v>1187</v>
      </c>
      <c r="GQE1017">
        <v>1187</v>
      </c>
      <c r="GQF1017">
        <v>1187</v>
      </c>
      <c r="GQG1017">
        <v>1187</v>
      </c>
      <c r="GQH1017">
        <v>1187</v>
      </c>
      <c r="GQI1017">
        <v>1187</v>
      </c>
      <c r="GQJ1017">
        <v>1187</v>
      </c>
      <c r="GQK1017">
        <v>1187</v>
      </c>
      <c r="GQL1017">
        <v>1187</v>
      </c>
      <c r="GQM1017">
        <v>1187</v>
      </c>
      <c r="GQN1017">
        <v>1187</v>
      </c>
      <c r="GQO1017">
        <v>1187</v>
      </c>
      <c r="GQP1017">
        <v>1187</v>
      </c>
      <c r="GQQ1017">
        <v>1187</v>
      </c>
      <c r="GQR1017">
        <v>1187</v>
      </c>
      <c r="GQS1017">
        <v>1187</v>
      </c>
      <c r="GQT1017">
        <v>1187</v>
      </c>
      <c r="GQU1017">
        <v>1187</v>
      </c>
      <c r="GQV1017">
        <v>1187</v>
      </c>
      <c r="GQW1017">
        <v>1187</v>
      </c>
      <c r="GQX1017">
        <v>1187</v>
      </c>
      <c r="GQY1017">
        <v>1187</v>
      </c>
      <c r="GQZ1017">
        <v>1187</v>
      </c>
      <c r="GRA1017">
        <v>1187</v>
      </c>
      <c r="GRB1017">
        <v>1187</v>
      </c>
      <c r="GRC1017">
        <v>1187</v>
      </c>
      <c r="GRD1017">
        <v>1187</v>
      </c>
      <c r="GRE1017">
        <v>1187</v>
      </c>
      <c r="GRF1017">
        <v>1187</v>
      </c>
      <c r="GRG1017">
        <v>1187</v>
      </c>
      <c r="GRH1017">
        <v>1187</v>
      </c>
      <c r="GRI1017">
        <v>1187</v>
      </c>
      <c r="GRJ1017">
        <v>1187</v>
      </c>
      <c r="GRK1017">
        <v>1187</v>
      </c>
      <c r="GRL1017">
        <v>1187</v>
      </c>
      <c r="GRM1017">
        <v>1187</v>
      </c>
      <c r="GRN1017">
        <v>1187</v>
      </c>
      <c r="GRO1017">
        <v>1187</v>
      </c>
      <c r="GRP1017">
        <v>1187</v>
      </c>
      <c r="GRQ1017">
        <v>1187</v>
      </c>
      <c r="GRR1017">
        <v>1187</v>
      </c>
      <c r="GRS1017">
        <v>1187</v>
      </c>
      <c r="GRT1017">
        <v>1187</v>
      </c>
      <c r="GRU1017">
        <v>1187</v>
      </c>
      <c r="GRV1017">
        <v>1187</v>
      </c>
      <c r="GRW1017">
        <v>1187</v>
      </c>
      <c r="GRX1017">
        <v>1187</v>
      </c>
      <c r="GRY1017">
        <v>1187</v>
      </c>
      <c r="GRZ1017">
        <v>1187</v>
      </c>
      <c r="GSA1017">
        <v>1187</v>
      </c>
      <c r="GSB1017">
        <v>1187</v>
      </c>
      <c r="GSC1017">
        <v>1187</v>
      </c>
      <c r="GSD1017">
        <v>1187</v>
      </c>
      <c r="GSE1017">
        <v>1187</v>
      </c>
      <c r="GSF1017">
        <v>1187</v>
      </c>
      <c r="GSG1017">
        <v>1187</v>
      </c>
      <c r="GSH1017">
        <v>1187</v>
      </c>
      <c r="GSI1017">
        <v>1187</v>
      </c>
      <c r="GSJ1017">
        <v>1187</v>
      </c>
      <c r="GSK1017">
        <v>1187</v>
      </c>
      <c r="GSL1017">
        <v>1187</v>
      </c>
      <c r="GSM1017">
        <v>1187</v>
      </c>
      <c r="GSN1017">
        <v>1187</v>
      </c>
      <c r="GSO1017">
        <v>1187</v>
      </c>
      <c r="GSP1017">
        <v>1187</v>
      </c>
      <c r="GSQ1017">
        <v>1187</v>
      </c>
      <c r="GSR1017">
        <v>1187</v>
      </c>
      <c r="GSS1017">
        <v>1187</v>
      </c>
      <c r="GST1017">
        <v>1187</v>
      </c>
      <c r="GSU1017">
        <v>1187</v>
      </c>
      <c r="GSV1017">
        <v>1187</v>
      </c>
      <c r="GSW1017">
        <v>1187</v>
      </c>
      <c r="GSX1017">
        <v>1187</v>
      </c>
      <c r="GSY1017">
        <v>1187</v>
      </c>
      <c r="GSZ1017">
        <v>1187</v>
      </c>
      <c r="GTA1017">
        <v>1187</v>
      </c>
      <c r="GTB1017">
        <v>1187</v>
      </c>
      <c r="GTC1017">
        <v>1187</v>
      </c>
      <c r="GTD1017">
        <v>1187</v>
      </c>
      <c r="GTE1017">
        <v>1187</v>
      </c>
      <c r="GTF1017">
        <v>1187</v>
      </c>
      <c r="GTG1017">
        <v>1187</v>
      </c>
      <c r="GTH1017">
        <v>1187</v>
      </c>
      <c r="GTI1017">
        <v>1187</v>
      </c>
      <c r="GTJ1017">
        <v>1187</v>
      </c>
      <c r="GTK1017">
        <v>1187</v>
      </c>
      <c r="GTL1017">
        <v>1187</v>
      </c>
      <c r="GTM1017">
        <v>1187</v>
      </c>
      <c r="GTN1017">
        <v>1187</v>
      </c>
      <c r="GTO1017">
        <v>1187</v>
      </c>
      <c r="GTP1017">
        <v>1187</v>
      </c>
      <c r="GTQ1017">
        <v>1187</v>
      </c>
      <c r="GTR1017">
        <v>1187</v>
      </c>
      <c r="GTS1017">
        <v>1187</v>
      </c>
      <c r="GTT1017">
        <v>1187</v>
      </c>
      <c r="GTU1017">
        <v>1187</v>
      </c>
      <c r="GTV1017">
        <v>1187</v>
      </c>
      <c r="GTW1017">
        <v>1187</v>
      </c>
      <c r="GTX1017">
        <v>1187</v>
      </c>
      <c r="GTY1017">
        <v>1187</v>
      </c>
      <c r="GTZ1017">
        <v>1187</v>
      </c>
      <c r="GUA1017">
        <v>1187</v>
      </c>
      <c r="GUB1017">
        <v>1187</v>
      </c>
      <c r="GUC1017">
        <v>1187</v>
      </c>
      <c r="GUD1017">
        <v>1187</v>
      </c>
      <c r="GUE1017">
        <v>1187</v>
      </c>
      <c r="GUF1017">
        <v>1187</v>
      </c>
      <c r="GUG1017">
        <v>1187</v>
      </c>
      <c r="GUH1017">
        <v>1187</v>
      </c>
      <c r="GUI1017">
        <v>1187</v>
      </c>
      <c r="GUJ1017">
        <v>1187</v>
      </c>
      <c r="GUK1017">
        <v>1187</v>
      </c>
      <c r="GUL1017">
        <v>1187</v>
      </c>
      <c r="GUM1017">
        <v>1187</v>
      </c>
      <c r="GUN1017">
        <v>1187</v>
      </c>
      <c r="GUO1017">
        <v>1187</v>
      </c>
      <c r="GUP1017">
        <v>1187</v>
      </c>
      <c r="GUQ1017">
        <v>1187</v>
      </c>
      <c r="GUR1017">
        <v>1187</v>
      </c>
      <c r="GUS1017">
        <v>1187</v>
      </c>
      <c r="GUT1017">
        <v>1187</v>
      </c>
      <c r="GUU1017">
        <v>1187</v>
      </c>
      <c r="GUV1017">
        <v>1187</v>
      </c>
      <c r="GUW1017">
        <v>1187</v>
      </c>
      <c r="GUX1017">
        <v>1187</v>
      </c>
      <c r="GUY1017">
        <v>1187</v>
      </c>
      <c r="GUZ1017">
        <v>1187</v>
      </c>
      <c r="GVA1017">
        <v>1187</v>
      </c>
      <c r="GVB1017">
        <v>1187</v>
      </c>
      <c r="GVC1017">
        <v>1187</v>
      </c>
      <c r="GVD1017">
        <v>1187</v>
      </c>
      <c r="GVE1017">
        <v>1187</v>
      </c>
      <c r="GVF1017">
        <v>1187</v>
      </c>
      <c r="GVG1017">
        <v>1187</v>
      </c>
      <c r="GVH1017">
        <v>1187</v>
      </c>
      <c r="GVI1017">
        <v>1187</v>
      </c>
      <c r="GVJ1017">
        <v>1187</v>
      </c>
      <c r="GVK1017">
        <v>1187</v>
      </c>
      <c r="GVL1017">
        <v>1187</v>
      </c>
      <c r="GVM1017">
        <v>1187</v>
      </c>
      <c r="GVN1017">
        <v>1187</v>
      </c>
      <c r="GVO1017">
        <v>1187</v>
      </c>
      <c r="GVP1017">
        <v>1187</v>
      </c>
      <c r="GVQ1017">
        <v>1187</v>
      </c>
      <c r="GVR1017">
        <v>1187</v>
      </c>
      <c r="GVS1017">
        <v>1187</v>
      </c>
      <c r="GVT1017">
        <v>1187</v>
      </c>
      <c r="GVU1017">
        <v>1187</v>
      </c>
      <c r="GVV1017">
        <v>1187</v>
      </c>
      <c r="GVW1017">
        <v>1187</v>
      </c>
      <c r="GVX1017">
        <v>1187</v>
      </c>
      <c r="GVY1017">
        <v>1187</v>
      </c>
      <c r="GVZ1017">
        <v>1187</v>
      </c>
      <c r="GWA1017">
        <v>1187</v>
      </c>
      <c r="GWB1017">
        <v>1187</v>
      </c>
      <c r="GWC1017">
        <v>1187</v>
      </c>
      <c r="GWD1017">
        <v>1187</v>
      </c>
      <c r="GWE1017">
        <v>1187</v>
      </c>
      <c r="GWF1017">
        <v>1187</v>
      </c>
      <c r="GWG1017">
        <v>1187</v>
      </c>
      <c r="GWH1017">
        <v>1187</v>
      </c>
      <c r="GWI1017">
        <v>1187</v>
      </c>
      <c r="GWJ1017">
        <v>1187</v>
      </c>
      <c r="GWK1017">
        <v>1187</v>
      </c>
      <c r="GWL1017">
        <v>1187</v>
      </c>
      <c r="GWM1017">
        <v>1187</v>
      </c>
      <c r="GWN1017">
        <v>1187</v>
      </c>
      <c r="GWO1017">
        <v>1187</v>
      </c>
      <c r="GWP1017">
        <v>1187</v>
      </c>
      <c r="GWQ1017">
        <v>1187</v>
      </c>
      <c r="GWR1017">
        <v>1187</v>
      </c>
      <c r="GWS1017">
        <v>1187</v>
      </c>
      <c r="GWT1017">
        <v>1187</v>
      </c>
      <c r="GWU1017">
        <v>1187</v>
      </c>
      <c r="GWV1017">
        <v>1187</v>
      </c>
      <c r="GWW1017">
        <v>1187</v>
      </c>
      <c r="GWX1017">
        <v>1187</v>
      </c>
      <c r="GWY1017">
        <v>1187</v>
      </c>
      <c r="GWZ1017">
        <v>1187</v>
      </c>
      <c r="GXA1017">
        <v>1187</v>
      </c>
      <c r="GXB1017">
        <v>1187</v>
      </c>
      <c r="GXC1017">
        <v>1187</v>
      </c>
      <c r="GXD1017">
        <v>1187</v>
      </c>
      <c r="GXE1017">
        <v>1187</v>
      </c>
      <c r="GXF1017">
        <v>1187</v>
      </c>
      <c r="GXG1017">
        <v>1187</v>
      </c>
      <c r="GXH1017">
        <v>1187</v>
      </c>
      <c r="GXI1017">
        <v>1187</v>
      </c>
      <c r="GXJ1017">
        <v>1187</v>
      </c>
      <c r="GXK1017">
        <v>1187</v>
      </c>
      <c r="GXL1017">
        <v>1187</v>
      </c>
      <c r="GXM1017">
        <v>1187</v>
      </c>
      <c r="GXN1017">
        <v>1187</v>
      </c>
      <c r="GXO1017">
        <v>1187</v>
      </c>
      <c r="GXP1017">
        <v>1187</v>
      </c>
      <c r="GXQ1017">
        <v>1187</v>
      </c>
      <c r="GXR1017">
        <v>1187</v>
      </c>
      <c r="GXS1017">
        <v>1187</v>
      </c>
      <c r="GXT1017">
        <v>1187</v>
      </c>
      <c r="GXU1017">
        <v>1187</v>
      </c>
      <c r="GXV1017">
        <v>1187</v>
      </c>
      <c r="GXW1017">
        <v>1187</v>
      </c>
      <c r="GXX1017">
        <v>1187</v>
      </c>
      <c r="GXY1017">
        <v>1187</v>
      </c>
      <c r="GXZ1017">
        <v>1187</v>
      </c>
      <c r="GYA1017">
        <v>1187</v>
      </c>
      <c r="GYB1017">
        <v>1187</v>
      </c>
      <c r="GYC1017">
        <v>1187</v>
      </c>
      <c r="GYD1017">
        <v>1187</v>
      </c>
      <c r="GYE1017">
        <v>1187</v>
      </c>
      <c r="GYF1017">
        <v>1187</v>
      </c>
      <c r="GYG1017">
        <v>1187</v>
      </c>
      <c r="GYH1017">
        <v>1187</v>
      </c>
      <c r="GYI1017">
        <v>1187</v>
      </c>
      <c r="GYJ1017">
        <v>1187</v>
      </c>
      <c r="GYK1017">
        <v>1187</v>
      </c>
      <c r="GYL1017">
        <v>1187</v>
      </c>
      <c r="GYM1017">
        <v>1187</v>
      </c>
      <c r="GYN1017">
        <v>1187</v>
      </c>
      <c r="GYO1017">
        <v>1187</v>
      </c>
      <c r="GYP1017">
        <v>1187</v>
      </c>
      <c r="GYQ1017">
        <v>1187</v>
      </c>
      <c r="GYR1017">
        <v>1187</v>
      </c>
      <c r="GYS1017">
        <v>1187</v>
      </c>
      <c r="GYT1017">
        <v>1187</v>
      </c>
      <c r="GYU1017">
        <v>1187</v>
      </c>
      <c r="GYV1017">
        <v>1187</v>
      </c>
      <c r="GYW1017">
        <v>1187</v>
      </c>
      <c r="GYX1017">
        <v>1187</v>
      </c>
      <c r="GYY1017">
        <v>1187</v>
      </c>
      <c r="GYZ1017">
        <v>1187</v>
      </c>
      <c r="GZA1017">
        <v>1187</v>
      </c>
      <c r="GZB1017">
        <v>1187</v>
      </c>
      <c r="GZC1017">
        <v>1187</v>
      </c>
      <c r="GZD1017">
        <v>1187</v>
      </c>
      <c r="GZE1017">
        <v>1187</v>
      </c>
      <c r="GZF1017">
        <v>1187</v>
      </c>
      <c r="GZG1017">
        <v>1187</v>
      </c>
      <c r="GZH1017">
        <v>1187</v>
      </c>
      <c r="GZI1017">
        <v>1187</v>
      </c>
      <c r="GZJ1017">
        <v>1187</v>
      </c>
      <c r="GZK1017">
        <v>1187</v>
      </c>
      <c r="GZL1017">
        <v>1187</v>
      </c>
      <c r="GZM1017">
        <v>1187</v>
      </c>
      <c r="GZN1017">
        <v>1187</v>
      </c>
      <c r="GZO1017">
        <v>1187</v>
      </c>
      <c r="GZP1017">
        <v>1187</v>
      </c>
      <c r="GZQ1017">
        <v>1187</v>
      </c>
      <c r="GZR1017">
        <v>1187</v>
      </c>
      <c r="GZS1017">
        <v>1187</v>
      </c>
      <c r="GZT1017">
        <v>1187</v>
      </c>
      <c r="GZU1017">
        <v>1187</v>
      </c>
      <c r="GZV1017">
        <v>1187</v>
      </c>
      <c r="GZW1017">
        <v>1187</v>
      </c>
      <c r="GZX1017">
        <v>1187</v>
      </c>
      <c r="GZY1017">
        <v>1187</v>
      </c>
      <c r="GZZ1017">
        <v>1187</v>
      </c>
      <c r="HAA1017">
        <v>1187</v>
      </c>
      <c r="HAB1017">
        <v>1187</v>
      </c>
      <c r="HAC1017">
        <v>1187</v>
      </c>
      <c r="HAD1017">
        <v>1187</v>
      </c>
      <c r="HAE1017">
        <v>1187</v>
      </c>
      <c r="HAF1017">
        <v>1187</v>
      </c>
      <c r="HAG1017">
        <v>1187</v>
      </c>
      <c r="HAH1017">
        <v>1187</v>
      </c>
      <c r="HAI1017">
        <v>1187</v>
      </c>
      <c r="HAJ1017">
        <v>1187</v>
      </c>
      <c r="HAK1017">
        <v>1187</v>
      </c>
      <c r="HAL1017">
        <v>1187</v>
      </c>
      <c r="HAM1017">
        <v>1187</v>
      </c>
      <c r="HAN1017">
        <v>1187</v>
      </c>
      <c r="HAO1017">
        <v>1187</v>
      </c>
      <c r="HAP1017">
        <v>1187</v>
      </c>
      <c r="HAQ1017">
        <v>1187</v>
      </c>
      <c r="HAR1017">
        <v>1187</v>
      </c>
      <c r="HAS1017">
        <v>1187</v>
      </c>
      <c r="HAT1017">
        <v>1187</v>
      </c>
      <c r="HAU1017">
        <v>1187</v>
      </c>
      <c r="HAV1017">
        <v>1187</v>
      </c>
      <c r="HAW1017">
        <v>1187</v>
      </c>
      <c r="HAX1017">
        <v>1187</v>
      </c>
      <c r="HAY1017">
        <v>1187</v>
      </c>
      <c r="HAZ1017">
        <v>1187</v>
      </c>
      <c r="HBA1017">
        <v>1187</v>
      </c>
      <c r="HBB1017">
        <v>1187</v>
      </c>
      <c r="HBC1017">
        <v>1187</v>
      </c>
      <c r="HBD1017">
        <v>1187</v>
      </c>
      <c r="HBE1017">
        <v>1187</v>
      </c>
      <c r="HBF1017">
        <v>1187</v>
      </c>
      <c r="HBG1017">
        <v>1187</v>
      </c>
      <c r="HBH1017">
        <v>1187</v>
      </c>
      <c r="HBI1017">
        <v>1187</v>
      </c>
      <c r="HBJ1017">
        <v>1187</v>
      </c>
      <c r="HBK1017">
        <v>1187</v>
      </c>
      <c r="HBL1017">
        <v>1187</v>
      </c>
      <c r="HBM1017">
        <v>1187</v>
      </c>
      <c r="HBN1017">
        <v>1187</v>
      </c>
      <c r="HBO1017">
        <v>1187</v>
      </c>
      <c r="HBP1017">
        <v>1187</v>
      </c>
      <c r="HBQ1017">
        <v>1187</v>
      </c>
      <c r="HBR1017">
        <v>1187</v>
      </c>
      <c r="HBS1017">
        <v>1187</v>
      </c>
      <c r="HBT1017">
        <v>1187</v>
      </c>
      <c r="HBU1017">
        <v>1187</v>
      </c>
      <c r="HBV1017">
        <v>1187</v>
      </c>
      <c r="HBW1017">
        <v>1187</v>
      </c>
      <c r="HBX1017">
        <v>1187</v>
      </c>
      <c r="HBY1017">
        <v>1187</v>
      </c>
      <c r="HBZ1017">
        <v>1187</v>
      </c>
      <c r="HCA1017">
        <v>1187</v>
      </c>
      <c r="HCB1017">
        <v>1187</v>
      </c>
      <c r="HCC1017">
        <v>1187</v>
      </c>
      <c r="HCD1017">
        <v>1187</v>
      </c>
      <c r="HCE1017">
        <v>1187</v>
      </c>
      <c r="HCF1017">
        <v>1187</v>
      </c>
      <c r="HCG1017">
        <v>1187</v>
      </c>
      <c r="HCH1017">
        <v>1187</v>
      </c>
      <c r="HCI1017">
        <v>1187</v>
      </c>
      <c r="HCJ1017">
        <v>1187</v>
      </c>
      <c r="HCK1017">
        <v>1187</v>
      </c>
      <c r="HCL1017">
        <v>1187</v>
      </c>
      <c r="HCM1017">
        <v>1187</v>
      </c>
      <c r="HCN1017">
        <v>1187</v>
      </c>
      <c r="HCO1017">
        <v>1187</v>
      </c>
      <c r="HCP1017">
        <v>1187</v>
      </c>
      <c r="HCQ1017">
        <v>1187</v>
      </c>
      <c r="HCR1017">
        <v>1187</v>
      </c>
      <c r="HCS1017">
        <v>1187</v>
      </c>
      <c r="HCT1017">
        <v>1187</v>
      </c>
      <c r="HCU1017">
        <v>1187</v>
      </c>
      <c r="HCV1017">
        <v>1187</v>
      </c>
      <c r="HCW1017">
        <v>1187</v>
      </c>
      <c r="HCX1017">
        <v>1187</v>
      </c>
      <c r="HCY1017">
        <v>1187</v>
      </c>
      <c r="HCZ1017">
        <v>1187</v>
      </c>
      <c r="HDA1017">
        <v>1187</v>
      </c>
      <c r="HDB1017">
        <v>1187</v>
      </c>
      <c r="HDC1017">
        <v>1187</v>
      </c>
      <c r="HDD1017">
        <v>1187</v>
      </c>
      <c r="HDE1017">
        <v>1187</v>
      </c>
      <c r="HDF1017">
        <v>1187</v>
      </c>
      <c r="HDG1017">
        <v>1187</v>
      </c>
      <c r="HDH1017">
        <v>1187</v>
      </c>
      <c r="HDI1017">
        <v>1187</v>
      </c>
      <c r="HDJ1017">
        <v>1187</v>
      </c>
      <c r="HDK1017">
        <v>1187</v>
      </c>
      <c r="HDL1017">
        <v>1187</v>
      </c>
      <c r="HDM1017">
        <v>1187</v>
      </c>
      <c r="HDN1017">
        <v>1187</v>
      </c>
      <c r="HDO1017">
        <v>1187</v>
      </c>
      <c r="HDP1017">
        <v>1187</v>
      </c>
      <c r="HDQ1017">
        <v>1187</v>
      </c>
      <c r="HDR1017">
        <v>1187</v>
      </c>
      <c r="HDS1017">
        <v>1187</v>
      </c>
      <c r="HDT1017">
        <v>1187</v>
      </c>
      <c r="HDU1017">
        <v>1187</v>
      </c>
      <c r="HDV1017">
        <v>1187</v>
      </c>
      <c r="HDW1017">
        <v>1187</v>
      </c>
      <c r="HDX1017">
        <v>1187</v>
      </c>
      <c r="HDY1017">
        <v>1187</v>
      </c>
      <c r="HDZ1017">
        <v>1187</v>
      </c>
      <c r="HEA1017">
        <v>1187</v>
      </c>
      <c r="HEB1017">
        <v>1187</v>
      </c>
      <c r="HEC1017">
        <v>1187</v>
      </c>
      <c r="HED1017">
        <v>1187</v>
      </c>
      <c r="HEE1017">
        <v>1187</v>
      </c>
      <c r="HEF1017">
        <v>1187</v>
      </c>
      <c r="HEG1017">
        <v>1187</v>
      </c>
      <c r="HEH1017">
        <v>1187</v>
      </c>
      <c r="HEI1017">
        <v>1187</v>
      </c>
      <c r="HEJ1017">
        <v>1187</v>
      </c>
      <c r="HEK1017">
        <v>1187</v>
      </c>
      <c r="HEL1017">
        <v>1187</v>
      </c>
      <c r="HEM1017">
        <v>1187</v>
      </c>
      <c r="HEN1017">
        <v>1187</v>
      </c>
      <c r="HEO1017">
        <v>1187</v>
      </c>
      <c r="HEP1017">
        <v>1187</v>
      </c>
      <c r="HEQ1017">
        <v>1187</v>
      </c>
      <c r="HER1017">
        <v>1187</v>
      </c>
      <c r="HES1017">
        <v>1187</v>
      </c>
      <c r="HET1017">
        <v>1187</v>
      </c>
      <c r="HEU1017">
        <v>1187</v>
      </c>
      <c r="HEV1017">
        <v>1187</v>
      </c>
      <c r="HEW1017">
        <v>1187</v>
      </c>
      <c r="HEX1017">
        <v>1187</v>
      </c>
      <c r="HEY1017">
        <v>1187</v>
      </c>
      <c r="HEZ1017">
        <v>1187</v>
      </c>
      <c r="HFA1017">
        <v>1187</v>
      </c>
      <c r="HFB1017">
        <v>1187</v>
      </c>
      <c r="HFC1017">
        <v>1187</v>
      </c>
      <c r="HFD1017">
        <v>1187</v>
      </c>
      <c r="HFE1017">
        <v>1187</v>
      </c>
      <c r="HFF1017">
        <v>1187</v>
      </c>
      <c r="HFG1017">
        <v>1187</v>
      </c>
      <c r="HFH1017">
        <v>1187</v>
      </c>
      <c r="HFI1017">
        <v>1187</v>
      </c>
      <c r="HFJ1017">
        <v>1187</v>
      </c>
      <c r="HFK1017">
        <v>1187</v>
      </c>
      <c r="HFL1017">
        <v>1187</v>
      </c>
      <c r="HFM1017">
        <v>1187</v>
      </c>
      <c r="HFN1017">
        <v>1187</v>
      </c>
      <c r="HFO1017">
        <v>1187</v>
      </c>
      <c r="HFP1017">
        <v>1187</v>
      </c>
      <c r="HFQ1017">
        <v>1187</v>
      </c>
      <c r="HFR1017">
        <v>1187</v>
      </c>
      <c r="HFS1017">
        <v>1187</v>
      </c>
      <c r="HFT1017">
        <v>1187</v>
      </c>
      <c r="HFU1017">
        <v>1187</v>
      </c>
      <c r="HFV1017">
        <v>1187</v>
      </c>
      <c r="HFW1017">
        <v>1187</v>
      </c>
      <c r="HFX1017">
        <v>1187</v>
      </c>
      <c r="HFY1017">
        <v>1187</v>
      </c>
      <c r="HFZ1017">
        <v>1187</v>
      </c>
      <c r="HGA1017">
        <v>1187</v>
      </c>
      <c r="HGB1017">
        <v>1187</v>
      </c>
      <c r="HGC1017">
        <v>1187</v>
      </c>
      <c r="HGD1017">
        <v>1187</v>
      </c>
      <c r="HGE1017">
        <v>1187</v>
      </c>
      <c r="HGF1017">
        <v>1187</v>
      </c>
      <c r="HGG1017">
        <v>1187</v>
      </c>
      <c r="HGH1017">
        <v>1187</v>
      </c>
      <c r="HGI1017">
        <v>1187</v>
      </c>
      <c r="HGJ1017">
        <v>1187</v>
      </c>
      <c r="HGK1017">
        <v>1187</v>
      </c>
      <c r="HGL1017">
        <v>1187</v>
      </c>
      <c r="HGM1017">
        <v>1187</v>
      </c>
      <c r="HGN1017">
        <v>1187</v>
      </c>
      <c r="HGO1017">
        <v>1187</v>
      </c>
      <c r="HGP1017">
        <v>1187</v>
      </c>
      <c r="HGQ1017">
        <v>1187</v>
      </c>
      <c r="HGR1017">
        <v>1187</v>
      </c>
      <c r="HGS1017">
        <v>1187</v>
      </c>
      <c r="HGT1017">
        <v>1187</v>
      </c>
      <c r="HGU1017">
        <v>1187</v>
      </c>
      <c r="HGV1017">
        <v>1187</v>
      </c>
      <c r="HGW1017">
        <v>1187</v>
      </c>
      <c r="HGX1017">
        <v>1187</v>
      </c>
      <c r="HGY1017">
        <v>1187</v>
      </c>
      <c r="HGZ1017">
        <v>1187</v>
      </c>
      <c r="HHA1017">
        <v>1187</v>
      </c>
      <c r="HHB1017">
        <v>1187</v>
      </c>
      <c r="HHC1017">
        <v>1187</v>
      </c>
      <c r="HHD1017">
        <v>1187</v>
      </c>
      <c r="HHE1017">
        <v>1187</v>
      </c>
      <c r="HHF1017">
        <v>1187</v>
      </c>
      <c r="HHG1017">
        <v>1187</v>
      </c>
      <c r="HHH1017">
        <v>1187</v>
      </c>
      <c r="HHI1017">
        <v>1187</v>
      </c>
      <c r="HHJ1017">
        <v>1187</v>
      </c>
      <c r="HHK1017">
        <v>1187</v>
      </c>
      <c r="HHL1017">
        <v>1187</v>
      </c>
      <c r="HHM1017">
        <v>1187</v>
      </c>
      <c r="HHN1017">
        <v>1187</v>
      </c>
      <c r="HHO1017">
        <v>1187</v>
      </c>
      <c r="HHP1017">
        <v>1187</v>
      </c>
      <c r="HHQ1017">
        <v>1187</v>
      </c>
      <c r="HHR1017">
        <v>1187</v>
      </c>
      <c r="HHS1017">
        <v>1187</v>
      </c>
      <c r="HHT1017">
        <v>1187</v>
      </c>
      <c r="HHU1017">
        <v>1187</v>
      </c>
      <c r="HHV1017">
        <v>1187</v>
      </c>
      <c r="HHW1017">
        <v>1187</v>
      </c>
      <c r="HHX1017">
        <v>1187</v>
      </c>
      <c r="HHY1017">
        <v>1187</v>
      </c>
      <c r="HHZ1017">
        <v>1187</v>
      </c>
      <c r="HIA1017">
        <v>1187</v>
      </c>
      <c r="HIB1017">
        <v>1187</v>
      </c>
      <c r="HIC1017">
        <v>1187</v>
      </c>
      <c r="HID1017">
        <v>1187</v>
      </c>
      <c r="HIE1017">
        <v>1187</v>
      </c>
      <c r="HIF1017">
        <v>1187</v>
      </c>
      <c r="HIG1017">
        <v>1187</v>
      </c>
      <c r="HIH1017">
        <v>1187</v>
      </c>
      <c r="HII1017">
        <v>1187</v>
      </c>
      <c r="HIJ1017">
        <v>1187</v>
      </c>
      <c r="HIK1017">
        <v>1187</v>
      </c>
      <c r="HIL1017">
        <v>1187</v>
      </c>
      <c r="HIM1017">
        <v>1187</v>
      </c>
      <c r="HIN1017">
        <v>1187</v>
      </c>
      <c r="HIO1017">
        <v>1187</v>
      </c>
      <c r="HIP1017">
        <v>1187</v>
      </c>
      <c r="HIQ1017">
        <v>1187</v>
      </c>
      <c r="HIR1017">
        <v>1187</v>
      </c>
      <c r="HIS1017">
        <v>1187</v>
      </c>
      <c r="HIT1017">
        <v>1187</v>
      </c>
      <c r="HIU1017">
        <v>1187</v>
      </c>
      <c r="HIV1017">
        <v>1187</v>
      </c>
      <c r="HIW1017">
        <v>1187</v>
      </c>
      <c r="HIX1017">
        <v>1187</v>
      </c>
      <c r="HIY1017">
        <v>1187</v>
      </c>
      <c r="HIZ1017">
        <v>1187</v>
      </c>
      <c r="HJA1017">
        <v>1187</v>
      </c>
      <c r="HJB1017">
        <v>1187</v>
      </c>
      <c r="HJC1017">
        <v>1187</v>
      </c>
      <c r="HJD1017">
        <v>1187</v>
      </c>
      <c r="HJE1017">
        <v>1187</v>
      </c>
      <c r="HJF1017">
        <v>1187</v>
      </c>
      <c r="HJG1017">
        <v>1187</v>
      </c>
      <c r="HJH1017">
        <v>1187</v>
      </c>
      <c r="HJI1017">
        <v>1187</v>
      </c>
      <c r="HJJ1017">
        <v>1187</v>
      </c>
      <c r="HJK1017">
        <v>1187</v>
      </c>
      <c r="HJL1017">
        <v>1187</v>
      </c>
      <c r="HJM1017">
        <v>1187</v>
      </c>
      <c r="HJN1017">
        <v>1187</v>
      </c>
      <c r="HJO1017">
        <v>1187</v>
      </c>
      <c r="HJP1017">
        <v>1187</v>
      </c>
      <c r="HJQ1017">
        <v>1187</v>
      </c>
      <c r="HJR1017">
        <v>1187</v>
      </c>
      <c r="HJS1017">
        <v>1187</v>
      </c>
      <c r="HJT1017">
        <v>1187</v>
      </c>
      <c r="HJU1017">
        <v>1187</v>
      </c>
      <c r="HJV1017">
        <v>1187</v>
      </c>
      <c r="HJW1017">
        <v>1187</v>
      </c>
      <c r="HJX1017">
        <v>1187</v>
      </c>
      <c r="HJY1017">
        <v>1187</v>
      </c>
      <c r="HJZ1017">
        <v>1187</v>
      </c>
      <c r="HKA1017">
        <v>1187</v>
      </c>
      <c r="HKB1017">
        <v>1187</v>
      </c>
      <c r="HKC1017">
        <v>1187</v>
      </c>
      <c r="HKD1017">
        <v>1187</v>
      </c>
      <c r="HKE1017">
        <v>1187</v>
      </c>
      <c r="HKF1017">
        <v>1187</v>
      </c>
      <c r="HKG1017">
        <v>1187</v>
      </c>
      <c r="HKH1017">
        <v>1187</v>
      </c>
      <c r="HKI1017">
        <v>1187</v>
      </c>
      <c r="HKJ1017">
        <v>1187</v>
      </c>
      <c r="HKK1017">
        <v>1187</v>
      </c>
      <c r="HKL1017">
        <v>1187</v>
      </c>
      <c r="HKM1017">
        <v>1187</v>
      </c>
      <c r="HKN1017">
        <v>1187</v>
      </c>
      <c r="HKO1017">
        <v>1187</v>
      </c>
      <c r="HKP1017">
        <v>1187</v>
      </c>
      <c r="HKQ1017">
        <v>1187</v>
      </c>
      <c r="HKR1017">
        <v>1187</v>
      </c>
      <c r="HKS1017">
        <v>1187</v>
      </c>
      <c r="HKT1017">
        <v>1187</v>
      </c>
      <c r="HKU1017">
        <v>1187</v>
      </c>
      <c r="HKV1017">
        <v>1187</v>
      </c>
      <c r="HKW1017">
        <v>1187</v>
      </c>
      <c r="HKX1017">
        <v>1187</v>
      </c>
      <c r="HKY1017">
        <v>1187</v>
      </c>
      <c r="HKZ1017">
        <v>1187</v>
      </c>
      <c r="HLA1017">
        <v>1187</v>
      </c>
      <c r="HLB1017">
        <v>1187</v>
      </c>
      <c r="HLC1017">
        <v>1187</v>
      </c>
      <c r="HLD1017">
        <v>1187</v>
      </c>
      <c r="HLE1017">
        <v>1187</v>
      </c>
      <c r="HLF1017">
        <v>1187</v>
      </c>
      <c r="HLG1017">
        <v>1187</v>
      </c>
      <c r="HLH1017">
        <v>1187</v>
      </c>
      <c r="HLI1017">
        <v>1187</v>
      </c>
      <c r="HLJ1017">
        <v>1187</v>
      </c>
      <c r="HLK1017">
        <v>1187</v>
      </c>
      <c r="HLL1017">
        <v>1187</v>
      </c>
      <c r="HLM1017">
        <v>1187</v>
      </c>
      <c r="HLN1017">
        <v>1187</v>
      </c>
      <c r="HLO1017">
        <v>1187</v>
      </c>
      <c r="HLP1017">
        <v>1187</v>
      </c>
      <c r="HLQ1017">
        <v>1187</v>
      </c>
      <c r="HLR1017">
        <v>1187</v>
      </c>
      <c r="HLS1017">
        <v>1187</v>
      </c>
      <c r="HLT1017">
        <v>1187</v>
      </c>
      <c r="HLU1017">
        <v>1187</v>
      </c>
      <c r="HLV1017">
        <v>1187</v>
      </c>
      <c r="HLW1017">
        <v>1187</v>
      </c>
      <c r="HLX1017">
        <v>1187</v>
      </c>
      <c r="HLY1017">
        <v>1187</v>
      </c>
      <c r="HLZ1017">
        <v>1187</v>
      </c>
      <c r="HMA1017">
        <v>1187</v>
      </c>
      <c r="HMB1017">
        <v>1187</v>
      </c>
      <c r="HMC1017">
        <v>1187</v>
      </c>
      <c r="HMD1017">
        <v>1187</v>
      </c>
      <c r="HME1017">
        <v>1187</v>
      </c>
      <c r="HMF1017">
        <v>1187</v>
      </c>
      <c r="HMG1017">
        <v>1187</v>
      </c>
      <c r="HMH1017">
        <v>1187</v>
      </c>
      <c r="HMI1017">
        <v>1187</v>
      </c>
      <c r="HMJ1017">
        <v>1187</v>
      </c>
      <c r="HMK1017">
        <v>1187</v>
      </c>
      <c r="HML1017">
        <v>1187</v>
      </c>
      <c r="HMM1017">
        <v>1187</v>
      </c>
      <c r="HMN1017">
        <v>1187</v>
      </c>
      <c r="HMO1017">
        <v>1187</v>
      </c>
      <c r="HMP1017">
        <v>1187</v>
      </c>
      <c r="HMQ1017">
        <v>1187</v>
      </c>
      <c r="HMR1017">
        <v>1187</v>
      </c>
      <c r="HMS1017">
        <v>1187</v>
      </c>
      <c r="HMT1017">
        <v>1187</v>
      </c>
      <c r="HMU1017">
        <v>1187</v>
      </c>
      <c r="HMV1017">
        <v>1187</v>
      </c>
      <c r="HMW1017">
        <v>1187</v>
      </c>
      <c r="HMX1017">
        <v>1187</v>
      </c>
      <c r="HMY1017">
        <v>1187</v>
      </c>
      <c r="HMZ1017">
        <v>1187</v>
      </c>
      <c r="HNA1017">
        <v>1187</v>
      </c>
      <c r="HNB1017">
        <v>1187</v>
      </c>
      <c r="HNC1017">
        <v>1187</v>
      </c>
      <c r="HND1017">
        <v>1187</v>
      </c>
      <c r="HNE1017">
        <v>1187</v>
      </c>
      <c r="HNF1017">
        <v>1187</v>
      </c>
      <c r="HNG1017">
        <v>1187</v>
      </c>
      <c r="HNH1017">
        <v>1187</v>
      </c>
      <c r="HNI1017">
        <v>1187</v>
      </c>
      <c r="HNJ1017">
        <v>1187</v>
      </c>
      <c r="HNK1017">
        <v>1187</v>
      </c>
      <c r="HNL1017">
        <v>1187</v>
      </c>
      <c r="HNM1017">
        <v>1187</v>
      </c>
      <c r="HNN1017">
        <v>1187</v>
      </c>
      <c r="HNO1017">
        <v>1187</v>
      </c>
      <c r="HNP1017">
        <v>1187</v>
      </c>
      <c r="HNQ1017">
        <v>1187</v>
      </c>
      <c r="HNR1017">
        <v>1187</v>
      </c>
      <c r="HNS1017">
        <v>1187</v>
      </c>
      <c r="HNT1017">
        <v>1187</v>
      </c>
      <c r="HNU1017">
        <v>1187</v>
      </c>
      <c r="HNV1017">
        <v>1187</v>
      </c>
      <c r="HNW1017">
        <v>1187</v>
      </c>
      <c r="HNX1017">
        <v>1187</v>
      </c>
      <c r="HNY1017">
        <v>1187</v>
      </c>
      <c r="HNZ1017">
        <v>1187</v>
      </c>
      <c r="HOA1017">
        <v>1187</v>
      </c>
      <c r="HOB1017">
        <v>1187</v>
      </c>
      <c r="HOC1017">
        <v>1187</v>
      </c>
      <c r="HOD1017">
        <v>1187</v>
      </c>
      <c r="HOE1017">
        <v>1187</v>
      </c>
      <c r="HOF1017">
        <v>1187</v>
      </c>
      <c r="HOG1017">
        <v>1187</v>
      </c>
      <c r="HOH1017">
        <v>1187</v>
      </c>
      <c r="HOI1017">
        <v>1187</v>
      </c>
      <c r="HOJ1017">
        <v>1187</v>
      </c>
      <c r="HOK1017">
        <v>1187</v>
      </c>
      <c r="HOL1017">
        <v>1187</v>
      </c>
      <c r="HOM1017">
        <v>1187</v>
      </c>
      <c r="HON1017">
        <v>1187</v>
      </c>
      <c r="HOO1017">
        <v>1187</v>
      </c>
      <c r="HOP1017">
        <v>1187</v>
      </c>
      <c r="HOQ1017">
        <v>1187</v>
      </c>
      <c r="HOR1017">
        <v>1187</v>
      </c>
      <c r="HOS1017">
        <v>1187</v>
      </c>
      <c r="HOT1017">
        <v>1187</v>
      </c>
      <c r="HOU1017">
        <v>1187</v>
      </c>
      <c r="HOV1017">
        <v>1187</v>
      </c>
      <c r="HOW1017">
        <v>1187</v>
      </c>
      <c r="HOX1017">
        <v>1187</v>
      </c>
      <c r="HOY1017">
        <v>1187</v>
      </c>
      <c r="HOZ1017">
        <v>1187</v>
      </c>
      <c r="HPA1017">
        <v>1187</v>
      </c>
      <c r="HPB1017">
        <v>1187</v>
      </c>
      <c r="HPC1017">
        <v>1187</v>
      </c>
      <c r="HPD1017">
        <v>1187</v>
      </c>
      <c r="HPE1017">
        <v>1187</v>
      </c>
      <c r="HPF1017">
        <v>1187</v>
      </c>
      <c r="HPG1017">
        <v>1187</v>
      </c>
      <c r="HPH1017">
        <v>1187</v>
      </c>
      <c r="HPI1017">
        <v>1187</v>
      </c>
      <c r="HPJ1017">
        <v>1187</v>
      </c>
      <c r="HPK1017">
        <v>1187</v>
      </c>
      <c r="HPL1017">
        <v>1187</v>
      </c>
      <c r="HPM1017">
        <v>1187</v>
      </c>
      <c r="HPN1017">
        <v>1187</v>
      </c>
      <c r="HPO1017">
        <v>1187</v>
      </c>
      <c r="HPP1017">
        <v>1187</v>
      </c>
      <c r="HPQ1017">
        <v>1187</v>
      </c>
      <c r="HPR1017">
        <v>1187</v>
      </c>
      <c r="HPS1017">
        <v>1187</v>
      </c>
      <c r="HPT1017">
        <v>1187</v>
      </c>
      <c r="HPU1017">
        <v>1187</v>
      </c>
      <c r="HPV1017">
        <v>1187</v>
      </c>
      <c r="HPW1017">
        <v>1187</v>
      </c>
      <c r="HPX1017">
        <v>1187</v>
      </c>
      <c r="HPY1017">
        <v>1187</v>
      </c>
      <c r="HPZ1017">
        <v>1187</v>
      </c>
      <c r="HQA1017">
        <v>1187</v>
      </c>
      <c r="HQB1017">
        <v>1187</v>
      </c>
      <c r="HQC1017">
        <v>1187</v>
      </c>
      <c r="HQD1017">
        <v>1187</v>
      </c>
      <c r="HQE1017">
        <v>1187</v>
      </c>
      <c r="HQF1017">
        <v>1187</v>
      </c>
      <c r="HQG1017">
        <v>1187</v>
      </c>
      <c r="HQH1017">
        <v>1187</v>
      </c>
      <c r="HQI1017">
        <v>1187</v>
      </c>
      <c r="HQJ1017">
        <v>1187</v>
      </c>
      <c r="HQK1017">
        <v>1187</v>
      </c>
      <c r="HQL1017">
        <v>1187</v>
      </c>
      <c r="HQM1017">
        <v>1187</v>
      </c>
      <c r="HQN1017">
        <v>1187</v>
      </c>
      <c r="HQO1017">
        <v>1187</v>
      </c>
      <c r="HQP1017">
        <v>1187</v>
      </c>
      <c r="HQQ1017">
        <v>1187</v>
      </c>
      <c r="HQR1017">
        <v>1187</v>
      </c>
      <c r="HQS1017">
        <v>1187</v>
      </c>
      <c r="HQT1017">
        <v>1187</v>
      </c>
      <c r="HQU1017">
        <v>1187</v>
      </c>
      <c r="HQV1017">
        <v>1187</v>
      </c>
      <c r="HQW1017">
        <v>1187</v>
      </c>
      <c r="HQX1017">
        <v>1187</v>
      </c>
      <c r="HQY1017">
        <v>1187</v>
      </c>
      <c r="HQZ1017">
        <v>1187</v>
      </c>
      <c r="HRA1017">
        <v>1187</v>
      </c>
      <c r="HRB1017">
        <v>1187</v>
      </c>
      <c r="HRC1017">
        <v>1187</v>
      </c>
      <c r="HRD1017">
        <v>1187</v>
      </c>
      <c r="HRE1017">
        <v>1187</v>
      </c>
      <c r="HRF1017">
        <v>1187</v>
      </c>
      <c r="HRG1017">
        <v>1187</v>
      </c>
      <c r="HRH1017">
        <v>1187</v>
      </c>
      <c r="HRI1017">
        <v>1187</v>
      </c>
      <c r="HRJ1017">
        <v>1187</v>
      </c>
      <c r="HRK1017">
        <v>1187</v>
      </c>
      <c r="HRL1017">
        <v>1187</v>
      </c>
      <c r="HRM1017">
        <v>1187</v>
      </c>
      <c r="HRN1017">
        <v>1187</v>
      </c>
      <c r="HRO1017">
        <v>1187</v>
      </c>
      <c r="HRP1017">
        <v>1187</v>
      </c>
      <c r="HRQ1017">
        <v>1187</v>
      </c>
      <c r="HRR1017">
        <v>1187</v>
      </c>
      <c r="HRS1017">
        <v>1187</v>
      </c>
      <c r="HRT1017">
        <v>1187</v>
      </c>
      <c r="HRU1017">
        <v>1187</v>
      </c>
      <c r="HRV1017">
        <v>1187</v>
      </c>
      <c r="HRW1017">
        <v>1187</v>
      </c>
      <c r="HRX1017">
        <v>1187</v>
      </c>
      <c r="HRY1017">
        <v>1187</v>
      </c>
      <c r="HRZ1017">
        <v>1187</v>
      </c>
      <c r="HSA1017">
        <v>1187</v>
      </c>
      <c r="HSB1017">
        <v>1187</v>
      </c>
      <c r="HSC1017">
        <v>1187</v>
      </c>
      <c r="HSD1017">
        <v>1187</v>
      </c>
      <c r="HSE1017">
        <v>1187</v>
      </c>
      <c r="HSF1017">
        <v>1187</v>
      </c>
      <c r="HSG1017">
        <v>1187</v>
      </c>
      <c r="HSH1017">
        <v>1187</v>
      </c>
      <c r="HSI1017">
        <v>1187</v>
      </c>
      <c r="HSJ1017">
        <v>1187</v>
      </c>
      <c r="HSK1017">
        <v>1187</v>
      </c>
      <c r="HSL1017">
        <v>1187</v>
      </c>
      <c r="HSM1017">
        <v>1187</v>
      </c>
      <c r="HSN1017">
        <v>1187</v>
      </c>
      <c r="HSO1017">
        <v>1187</v>
      </c>
      <c r="HSP1017">
        <v>1187</v>
      </c>
      <c r="HSQ1017">
        <v>1187</v>
      </c>
      <c r="HSR1017">
        <v>1187</v>
      </c>
      <c r="HSS1017">
        <v>1187</v>
      </c>
      <c r="HST1017">
        <v>1187</v>
      </c>
      <c r="HSU1017">
        <v>1187</v>
      </c>
      <c r="HSV1017">
        <v>1187</v>
      </c>
      <c r="HSW1017">
        <v>1187</v>
      </c>
      <c r="HSX1017">
        <v>1187</v>
      </c>
      <c r="HSY1017">
        <v>1187</v>
      </c>
      <c r="HSZ1017">
        <v>1187</v>
      </c>
      <c r="HTA1017">
        <v>1187</v>
      </c>
      <c r="HTB1017">
        <v>1187</v>
      </c>
      <c r="HTC1017">
        <v>1187</v>
      </c>
      <c r="HTD1017">
        <v>1187</v>
      </c>
      <c r="HTE1017">
        <v>1187</v>
      </c>
      <c r="HTF1017">
        <v>1187</v>
      </c>
      <c r="HTG1017">
        <v>1187</v>
      </c>
      <c r="HTH1017">
        <v>1187</v>
      </c>
      <c r="HTI1017">
        <v>1187</v>
      </c>
      <c r="HTJ1017">
        <v>1187</v>
      </c>
      <c r="HTK1017">
        <v>1187</v>
      </c>
      <c r="HTL1017">
        <v>1187</v>
      </c>
      <c r="HTM1017">
        <v>1187</v>
      </c>
      <c r="HTN1017">
        <v>1187</v>
      </c>
      <c r="HTO1017">
        <v>1187</v>
      </c>
      <c r="HTP1017">
        <v>1187</v>
      </c>
      <c r="HTQ1017">
        <v>1187</v>
      </c>
      <c r="HTR1017">
        <v>1187</v>
      </c>
      <c r="HTS1017">
        <v>1187</v>
      </c>
      <c r="HTT1017">
        <v>1187</v>
      </c>
      <c r="HTU1017">
        <v>1187</v>
      </c>
      <c r="HTV1017">
        <v>1187</v>
      </c>
      <c r="HTW1017">
        <v>1187</v>
      </c>
      <c r="HTX1017">
        <v>1187</v>
      </c>
      <c r="HTY1017">
        <v>1187</v>
      </c>
      <c r="HTZ1017">
        <v>1187</v>
      </c>
      <c r="HUA1017">
        <v>1187</v>
      </c>
      <c r="HUB1017">
        <v>1187</v>
      </c>
      <c r="HUC1017">
        <v>1187</v>
      </c>
      <c r="HUD1017">
        <v>1187</v>
      </c>
      <c r="HUE1017">
        <v>1187</v>
      </c>
      <c r="HUF1017">
        <v>1187</v>
      </c>
      <c r="HUG1017">
        <v>1187</v>
      </c>
      <c r="HUH1017">
        <v>1187</v>
      </c>
      <c r="HUI1017">
        <v>1187</v>
      </c>
      <c r="HUJ1017">
        <v>1187</v>
      </c>
      <c r="HUK1017">
        <v>1187</v>
      </c>
      <c r="HUL1017">
        <v>1187</v>
      </c>
      <c r="HUM1017">
        <v>1187</v>
      </c>
      <c r="HUN1017">
        <v>1187</v>
      </c>
      <c r="HUO1017">
        <v>1187</v>
      </c>
      <c r="HUP1017">
        <v>1187</v>
      </c>
      <c r="HUQ1017">
        <v>1187</v>
      </c>
      <c r="HUR1017">
        <v>1187</v>
      </c>
      <c r="HUS1017">
        <v>1187</v>
      </c>
      <c r="HUT1017">
        <v>1187</v>
      </c>
      <c r="HUU1017">
        <v>1187</v>
      </c>
      <c r="HUV1017">
        <v>1187</v>
      </c>
      <c r="HUW1017">
        <v>1187</v>
      </c>
      <c r="HUX1017">
        <v>1187</v>
      </c>
      <c r="HUY1017">
        <v>1187</v>
      </c>
      <c r="HUZ1017">
        <v>1187</v>
      </c>
      <c r="HVA1017">
        <v>1187</v>
      </c>
      <c r="HVB1017">
        <v>1187</v>
      </c>
      <c r="HVC1017">
        <v>1187</v>
      </c>
      <c r="HVD1017">
        <v>1187</v>
      </c>
      <c r="HVE1017">
        <v>1187</v>
      </c>
      <c r="HVF1017">
        <v>1187</v>
      </c>
      <c r="HVG1017">
        <v>1187</v>
      </c>
      <c r="HVH1017">
        <v>1187</v>
      </c>
      <c r="HVI1017">
        <v>1187</v>
      </c>
      <c r="HVJ1017">
        <v>1187</v>
      </c>
      <c r="HVK1017">
        <v>1187</v>
      </c>
      <c r="HVL1017">
        <v>1187</v>
      </c>
      <c r="HVM1017">
        <v>1187</v>
      </c>
      <c r="HVN1017">
        <v>1187</v>
      </c>
      <c r="HVO1017">
        <v>1187</v>
      </c>
      <c r="HVP1017">
        <v>1187</v>
      </c>
      <c r="HVQ1017">
        <v>1187</v>
      </c>
      <c r="HVR1017">
        <v>1187</v>
      </c>
      <c r="HVS1017">
        <v>1187</v>
      </c>
      <c r="HVT1017">
        <v>1187</v>
      </c>
      <c r="HVU1017">
        <v>1187</v>
      </c>
      <c r="HVV1017">
        <v>1187</v>
      </c>
      <c r="HVW1017">
        <v>1187</v>
      </c>
      <c r="HVX1017">
        <v>1187</v>
      </c>
      <c r="HVY1017">
        <v>1187</v>
      </c>
      <c r="HVZ1017">
        <v>1187</v>
      </c>
      <c r="HWA1017">
        <v>1187</v>
      </c>
      <c r="HWB1017">
        <v>1187</v>
      </c>
      <c r="HWC1017">
        <v>1187</v>
      </c>
      <c r="HWD1017">
        <v>1187</v>
      </c>
      <c r="HWE1017">
        <v>1187</v>
      </c>
      <c r="HWF1017">
        <v>1187</v>
      </c>
      <c r="HWG1017">
        <v>1187</v>
      </c>
      <c r="HWH1017">
        <v>1187</v>
      </c>
      <c r="HWI1017">
        <v>1187</v>
      </c>
      <c r="HWJ1017">
        <v>1187</v>
      </c>
      <c r="HWK1017">
        <v>1187</v>
      </c>
      <c r="HWL1017">
        <v>1187</v>
      </c>
      <c r="HWM1017">
        <v>1187</v>
      </c>
      <c r="HWN1017">
        <v>1187</v>
      </c>
      <c r="HWO1017">
        <v>1187</v>
      </c>
      <c r="HWP1017">
        <v>1187</v>
      </c>
      <c r="HWQ1017">
        <v>1187</v>
      </c>
      <c r="HWR1017">
        <v>1187</v>
      </c>
      <c r="HWS1017">
        <v>1187</v>
      </c>
      <c r="HWT1017">
        <v>1187</v>
      </c>
      <c r="HWU1017">
        <v>1187</v>
      </c>
      <c r="HWV1017">
        <v>1187</v>
      </c>
      <c r="HWW1017">
        <v>1187</v>
      </c>
      <c r="HWX1017">
        <v>1187</v>
      </c>
      <c r="HWY1017">
        <v>1187</v>
      </c>
      <c r="HWZ1017">
        <v>1187</v>
      </c>
      <c r="HXA1017">
        <v>1187</v>
      </c>
      <c r="HXB1017">
        <v>1187</v>
      </c>
      <c r="HXC1017">
        <v>1187</v>
      </c>
      <c r="HXD1017">
        <v>1187</v>
      </c>
      <c r="HXE1017">
        <v>1187</v>
      </c>
      <c r="HXF1017">
        <v>1187</v>
      </c>
      <c r="HXG1017">
        <v>1187</v>
      </c>
      <c r="HXH1017">
        <v>1187</v>
      </c>
      <c r="HXI1017">
        <v>1187</v>
      </c>
      <c r="HXJ1017">
        <v>1187</v>
      </c>
      <c r="HXK1017">
        <v>1187</v>
      </c>
      <c r="HXL1017">
        <v>1187</v>
      </c>
      <c r="HXM1017">
        <v>1187</v>
      </c>
      <c r="HXN1017">
        <v>1187</v>
      </c>
      <c r="HXO1017">
        <v>1187</v>
      </c>
      <c r="HXP1017">
        <v>1187</v>
      </c>
      <c r="HXQ1017">
        <v>1187</v>
      </c>
      <c r="HXR1017">
        <v>1187</v>
      </c>
      <c r="HXS1017">
        <v>1187</v>
      </c>
      <c r="HXT1017">
        <v>1187</v>
      </c>
      <c r="HXU1017">
        <v>1187</v>
      </c>
      <c r="HXV1017">
        <v>1187</v>
      </c>
      <c r="HXW1017">
        <v>1187</v>
      </c>
      <c r="HXX1017">
        <v>1187</v>
      </c>
      <c r="HXY1017">
        <v>1187</v>
      </c>
      <c r="HXZ1017">
        <v>1187</v>
      </c>
      <c r="HYA1017">
        <v>1187</v>
      </c>
      <c r="HYB1017">
        <v>1187</v>
      </c>
      <c r="HYC1017">
        <v>1187</v>
      </c>
      <c r="HYD1017">
        <v>1187</v>
      </c>
      <c r="HYE1017">
        <v>1187</v>
      </c>
      <c r="HYF1017">
        <v>1187</v>
      </c>
      <c r="HYG1017">
        <v>1187</v>
      </c>
      <c r="HYH1017">
        <v>1187</v>
      </c>
      <c r="HYI1017">
        <v>1187</v>
      </c>
      <c r="HYJ1017">
        <v>1187</v>
      </c>
      <c r="HYK1017">
        <v>1187</v>
      </c>
      <c r="HYL1017">
        <v>1187</v>
      </c>
      <c r="HYM1017">
        <v>1187</v>
      </c>
      <c r="HYN1017">
        <v>1187</v>
      </c>
      <c r="HYO1017">
        <v>1187</v>
      </c>
      <c r="HYP1017">
        <v>1187</v>
      </c>
      <c r="HYQ1017">
        <v>1187</v>
      </c>
      <c r="HYR1017">
        <v>1187</v>
      </c>
      <c r="HYS1017">
        <v>1187</v>
      </c>
      <c r="HYT1017">
        <v>1187</v>
      </c>
      <c r="HYU1017">
        <v>1187</v>
      </c>
      <c r="HYV1017">
        <v>1187</v>
      </c>
      <c r="HYW1017">
        <v>1187</v>
      </c>
      <c r="HYX1017">
        <v>1187</v>
      </c>
      <c r="HYY1017">
        <v>1187</v>
      </c>
      <c r="HYZ1017">
        <v>1187</v>
      </c>
      <c r="HZA1017">
        <v>1187</v>
      </c>
      <c r="HZB1017">
        <v>1187</v>
      </c>
      <c r="HZC1017">
        <v>1187</v>
      </c>
      <c r="HZD1017">
        <v>1187</v>
      </c>
      <c r="HZE1017">
        <v>1187</v>
      </c>
      <c r="HZF1017">
        <v>1187</v>
      </c>
      <c r="HZG1017">
        <v>1187</v>
      </c>
      <c r="HZH1017">
        <v>1187</v>
      </c>
      <c r="HZI1017">
        <v>1187</v>
      </c>
      <c r="HZJ1017">
        <v>1187</v>
      </c>
      <c r="HZK1017">
        <v>1187</v>
      </c>
      <c r="HZL1017">
        <v>1187</v>
      </c>
      <c r="HZM1017">
        <v>1187</v>
      </c>
      <c r="HZN1017">
        <v>1187</v>
      </c>
      <c r="HZO1017">
        <v>1187</v>
      </c>
      <c r="HZP1017">
        <v>1187</v>
      </c>
      <c r="HZQ1017">
        <v>1187</v>
      </c>
      <c r="HZR1017">
        <v>1187</v>
      </c>
      <c r="HZS1017">
        <v>1187</v>
      </c>
      <c r="HZT1017">
        <v>1187</v>
      </c>
      <c r="HZU1017">
        <v>1187</v>
      </c>
      <c r="HZV1017">
        <v>1187</v>
      </c>
      <c r="HZW1017">
        <v>1187</v>
      </c>
      <c r="HZX1017">
        <v>1187</v>
      </c>
      <c r="HZY1017">
        <v>1187</v>
      </c>
      <c r="HZZ1017">
        <v>1187</v>
      </c>
      <c r="IAA1017">
        <v>1187</v>
      </c>
      <c r="IAB1017">
        <v>1187</v>
      </c>
      <c r="IAC1017">
        <v>1187</v>
      </c>
      <c r="IAD1017">
        <v>1187</v>
      </c>
      <c r="IAE1017">
        <v>1187</v>
      </c>
      <c r="IAF1017">
        <v>1187</v>
      </c>
      <c r="IAG1017">
        <v>1187</v>
      </c>
      <c r="IAH1017">
        <v>1187</v>
      </c>
      <c r="IAI1017">
        <v>1187</v>
      </c>
      <c r="IAJ1017">
        <v>1187</v>
      </c>
      <c r="IAK1017">
        <v>1187</v>
      </c>
      <c r="IAL1017">
        <v>1187</v>
      </c>
      <c r="IAM1017">
        <v>1187</v>
      </c>
      <c r="IAN1017">
        <v>1187</v>
      </c>
      <c r="IAO1017">
        <v>1187</v>
      </c>
      <c r="IAP1017">
        <v>1187</v>
      </c>
      <c r="IAQ1017">
        <v>1187</v>
      </c>
      <c r="IAR1017">
        <v>1187</v>
      </c>
      <c r="IAS1017">
        <v>1187</v>
      </c>
      <c r="IAT1017">
        <v>1187</v>
      </c>
      <c r="IAU1017">
        <v>1187</v>
      </c>
      <c r="IAV1017">
        <v>1187</v>
      </c>
      <c r="IAW1017">
        <v>1187</v>
      </c>
      <c r="IAX1017">
        <v>1187</v>
      </c>
      <c r="IAY1017">
        <v>1187</v>
      </c>
      <c r="IAZ1017">
        <v>1187</v>
      </c>
      <c r="IBA1017">
        <v>1187</v>
      </c>
      <c r="IBB1017">
        <v>1187</v>
      </c>
      <c r="IBC1017">
        <v>1187</v>
      </c>
      <c r="IBD1017">
        <v>1187</v>
      </c>
      <c r="IBE1017">
        <v>1187</v>
      </c>
      <c r="IBF1017">
        <v>1187</v>
      </c>
      <c r="IBG1017">
        <v>1187</v>
      </c>
      <c r="IBH1017">
        <v>1187</v>
      </c>
      <c r="IBI1017">
        <v>1187</v>
      </c>
      <c r="IBJ1017">
        <v>1187</v>
      </c>
      <c r="IBK1017">
        <v>1187</v>
      </c>
      <c r="IBL1017">
        <v>1187</v>
      </c>
      <c r="IBM1017">
        <v>1187</v>
      </c>
      <c r="IBN1017">
        <v>1187</v>
      </c>
      <c r="IBO1017">
        <v>1187</v>
      </c>
      <c r="IBP1017">
        <v>1187</v>
      </c>
      <c r="IBQ1017">
        <v>1187</v>
      </c>
      <c r="IBR1017">
        <v>1187</v>
      </c>
      <c r="IBS1017">
        <v>1187</v>
      </c>
      <c r="IBT1017">
        <v>1187</v>
      </c>
      <c r="IBU1017">
        <v>1187</v>
      </c>
      <c r="IBV1017">
        <v>1187</v>
      </c>
      <c r="IBW1017">
        <v>1187</v>
      </c>
      <c r="IBX1017">
        <v>1187</v>
      </c>
      <c r="IBY1017">
        <v>1187</v>
      </c>
      <c r="IBZ1017">
        <v>1187</v>
      </c>
      <c r="ICA1017">
        <v>1187</v>
      </c>
      <c r="ICB1017">
        <v>1187</v>
      </c>
      <c r="ICC1017">
        <v>1187</v>
      </c>
      <c r="ICD1017">
        <v>1187</v>
      </c>
      <c r="ICE1017">
        <v>1187</v>
      </c>
      <c r="ICF1017">
        <v>1187</v>
      </c>
      <c r="ICG1017">
        <v>1187</v>
      </c>
      <c r="ICH1017">
        <v>1187</v>
      </c>
      <c r="ICI1017">
        <v>1187</v>
      </c>
      <c r="ICJ1017">
        <v>1187</v>
      </c>
      <c r="ICK1017">
        <v>1187</v>
      </c>
      <c r="ICL1017">
        <v>1187</v>
      </c>
      <c r="ICM1017">
        <v>1187</v>
      </c>
      <c r="ICN1017">
        <v>1187</v>
      </c>
      <c r="ICO1017">
        <v>1187</v>
      </c>
      <c r="ICP1017">
        <v>1187</v>
      </c>
      <c r="ICQ1017">
        <v>1187</v>
      </c>
      <c r="ICR1017">
        <v>1187</v>
      </c>
      <c r="ICS1017">
        <v>1187</v>
      </c>
      <c r="ICT1017">
        <v>1187</v>
      </c>
      <c r="ICU1017">
        <v>1187</v>
      </c>
      <c r="ICV1017">
        <v>1187</v>
      </c>
      <c r="ICW1017">
        <v>1187</v>
      </c>
      <c r="ICX1017">
        <v>1187</v>
      </c>
      <c r="ICY1017">
        <v>1187</v>
      </c>
      <c r="ICZ1017">
        <v>1187</v>
      </c>
      <c r="IDA1017">
        <v>1187</v>
      </c>
      <c r="IDB1017">
        <v>1187</v>
      </c>
      <c r="IDC1017">
        <v>1187</v>
      </c>
      <c r="IDD1017">
        <v>1187</v>
      </c>
      <c r="IDE1017">
        <v>1187</v>
      </c>
      <c r="IDF1017">
        <v>1187</v>
      </c>
      <c r="IDG1017">
        <v>1187</v>
      </c>
      <c r="IDH1017">
        <v>1187</v>
      </c>
      <c r="IDI1017">
        <v>1187</v>
      </c>
      <c r="IDJ1017">
        <v>1187</v>
      </c>
      <c r="IDK1017">
        <v>1187</v>
      </c>
      <c r="IDL1017">
        <v>1187</v>
      </c>
      <c r="IDM1017">
        <v>1187</v>
      </c>
      <c r="IDN1017">
        <v>1187</v>
      </c>
      <c r="IDO1017">
        <v>1187</v>
      </c>
      <c r="IDP1017">
        <v>1187</v>
      </c>
      <c r="IDQ1017">
        <v>1187</v>
      </c>
      <c r="IDR1017">
        <v>1187</v>
      </c>
      <c r="IDS1017">
        <v>1187</v>
      </c>
      <c r="IDT1017">
        <v>1187</v>
      </c>
      <c r="IDU1017">
        <v>1187</v>
      </c>
      <c r="IDV1017">
        <v>1187</v>
      </c>
      <c r="IDW1017">
        <v>1187</v>
      </c>
      <c r="IDX1017">
        <v>1187</v>
      </c>
      <c r="IDY1017">
        <v>1187</v>
      </c>
      <c r="IDZ1017">
        <v>1187</v>
      </c>
      <c r="IEA1017">
        <v>1187</v>
      </c>
      <c r="IEB1017">
        <v>1187</v>
      </c>
      <c r="IEC1017">
        <v>1187</v>
      </c>
      <c r="IED1017">
        <v>1187</v>
      </c>
      <c r="IEE1017">
        <v>1187</v>
      </c>
      <c r="IEF1017">
        <v>1187</v>
      </c>
      <c r="IEG1017">
        <v>1187</v>
      </c>
      <c r="IEH1017">
        <v>1187</v>
      </c>
      <c r="IEI1017">
        <v>1187</v>
      </c>
      <c r="IEJ1017">
        <v>1187</v>
      </c>
      <c r="IEK1017">
        <v>1187</v>
      </c>
      <c r="IEL1017">
        <v>1187</v>
      </c>
      <c r="IEM1017">
        <v>1187</v>
      </c>
      <c r="IEN1017">
        <v>1187</v>
      </c>
      <c r="IEO1017">
        <v>1187</v>
      </c>
      <c r="IEP1017">
        <v>1187</v>
      </c>
      <c r="IEQ1017">
        <v>1187</v>
      </c>
      <c r="IER1017">
        <v>1187</v>
      </c>
      <c r="IES1017">
        <v>1187</v>
      </c>
      <c r="IET1017">
        <v>1187</v>
      </c>
      <c r="IEU1017">
        <v>1187</v>
      </c>
      <c r="IEV1017">
        <v>1187</v>
      </c>
      <c r="IEW1017">
        <v>1187</v>
      </c>
      <c r="IEX1017">
        <v>1187</v>
      </c>
      <c r="IEY1017">
        <v>1187</v>
      </c>
      <c r="IEZ1017">
        <v>1187</v>
      </c>
      <c r="IFA1017">
        <v>1187</v>
      </c>
      <c r="IFB1017">
        <v>1187</v>
      </c>
      <c r="IFC1017">
        <v>1187</v>
      </c>
      <c r="IFD1017">
        <v>1187</v>
      </c>
      <c r="IFE1017">
        <v>1187</v>
      </c>
      <c r="IFF1017">
        <v>1187</v>
      </c>
      <c r="IFG1017">
        <v>1187</v>
      </c>
      <c r="IFH1017">
        <v>1187</v>
      </c>
      <c r="IFI1017">
        <v>1187</v>
      </c>
      <c r="IFJ1017">
        <v>1187</v>
      </c>
      <c r="IFK1017">
        <v>1187</v>
      </c>
      <c r="IFL1017">
        <v>1187</v>
      </c>
      <c r="IFM1017">
        <v>1187</v>
      </c>
      <c r="IFN1017">
        <v>1187</v>
      </c>
      <c r="IFO1017">
        <v>1187</v>
      </c>
      <c r="IFP1017">
        <v>1187</v>
      </c>
      <c r="IFQ1017">
        <v>1187</v>
      </c>
      <c r="IFR1017">
        <v>1187</v>
      </c>
      <c r="IFS1017">
        <v>1187</v>
      </c>
      <c r="IFT1017">
        <v>1187</v>
      </c>
      <c r="IFU1017">
        <v>1187</v>
      </c>
      <c r="IFV1017">
        <v>1187</v>
      </c>
      <c r="IFW1017">
        <v>1187</v>
      </c>
      <c r="IFX1017">
        <v>1187</v>
      </c>
      <c r="IFY1017">
        <v>1187</v>
      </c>
      <c r="IFZ1017">
        <v>1187</v>
      </c>
      <c r="IGA1017">
        <v>1187</v>
      </c>
      <c r="IGB1017">
        <v>1187</v>
      </c>
      <c r="IGC1017">
        <v>1187</v>
      </c>
      <c r="IGD1017">
        <v>1187</v>
      </c>
      <c r="IGE1017">
        <v>1187</v>
      </c>
      <c r="IGF1017">
        <v>1187</v>
      </c>
      <c r="IGG1017">
        <v>1187</v>
      </c>
      <c r="IGH1017">
        <v>1187</v>
      </c>
      <c r="IGI1017">
        <v>1187</v>
      </c>
      <c r="IGJ1017">
        <v>1187</v>
      </c>
      <c r="IGK1017">
        <v>1187</v>
      </c>
      <c r="IGL1017">
        <v>1187</v>
      </c>
      <c r="IGM1017">
        <v>1187</v>
      </c>
      <c r="IGN1017">
        <v>1187</v>
      </c>
      <c r="IGO1017">
        <v>1187</v>
      </c>
      <c r="IGP1017">
        <v>1187</v>
      </c>
      <c r="IGQ1017">
        <v>1187</v>
      </c>
      <c r="IGR1017">
        <v>1187</v>
      </c>
      <c r="IGS1017">
        <v>1187</v>
      </c>
      <c r="IGT1017">
        <v>1187</v>
      </c>
      <c r="IGU1017">
        <v>1187</v>
      </c>
      <c r="IGV1017">
        <v>1187</v>
      </c>
      <c r="IGW1017">
        <v>1187</v>
      </c>
      <c r="IGX1017">
        <v>1187</v>
      </c>
      <c r="IGY1017">
        <v>1187</v>
      </c>
      <c r="IGZ1017">
        <v>1187</v>
      </c>
      <c r="IHA1017">
        <v>1187</v>
      </c>
      <c r="IHB1017">
        <v>1187</v>
      </c>
      <c r="IHC1017">
        <v>1187</v>
      </c>
      <c r="IHD1017">
        <v>1187</v>
      </c>
      <c r="IHE1017">
        <v>1187</v>
      </c>
      <c r="IHF1017">
        <v>1187</v>
      </c>
      <c r="IHG1017">
        <v>1187</v>
      </c>
      <c r="IHH1017">
        <v>1187</v>
      </c>
      <c r="IHI1017">
        <v>1187</v>
      </c>
      <c r="IHJ1017">
        <v>1187</v>
      </c>
      <c r="IHK1017">
        <v>1187</v>
      </c>
      <c r="IHL1017">
        <v>1187</v>
      </c>
      <c r="IHM1017">
        <v>1187</v>
      </c>
      <c r="IHN1017">
        <v>1187</v>
      </c>
      <c r="IHO1017">
        <v>1187</v>
      </c>
      <c r="IHP1017">
        <v>1187</v>
      </c>
      <c r="IHQ1017">
        <v>1187</v>
      </c>
      <c r="IHR1017">
        <v>1187</v>
      </c>
      <c r="IHS1017">
        <v>1187</v>
      </c>
      <c r="IHT1017">
        <v>1187</v>
      </c>
      <c r="IHU1017">
        <v>1187</v>
      </c>
      <c r="IHV1017">
        <v>1187</v>
      </c>
      <c r="IHW1017">
        <v>1187</v>
      </c>
      <c r="IHX1017">
        <v>1187</v>
      </c>
      <c r="IHY1017">
        <v>1187</v>
      </c>
      <c r="IHZ1017">
        <v>1187</v>
      </c>
      <c r="IIA1017">
        <v>1187</v>
      </c>
      <c r="IIB1017">
        <v>1187</v>
      </c>
      <c r="IIC1017">
        <v>1187</v>
      </c>
      <c r="IID1017">
        <v>1187</v>
      </c>
      <c r="IIE1017">
        <v>1187</v>
      </c>
      <c r="IIF1017">
        <v>1187</v>
      </c>
      <c r="IIG1017">
        <v>1187</v>
      </c>
      <c r="IIH1017">
        <v>1187</v>
      </c>
      <c r="III1017">
        <v>1187</v>
      </c>
      <c r="IIJ1017">
        <v>1187</v>
      </c>
      <c r="IIK1017">
        <v>1187</v>
      </c>
      <c r="IIL1017">
        <v>1187</v>
      </c>
      <c r="IIM1017">
        <v>1187</v>
      </c>
      <c r="IIN1017">
        <v>1187</v>
      </c>
      <c r="IIO1017">
        <v>1187</v>
      </c>
      <c r="IIP1017">
        <v>1187</v>
      </c>
      <c r="IIQ1017">
        <v>1187</v>
      </c>
      <c r="IIR1017">
        <v>1187</v>
      </c>
      <c r="IIS1017">
        <v>1187</v>
      </c>
      <c r="IIT1017">
        <v>1187</v>
      </c>
      <c r="IIU1017">
        <v>1187</v>
      </c>
      <c r="IIV1017">
        <v>1187</v>
      </c>
      <c r="IIW1017">
        <v>1187</v>
      </c>
      <c r="IIX1017">
        <v>1187</v>
      </c>
      <c r="IIY1017">
        <v>1187</v>
      </c>
      <c r="IIZ1017">
        <v>1187</v>
      </c>
      <c r="IJA1017">
        <v>1187</v>
      </c>
      <c r="IJB1017">
        <v>1187</v>
      </c>
      <c r="IJC1017">
        <v>1187</v>
      </c>
      <c r="IJD1017">
        <v>1187</v>
      </c>
      <c r="IJE1017">
        <v>1187</v>
      </c>
      <c r="IJF1017">
        <v>1187</v>
      </c>
      <c r="IJG1017">
        <v>1187</v>
      </c>
      <c r="IJH1017">
        <v>1187</v>
      </c>
      <c r="IJI1017">
        <v>1187</v>
      </c>
      <c r="IJJ1017">
        <v>1187</v>
      </c>
      <c r="IJK1017">
        <v>1187</v>
      </c>
      <c r="IJL1017">
        <v>1187</v>
      </c>
      <c r="IJM1017">
        <v>1187</v>
      </c>
      <c r="IJN1017">
        <v>1187</v>
      </c>
      <c r="IJO1017">
        <v>1187</v>
      </c>
      <c r="IJP1017">
        <v>1187</v>
      </c>
      <c r="IJQ1017">
        <v>1187</v>
      </c>
      <c r="IJR1017">
        <v>1187</v>
      </c>
      <c r="IJS1017">
        <v>1187</v>
      </c>
      <c r="IJT1017">
        <v>1187</v>
      </c>
      <c r="IJU1017">
        <v>1187</v>
      </c>
      <c r="IJV1017">
        <v>1187</v>
      </c>
      <c r="IJW1017">
        <v>1187</v>
      </c>
      <c r="IJX1017">
        <v>1187</v>
      </c>
      <c r="IJY1017">
        <v>1187</v>
      </c>
      <c r="IJZ1017">
        <v>1187</v>
      </c>
      <c r="IKA1017">
        <v>1187</v>
      </c>
      <c r="IKB1017">
        <v>1187</v>
      </c>
      <c r="IKC1017">
        <v>1187</v>
      </c>
      <c r="IKD1017">
        <v>1187</v>
      </c>
      <c r="IKE1017">
        <v>1187</v>
      </c>
      <c r="IKF1017">
        <v>1187</v>
      </c>
      <c r="IKG1017">
        <v>1187</v>
      </c>
      <c r="IKH1017">
        <v>1187</v>
      </c>
      <c r="IKI1017">
        <v>1187</v>
      </c>
      <c r="IKJ1017">
        <v>1187</v>
      </c>
      <c r="IKK1017">
        <v>1187</v>
      </c>
      <c r="IKL1017">
        <v>1187</v>
      </c>
      <c r="IKM1017">
        <v>1187</v>
      </c>
      <c r="IKN1017">
        <v>1187</v>
      </c>
      <c r="IKO1017">
        <v>1187</v>
      </c>
      <c r="IKP1017">
        <v>1187</v>
      </c>
      <c r="IKQ1017">
        <v>1187</v>
      </c>
      <c r="IKR1017">
        <v>1187</v>
      </c>
      <c r="IKS1017">
        <v>1187</v>
      </c>
      <c r="IKT1017">
        <v>1187</v>
      </c>
      <c r="IKU1017">
        <v>1187</v>
      </c>
      <c r="IKV1017">
        <v>1187</v>
      </c>
      <c r="IKW1017">
        <v>1187</v>
      </c>
      <c r="IKX1017">
        <v>1187</v>
      </c>
      <c r="IKY1017">
        <v>1187</v>
      </c>
      <c r="IKZ1017">
        <v>1187</v>
      </c>
      <c r="ILA1017">
        <v>1187</v>
      </c>
      <c r="ILB1017">
        <v>1187</v>
      </c>
      <c r="ILC1017">
        <v>1187</v>
      </c>
      <c r="ILD1017">
        <v>1187</v>
      </c>
      <c r="ILE1017">
        <v>1187</v>
      </c>
      <c r="ILF1017">
        <v>1187</v>
      </c>
      <c r="ILG1017">
        <v>1187</v>
      </c>
      <c r="ILH1017">
        <v>1187</v>
      </c>
      <c r="ILI1017">
        <v>1187</v>
      </c>
      <c r="ILJ1017">
        <v>1187</v>
      </c>
      <c r="ILK1017">
        <v>1187</v>
      </c>
      <c r="ILL1017">
        <v>1187</v>
      </c>
      <c r="ILM1017">
        <v>1187</v>
      </c>
      <c r="ILN1017">
        <v>1187</v>
      </c>
      <c r="ILO1017">
        <v>1187</v>
      </c>
      <c r="ILP1017">
        <v>1187</v>
      </c>
      <c r="ILQ1017">
        <v>1187</v>
      </c>
      <c r="ILR1017">
        <v>1187</v>
      </c>
      <c r="ILS1017">
        <v>1187</v>
      </c>
      <c r="ILT1017">
        <v>1187</v>
      </c>
      <c r="ILU1017">
        <v>1187</v>
      </c>
      <c r="ILV1017">
        <v>1187</v>
      </c>
      <c r="ILW1017">
        <v>1187</v>
      </c>
      <c r="ILX1017">
        <v>1187</v>
      </c>
      <c r="ILY1017">
        <v>1187</v>
      </c>
      <c r="ILZ1017">
        <v>1187</v>
      </c>
      <c r="IMA1017">
        <v>1187</v>
      </c>
      <c r="IMB1017">
        <v>1187</v>
      </c>
      <c r="IMC1017">
        <v>1187</v>
      </c>
      <c r="IMD1017">
        <v>1187</v>
      </c>
      <c r="IME1017">
        <v>1187</v>
      </c>
      <c r="IMF1017">
        <v>1187</v>
      </c>
      <c r="IMG1017">
        <v>1187</v>
      </c>
      <c r="IMH1017">
        <v>1187</v>
      </c>
      <c r="IMI1017">
        <v>1187</v>
      </c>
      <c r="IMJ1017">
        <v>1187</v>
      </c>
      <c r="IMK1017">
        <v>1187</v>
      </c>
      <c r="IML1017">
        <v>1187</v>
      </c>
      <c r="IMM1017">
        <v>1187</v>
      </c>
      <c r="IMN1017">
        <v>1187</v>
      </c>
      <c r="IMO1017">
        <v>1187</v>
      </c>
      <c r="IMP1017">
        <v>1187</v>
      </c>
      <c r="IMQ1017">
        <v>1187</v>
      </c>
      <c r="IMR1017">
        <v>1187</v>
      </c>
      <c r="IMS1017">
        <v>1187</v>
      </c>
      <c r="IMT1017">
        <v>1187</v>
      </c>
      <c r="IMU1017">
        <v>1187</v>
      </c>
      <c r="IMV1017">
        <v>1187</v>
      </c>
      <c r="IMW1017">
        <v>1187</v>
      </c>
      <c r="IMX1017">
        <v>1187</v>
      </c>
      <c r="IMY1017">
        <v>1187</v>
      </c>
      <c r="IMZ1017">
        <v>1187</v>
      </c>
      <c r="INA1017">
        <v>1187</v>
      </c>
      <c r="INB1017">
        <v>1187</v>
      </c>
      <c r="INC1017">
        <v>1187</v>
      </c>
      <c r="IND1017">
        <v>1187</v>
      </c>
      <c r="INE1017">
        <v>1187</v>
      </c>
      <c r="INF1017">
        <v>1187</v>
      </c>
      <c r="ING1017">
        <v>1187</v>
      </c>
      <c r="INH1017">
        <v>1187</v>
      </c>
      <c r="INI1017">
        <v>1187</v>
      </c>
      <c r="INJ1017">
        <v>1187</v>
      </c>
      <c r="INK1017">
        <v>1187</v>
      </c>
      <c r="INL1017">
        <v>1187</v>
      </c>
      <c r="INM1017">
        <v>1187</v>
      </c>
      <c r="INN1017">
        <v>1187</v>
      </c>
      <c r="INO1017">
        <v>1187</v>
      </c>
      <c r="INP1017">
        <v>1187</v>
      </c>
      <c r="INQ1017">
        <v>1187</v>
      </c>
      <c r="INR1017">
        <v>1187</v>
      </c>
      <c r="INS1017">
        <v>1187</v>
      </c>
      <c r="INT1017">
        <v>1187</v>
      </c>
      <c r="INU1017">
        <v>1187</v>
      </c>
      <c r="INV1017">
        <v>1187</v>
      </c>
      <c r="INW1017">
        <v>1187</v>
      </c>
      <c r="INX1017">
        <v>1187</v>
      </c>
      <c r="INY1017">
        <v>1187</v>
      </c>
      <c r="INZ1017">
        <v>1187</v>
      </c>
      <c r="IOA1017">
        <v>1187</v>
      </c>
      <c r="IOB1017">
        <v>1187</v>
      </c>
      <c r="IOC1017">
        <v>1187</v>
      </c>
      <c r="IOD1017">
        <v>1187</v>
      </c>
      <c r="IOE1017">
        <v>1187</v>
      </c>
      <c r="IOF1017">
        <v>1187</v>
      </c>
      <c r="IOG1017">
        <v>1187</v>
      </c>
      <c r="IOH1017">
        <v>1187</v>
      </c>
      <c r="IOI1017">
        <v>1187</v>
      </c>
      <c r="IOJ1017">
        <v>1187</v>
      </c>
      <c r="IOK1017">
        <v>1187</v>
      </c>
      <c r="IOL1017">
        <v>1187</v>
      </c>
      <c r="IOM1017">
        <v>1187</v>
      </c>
      <c r="ION1017">
        <v>1187</v>
      </c>
      <c r="IOO1017">
        <v>1187</v>
      </c>
      <c r="IOP1017">
        <v>1187</v>
      </c>
      <c r="IOQ1017">
        <v>1187</v>
      </c>
      <c r="IOR1017">
        <v>1187</v>
      </c>
      <c r="IOS1017">
        <v>1187</v>
      </c>
      <c r="IOT1017">
        <v>1187</v>
      </c>
      <c r="IOU1017">
        <v>1187</v>
      </c>
      <c r="IOV1017">
        <v>1187</v>
      </c>
      <c r="IOW1017">
        <v>1187</v>
      </c>
      <c r="IOX1017">
        <v>1187</v>
      </c>
      <c r="IOY1017">
        <v>1187</v>
      </c>
      <c r="IOZ1017">
        <v>1187</v>
      </c>
      <c r="IPA1017">
        <v>1187</v>
      </c>
      <c r="IPB1017">
        <v>1187</v>
      </c>
      <c r="IPC1017">
        <v>1187</v>
      </c>
      <c r="IPD1017">
        <v>1187</v>
      </c>
      <c r="IPE1017">
        <v>1187</v>
      </c>
      <c r="IPF1017">
        <v>1187</v>
      </c>
      <c r="IPG1017">
        <v>1187</v>
      </c>
      <c r="IPH1017">
        <v>1187</v>
      </c>
      <c r="IPI1017">
        <v>1187</v>
      </c>
      <c r="IPJ1017">
        <v>1187</v>
      </c>
      <c r="IPK1017">
        <v>1187</v>
      </c>
      <c r="IPL1017">
        <v>1187</v>
      </c>
      <c r="IPM1017">
        <v>1187</v>
      </c>
      <c r="IPN1017">
        <v>1187</v>
      </c>
      <c r="IPO1017">
        <v>1187</v>
      </c>
      <c r="IPP1017">
        <v>1187</v>
      </c>
      <c r="IPQ1017">
        <v>1187</v>
      </c>
      <c r="IPR1017">
        <v>1187</v>
      </c>
      <c r="IPS1017">
        <v>1187</v>
      </c>
      <c r="IPT1017">
        <v>1187</v>
      </c>
      <c r="IPU1017">
        <v>1187</v>
      </c>
      <c r="IPV1017">
        <v>1187</v>
      </c>
      <c r="IPW1017">
        <v>1187</v>
      </c>
      <c r="IPX1017">
        <v>1187</v>
      </c>
      <c r="IPY1017">
        <v>1187</v>
      </c>
      <c r="IPZ1017">
        <v>1187</v>
      </c>
      <c r="IQA1017">
        <v>1187</v>
      </c>
      <c r="IQB1017">
        <v>1187</v>
      </c>
      <c r="IQC1017">
        <v>1187</v>
      </c>
      <c r="IQD1017">
        <v>1187</v>
      </c>
      <c r="IQE1017">
        <v>1187</v>
      </c>
      <c r="IQF1017">
        <v>1187</v>
      </c>
      <c r="IQG1017">
        <v>1187</v>
      </c>
      <c r="IQH1017">
        <v>1187</v>
      </c>
      <c r="IQI1017">
        <v>1187</v>
      </c>
      <c r="IQJ1017">
        <v>1187</v>
      </c>
      <c r="IQK1017">
        <v>1187</v>
      </c>
      <c r="IQL1017">
        <v>1187</v>
      </c>
      <c r="IQM1017">
        <v>1187</v>
      </c>
      <c r="IQN1017">
        <v>1187</v>
      </c>
      <c r="IQO1017">
        <v>1187</v>
      </c>
      <c r="IQP1017">
        <v>1187</v>
      </c>
      <c r="IQQ1017">
        <v>1187</v>
      </c>
      <c r="IQR1017">
        <v>1187</v>
      </c>
      <c r="IQS1017">
        <v>1187</v>
      </c>
      <c r="IQT1017">
        <v>1187</v>
      </c>
      <c r="IQU1017">
        <v>1187</v>
      </c>
      <c r="IQV1017">
        <v>1187</v>
      </c>
      <c r="IQW1017">
        <v>1187</v>
      </c>
      <c r="IQX1017">
        <v>1187</v>
      </c>
      <c r="IQY1017">
        <v>1187</v>
      </c>
      <c r="IQZ1017">
        <v>1187</v>
      </c>
      <c r="IRA1017">
        <v>1187</v>
      </c>
      <c r="IRB1017">
        <v>1187</v>
      </c>
      <c r="IRC1017">
        <v>1187</v>
      </c>
      <c r="IRD1017">
        <v>1187</v>
      </c>
      <c r="IRE1017">
        <v>1187</v>
      </c>
      <c r="IRF1017">
        <v>1187</v>
      </c>
      <c r="IRG1017">
        <v>1187</v>
      </c>
      <c r="IRH1017">
        <v>1187</v>
      </c>
      <c r="IRI1017">
        <v>1187</v>
      </c>
      <c r="IRJ1017">
        <v>1187</v>
      </c>
      <c r="IRK1017">
        <v>1187</v>
      </c>
      <c r="IRL1017">
        <v>1187</v>
      </c>
      <c r="IRM1017">
        <v>1187</v>
      </c>
      <c r="IRN1017">
        <v>1187</v>
      </c>
      <c r="IRO1017">
        <v>1187</v>
      </c>
      <c r="IRP1017">
        <v>1187</v>
      </c>
      <c r="IRQ1017">
        <v>1187</v>
      </c>
      <c r="IRR1017">
        <v>1187</v>
      </c>
      <c r="IRS1017">
        <v>1187</v>
      </c>
      <c r="IRT1017">
        <v>1187</v>
      </c>
      <c r="IRU1017">
        <v>1187</v>
      </c>
      <c r="IRV1017">
        <v>1187</v>
      </c>
      <c r="IRW1017">
        <v>1187</v>
      </c>
      <c r="IRX1017">
        <v>1187</v>
      </c>
      <c r="IRY1017">
        <v>1187</v>
      </c>
      <c r="IRZ1017">
        <v>1187</v>
      </c>
      <c r="ISA1017">
        <v>1187</v>
      </c>
      <c r="ISB1017">
        <v>1187</v>
      </c>
      <c r="ISC1017">
        <v>1187</v>
      </c>
      <c r="ISD1017">
        <v>1187</v>
      </c>
      <c r="ISE1017">
        <v>1187</v>
      </c>
      <c r="ISF1017">
        <v>1187</v>
      </c>
      <c r="ISG1017">
        <v>1187</v>
      </c>
      <c r="ISH1017">
        <v>1187</v>
      </c>
      <c r="ISI1017">
        <v>1187</v>
      </c>
      <c r="ISJ1017">
        <v>1187</v>
      </c>
      <c r="ISK1017">
        <v>1187</v>
      </c>
      <c r="ISL1017">
        <v>1187</v>
      </c>
      <c r="ISM1017">
        <v>1187</v>
      </c>
      <c r="ISN1017">
        <v>1187</v>
      </c>
      <c r="ISO1017">
        <v>1187</v>
      </c>
      <c r="ISP1017">
        <v>1187</v>
      </c>
      <c r="ISQ1017">
        <v>1187</v>
      </c>
      <c r="ISR1017">
        <v>1187</v>
      </c>
      <c r="ISS1017">
        <v>1187</v>
      </c>
      <c r="IST1017">
        <v>1187</v>
      </c>
      <c r="ISU1017">
        <v>1187</v>
      </c>
      <c r="ISV1017">
        <v>1187</v>
      </c>
      <c r="ISW1017">
        <v>1187</v>
      </c>
      <c r="ISX1017">
        <v>1187</v>
      </c>
      <c r="ISY1017">
        <v>1187</v>
      </c>
      <c r="ISZ1017">
        <v>1187</v>
      </c>
      <c r="ITA1017">
        <v>1187</v>
      </c>
      <c r="ITB1017">
        <v>1187</v>
      </c>
      <c r="ITC1017">
        <v>1187</v>
      </c>
      <c r="ITD1017">
        <v>1187</v>
      </c>
      <c r="ITE1017">
        <v>1187</v>
      </c>
      <c r="ITF1017">
        <v>1187</v>
      </c>
      <c r="ITG1017">
        <v>1187</v>
      </c>
      <c r="ITH1017">
        <v>1187</v>
      </c>
      <c r="ITI1017">
        <v>1187</v>
      </c>
      <c r="ITJ1017">
        <v>1187</v>
      </c>
      <c r="ITK1017">
        <v>1187</v>
      </c>
      <c r="ITL1017">
        <v>1187</v>
      </c>
      <c r="ITM1017">
        <v>1187</v>
      </c>
      <c r="ITN1017">
        <v>1187</v>
      </c>
      <c r="ITO1017">
        <v>1187</v>
      </c>
      <c r="ITP1017">
        <v>1187</v>
      </c>
      <c r="ITQ1017">
        <v>1187</v>
      </c>
      <c r="ITR1017">
        <v>1187</v>
      </c>
      <c r="ITS1017">
        <v>1187</v>
      </c>
      <c r="ITT1017">
        <v>1187</v>
      </c>
      <c r="ITU1017">
        <v>1187</v>
      </c>
      <c r="ITV1017">
        <v>1187</v>
      </c>
      <c r="ITW1017">
        <v>1187</v>
      </c>
      <c r="ITX1017">
        <v>1187</v>
      </c>
      <c r="ITY1017">
        <v>1187</v>
      </c>
      <c r="ITZ1017">
        <v>1187</v>
      </c>
      <c r="IUA1017">
        <v>1187</v>
      </c>
      <c r="IUB1017">
        <v>1187</v>
      </c>
      <c r="IUC1017">
        <v>1187</v>
      </c>
      <c r="IUD1017">
        <v>1187</v>
      </c>
      <c r="IUE1017">
        <v>1187</v>
      </c>
      <c r="IUF1017">
        <v>1187</v>
      </c>
      <c r="IUG1017">
        <v>1187</v>
      </c>
      <c r="IUH1017">
        <v>1187</v>
      </c>
      <c r="IUI1017">
        <v>1187</v>
      </c>
      <c r="IUJ1017">
        <v>1187</v>
      </c>
      <c r="IUK1017">
        <v>1187</v>
      </c>
      <c r="IUL1017">
        <v>1187</v>
      </c>
      <c r="IUM1017">
        <v>1187</v>
      </c>
      <c r="IUN1017">
        <v>1187</v>
      </c>
      <c r="IUO1017">
        <v>1187</v>
      </c>
      <c r="IUP1017">
        <v>1187</v>
      </c>
      <c r="IUQ1017">
        <v>1187</v>
      </c>
      <c r="IUR1017">
        <v>1187</v>
      </c>
      <c r="IUS1017">
        <v>1187</v>
      </c>
      <c r="IUT1017">
        <v>1187</v>
      </c>
      <c r="IUU1017">
        <v>1187</v>
      </c>
      <c r="IUV1017">
        <v>1187</v>
      </c>
      <c r="IUW1017">
        <v>1187</v>
      </c>
      <c r="IUX1017">
        <v>1187</v>
      </c>
      <c r="IUY1017">
        <v>1187</v>
      </c>
      <c r="IUZ1017">
        <v>1187</v>
      </c>
      <c r="IVA1017">
        <v>1187</v>
      </c>
      <c r="IVB1017">
        <v>1187</v>
      </c>
      <c r="IVC1017">
        <v>1187</v>
      </c>
      <c r="IVD1017">
        <v>1187</v>
      </c>
      <c r="IVE1017">
        <v>1187</v>
      </c>
      <c r="IVF1017">
        <v>1187</v>
      </c>
      <c r="IVG1017">
        <v>1187</v>
      </c>
      <c r="IVH1017">
        <v>1187</v>
      </c>
      <c r="IVI1017">
        <v>1187</v>
      </c>
      <c r="IVJ1017">
        <v>1187</v>
      </c>
      <c r="IVK1017">
        <v>1187</v>
      </c>
      <c r="IVL1017">
        <v>1187</v>
      </c>
      <c r="IVM1017">
        <v>1187</v>
      </c>
      <c r="IVN1017">
        <v>1187</v>
      </c>
      <c r="IVO1017">
        <v>1187</v>
      </c>
      <c r="IVP1017">
        <v>1187</v>
      </c>
      <c r="IVQ1017">
        <v>1187</v>
      </c>
      <c r="IVR1017">
        <v>1187</v>
      </c>
      <c r="IVS1017">
        <v>1187</v>
      </c>
      <c r="IVT1017">
        <v>1187</v>
      </c>
      <c r="IVU1017">
        <v>1187</v>
      </c>
      <c r="IVV1017">
        <v>1187</v>
      </c>
      <c r="IVW1017">
        <v>1187</v>
      </c>
      <c r="IVX1017">
        <v>1187</v>
      </c>
      <c r="IVY1017">
        <v>1187</v>
      </c>
      <c r="IVZ1017">
        <v>1187</v>
      </c>
      <c r="IWA1017">
        <v>1187</v>
      </c>
      <c r="IWB1017">
        <v>1187</v>
      </c>
      <c r="IWC1017">
        <v>1187</v>
      </c>
      <c r="IWD1017">
        <v>1187</v>
      </c>
      <c r="IWE1017">
        <v>1187</v>
      </c>
      <c r="IWF1017">
        <v>1187</v>
      </c>
      <c r="IWG1017">
        <v>1187</v>
      </c>
      <c r="IWH1017">
        <v>1187</v>
      </c>
      <c r="IWI1017">
        <v>1187</v>
      </c>
      <c r="IWJ1017">
        <v>1187</v>
      </c>
      <c r="IWK1017">
        <v>1187</v>
      </c>
      <c r="IWL1017">
        <v>1187</v>
      </c>
      <c r="IWM1017">
        <v>1187</v>
      </c>
      <c r="IWN1017">
        <v>1187</v>
      </c>
      <c r="IWO1017">
        <v>1187</v>
      </c>
      <c r="IWP1017">
        <v>1187</v>
      </c>
      <c r="IWQ1017">
        <v>1187</v>
      </c>
      <c r="IWR1017">
        <v>1187</v>
      </c>
      <c r="IWS1017">
        <v>1187</v>
      </c>
      <c r="IWT1017">
        <v>1187</v>
      </c>
      <c r="IWU1017">
        <v>1187</v>
      </c>
      <c r="IWV1017">
        <v>1187</v>
      </c>
      <c r="IWW1017">
        <v>1187</v>
      </c>
      <c r="IWX1017">
        <v>1187</v>
      </c>
      <c r="IWY1017">
        <v>1187</v>
      </c>
      <c r="IWZ1017">
        <v>1187</v>
      </c>
      <c r="IXA1017">
        <v>1187</v>
      </c>
      <c r="IXB1017">
        <v>1187</v>
      </c>
      <c r="IXC1017">
        <v>1187</v>
      </c>
      <c r="IXD1017">
        <v>1187</v>
      </c>
      <c r="IXE1017">
        <v>1187</v>
      </c>
      <c r="IXF1017">
        <v>1187</v>
      </c>
      <c r="IXG1017">
        <v>1187</v>
      </c>
      <c r="IXH1017">
        <v>1187</v>
      </c>
      <c r="IXI1017">
        <v>1187</v>
      </c>
      <c r="IXJ1017">
        <v>1187</v>
      </c>
      <c r="IXK1017">
        <v>1187</v>
      </c>
      <c r="IXL1017">
        <v>1187</v>
      </c>
      <c r="IXM1017">
        <v>1187</v>
      </c>
      <c r="IXN1017">
        <v>1187</v>
      </c>
      <c r="IXO1017">
        <v>1187</v>
      </c>
      <c r="IXP1017">
        <v>1187</v>
      </c>
      <c r="IXQ1017">
        <v>1187</v>
      </c>
      <c r="IXR1017">
        <v>1187</v>
      </c>
      <c r="IXS1017">
        <v>1187</v>
      </c>
      <c r="IXT1017">
        <v>1187</v>
      </c>
      <c r="IXU1017">
        <v>1187</v>
      </c>
      <c r="IXV1017">
        <v>1187</v>
      </c>
      <c r="IXW1017">
        <v>1187</v>
      </c>
      <c r="IXX1017">
        <v>1187</v>
      </c>
      <c r="IXY1017">
        <v>1187</v>
      </c>
      <c r="IXZ1017">
        <v>1187</v>
      </c>
      <c r="IYA1017">
        <v>1187</v>
      </c>
      <c r="IYB1017">
        <v>1187</v>
      </c>
      <c r="IYC1017">
        <v>1187</v>
      </c>
      <c r="IYD1017">
        <v>1187</v>
      </c>
      <c r="IYE1017">
        <v>1187</v>
      </c>
      <c r="IYF1017">
        <v>1187</v>
      </c>
      <c r="IYG1017">
        <v>1187</v>
      </c>
      <c r="IYH1017">
        <v>1187</v>
      </c>
      <c r="IYI1017">
        <v>1187</v>
      </c>
      <c r="IYJ1017">
        <v>1187</v>
      </c>
      <c r="IYK1017">
        <v>1187</v>
      </c>
      <c r="IYL1017">
        <v>1187</v>
      </c>
      <c r="IYM1017">
        <v>1187</v>
      </c>
      <c r="IYN1017">
        <v>1187</v>
      </c>
      <c r="IYO1017">
        <v>1187</v>
      </c>
      <c r="IYP1017">
        <v>1187</v>
      </c>
      <c r="IYQ1017">
        <v>1187</v>
      </c>
      <c r="IYR1017">
        <v>1187</v>
      </c>
      <c r="IYS1017">
        <v>1187</v>
      </c>
      <c r="IYT1017">
        <v>1187</v>
      </c>
      <c r="IYU1017">
        <v>1187</v>
      </c>
      <c r="IYV1017">
        <v>1187</v>
      </c>
      <c r="IYW1017">
        <v>1187</v>
      </c>
      <c r="IYX1017">
        <v>1187</v>
      </c>
      <c r="IYY1017">
        <v>1187</v>
      </c>
      <c r="IYZ1017">
        <v>1187</v>
      </c>
      <c r="IZA1017">
        <v>1187</v>
      </c>
      <c r="IZB1017">
        <v>1187</v>
      </c>
      <c r="IZC1017">
        <v>1187</v>
      </c>
      <c r="IZD1017">
        <v>1187</v>
      </c>
      <c r="IZE1017">
        <v>1187</v>
      </c>
      <c r="IZF1017">
        <v>1187</v>
      </c>
      <c r="IZG1017">
        <v>1187</v>
      </c>
      <c r="IZH1017">
        <v>1187</v>
      </c>
      <c r="IZI1017">
        <v>1187</v>
      </c>
      <c r="IZJ1017">
        <v>1187</v>
      </c>
      <c r="IZK1017">
        <v>1187</v>
      </c>
      <c r="IZL1017">
        <v>1187</v>
      </c>
      <c r="IZM1017">
        <v>1187</v>
      </c>
      <c r="IZN1017">
        <v>1187</v>
      </c>
      <c r="IZO1017">
        <v>1187</v>
      </c>
      <c r="IZP1017">
        <v>1187</v>
      </c>
      <c r="IZQ1017">
        <v>1187</v>
      </c>
      <c r="IZR1017">
        <v>1187</v>
      </c>
      <c r="IZS1017">
        <v>1187</v>
      </c>
      <c r="IZT1017">
        <v>1187</v>
      </c>
      <c r="IZU1017">
        <v>1187</v>
      </c>
      <c r="IZV1017">
        <v>1187</v>
      </c>
      <c r="IZW1017">
        <v>1187</v>
      </c>
      <c r="IZX1017">
        <v>1187</v>
      </c>
      <c r="IZY1017">
        <v>1187</v>
      </c>
      <c r="IZZ1017">
        <v>1187</v>
      </c>
      <c r="JAA1017">
        <v>1187</v>
      </c>
      <c r="JAB1017">
        <v>1187</v>
      </c>
      <c r="JAC1017">
        <v>1187</v>
      </c>
      <c r="JAD1017">
        <v>1187</v>
      </c>
      <c r="JAE1017">
        <v>1187</v>
      </c>
      <c r="JAF1017">
        <v>1187</v>
      </c>
      <c r="JAG1017">
        <v>1187</v>
      </c>
      <c r="JAH1017">
        <v>1187</v>
      </c>
      <c r="JAI1017">
        <v>1187</v>
      </c>
      <c r="JAJ1017">
        <v>1187</v>
      </c>
      <c r="JAK1017">
        <v>1187</v>
      </c>
      <c r="JAL1017">
        <v>1187</v>
      </c>
      <c r="JAM1017">
        <v>1187</v>
      </c>
      <c r="JAN1017">
        <v>1187</v>
      </c>
      <c r="JAO1017">
        <v>1187</v>
      </c>
      <c r="JAP1017">
        <v>1187</v>
      </c>
      <c r="JAQ1017">
        <v>1187</v>
      </c>
      <c r="JAR1017">
        <v>1187</v>
      </c>
      <c r="JAS1017">
        <v>1187</v>
      </c>
      <c r="JAT1017">
        <v>1187</v>
      </c>
      <c r="JAU1017">
        <v>1187</v>
      </c>
      <c r="JAV1017">
        <v>1187</v>
      </c>
      <c r="JAW1017">
        <v>1187</v>
      </c>
      <c r="JAX1017">
        <v>1187</v>
      </c>
      <c r="JAY1017">
        <v>1187</v>
      </c>
      <c r="JAZ1017">
        <v>1187</v>
      </c>
      <c r="JBA1017">
        <v>1187</v>
      </c>
      <c r="JBB1017">
        <v>1187</v>
      </c>
      <c r="JBC1017">
        <v>1187</v>
      </c>
      <c r="JBD1017">
        <v>1187</v>
      </c>
      <c r="JBE1017">
        <v>1187</v>
      </c>
      <c r="JBF1017">
        <v>1187</v>
      </c>
      <c r="JBG1017">
        <v>1187</v>
      </c>
      <c r="JBH1017">
        <v>1187</v>
      </c>
      <c r="JBI1017">
        <v>1187</v>
      </c>
      <c r="JBJ1017">
        <v>1187</v>
      </c>
      <c r="JBK1017">
        <v>1187</v>
      </c>
      <c r="JBL1017">
        <v>1187</v>
      </c>
      <c r="JBM1017">
        <v>1187</v>
      </c>
      <c r="JBN1017">
        <v>1187</v>
      </c>
      <c r="JBO1017">
        <v>1187</v>
      </c>
      <c r="JBP1017">
        <v>1187</v>
      </c>
      <c r="JBQ1017">
        <v>1187</v>
      </c>
      <c r="JBR1017">
        <v>1187</v>
      </c>
      <c r="JBS1017">
        <v>1187</v>
      </c>
      <c r="JBT1017">
        <v>1187</v>
      </c>
      <c r="JBU1017">
        <v>1187</v>
      </c>
      <c r="JBV1017">
        <v>1187</v>
      </c>
      <c r="JBW1017">
        <v>1187</v>
      </c>
      <c r="JBX1017">
        <v>1187</v>
      </c>
      <c r="JBY1017">
        <v>1187</v>
      </c>
      <c r="JBZ1017">
        <v>1187</v>
      </c>
      <c r="JCA1017">
        <v>1187</v>
      </c>
      <c r="JCB1017">
        <v>1187</v>
      </c>
      <c r="JCC1017">
        <v>1187</v>
      </c>
      <c r="JCD1017">
        <v>1187</v>
      </c>
      <c r="JCE1017">
        <v>1187</v>
      </c>
      <c r="JCF1017">
        <v>1187</v>
      </c>
      <c r="JCG1017">
        <v>1187</v>
      </c>
      <c r="JCH1017">
        <v>1187</v>
      </c>
      <c r="JCI1017">
        <v>1187</v>
      </c>
      <c r="JCJ1017">
        <v>1187</v>
      </c>
      <c r="JCK1017">
        <v>1187</v>
      </c>
      <c r="JCL1017">
        <v>1187</v>
      </c>
      <c r="JCM1017">
        <v>1187</v>
      </c>
      <c r="JCN1017">
        <v>1187</v>
      </c>
      <c r="JCO1017">
        <v>1187</v>
      </c>
      <c r="JCP1017">
        <v>1187</v>
      </c>
      <c r="JCQ1017">
        <v>1187</v>
      </c>
      <c r="JCR1017">
        <v>1187</v>
      </c>
      <c r="JCS1017">
        <v>1187</v>
      </c>
      <c r="JCT1017">
        <v>1187</v>
      </c>
      <c r="JCU1017">
        <v>1187</v>
      </c>
      <c r="JCV1017">
        <v>1187</v>
      </c>
      <c r="JCW1017">
        <v>1187</v>
      </c>
      <c r="JCX1017">
        <v>1187</v>
      </c>
      <c r="JCY1017">
        <v>1187</v>
      </c>
      <c r="JCZ1017">
        <v>1187</v>
      </c>
      <c r="JDA1017">
        <v>1187</v>
      </c>
      <c r="JDB1017">
        <v>1187</v>
      </c>
      <c r="JDC1017">
        <v>1187</v>
      </c>
      <c r="JDD1017">
        <v>1187</v>
      </c>
      <c r="JDE1017">
        <v>1187</v>
      </c>
      <c r="JDF1017">
        <v>1187</v>
      </c>
      <c r="JDG1017">
        <v>1187</v>
      </c>
      <c r="JDH1017">
        <v>1187</v>
      </c>
      <c r="JDI1017">
        <v>1187</v>
      </c>
      <c r="JDJ1017">
        <v>1187</v>
      </c>
      <c r="JDK1017">
        <v>1187</v>
      </c>
      <c r="JDL1017">
        <v>1187</v>
      </c>
      <c r="JDM1017">
        <v>1187</v>
      </c>
      <c r="JDN1017">
        <v>1187</v>
      </c>
      <c r="JDO1017">
        <v>1187</v>
      </c>
      <c r="JDP1017">
        <v>1187</v>
      </c>
      <c r="JDQ1017">
        <v>1187</v>
      </c>
      <c r="JDR1017">
        <v>1187</v>
      </c>
      <c r="JDS1017">
        <v>1187</v>
      </c>
      <c r="JDT1017">
        <v>1187</v>
      </c>
      <c r="JDU1017">
        <v>1187</v>
      </c>
      <c r="JDV1017">
        <v>1187</v>
      </c>
      <c r="JDW1017">
        <v>1187</v>
      </c>
      <c r="JDX1017">
        <v>1187</v>
      </c>
      <c r="JDY1017">
        <v>1187</v>
      </c>
      <c r="JDZ1017">
        <v>1187</v>
      </c>
      <c r="JEA1017">
        <v>1187</v>
      </c>
      <c r="JEB1017">
        <v>1187</v>
      </c>
      <c r="JEC1017">
        <v>1187</v>
      </c>
      <c r="JED1017">
        <v>1187</v>
      </c>
      <c r="JEE1017">
        <v>1187</v>
      </c>
      <c r="JEF1017">
        <v>1187</v>
      </c>
      <c r="JEG1017">
        <v>1187</v>
      </c>
      <c r="JEH1017">
        <v>1187</v>
      </c>
      <c r="JEI1017">
        <v>1187</v>
      </c>
      <c r="JEJ1017">
        <v>1187</v>
      </c>
      <c r="JEK1017">
        <v>1187</v>
      </c>
      <c r="JEL1017">
        <v>1187</v>
      </c>
      <c r="JEM1017">
        <v>1187</v>
      </c>
      <c r="JEN1017">
        <v>1187</v>
      </c>
      <c r="JEO1017">
        <v>1187</v>
      </c>
      <c r="JEP1017">
        <v>1187</v>
      </c>
      <c r="JEQ1017">
        <v>1187</v>
      </c>
      <c r="JER1017">
        <v>1187</v>
      </c>
      <c r="JES1017">
        <v>1187</v>
      </c>
      <c r="JET1017">
        <v>1187</v>
      </c>
      <c r="JEU1017">
        <v>1187</v>
      </c>
      <c r="JEV1017">
        <v>1187</v>
      </c>
      <c r="JEW1017">
        <v>1187</v>
      </c>
      <c r="JEX1017">
        <v>1187</v>
      </c>
      <c r="JEY1017">
        <v>1187</v>
      </c>
      <c r="JEZ1017">
        <v>1187</v>
      </c>
      <c r="JFA1017">
        <v>1187</v>
      </c>
      <c r="JFB1017">
        <v>1187</v>
      </c>
      <c r="JFC1017">
        <v>1187</v>
      </c>
      <c r="JFD1017">
        <v>1187</v>
      </c>
      <c r="JFE1017">
        <v>1187</v>
      </c>
      <c r="JFF1017">
        <v>1187</v>
      </c>
      <c r="JFG1017">
        <v>1187</v>
      </c>
      <c r="JFH1017">
        <v>1187</v>
      </c>
      <c r="JFI1017">
        <v>1187</v>
      </c>
      <c r="JFJ1017">
        <v>1187</v>
      </c>
      <c r="JFK1017">
        <v>1187</v>
      </c>
      <c r="JFL1017">
        <v>1187</v>
      </c>
      <c r="JFM1017">
        <v>1187</v>
      </c>
      <c r="JFN1017">
        <v>1187</v>
      </c>
      <c r="JFO1017">
        <v>1187</v>
      </c>
      <c r="JFP1017">
        <v>1187</v>
      </c>
      <c r="JFQ1017">
        <v>1187</v>
      </c>
      <c r="JFR1017">
        <v>1187</v>
      </c>
      <c r="JFS1017">
        <v>1187</v>
      </c>
      <c r="JFT1017">
        <v>1187</v>
      </c>
      <c r="JFU1017">
        <v>1187</v>
      </c>
      <c r="JFV1017">
        <v>1187</v>
      </c>
      <c r="JFW1017">
        <v>1187</v>
      </c>
      <c r="JFX1017">
        <v>1187</v>
      </c>
      <c r="JFY1017">
        <v>1187</v>
      </c>
      <c r="JFZ1017">
        <v>1187</v>
      </c>
      <c r="JGA1017">
        <v>1187</v>
      </c>
      <c r="JGB1017">
        <v>1187</v>
      </c>
      <c r="JGC1017">
        <v>1187</v>
      </c>
      <c r="JGD1017">
        <v>1187</v>
      </c>
      <c r="JGE1017">
        <v>1187</v>
      </c>
      <c r="JGF1017">
        <v>1187</v>
      </c>
      <c r="JGG1017">
        <v>1187</v>
      </c>
      <c r="JGH1017">
        <v>1187</v>
      </c>
      <c r="JGI1017">
        <v>1187</v>
      </c>
      <c r="JGJ1017">
        <v>1187</v>
      </c>
      <c r="JGK1017">
        <v>1187</v>
      </c>
      <c r="JGL1017">
        <v>1187</v>
      </c>
      <c r="JGM1017">
        <v>1187</v>
      </c>
      <c r="JGN1017">
        <v>1187</v>
      </c>
      <c r="JGO1017">
        <v>1187</v>
      </c>
      <c r="JGP1017">
        <v>1187</v>
      </c>
      <c r="JGQ1017">
        <v>1187</v>
      </c>
      <c r="JGR1017">
        <v>1187</v>
      </c>
      <c r="JGS1017">
        <v>1187</v>
      </c>
      <c r="JGT1017">
        <v>1187</v>
      </c>
      <c r="JGU1017">
        <v>1187</v>
      </c>
      <c r="JGV1017">
        <v>1187</v>
      </c>
      <c r="JGW1017">
        <v>1187</v>
      </c>
      <c r="JGX1017">
        <v>1187</v>
      </c>
      <c r="JGY1017">
        <v>1187</v>
      </c>
      <c r="JGZ1017">
        <v>1187</v>
      </c>
      <c r="JHA1017">
        <v>1187</v>
      </c>
      <c r="JHB1017">
        <v>1187</v>
      </c>
      <c r="JHC1017">
        <v>1187</v>
      </c>
      <c r="JHD1017">
        <v>1187</v>
      </c>
      <c r="JHE1017">
        <v>1187</v>
      </c>
      <c r="JHF1017">
        <v>1187</v>
      </c>
      <c r="JHG1017">
        <v>1187</v>
      </c>
      <c r="JHH1017">
        <v>1187</v>
      </c>
      <c r="JHI1017">
        <v>1187</v>
      </c>
      <c r="JHJ1017">
        <v>1187</v>
      </c>
      <c r="JHK1017">
        <v>1187</v>
      </c>
      <c r="JHL1017">
        <v>1187</v>
      </c>
      <c r="JHM1017">
        <v>1187</v>
      </c>
      <c r="JHN1017">
        <v>1187</v>
      </c>
      <c r="JHO1017">
        <v>1187</v>
      </c>
      <c r="JHP1017">
        <v>1187</v>
      </c>
      <c r="JHQ1017">
        <v>1187</v>
      </c>
      <c r="JHR1017">
        <v>1187</v>
      </c>
      <c r="JHS1017">
        <v>1187</v>
      </c>
      <c r="JHT1017">
        <v>1187</v>
      </c>
      <c r="JHU1017">
        <v>1187</v>
      </c>
      <c r="JHV1017">
        <v>1187</v>
      </c>
      <c r="JHW1017">
        <v>1187</v>
      </c>
      <c r="JHX1017">
        <v>1187</v>
      </c>
      <c r="JHY1017">
        <v>1187</v>
      </c>
      <c r="JHZ1017">
        <v>1187</v>
      </c>
      <c r="JIA1017">
        <v>1187</v>
      </c>
      <c r="JIB1017">
        <v>1187</v>
      </c>
      <c r="JIC1017">
        <v>1187</v>
      </c>
      <c r="JID1017">
        <v>1187</v>
      </c>
      <c r="JIE1017">
        <v>1187</v>
      </c>
      <c r="JIF1017">
        <v>1187</v>
      </c>
      <c r="JIG1017">
        <v>1187</v>
      </c>
      <c r="JIH1017">
        <v>1187</v>
      </c>
      <c r="JII1017">
        <v>1187</v>
      </c>
      <c r="JIJ1017">
        <v>1187</v>
      </c>
      <c r="JIK1017">
        <v>1187</v>
      </c>
      <c r="JIL1017">
        <v>1187</v>
      </c>
      <c r="JIM1017">
        <v>1187</v>
      </c>
      <c r="JIN1017">
        <v>1187</v>
      </c>
      <c r="JIO1017">
        <v>1187</v>
      </c>
      <c r="JIP1017">
        <v>1187</v>
      </c>
      <c r="JIQ1017">
        <v>1187</v>
      </c>
      <c r="JIR1017">
        <v>1187</v>
      </c>
      <c r="JIS1017">
        <v>1187</v>
      </c>
      <c r="JIT1017">
        <v>1187</v>
      </c>
      <c r="JIU1017">
        <v>1187</v>
      </c>
      <c r="JIV1017">
        <v>1187</v>
      </c>
      <c r="JIW1017">
        <v>1187</v>
      </c>
      <c r="JIX1017">
        <v>1187</v>
      </c>
      <c r="JIY1017">
        <v>1187</v>
      </c>
      <c r="JIZ1017">
        <v>1187</v>
      </c>
      <c r="JJA1017">
        <v>1187</v>
      </c>
      <c r="JJB1017">
        <v>1187</v>
      </c>
      <c r="JJC1017">
        <v>1187</v>
      </c>
      <c r="JJD1017">
        <v>1187</v>
      </c>
      <c r="JJE1017">
        <v>1187</v>
      </c>
      <c r="JJF1017">
        <v>1187</v>
      </c>
      <c r="JJG1017">
        <v>1187</v>
      </c>
      <c r="JJH1017">
        <v>1187</v>
      </c>
      <c r="JJI1017">
        <v>1187</v>
      </c>
      <c r="JJJ1017">
        <v>1187</v>
      </c>
      <c r="JJK1017">
        <v>1187</v>
      </c>
      <c r="JJL1017">
        <v>1187</v>
      </c>
      <c r="JJM1017">
        <v>1187</v>
      </c>
      <c r="JJN1017">
        <v>1187</v>
      </c>
      <c r="JJO1017">
        <v>1187</v>
      </c>
      <c r="JJP1017">
        <v>1187</v>
      </c>
      <c r="JJQ1017">
        <v>1187</v>
      </c>
      <c r="JJR1017">
        <v>1187</v>
      </c>
      <c r="JJS1017">
        <v>1187</v>
      </c>
      <c r="JJT1017">
        <v>1187</v>
      </c>
      <c r="JJU1017">
        <v>1187</v>
      </c>
      <c r="JJV1017">
        <v>1187</v>
      </c>
      <c r="JJW1017">
        <v>1187</v>
      </c>
      <c r="JJX1017">
        <v>1187</v>
      </c>
      <c r="JJY1017">
        <v>1187</v>
      </c>
      <c r="JJZ1017">
        <v>1187</v>
      </c>
      <c r="JKA1017">
        <v>1187</v>
      </c>
      <c r="JKB1017">
        <v>1187</v>
      </c>
      <c r="JKC1017">
        <v>1187</v>
      </c>
      <c r="JKD1017">
        <v>1187</v>
      </c>
      <c r="JKE1017">
        <v>1187</v>
      </c>
      <c r="JKF1017">
        <v>1187</v>
      </c>
      <c r="JKG1017">
        <v>1187</v>
      </c>
      <c r="JKH1017">
        <v>1187</v>
      </c>
      <c r="JKI1017">
        <v>1187</v>
      </c>
      <c r="JKJ1017">
        <v>1187</v>
      </c>
      <c r="JKK1017">
        <v>1187</v>
      </c>
      <c r="JKL1017">
        <v>1187</v>
      </c>
      <c r="JKM1017">
        <v>1187</v>
      </c>
      <c r="JKN1017">
        <v>1187</v>
      </c>
      <c r="JKO1017">
        <v>1187</v>
      </c>
      <c r="JKP1017">
        <v>1187</v>
      </c>
      <c r="JKQ1017">
        <v>1187</v>
      </c>
      <c r="JKR1017">
        <v>1187</v>
      </c>
      <c r="JKS1017">
        <v>1187</v>
      </c>
      <c r="JKT1017">
        <v>1187</v>
      </c>
      <c r="JKU1017">
        <v>1187</v>
      </c>
      <c r="JKV1017">
        <v>1187</v>
      </c>
      <c r="JKW1017">
        <v>1187</v>
      </c>
      <c r="JKX1017">
        <v>1187</v>
      </c>
      <c r="JKY1017">
        <v>1187</v>
      </c>
      <c r="JKZ1017">
        <v>1187</v>
      </c>
      <c r="JLA1017">
        <v>1187</v>
      </c>
      <c r="JLB1017">
        <v>1187</v>
      </c>
      <c r="JLC1017">
        <v>1187</v>
      </c>
      <c r="JLD1017">
        <v>1187</v>
      </c>
      <c r="JLE1017">
        <v>1187</v>
      </c>
      <c r="JLF1017">
        <v>1187</v>
      </c>
      <c r="JLG1017">
        <v>1187</v>
      </c>
      <c r="JLH1017">
        <v>1187</v>
      </c>
      <c r="JLI1017">
        <v>1187</v>
      </c>
      <c r="JLJ1017">
        <v>1187</v>
      </c>
      <c r="JLK1017">
        <v>1187</v>
      </c>
      <c r="JLL1017">
        <v>1187</v>
      </c>
      <c r="JLM1017">
        <v>1187</v>
      </c>
      <c r="JLN1017">
        <v>1187</v>
      </c>
      <c r="JLO1017">
        <v>1187</v>
      </c>
      <c r="JLP1017">
        <v>1187</v>
      </c>
      <c r="JLQ1017">
        <v>1187</v>
      </c>
      <c r="JLR1017">
        <v>1187</v>
      </c>
      <c r="JLS1017">
        <v>1187</v>
      </c>
      <c r="JLT1017">
        <v>1187</v>
      </c>
      <c r="JLU1017">
        <v>1187</v>
      </c>
      <c r="JLV1017">
        <v>1187</v>
      </c>
      <c r="JLW1017">
        <v>1187</v>
      </c>
      <c r="JLX1017">
        <v>1187</v>
      </c>
      <c r="JLY1017">
        <v>1187</v>
      </c>
      <c r="JLZ1017">
        <v>1187</v>
      </c>
      <c r="JMA1017">
        <v>1187</v>
      </c>
      <c r="JMB1017">
        <v>1187</v>
      </c>
      <c r="JMC1017">
        <v>1187</v>
      </c>
      <c r="JMD1017">
        <v>1187</v>
      </c>
      <c r="JME1017">
        <v>1187</v>
      </c>
      <c r="JMF1017">
        <v>1187</v>
      </c>
      <c r="JMG1017">
        <v>1187</v>
      </c>
      <c r="JMH1017">
        <v>1187</v>
      </c>
      <c r="JMI1017">
        <v>1187</v>
      </c>
      <c r="JMJ1017">
        <v>1187</v>
      </c>
      <c r="JMK1017">
        <v>1187</v>
      </c>
      <c r="JML1017">
        <v>1187</v>
      </c>
      <c r="JMM1017">
        <v>1187</v>
      </c>
      <c r="JMN1017">
        <v>1187</v>
      </c>
      <c r="JMO1017">
        <v>1187</v>
      </c>
      <c r="JMP1017">
        <v>1187</v>
      </c>
      <c r="JMQ1017">
        <v>1187</v>
      </c>
      <c r="JMR1017">
        <v>1187</v>
      </c>
      <c r="JMS1017">
        <v>1187</v>
      </c>
      <c r="JMT1017">
        <v>1187</v>
      </c>
      <c r="JMU1017">
        <v>1187</v>
      </c>
      <c r="JMV1017">
        <v>1187</v>
      </c>
      <c r="JMW1017">
        <v>1187</v>
      </c>
      <c r="JMX1017">
        <v>1187</v>
      </c>
      <c r="JMY1017">
        <v>1187</v>
      </c>
      <c r="JMZ1017">
        <v>1187</v>
      </c>
      <c r="JNA1017">
        <v>1187</v>
      </c>
      <c r="JNB1017">
        <v>1187</v>
      </c>
      <c r="JNC1017">
        <v>1187</v>
      </c>
      <c r="JND1017">
        <v>1187</v>
      </c>
      <c r="JNE1017">
        <v>1187</v>
      </c>
      <c r="JNF1017">
        <v>1187</v>
      </c>
      <c r="JNG1017">
        <v>1187</v>
      </c>
      <c r="JNH1017">
        <v>1187</v>
      </c>
      <c r="JNI1017">
        <v>1187</v>
      </c>
      <c r="JNJ1017">
        <v>1187</v>
      </c>
      <c r="JNK1017">
        <v>1187</v>
      </c>
      <c r="JNL1017">
        <v>1187</v>
      </c>
      <c r="JNM1017">
        <v>1187</v>
      </c>
      <c r="JNN1017">
        <v>1187</v>
      </c>
      <c r="JNO1017">
        <v>1187</v>
      </c>
      <c r="JNP1017">
        <v>1187</v>
      </c>
      <c r="JNQ1017">
        <v>1187</v>
      </c>
      <c r="JNR1017">
        <v>1187</v>
      </c>
      <c r="JNS1017">
        <v>1187</v>
      </c>
      <c r="JNT1017">
        <v>1187</v>
      </c>
      <c r="JNU1017">
        <v>1187</v>
      </c>
      <c r="JNV1017">
        <v>1187</v>
      </c>
      <c r="JNW1017">
        <v>1187</v>
      </c>
      <c r="JNX1017">
        <v>1187</v>
      </c>
      <c r="JNY1017">
        <v>1187</v>
      </c>
      <c r="JNZ1017">
        <v>1187</v>
      </c>
      <c r="JOA1017">
        <v>1187</v>
      </c>
      <c r="JOB1017">
        <v>1187</v>
      </c>
      <c r="JOC1017">
        <v>1187</v>
      </c>
      <c r="JOD1017">
        <v>1187</v>
      </c>
      <c r="JOE1017">
        <v>1187</v>
      </c>
      <c r="JOF1017">
        <v>1187</v>
      </c>
      <c r="JOG1017">
        <v>1187</v>
      </c>
      <c r="JOH1017">
        <v>1187</v>
      </c>
      <c r="JOI1017">
        <v>1187</v>
      </c>
      <c r="JOJ1017">
        <v>1187</v>
      </c>
      <c r="JOK1017">
        <v>1187</v>
      </c>
      <c r="JOL1017">
        <v>1187</v>
      </c>
      <c r="JOM1017">
        <v>1187</v>
      </c>
      <c r="JON1017">
        <v>1187</v>
      </c>
      <c r="JOO1017">
        <v>1187</v>
      </c>
      <c r="JOP1017">
        <v>1187</v>
      </c>
      <c r="JOQ1017">
        <v>1187</v>
      </c>
      <c r="JOR1017">
        <v>1187</v>
      </c>
      <c r="JOS1017">
        <v>1187</v>
      </c>
      <c r="JOT1017">
        <v>1187</v>
      </c>
      <c r="JOU1017">
        <v>1187</v>
      </c>
      <c r="JOV1017">
        <v>1187</v>
      </c>
      <c r="JOW1017">
        <v>1187</v>
      </c>
      <c r="JOX1017">
        <v>1187</v>
      </c>
      <c r="JOY1017">
        <v>1187</v>
      </c>
      <c r="JOZ1017">
        <v>1187</v>
      </c>
      <c r="JPA1017">
        <v>1187</v>
      </c>
      <c r="JPB1017">
        <v>1187</v>
      </c>
      <c r="JPC1017">
        <v>1187</v>
      </c>
      <c r="JPD1017">
        <v>1187</v>
      </c>
      <c r="JPE1017">
        <v>1187</v>
      </c>
      <c r="JPF1017">
        <v>1187</v>
      </c>
      <c r="JPG1017">
        <v>1187</v>
      </c>
      <c r="JPH1017">
        <v>1187</v>
      </c>
      <c r="JPI1017">
        <v>1187</v>
      </c>
      <c r="JPJ1017">
        <v>1187</v>
      </c>
      <c r="JPK1017">
        <v>1187</v>
      </c>
      <c r="JPL1017">
        <v>1187</v>
      </c>
      <c r="JPM1017">
        <v>1187</v>
      </c>
      <c r="JPN1017">
        <v>1187</v>
      </c>
      <c r="JPO1017">
        <v>1187</v>
      </c>
      <c r="JPP1017">
        <v>1187</v>
      </c>
      <c r="JPQ1017">
        <v>1187</v>
      </c>
      <c r="JPR1017">
        <v>1187</v>
      </c>
      <c r="JPS1017">
        <v>1187</v>
      </c>
      <c r="JPT1017">
        <v>1187</v>
      </c>
      <c r="JPU1017">
        <v>1187</v>
      </c>
      <c r="JPV1017">
        <v>1187</v>
      </c>
      <c r="JPW1017">
        <v>1187</v>
      </c>
      <c r="JPX1017">
        <v>1187</v>
      </c>
      <c r="JPY1017">
        <v>1187</v>
      </c>
      <c r="JPZ1017">
        <v>1187</v>
      </c>
      <c r="JQA1017">
        <v>1187</v>
      </c>
      <c r="JQB1017">
        <v>1187</v>
      </c>
      <c r="JQC1017">
        <v>1187</v>
      </c>
      <c r="JQD1017">
        <v>1187</v>
      </c>
      <c r="JQE1017">
        <v>1187</v>
      </c>
      <c r="JQF1017">
        <v>1187</v>
      </c>
      <c r="JQG1017">
        <v>1187</v>
      </c>
      <c r="JQH1017">
        <v>1187</v>
      </c>
      <c r="JQI1017">
        <v>1187</v>
      </c>
      <c r="JQJ1017">
        <v>1187</v>
      </c>
      <c r="JQK1017">
        <v>1187</v>
      </c>
      <c r="JQL1017">
        <v>1187</v>
      </c>
      <c r="JQM1017">
        <v>1187</v>
      </c>
      <c r="JQN1017">
        <v>1187</v>
      </c>
      <c r="JQO1017">
        <v>1187</v>
      </c>
      <c r="JQP1017">
        <v>1187</v>
      </c>
      <c r="JQQ1017">
        <v>1187</v>
      </c>
      <c r="JQR1017">
        <v>1187</v>
      </c>
      <c r="JQS1017">
        <v>1187</v>
      </c>
      <c r="JQT1017">
        <v>1187</v>
      </c>
      <c r="JQU1017">
        <v>1187</v>
      </c>
      <c r="JQV1017">
        <v>1187</v>
      </c>
      <c r="JQW1017">
        <v>1187</v>
      </c>
      <c r="JQX1017">
        <v>1187</v>
      </c>
      <c r="JQY1017">
        <v>1187</v>
      </c>
      <c r="JQZ1017">
        <v>1187</v>
      </c>
      <c r="JRA1017">
        <v>1187</v>
      </c>
      <c r="JRB1017">
        <v>1187</v>
      </c>
      <c r="JRC1017">
        <v>1187</v>
      </c>
      <c r="JRD1017">
        <v>1187</v>
      </c>
      <c r="JRE1017">
        <v>1187</v>
      </c>
      <c r="JRF1017">
        <v>1187</v>
      </c>
      <c r="JRG1017">
        <v>1187</v>
      </c>
      <c r="JRH1017">
        <v>1187</v>
      </c>
      <c r="JRI1017">
        <v>1187</v>
      </c>
      <c r="JRJ1017">
        <v>1187</v>
      </c>
      <c r="JRK1017">
        <v>1187</v>
      </c>
      <c r="JRL1017">
        <v>1187</v>
      </c>
      <c r="JRM1017">
        <v>1187</v>
      </c>
      <c r="JRN1017">
        <v>1187</v>
      </c>
      <c r="JRO1017">
        <v>1187</v>
      </c>
      <c r="JRP1017">
        <v>1187</v>
      </c>
      <c r="JRQ1017">
        <v>1187</v>
      </c>
      <c r="JRR1017">
        <v>1187</v>
      </c>
      <c r="JRS1017">
        <v>1187</v>
      </c>
      <c r="JRT1017">
        <v>1187</v>
      </c>
      <c r="JRU1017">
        <v>1187</v>
      </c>
      <c r="JRV1017">
        <v>1187</v>
      </c>
      <c r="JRW1017">
        <v>1187</v>
      </c>
      <c r="JRX1017">
        <v>1187</v>
      </c>
      <c r="JRY1017">
        <v>1187</v>
      </c>
      <c r="JRZ1017">
        <v>1187</v>
      </c>
      <c r="JSA1017">
        <v>1187</v>
      </c>
      <c r="JSB1017">
        <v>1187</v>
      </c>
      <c r="JSC1017">
        <v>1187</v>
      </c>
      <c r="JSD1017">
        <v>1187</v>
      </c>
      <c r="JSE1017">
        <v>1187</v>
      </c>
      <c r="JSF1017">
        <v>1187</v>
      </c>
      <c r="JSG1017">
        <v>1187</v>
      </c>
      <c r="JSH1017">
        <v>1187</v>
      </c>
      <c r="JSI1017">
        <v>1187</v>
      </c>
      <c r="JSJ1017">
        <v>1187</v>
      </c>
      <c r="JSK1017">
        <v>1187</v>
      </c>
      <c r="JSL1017">
        <v>1187</v>
      </c>
      <c r="JSM1017">
        <v>1187</v>
      </c>
      <c r="JSN1017">
        <v>1187</v>
      </c>
      <c r="JSO1017">
        <v>1187</v>
      </c>
      <c r="JSP1017">
        <v>1187</v>
      </c>
      <c r="JSQ1017">
        <v>1187</v>
      </c>
      <c r="JSR1017">
        <v>1187</v>
      </c>
      <c r="JSS1017">
        <v>1187</v>
      </c>
      <c r="JST1017">
        <v>1187</v>
      </c>
      <c r="JSU1017">
        <v>1187</v>
      </c>
      <c r="JSV1017">
        <v>1187</v>
      </c>
      <c r="JSW1017">
        <v>1187</v>
      </c>
      <c r="JSX1017">
        <v>1187</v>
      </c>
      <c r="JSY1017">
        <v>1187</v>
      </c>
      <c r="JSZ1017">
        <v>1187</v>
      </c>
      <c r="JTA1017">
        <v>1187</v>
      </c>
      <c r="JTB1017">
        <v>1187</v>
      </c>
      <c r="JTC1017">
        <v>1187</v>
      </c>
      <c r="JTD1017">
        <v>1187</v>
      </c>
      <c r="JTE1017">
        <v>1187</v>
      </c>
      <c r="JTF1017">
        <v>1187</v>
      </c>
      <c r="JTG1017">
        <v>1187</v>
      </c>
      <c r="JTH1017">
        <v>1187</v>
      </c>
      <c r="JTI1017">
        <v>1187</v>
      </c>
      <c r="JTJ1017">
        <v>1187</v>
      </c>
      <c r="JTK1017">
        <v>1187</v>
      </c>
      <c r="JTL1017">
        <v>1187</v>
      </c>
      <c r="JTM1017">
        <v>1187</v>
      </c>
      <c r="JTN1017">
        <v>1187</v>
      </c>
      <c r="JTO1017">
        <v>1187</v>
      </c>
      <c r="JTP1017">
        <v>1187</v>
      </c>
      <c r="JTQ1017">
        <v>1187</v>
      </c>
      <c r="JTR1017">
        <v>1187</v>
      </c>
      <c r="JTS1017">
        <v>1187</v>
      </c>
      <c r="JTT1017">
        <v>1187</v>
      </c>
      <c r="JTU1017">
        <v>1187</v>
      </c>
      <c r="JTV1017">
        <v>1187</v>
      </c>
      <c r="JTW1017">
        <v>1187</v>
      </c>
      <c r="JTX1017">
        <v>1187</v>
      </c>
      <c r="JTY1017">
        <v>1187</v>
      </c>
      <c r="JTZ1017">
        <v>1187</v>
      </c>
      <c r="JUA1017">
        <v>1187</v>
      </c>
      <c r="JUB1017">
        <v>1187</v>
      </c>
      <c r="JUC1017">
        <v>1187</v>
      </c>
      <c r="JUD1017">
        <v>1187</v>
      </c>
      <c r="JUE1017">
        <v>1187</v>
      </c>
      <c r="JUF1017">
        <v>1187</v>
      </c>
      <c r="JUG1017">
        <v>1187</v>
      </c>
      <c r="JUH1017">
        <v>1187</v>
      </c>
      <c r="JUI1017">
        <v>1187</v>
      </c>
      <c r="JUJ1017">
        <v>1187</v>
      </c>
      <c r="JUK1017">
        <v>1187</v>
      </c>
      <c r="JUL1017">
        <v>1187</v>
      </c>
      <c r="JUM1017">
        <v>1187</v>
      </c>
      <c r="JUN1017">
        <v>1187</v>
      </c>
      <c r="JUO1017">
        <v>1187</v>
      </c>
      <c r="JUP1017">
        <v>1187</v>
      </c>
      <c r="JUQ1017">
        <v>1187</v>
      </c>
      <c r="JUR1017">
        <v>1187</v>
      </c>
      <c r="JUS1017">
        <v>1187</v>
      </c>
      <c r="JUT1017">
        <v>1187</v>
      </c>
      <c r="JUU1017">
        <v>1187</v>
      </c>
      <c r="JUV1017">
        <v>1187</v>
      </c>
      <c r="JUW1017">
        <v>1187</v>
      </c>
      <c r="JUX1017">
        <v>1187</v>
      </c>
      <c r="JUY1017">
        <v>1187</v>
      </c>
      <c r="JUZ1017">
        <v>1187</v>
      </c>
      <c r="JVA1017">
        <v>1187</v>
      </c>
      <c r="JVB1017">
        <v>1187</v>
      </c>
      <c r="JVC1017">
        <v>1187</v>
      </c>
      <c r="JVD1017">
        <v>1187</v>
      </c>
      <c r="JVE1017">
        <v>1187</v>
      </c>
      <c r="JVF1017">
        <v>1187</v>
      </c>
      <c r="JVG1017">
        <v>1187</v>
      </c>
      <c r="JVH1017">
        <v>1187</v>
      </c>
      <c r="JVI1017">
        <v>1187</v>
      </c>
      <c r="JVJ1017">
        <v>1187</v>
      </c>
      <c r="JVK1017">
        <v>1187</v>
      </c>
      <c r="JVL1017">
        <v>1187</v>
      </c>
      <c r="JVM1017">
        <v>1187</v>
      </c>
      <c r="JVN1017">
        <v>1187</v>
      </c>
      <c r="JVO1017">
        <v>1187</v>
      </c>
      <c r="JVP1017">
        <v>1187</v>
      </c>
      <c r="JVQ1017">
        <v>1187</v>
      </c>
      <c r="JVR1017">
        <v>1187</v>
      </c>
      <c r="JVS1017">
        <v>1187</v>
      </c>
      <c r="JVT1017">
        <v>1187</v>
      </c>
      <c r="JVU1017">
        <v>1187</v>
      </c>
      <c r="JVV1017">
        <v>1187</v>
      </c>
      <c r="JVW1017">
        <v>1187</v>
      </c>
      <c r="JVX1017">
        <v>1187</v>
      </c>
      <c r="JVY1017">
        <v>1187</v>
      </c>
      <c r="JVZ1017">
        <v>1187</v>
      </c>
      <c r="JWA1017">
        <v>1187</v>
      </c>
      <c r="JWB1017">
        <v>1187</v>
      </c>
      <c r="JWC1017">
        <v>1187</v>
      </c>
      <c r="JWD1017">
        <v>1187</v>
      </c>
      <c r="JWE1017">
        <v>1187</v>
      </c>
      <c r="JWF1017">
        <v>1187</v>
      </c>
      <c r="JWG1017">
        <v>1187</v>
      </c>
      <c r="JWH1017">
        <v>1187</v>
      </c>
      <c r="JWI1017">
        <v>1187</v>
      </c>
      <c r="JWJ1017">
        <v>1187</v>
      </c>
      <c r="JWK1017">
        <v>1187</v>
      </c>
      <c r="JWL1017">
        <v>1187</v>
      </c>
      <c r="JWM1017">
        <v>1187</v>
      </c>
      <c r="JWN1017">
        <v>1187</v>
      </c>
      <c r="JWO1017">
        <v>1187</v>
      </c>
      <c r="JWP1017">
        <v>1187</v>
      </c>
      <c r="JWQ1017">
        <v>1187</v>
      </c>
      <c r="JWR1017">
        <v>1187</v>
      </c>
      <c r="JWS1017">
        <v>1187</v>
      </c>
      <c r="JWT1017">
        <v>1187</v>
      </c>
      <c r="JWU1017">
        <v>1187</v>
      </c>
      <c r="JWV1017">
        <v>1187</v>
      </c>
      <c r="JWW1017">
        <v>1187</v>
      </c>
      <c r="JWX1017">
        <v>1187</v>
      </c>
      <c r="JWY1017">
        <v>1187</v>
      </c>
      <c r="JWZ1017">
        <v>1187</v>
      </c>
      <c r="JXA1017">
        <v>1187</v>
      </c>
      <c r="JXB1017">
        <v>1187</v>
      </c>
      <c r="JXC1017">
        <v>1187</v>
      </c>
      <c r="JXD1017">
        <v>1187</v>
      </c>
      <c r="JXE1017">
        <v>1187</v>
      </c>
      <c r="JXF1017">
        <v>1187</v>
      </c>
      <c r="JXG1017">
        <v>1187</v>
      </c>
      <c r="JXH1017">
        <v>1187</v>
      </c>
      <c r="JXI1017">
        <v>1187</v>
      </c>
      <c r="JXJ1017">
        <v>1187</v>
      </c>
      <c r="JXK1017">
        <v>1187</v>
      </c>
      <c r="JXL1017">
        <v>1187</v>
      </c>
      <c r="JXM1017">
        <v>1187</v>
      </c>
      <c r="JXN1017">
        <v>1187</v>
      </c>
      <c r="JXO1017">
        <v>1187</v>
      </c>
      <c r="JXP1017">
        <v>1187</v>
      </c>
      <c r="JXQ1017">
        <v>1187</v>
      </c>
      <c r="JXR1017">
        <v>1187</v>
      </c>
      <c r="JXS1017">
        <v>1187</v>
      </c>
      <c r="JXT1017">
        <v>1187</v>
      </c>
      <c r="JXU1017">
        <v>1187</v>
      </c>
      <c r="JXV1017">
        <v>1187</v>
      </c>
      <c r="JXW1017">
        <v>1187</v>
      </c>
      <c r="JXX1017">
        <v>1187</v>
      </c>
      <c r="JXY1017">
        <v>1187</v>
      </c>
      <c r="JXZ1017">
        <v>1187</v>
      </c>
      <c r="JYA1017">
        <v>1187</v>
      </c>
      <c r="JYB1017">
        <v>1187</v>
      </c>
      <c r="JYC1017">
        <v>1187</v>
      </c>
      <c r="JYD1017">
        <v>1187</v>
      </c>
      <c r="JYE1017">
        <v>1187</v>
      </c>
      <c r="JYF1017">
        <v>1187</v>
      </c>
      <c r="JYG1017">
        <v>1187</v>
      </c>
      <c r="JYH1017">
        <v>1187</v>
      </c>
      <c r="JYI1017">
        <v>1187</v>
      </c>
      <c r="JYJ1017">
        <v>1187</v>
      </c>
      <c r="JYK1017">
        <v>1187</v>
      </c>
      <c r="JYL1017">
        <v>1187</v>
      </c>
      <c r="JYM1017">
        <v>1187</v>
      </c>
      <c r="JYN1017">
        <v>1187</v>
      </c>
      <c r="JYO1017">
        <v>1187</v>
      </c>
      <c r="JYP1017">
        <v>1187</v>
      </c>
      <c r="JYQ1017">
        <v>1187</v>
      </c>
      <c r="JYR1017">
        <v>1187</v>
      </c>
      <c r="JYS1017">
        <v>1187</v>
      </c>
      <c r="JYT1017">
        <v>1187</v>
      </c>
      <c r="JYU1017">
        <v>1187</v>
      </c>
      <c r="JYV1017">
        <v>1187</v>
      </c>
      <c r="JYW1017">
        <v>1187</v>
      </c>
      <c r="JYX1017">
        <v>1187</v>
      </c>
      <c r="JYY1017">
        <v>1187</v>
      </c>
      <c r="JYZ1017">
        <v>1187</v>
      </c>
      <c r="JZA1017">
        <v>1187</v>
      </c>
      <c r="JZB1017">
        <v>1187</v>
      </c>
      <c r="JZC1017">
        <v>1187</v>
      </c>
      <c r="JZD1017">
        <v>1187</v>
      </c>
      <c r="JZE1017">
        <v>1187</v>
      </c>
      <c r="JZF1017">
        <v>1187</v>
      </c>
      <c r="JZG1017">
        <v>1187</v>
      </c>
      <c r="JZH1017">
        <v>1187</v>
      </c>
      <c r="JZI1017">
        <v>1187</v>
      </c>
      <c r="JZJ1017">
        <v>1187</v>
      </c>
      <c r="JZK1017">
        <v>1187</v>
      </c>
      <c r="JZL1017">
        <v>1187</v>
      </c>
      <c r="JZM1017">
        <v>1187</v>
      </c>
      <c r="JZN1017">
        <v>1187</v>
      </c>
      <c r="JZO1017">
        <v>1187</v>
      </c>
      <c r="JZP1017">
        <v>1187</v>
      </c>
      <c r="JZQ1017">
        <v>1187</v>
      </c>
      <c r="JZR1017">
        <v>1187</v>
      </c>
      <c r="JZS1017">
        <v>1187</v>
      </c>
      <c r="JZT1017">
        <v>1187</v>
      </c>
      <c r="JZU1017">
        <v>1187</v>
      </c>
      <c r="JZV1017">
        <v>1187</v>
      </c>
      <c r="JZW1017">
        <v>1187</v>
      </c>
      <c r="JZX1017">
        <v>1187</v>
      </c>
      <c r="JZY1017">
        <v>1187</v>
      </c>
      <c r="JZZ1017">
        <v>1187</v>
      </c>
      <c r="KAA1017">
        <v>1187</v>
      </c>
      <c r="KAB1017">
        <v>1187</v>
      </c>
      <c r="KAC1017">
        <v>1187</v>
      </c>
      <c r="KAD1017">
        <v>1187</v>
      </c>
      <c r="KAE1017">
        <v>1187</v>
      </c>
      <c r="KAF1017">
        <v>1187</v>
      </c>
      <c r="KAG1017">
        <v>1187</v>
      </c>
      <c r="KAH1017">
        <v>1187</v>
      </c>
      <c r="KAI1017">
        <v>1187</v>
      </c>
      <c r="KAJ1017">
        <v>1187</v>
      </c>
      <c r="KAK1017">
        <v>1187</v>
      </c>
      <c r="KAL1017">
        <v>1187</v>
      </c>
      <c r="KAM1017">
        <v>1187</v>
      </c>
      <c r="KAN1017">
        <v>1187</v>
      </c>
      <c r="KAO1017">
        <v>1187</v>
      </c>
      <c r="KAP1017">
        <v>1187</v>
      </c>
      <c r="KAQ1017">
        <v>1187</v>
      </c>
      <c r="KAR1017">
        <v>1187</v>
      </c>
      <c r="KAS1017">
        <v>1187</v>
      </c>
      <c r="KAT1017">
        <v>1187</v>
      </c>
      <c r="KAU1017">
        <v>1187</v>
      </c>
      <c r="KAV1017">
        <v>1187</v>
      </c>
      <c r="KAW1017">
        <v>1187</v>
      </c>
      <c r="KAX1017">
        <v>1187</v>
      </c>
      <c r="KAY1017">
        <v>1187</v>
      </c>
      <c r="KAZ1017">
        <v>1187</v>
      </c>
      <c r="KBA1017">
        <v>1187</v>
      </c>
      <c r="KBB1017">
        <v>1187</v>
      </c>
      <c r="KBC1017">
        <v>1187</v>
      </c>
      <c r="KBD1017">
        <v>1187</v>
      </c>
      <c r="KBE1017">
        <v>1187</v>
      </c>
      <c r="KBF1017">
        <v>1187</v>
      </c>
      <c r="KBG1017">
        <v>1187</v>
      </c>
      <c r="KBH1017">
        <v>1187</v>
      </c>
      <c r="KBI1017">
        <v>1187</v>
      </c>
      <c r="KBJ1017">
        <v>1187</v>
      </c>
      <c r="KBK1017">
        <v>1187</v>
      </c>
      <c r="KBL1017">
        <v>1187</v>
      </c>
      <c r="KBM1017">
        <v>1187</v>
      </c>
      <c r="KBN1017">
        <v>1187</v>
      </c>
      <c r="KBO1017">
        <v>1187</v>
      </c>
      <c r="KBP1017">
        <v>1187</v>
      </c>
      <c r="KBQ1017">
        <v>1187</v>
      </c>
      <c r="KBR1017">
        <v>1187</v>
      </c>
      <c r="KBS1017">
        <v>1187</v>
      </c>
      <c r="KBT1017">
        <v>1187</v>
      </c>
      <c r="KBU1017">
        <v>1187</v>
      </c>
      <c r="KBV1017">
        <v>1187</v>
      </c>
      <c r="KBW1017">
        <v>1187</v>
      </c>
      <c r="KBX1017">
        <v>1187</v>
      </c>
      <c r="KBY1017">
        <v>1187</v>
      </c>
      <c r="KBZ1017">
        <v>1187</v>
      </c>
      <c r="KCA1017">
        <v>1187</v>
      </c>
      <c r="KCB1017">
        <v>1187</v>
      </c>
      <c r="KCC1017">
        <v>1187</v>
      </c>
      <c r="KCD1017">
        <v>1187</v>
      </c>
      <c r="KCE1017">
        <v>1187</v>
      </c>
      <c r="KCF1017">
        <v>1187</v>
      </c>
      <c r="KCG1017">
        <v>1187</v>
      </c>
      <c r="KCH1017">
        <v>1187</v>
      </c>
      <c r="KCI1017">
        <v>1187</v>
      </c>
      <c r="KCJ1017">
        <v>1187</v>
      </c>
      <c r="KCK1017">
        <v>1187</v>
      </c>
      <c r="KCL1017">
        <v>1187</v>
      </c>
      <c r="KCM1017">
        <v>1187</v>
      </c>
      <c r="KCN1017">
        <v>1187</v>
      </c>
      <c r="KCO1017">
        <v>1187</v>
      </c>
      <c r="KCP1017">
        <v>1187</v>
      </c>
      <c r="KCQ1017">
        <v>1187</v>
      </c>
      <c r="KCR1017">
        <v>1187</v>
      </c>
      <c r="KCS1017">
        <v>1187</v>
      </c>
      <c r="KCT1017">
        <v>1187</v>
      </c>
      <c r="KCU1017">
        <v>1187</v>
      </c>
      <c r="KCV1017">
        <v>1187</v>
      </c>
      <c r="KCW1017">
        <v>1187</v>
      </c>
      <c r="KCX1017">
        <v>1187</v>
      </c>
      <c r="KCY1017">
        <v>1187</v>
      </c>
      <c r="KCZ1017">
        <v>1187</v>
      </c>
      <c r="KDA1017">
        <v>1187</v>
      </c>
      <c r="KDB1017">
        <v>1187</v>
      </c>
      <c r="KDC1017">
        <v>1187</v>
      </c>
      <c r="KDD1017">
        <v>1187</v>
      </c>
      <c r="KDE1017">
        <v>1187</v>
      </c>
      <c r="KDF1017">
        <v>1187</v>
      </c>
      <c r="KDG1017">
        <v>1187</v>
      </c>
      <c r="KDH1017">
        <v>1187</v>
      </c>
      <c r="KDI1017">
        <v>1187</v>
      </c>
      <c r="KDJ1017">
        <v>1187</v>
      </c>
      <c r="KDK1017">
        <v>1187</v>
      </c>
      <c r="KDL1017">
        <v>1187</v>
      </c>
      <c r="KDM1017">
        <v>1187</v>
      </c>
      <c r="KDN1017">
        <v>1187</v>
      </c>
      <c r="KDO1017">
        <v>1187</v>
      </c>
      <c r="KDP1017">
        <v>1187</v>
      </c>
      <c r="KDQ1017">
        <v>1187</v>
      </c>
      <c r="KDR1017">
        <v>1187</v>
      </c>
      <c r="KDS1017">
        <v>1187</v>
      </c>
      <c r="KDT1017">
        <v>1187</v>
      </c>
      <c r="KDU1017">
        <v>1187</v>
      </c>
      <c r="KDV1017">
        <v>1187</v>
      </c>
      <c r="KDW1017">
        <v>1187</v>
      </c>
      <c r="KDX1017">
        <v>1187</v>
      </c>
      <c r="KDY1017">
        <v>1187</v>
      </c>
      <c r="KDZ1017">
        <v>1187</v>
      </c>
      <c r="KEA1017">
        <v>1187</v>
      </c>
      <c r="KEB1017">
        <v>1187</v>
      </c>
      <c r="KEC1017">
        <v>1187</v>
      </c>
      <c r="KED1017">
        <v>1187</v>
      </c>
      <c r="KEE1017">
        <v>1187</v>
      </c>
      <c r="KEF1017">
        <v>1187</v>
      </c>
      <c r="KEG1017">
        <v>1187</v>
      </c>
      <c r="KEH1017">
        <v>1187</v>
      </c>
      <c r="KEI1017">
        <v>1187</v>
      </c>
      <c r="KEJ1017">
        <v>1187</v>
      </c>
      <c r="KEK1017">
        <v>1187</v>
      </c>
      <c r="KEL1017">
        <v>1187</v>
      </c>
      <c r="KEM1017">
        <v>1187</v>
      </c>
      <c r="KEN1017">
        <v>1187</v>
      </c>
      <c r="KEO1017">
        <v>1187</v>
      </c>
      <c r="KEP1017">
        <v>1187</v>
      </c>
      <c r="KEQ1017">
        <v>1187</v>
      </c>
      <c r="KER1017">
        <v>1187</v>
      </c>
      <c r="KES1017">
        <v>1187</v>
      </c>
      <c r="KET1017">
        <v>1187</v>
      </c>
      <c r="KEU1017">
        <v>1187</v>
      </c>
      <c r="KEV1017">
        <v>1187</v>
      </c>
      <c r="KEW1017">
        <v>1187</v>
      </c>
      <c r="KEX1017">
        <v>1187</v>
      </c>
      <c r="KEY1017">
        <v>1187</v>
      </c>
      <c r="KEZ1017">
        <v>1187</v>
      </c>
      <c r="KFA1017">
        <v>1187</v>
      </c>
      <c r="KFB1017">
        <v>1187</v>
      </c>
      <c r="KFC1017">
        <v>1187</v>
      </c>
      <c r="KFD1017">
        <v>1187</v>
      </c>
      <c r="KFE1017">
        <v>1187</v>
      </c>
      <c r="KFF1017">
        <v>1187</v>
      </c>
      <c r="KFG1017">
        <v>1187</v>
      </c>
      <c r="KFH1017">
        <v>1187</v>
      </c>
      <c r="KFI1017">
        <v>1187</v>
      </c>
      <c r="KFJ1017">
        <v>1187</v>
      </c>
      <c r="KFK1017">
        <v>1187</v>
      </c>
      <c r="KFL1017">
        <v>1187</v>
      </c>
      <c r="KFM1017">
        <v>1187</v>
      </c>
      <c r="KFN1017">
        <v>1187</v>
      </c>
      <c r="KFO1017">
        <v>1187</v>
      </c>
      <c r="KFP1017">
        <v>1187</v>
      </c>
      <c r="KFQ1017">
        <v>1187</v>
      </c>
      <c r="KFR1017">
        <v>1187</v>
      </c>
      <c r="KFS1017">
        <v>1187</v>
      </c>
      <c r="KFT1017">
        <v>1187</v>
      </c>
      <c r="KFU1017">
        <v>1187</v>
      </c>
      <c r="KFV1017">
        <v>1187</v>
      </c>
      <c r="KFW1017">
        <v>1187</v>
      </c>
      <c r="KFX1017">
        <v>1187</v>
      </c>
      <c r="KFY1017">
        <v>1187</v>
      </c>
      <c r="KFZ1017">
        <v>1187</v>
      </c>
      <c r="KGA1017">
        <v>1187</v>
      </c>
      <c r="KGB1017">
        <v>1187</v>
      </c>
      <c r="KGC1017">
        <v>1187</v>
      </c>
      <c r="KGD1017">
        <v>1187</v>
      </c>
      <c r="KGE1017">
        <v>1187</v>
      </c>
      <c r="KGF1017">
        <v>1187</v>
      </c>
      <c r="KGG1017">
        <v>1187</v>
      </c>
      <c r="KGH1017">
        <v>1187</v>
      </c>
      <c r="KGI1017">
        <v>1187</v>
      </c>
      <c r="KGJ1017">
        <v>1187</v>
      </c>
      <c r="KGK1017">
        <v>1187</v>
      </c>
      <c r="KGL1017">
        <v>1187</v>
      </c>
      <c r="KGM1017">
        <v>1187</v>
      </c>
      <c r="KGN1017">
        <v>1187</v>
      </c>
      <c r="KGO1017">
        <v>1187</v>
      </c>
      <c r="KGP1017">
        <v>1187</v>
      </c>
      <c r="KGQ1017">
        <v>1187</v>
      </c>
      <c r="KGR1017">
        <v>1187</v>
      </c>
      <c r="KGS1017">
        <v>1187</v>
      </c>
      <c r="KGT1017">
        <v>1187</v>
      </c>
      <c r="KGU1017">
        <v>1187</v>
      </c>
      <c r="KGV1017">
        <v>1187</v>
      </c>
      <c r="KGW1017">
        <v>1187</v>
      </c>
      <c r="KGX1017">
        <v>1187</v>
      </c>
      <c r="KGY1017">
        <v>1187</v>
      </c>
      <c r="KGZ1017">
        <v>1187</v>
      </c>
      <c r="KHA1017">
        <v>1187</v>
      </c>
      <c r="KHB1017">
        <v>1187</v>
      </c>
      <c r="KHC1017">
        <v>1187</v>
      </c>
      <c r="KHD1017">
        <v>1187</v>
      </c>
      <c r="KHE1017">
        <v>1187</v>
      </c>
      <c r="KHF1017">
        <v>1187</v>
      </c>
      <c r="KHG1017">
        <v>1187</v>
      </c>
      <c r="KHH1017">
        <v>1187</v>
      </c>
      <c r="KHI1017">
        <v>1187</v>
      </c>
      <c r="KHJ1017">
        <v>1187</v>
      </c>
      <c r="KHK1017">
        <v>1187</v>
      </c>
      <c r="KHL1017">
        <v>1187</v>
      </c>
      <c r="KHM1017">
        <v>1187</v>
      </c>
      <c r="KHN1017">
        <v>1187</v>
      </c>
      <c r="KHO1017">
        <v>1187</v>
      </c>
      <c r="KHP1017">
        <v>1187</v>
      </c>
      <c r="KHQ1017">
        <v>1187</v>
      </c>
      <c r="KHR1017">
        <v>1187</v>
      </c>
      <c r="KHS1017">
        <v>1187</v>
      </c>
      <c r="KHT1017">
        <v>1187</v>
      </c>
      <c r="KHU1017">
        <v>1187</v>
      </c>
      <c r="KHV1017">
        <v>1187</v>
      </c>
      <c r="KHW1017">
        <v>1187</v>
      </c>
      <c r="KHX1017">
        <v>1187</v>
      </c>
      <c r="KHY1017">
        <v>1187</v>
      </c>
      <c r="KHZ1017">
        <v>1187</v>
      </c>
      <c r="KIA1017">
        <v>1187</v>
      </c>
      <c r="KIB1017">
        <v>1187</v>
      </c>
      <c r="KIC1017">
        <v>1187</v>
      </c>
      <c r="KID1017">
        <v>1187</v>
      </c>
      <c r="KIE1017">
        <v>1187</v>
      </c>
      <c r="KIF1017">
        <v>1187</v>
      </c>
      <c r="KIG1017">
        <v>1187</v>
      </c>
      <c r="KIH1017">
        <v>1187</v>
      </c>
      <c r="KII1017">
        <v>1187</v>
      </c>
      <c r="KIJ1017">
        <v>1187</v>
      </c>
      <c r="KIK1017">
        <v>1187</v>
      </c>
      <c r="KIL1017">
        <v>1187</v>
      </c>
      <c r="KIM1017">
        <v>1187</v>
      </c>
      <c r="KIN1017">
        <v>1187</v>
      </c>
      <c r="KIO1017">
        <v>1187</v>
      </c>
      <c r="KIP1017">
        <v>1187</v>
      </c>
      <c r="KIQ1017">
        <v>1187</v>
      </c>
      <c r="KIR1017">
        <v>1187</v>
      </c>
      <c r="KIS1017">
        <v>1187</v>
      </c>
      <c r="KIT1017">
        <v>1187</v>
      </c>
      <c r="KIU1017">
        <v>1187</v>
      </c>
      <c r="KIV1017">
        <v>1187</v>
      </c>
      <c r="KIW1017">
        <v>1187</v>
      </c>
      <c r="KIX1017">
        <v>1187</v>
      </c>
      <c r="KIY1017">
        <v>1187</v>
      </c>
      <c r="KIZ1017">
        <v>1187</v>
      </c>
      <c r="KJA1017">
        <v>1187</v>
      </c>
      <c r="KJB1017">
        <v>1187</v>
      </c>
      <c r="KJC1017">
        <v>1187</v>
      </c>
      <c r="KJD1017">
        <v>1187</v>
      </c>
      <c r="KJE1017">
        <v>1187</v>
      </c>
      <c r="KJF1017">
        <v>1187</v>
      </c>
      <c r="KJG1017">
        <v>1187</v>
      </c>
      <c r="KJH1017">
        <v>1187</v>
      </c>
      <c r="KJI1017">
        <v>1187</v>
      </c>
      <c r="KJJ1017">
        <v>1187</v>
      </c>
      <c r="KJK1017">
        <v>1187</v>
      </c>
      <c r="KJL1017">
        <v>1187</v>
      </c>
      <c r="KJM1017">
        <v>1187</v>
      </c>
      <c r="KJN1017">
        <v>1187</v>
      </c>
      <c r="KJO1017">
        <v>1187</v>
      </c>
      <c r="KJP1017">
        <v>1187</v>
      </c>
      <c r="KJQ1017">
        <v>1187</v>
      </c>
      <c r="KJR1017">
        <v>1187</v>
      </c>
      <c r="KJS1017">
        <v>1187</v>
      </c>
      <c r="KJT1017">
        <v>1187</v>
      </c>
      <c r="KJU1017">
        <v>1187</v>
      </c>
      <c r="KJV1017">
        <v>1187</v>
      </c>
      <c r="KJW1017">
        <v>1187</v>
      </c>
      <c r="KJX1017">
        <v>1187</v>
      </c>
      <c r="KJY1017">
        <v>1187</v>
      </c>
      <c r="KJZ1017">
        <v>1187</v>
      </c>
      <c r="KKA1017">
        <v>1187</v>
      </c>
      <c r="KKB1017">
        <v>1187</v>
      </c>
      <c r="KKC1017">
        <v>1187</v>
      </c>
      <c r="KKD1017">
        <v>1187</v>
      </c>
      <c r="KKE1017">
        <v>1187</v>
      </c>
      <c r="KKF1017">
        <v>1187</v>
      </c>
      <c r="KKG1017">
        <v>1187</v>
      </c>
      <c r="KKH1017">
        <v>1187</v>
      </c>
      <c r="KKI1017">
        <v>1187</v>
      </c>
      <c r="KKJ1017">
        <v>1187</v>
      </c>
      <c r="KKK1017">
        <v>1187</v>
      </c>
      <c r="KKL1017">
        <v>1187</v>
      </c>
      <c r="KKM1017">
        <v>1187</v>
      </c>
      <c r="KKN1017">
        <v>1187</v>
      </c>
      <c r="KKO1017">
        <v>1187</v>
      </c>
      <c r="KKP1017">
        <v>1187</v>
      </c>
      <c r="KKQ1017">
        <v>1187</v>
      </c>
      <c r="KKR1017">
        <v>1187</v>
      </c>
      <c r="KKS1017">
        <v>1187</v>
      </c>
      <c r="KKT1017">
        <v>1187</v>
      </c>
      <c r="KKU1017">
        <v>1187</v>
      </c>
      <c r="KKV1017">
        <v>1187</v>
      </c>
      <c r="KKW1017">
        <v>1187</v>
      </c>
      <c r="KKX1017">
        <v>1187</v>
      </c>
      <c r="KKY1017">
        <v>1187</v>
      </c>
      <c r="KKZ1017">
        <v>1187</v>
      </c>
      <c r="KLA1017">
        <v>1187</v>
      </c>
      <c r="KLB1017">
        <v>1187</v>
      </c>
      <c r="KLC1017">
        <v>1187</v>
      </c>
      <c r="KLD1017">
        <v>1187</v>
      </c>
      <c r="KLE1017">
        <v>1187</v>
      </c>
      <c r="KLF1017">
        <v>1187</v>
      </c>
      <c r="KLG1017">
        <v>1187</v>
      </c>
      <c r="KLH1017">
        <v>1187</v>
      </c>
      <c r="KLI1017">
        <v>1187</v>
      </c>
      <c r="KLJ1017">
        <v>1187</v>
      </c>
      <c r="KLK1017">
        <v>1187</v>
      </c>
      <c r="KLL1017">
        <v>1187</v>
      </c>
      <c r="KLM1017">
        <v>1187</v>
      </c>
      <c r="KLN1017">
        <v>1187</v>
      </c>
      <c r="KLO1017">
        <v>1187</v>
      </c>
      <c r="KLP1017">
        <v>1187</v>
      </c>
      <c r="KLQ1017">
        <v>1187</v>
      </c>
      <c r="KLR1017">
        <v>1187</v>
      </c>
      <c r="KLS1017">
        <v>1187</v>
      </c>
      <c r="KLT1017">
        <v>1187</v>
      </c>
      <c r="KLU1017">
        <v>1187</v>
      </c>
      <c r="KLV1017">
        <v>1187</v>
      </c>
      <c r="KLW1017">
        <v>1187</v>
      </c>
      <c r="KLX1017">
        <v>1187</v>
      </c>
      <c r="KLY1017">
        <v>1187</v>
      </c>
      <c r="KLZ1017">
        <v>1187</v>
      </c>
      <c r="KMA1017">
        <v>1187</v>
      </c>
      <c r="KMB1017">
        <v>1187</v>
      </c>
      <c r="KMC1017">
        <v>1187</v>
      </c>
      <c r="KMD1017">
        <v>1187</v>
      </c>
      <c r="KME1017">
        <v>1187</v>
      </c>
      <c r="KMF1017">
        <v>1187</v>
      </c>
      <c r="KMG1017">
        <v>1187</v>
      </c>
      <c r="KMH1017">
        <v>1187</v>
      </c>
      <c r="KMI1017">
        <v>1187</v>
      </c>
      <c r="KMJ1017">
        <v>1187</v>
      </c>
      <c r="KMK1017">
        <v>1187</v>
      </c>
      <c r="KML1017">
        <v>1187</v>
      </c>
      <c r="KMM1017">
        <v>1187</v>
      </c>
      <c r="KMN1017">
        <v>1187</v>
      </c>
      <c r="KMO1017">
        <v>1187</v>
      </c>
      <c r="KMP1017">
        <v>1187</v>
      </c>
      <c r="KMQ1017">
        <v>1187</v>
      </c>
      <c r="KMR1017">
        <v>1187</v>
      </c>
      <c r="KMS1017">
        <v>1187</v>
      </c>
      <c r="KMT1017">
        <v>1187</v>
      </c>
      <c r="KMU1017">
        <v>1187</v>
      </c>
      <c r="KMV1017">
        <v>1187</v>
      </c>
      <c r="KMW1017">
        <v>1187</v>
      </c>
      <c r="KMX1017">
        <v>1187</v>
      </c>
      <c r="KMY1017">
        <v>1187</v>
      </c>
      <c r="KMZ1017">
        <v>1187</v>
      </c>
      <c r="KNA1017">
        <v>1187</v>
      </c>
      <c r="KNB1017">
        <v>1187</v>
      </c>
      <c r="KNC1017">
        <v>1187</v>
      </c>
      <c r="KND1017">
        <v>1187</v>
      </c>
      <c r="KNE1017">
        <v>1187</v>
      </c>
      <c r="KNF1017">
        <v>1187</v>
      </c>
      <c r="KNG1017">
        <v>1187</v>
      </c>
      <c r="KNH1017">
        <v>1187</v>
      </c>
      <c r="KNI1017">
        <v>1187</v>
      </c>
      <c r="KNJ1017">
        <v>1187</v>
      </c>
      <c r="KNK1017">
        <v>1187</v>
      </c>
      <c r="KNL1017">
        <v>1187</v>
      </c>
      <c r="KNM1017">
        <v>1187</v>
      </c>
      <c r="KNN1017">
        <v>1187</v>
      </c>
      <c r="KNO1017">
        <v>1187</v>
      </c>
      <c r="KNP1017">
        <v>1187</v>
      </c>
      <c r="KNQ1017">
        <v>1187</v>
      </c>
      <c r="KNR1017">
        <v>1187</v>
      </c>
      <c r="KNS1017">
        <v>1187</v>
      </c>
      <c r="KNT1017">
        <v>1187</v>
      </c>
      <c r="KNU1017">
        <v>1187</v>
      </c>
      <c r="KNV1017">
        <v>1187</v>
      </c>
      <c r="KNW1017">
        <v>1187</v>
      </c>
      <c r="KNX1017">
        <v>1187</v>
      </c>
      <c r="KNY1017">
        <v>1187</v>
      </c>
      <c r="KNZ1017">
        <v>1187</v>
      </c>
      <c r="KOA1017">
        <v>1187</v>
      </c>
      <c r="KOB1017">
        <v>1187</v>
      </c>
      <c r="KOC1017">
        <v>1187</v>
      </c>
      <c r="KOD1017">
        <v>1187</v>
      </c>
      <c r="KOE1017">
        <v>1187</v>
      </c>
      <c r="KOF1017">
        <v>1187</v>
      </c>
      <c r="KOG1017">
        <v>1187</v>
      </c>
      <c r="KOH1017">
        <v>1187</v>
      </c>
      <c r="KOI1017">
        <v>1187</v>
      </c>
      <c r="KOJ1017">
        <v>1187</v>
      </c>
      <c r="KOK1017">
        <v>1187</v>
      </c>
      <c r="KOL1017">
        <v>1187</v>
      </c>
      <c r="KOM1017">
        <v>1187</v>
      </c>
      <c r="KON1017">
        <v>1187</v>
      </c>
      <c r="KOO1017">
        <v>1187</v>
      </c>
      <c r="KOP1017">
        <v>1187</v>
      </c>
      <c r="KOQ1017">
        <v>1187</v>
      </c>
      <c r="KOR1017">
        <v>1187</v>
      </c>
      <c r="KOS1017">
        <v>1187</v>
      </c>
      <c r="KOT1017">
        <v>1187</v>
      </c>
      <c r="KOU1017">
        <v>1187</v>
      </c>
      <c r="KOV1017">
        <v>1187</v>
      </c>
      <c r="KOW1017">
        <v>1187</v>
      </c>
      <c r="KOX1017">
        <v>1187</v>
      </c>
      <c r="KOY1017">
        <v>1187</v>
      </c>
      <c r="KOZ1017">
        <v>1187</v>
      </c>
      <c r="KPA1017">
        <v>1187</v>
      </c>
      <c r="KPB1017">
        <v>1187</v>
      </c>
      <c r="KPC1017">
        <v>1187</v>
      </c>
      <c r="KPD1017">
        <v>1187</v>
      </c>
      <c r="KPE1017">
        <v>1187</v>
      </c>
      <c r="KPF1017">
        <v>1187</v>
      </c>
      <c r="KPG1017">
        <v>1187</v>
      </c>
      <c r="KPH1017">
        <v>1187</v>
      </c>
      <c r="KPI1017">
        <v>1187</v>
      </c>
      <c r="KPJ1017">
        <v>1187</v>
      </c>
      <c r="KPK1017">
        <v>1187</v>
      </c>
      <c r="KPL1017">
        <v>1187</v>
      </c>
      <c r="KPM1017">
        <v>1187</v>
      </c>
      <c r="KPN1017">
        <v>1187</v>
      </c>
      <c r="KPO1017">
        <v>1187</v>
      </c>
      <c r="KPP1017">
        <v>1187</v>
      </c>
      <c r="KPQ1017">
        <v>1187</v>
      </c>
      <c r="KPR1017">
        <v>1187</v>
      </c>
      <c r="KPS1017">
        <v>1187</v>
      </c>
      <c r="KPT1017">
        <v>1187</v>
      </c>
      <c r="KPU1017">
        <v>1187</v>
      </c>
      <c r="KPV1017">
        <v>1187</v>
      </c>
      <c r="KPW1017">
        <v>1187</v>
      </c>
      <c r="KPX1017">
        <v>1187</v>
      </c>
      <c r="KPY1017">
        <v>1187</v>
      </c>
      <c r="KPZ1017">
        <v>1187</v>
      </c>
      <c r="KQA1017">
        <v>1187</v>
      </c>
      <c r="KQB1017">
        <v>1187</v>
      </c>
      <c r="KQC1017">
        <v>1187</v>
      </c>
      <c r="KQD1017">
        <v>1187</v>
      </c>
      <c r="KQE1017">
        <v>1187</v>
      </c>
      <c r="KQF1017">
        <v>1187</v>
      </c>
      <c r="KQG1017">
        <v>1187</v>
      </c>
      <c r="KQH1017">
        <v>1187</v>
      </c>
      <c r="KQI1017">
        <v>1187</v>
      </c>
      <c r="KQJ1017">
        <v>1187</v>
      </c>
      <c r="KQK1017">
        <v>1187</v>
      </c>
      <c r="KQL1017">
        <v>1187</v>
      </c>
      <c r="KQM1017">
        <v>1187</v>
      </c>
      <c r="KQN1017">
        <v>1187</v>
      </c>
      <c r="KQO1017">
        <v>1187</v>
      </c>
      <c r="KQP1017">
        <v>1187</v>
      </c>
      <c r="KQQ1017">
        <v>1187</v>
      </c>
      <c r="KQR1017">
        <v>1187</v>
      </c>
      <c r="KQS1017">
        <v>1187</v>
      </c>
      <c r="KQT1017">
        <v>1187</v>
      </c>
      <c r="KQU1017">
        <v>1187</v>
      </c>
      <c r="KQV1017">
        <v>1187</v>
      </c>
      <c r="KQW1017">
        <v>1187</v>
      </c>
      <c r="KQX1017">
        <v>1187</v>
      </c>
      <c r="KQY1017">
        <v>1187</v>
      </c>
      <c r="KQZ1017">
        <v>1187</v>
      </c>
      <c r="KRA1017">
        <v>1187</v>
      </c>
      <c r="KRB1017">
        <v>1187</v>
      </c>
      <c r="KRC1017">
        <v>1187</v>
      </c>
      <c r="KRD1017">
        <v>1187</v>
      </c>
      <c r="KRE1017">
        <v>1187</v>
      </c>
      <c r="KRF1017">
        <v>1187</v>
      </c>
      <c r="KRG1017">
        <v>1187</v>
      </c>
      <c r="KRH1017">
        <v>1187</v>
      </c>
      <c r="KRI1017">
        <v>1187</v>
      </c>
      <c r="KRJ1017">
        <v>1187</v>
      </c>
      <c r="KRK1017">
        <v>1187</v>
      </c>
      <c r="KRL1017">
        <v>1187</v>
      </c>
      <c r="KRM1017">
        <v>1187</v>
      </c>
      <c r="KRN1017">
        <v>1187</v>
      </c>
      <c r="KRO1017">
        <v>1187</v>
      </c>
      <c r="KRP1017">
        <v>1187</v>
      </c>
      <c r="KRQ1017">
        <v>1187</v>
      </c>
      <c r="KRR1017">
        <v>1187</v>
      </c>
      <c r="KRS1017">
        <v>1187</v>
      </c>
      <c r="KRT1017">
        <v>1187</v>
      </c>
      <c r="KRU1017">
        <v>1187</v>
      </c>
      <c r="KRV1017">
        <v>1187</v>
      </c>
      <c r="KRW1017">
        <v>1187</v>
      </c>
      <c r="KRX1017">
        <v>1187</v>
      </c>
      <c r="KRY1017">
        <v>1187</v>
      </c>
      <c r="KRZ1017">
        <v>1187</v>
      </c>
      <c r="KSA1017">
        <v>1187</v>
      </c>
      <c r="KSB1017">
        <v>1187</v>
      </c>
      <c r="KSC1017">
        <v>1187</v>
      </c>
      <c r="KSD1017">
        <v>1187</v>
      </c>
      <c r="KSE1017">
        <v>1187</v>
      </c>
      <c r="KSF1017">
        <v>1187</v>
      </c>
      <c r="KSG1017">
        <v>1187</v>
      </c>
      <c r="KSH1017">
        <v>1187</v>
      </c>
      <c r="KSI1017">
        <v>1187</v>
      </c>
      <c r="KSJ1017">
        <v>1187</v>
      </c>
      <c r="KSK1017">
        <v>1187</v>
      </c>
      <c r="KSL1017">
        <v>1187</v>
      </c>
      <c r="KSM1017">
        <v>1187</v>
      </c>
      <c r="KSN1017">
        <v>1187</v>
      </c>
      <c r="KSO1017">
        <v>1187</v>
      </c>
      <c r="KSP1017">
        <v>1187</v>
      </c>
      <c r="KSQ1017">
        <v>1187</v>
      </c>
      <c r="KSR1017">
        <v>1187</v>
      </c>
      <c r="KSS1017">
        <v>1187</v>
      </c>
      <c r="KST1017">
        <v>1187</v>
      </c>
      <c r="KSU1017">
        <v>1187</v>
      </c>
      <c r="KSV1017">
        <v>1187</v>
      </c>
      <c r="KSW1017">
        <v>1187</v>
      </c>
      <c r="KSX1017">
        <v>1187</v>
      </c>
      <c r="KSY1017">
        <v>1187</v>
      </c>
      <c r="KSZ1017">
        <v>1187</v>
      </c>
      <c r="KTA1017">
        <v>1187</v>
      </c>
      <c r="KTB1017">
        <v>1187</v>
      </c>
      <c r="KTC1017">
        <v>1187</v>
      </c>
      <c r="KTD1017">
        <v>1187</v>
      </c>
      <c r="KTE1017">
        <v>1187</v>
      </c>
      <c r="KTF1017">
        <v>1187</v>
      </c>
      <c r="KTG1017">
        <v>1187</v>
      </c>
      <c r="KTH1017">
        <v>1187</v>
      </c>
      <c r="KTI1017">
        <v>1187</v>
      </c>
      <c r="KTJ1017">
        <v>1187</v>
      </c>
      <c r="KTK1017">
        <v>1187</v>
      </c>
      <c r="KTL1017">
        <v>1187</v>
      </c>
      <c r="KTM1017">
        <v>1187</v>
      </c>
      <c r="KTN1017">
        <v>1187</v>
      </c>
      <c r="KTO1017">
        <v>1187</v>
      </c>
      <c r="KTP1017">
        <v>1187</v>
      </c>
      <c r="KTQ1017">
        <v>1187</v>
      </c>
      <c r="KTR1017">
        <v>1187</v>
      </c>
      <c r="KTS1017">
        <v>1187</v>
      </c>
      <c r="KTT1017">
        <v>1187</v>
      </c>
      <c r="KTU1017">
        <v>1187</v>
      </c>
      <c r="KTV1017">
        <v>1187</v>
      </c>
      <c r="KTW1017">
        <v>1187</v>
      </c>
      <c r="KTX1017">
        <v>1187</v>
      </c>
      <c r="KTY1017">
        <v>1187</v>
      </c>
      <c r="KTZ1017">
        <v>1187</v>
      </c>
      <c r="KUA1017">
        <v>1187</v>
      </c>
      <c r="KUB1017">
        <v>1187</v>
      </c>
      <c r="KUC1017">
        <v>1187</v>
      </c>
      <c r="KUD1017">
        <v>1187</v>
      </c>
      <c r="KUE1017">
        <v>1187</v>
      </c>
      <c r="KUF1017">
        <v>1187</v>
      </c>
      <c r="KUG1017">
        <v>1187</v>
      </c>
      <c r="KUH1017">
        <v>1187</v>
      </c>
      <c r="KUI1017">
        <v>1187</v>
      </c>
      <c r="KUJ1017">
        <v>1187</v>
      </c>
      <c r="KUK1017">
        <v>1187</v>
      </c>
      <c r="KUL1017">
        <v>1187</v>
      </c>
      <c r="KUM1017">
        <v>1187</v>
      </c>
      <c r="KUN1017">
        <v>1187</v>
      </c>
      <c r="KUO1017">
        <v>1187</v>
      </c>
      <c r="KUP1017">
        <v>1187</v>
      </c>
      <c r="KUQ1017">
        <v>1187</v>
      </c>
      <c r="KUR1017">
        <v>1187</v>
      </c>
      <c r="KUS1017">
        <v>1187</v>
      </c>
      <c r="KUT1017">
        <v>1187</v>
      </c>
      <c r="KUU1017">
        <v>1187</v>
      </c>
      <c r="KUV1017">
        <v>1187</v>
      </c>
      <c r="KUW1017">
        <v>1187</v>
      </c>
      <c r="KUX1017">
        <v>1187</v>
      </c>
      <c r="KUY1017">
        <v>1187</v>
      </c>
      <c r="KUZ1017">
        <v>1187</v>
      </c>
      <c r="KVA1017">
        <v>1187</v>
      </c>
      <c r="KVB1017">
        <v>1187</v>
      </c>
      <c r="KVC1017">
        <v>1187</v>
      </c>
      <c r="KVD1017">
        <v>1187</v>
      </c>
      <c r="KVE1017">
        <v>1187</v>
      </c>
      <c r="KVF1017">
        <v>1187</v>
      </c>
      <c r="KVG1017">
        <v>1187</v>
      </c>
      <c r="KVH1017">
        <v>1187</v>
      </c>
      <c r="KVI1017">
        <v>1187</v>
      </c>
      <c r="KVJ1017">
        <v>1187</v>
      </c>
      <c r="KVK1017">
        <v>1187</v>
      </c>
      <c r="KVL1017">
        <v>1187</v>
      </c>
      <c r="KVM1017">
        <v>1187</v>
      </c>
      <c r="KVN1017">
        <v>1187</v>
      </c>
      <c r="KVO1017">
        <v>1187</v>
      </c>
      <c r="KVP1017">
        <v>1187</v>
      </c>
      <c r="KVQ1017">
        <v>1187</v>
      </c>
      <c r="KVR1017">
        <v>1187</v>
      </c>
      <c r="KVS1017">
        <v>1187</v>
      </c>
      <c r="KVT1017">
        <v>1187</v>
      </c>
      <c r="KVU1017">
        <v>1187</v>
      </c>
      <c r="KVV1017">
        <v>1187</v>
      </c>
      <c r="KVW1017">
        <v>1187</v>
      </c>
      <c r="KVX1017">
        <v>1187</v>
      </c>
      <c r="KVY1017">
        <v>1187</v>
      </c>
      <c r="KVZ1017">
        <v>1187</v>
      </c>
      <c r="KWA1017">
        <v>1187</v>
      </c>
      <c r="KWB1017">
        <v>1187</v>
      </c>
      <c r="KWC1017">
        <v>1187</v>
      </c>
      <c r="KWD1017">
        <v>1187</v>
      </c>
      <c r="KWE1017">
        <v>1187</v>
      </c>
      <c r="KWF1017">
        <v>1187</v>
      </c>
      <c r="KWG1017">
        <v>1187</v>
      </c>
      <c r="KWH1017">
        <v>1187</v>
      </c>
      <c r="KWI1017">
        <v>1187</v>
      </c>
      <c r="KWJ1017">
        <v>1187</v>
      </c>
      <c r="KWK1017">
        <v>1187</v>
      </c>
      <c r="KWL1017">
        <v>1187</v>
      </c>
      <c r="KWM1017">
        <v>1187</v>
      </c>
      <c r="KWN1017">
        <v>1187</v>
      </c>
      <c r="KWO1017">
        <v>1187</v>
      </c>
      <c r="KWP1017">
        <v>1187</v>
      </c>
      <c r="KWQ1017">
        <v>1187</v>
      </c>
      <c r="KWR1017">
        <v>1187</v>
      </c>
      <c r="KWS1017">
        <v>1187</v>
      </c>
      <c r="KWT1017">
        <v>1187</v>
      </c>
      <c r="KWU1017">
        <v>1187</v>
      </c>
      <c r="KWV1017">
        <v>1187</v>
      </c>
      <c r="KWW1017">
        <v>1187</v>
      </c>
      <c r="KWX1017">
        <v>1187</v>
      </c>
      <c r="KWY1017">
        <v>1187</v>
      </c>
      <c r="KWZ1017">
        <v>1187</v>
      </c>
      <c r="KXA1017">
        <v>1187</v>
      </c>
      <c r="KXB1017">
        <v>1187</v>
      </c>
      <c r="KXC1017">
        <v>1187</v>
      </c>
      <c r="KXD1017">
        <v>1187</v>
      </c>
      <c r="KXE1017">
        <v>1187</v>
      </c>
      <c r="KXF1017">
        <v>1187</v>
      </c>
      <c r="KXG1017">
        <v>1187</v>
      </c>
      <c r="KXH1017">
        <v>1187</v>
      </c>
      <c r="KXI1017">
        <v>1187</v>
      </c>
      <c r="KXJ1017">
        <v>1187</v>
      </c>
      <c r="KXK1017">
        <v>1187</v>
      </c>
      <c r="KXL1017">
        <v>1187</v>
      </c>
      <c r="KXM1017">
        <v>1187</v>
      </c>
      <c r="KXN1017">
        <v>1187</v>
      </c>
      <c r="KXO1017">
        <v>1187</v>
      </c>
      <c r="KXP1017">
        <v>1187</v>
      </c>
      <c r="KXQ1017">
        <v>1187</v>
      </c>
      <c r="KXR1017">
        <v>1187</v>
      </c>
      <c r="KXS1017">
        <v>1187</v>
      </c>
      <c r="KXT1017">
        <v>1187</v>
      </c>
      <c r="KXU1017">
        <v>1187</v>
      </c>
      <c r="KXV1017">
        <v>1187</v>
      </c>
      <c r="KXW1017">
        <v>1187</v>
      </c>
      <c r="KXX1017">
        <v>1187</v>
      </c>
      <c r="KXY1017">
        <v>1187</v>
      </c>
      <c r="KXZ1017">
        <v>1187</v>
      </c>
      <c r="KYA1017">
        <v>1187</v>
      </c>
      <c r="KYB1017">
        <v>1187</v>
      </c>
      <c r="KYC1017">
        <v>1187</v>
      </c>
      <c r="KYD1017">
        <v>1187</v>
      </c>
      <c r="KYE1017">
        <v>1187</v>
      </c>
      <c r="KYF1017">
        <v>1187</v>
      </c>
      <c r="KYG1017">
        <v>1187</v>
      </c>
      <c r="KYH1017">
        <v>1187</v>
      </c>
      <c r="KYI1017">
        <v>1187</v>
      </c>
      <c r="KYJ1017">
        <v>1187</v>
      </c>
      <c r="KYK1017">
        <v>1187</v>
      </c>
      <c r="KYL1017">
        <v>1187</v>
      </c>
      <c r="KYM1017">
        <v>1187</v>
      </c>
      <c r="KYN1017">
        <v>1187</v>
      </c>
      <c r="KYO1017">
        <v>1187</v>
      </c>
      <c r="KYP1017">
        <v>1187</v>
      </c>
      <c r="KYQ1017">
        <v>1187</v>
      </c>
      <c r="KYR1017">
        <v>1187</v>
      </c>
      <c r="KYS1017">
        <v>1187</v>
      </c>
      <c r="KYT1017">
        <v>1187</v>
      </c>
      <c r="KYU1017">
        <v>1187</v>
      </c>
      <c r="KYV1017">
        <v>1187</v>
      </c>
      <c r="KYW1017">
        <v>1187</v>
      </c>
      <c r="KYX1017">
        <v>1187</v>
      </c>
      <c r="KYY1017">
        <v>1187</v>
      </c>
      <c r="KYZ1017">
        <v>1187</v>
      </c>
      <c r="KZA1017">
        <v>1187</v>
      </c>
      <c r="KZB1017">
        <v>1187</v>
      </c>
      <c r="KZC1017">
        <v>1187</v>
      </c>
      <c r="KZD1017">
        <v>1187</v>
      </c>
      <c r="KZE1017">
        <v>1187</v>
      </c>
      <c r="KZF1017">
        <v>1187</v>
      </c>
      <c r="KZG1017">
        <v>1187</v>
      </c>
      <c r="KZH1017">
        <v>1187</v>
      </c>
      <c r="KZI1017">
        <v>1187</v>
      </c>
      <c r="KZJ1017">
        <v>1187</v>
      </c>
      <c r="KZK1017">
        <v>1187</v>
      </c>
      <c r="KZL1017">
        <v>1187</v>
      </c>
      <c r="KZM1017">
        <v>1187</v>
      </c>
      <c r="KZN1017">
        <v>1187</v>
      </c>
      <c r="KZO1017">
        <v>1187</v>
      </c>
      <c r="KZP1017">
        <v>1187</v>
      </c>
      <c r="KZQ1017">
        <v>1187</v>
      </c>
      <c r="KZR1017">
        <v>1187</v>
      </c>
      <c r="KZS1017">
        <v>1187</v>
      </c>
      <c r="KZT1017">
        <v>1187</v>
      </c>
      <c r="KZU1017">
        <v>1187</v>
      </c>
      <c r="KZV1017">
        <v>1187</v>
      </c>
      <c r="KZW1017">
        <v>1187</v>
      </c>
      <c r="KZX1017">
        <v>1187</v>
      </c>
      <c r="KZY1017">
        <v>1187</v>
      </c>
      <c r="KZZ1017">
        <v>1187</v>
      </c>
      <c r="LAA1017">
        <v>1187</v>
      </c>
      <c r="LAB1017">
        <v>1187</v>
      </c>
      <c r="LAC1017">
        <v>1187</v>
      </c>
      <c r="LAD1017">
        <v>1187</v>
      </c>
      <c r="LAE1017">
        <v>1187</v>
      </c>
      <c r="LAF1017">
        <v>1187</v>
      </c>
      <c r="LAG1017">
        <v>1187</v>
      </c>
      <c r="LAH1017">
        <v>1187</v>
      </c>
      <c r="LAI1017">
        <v>1187</v>
      </c>
      <c r="LAJ1017">
        <v>1187</v>
      </c>
      <c r="LAK1017">
        <v>1187</v>
      </c>
      <c r="LAL1017">
        <v>1187</v>
      </c>
      <c r="LAM1017">
        <v>1187</v>
      </c>
      <c r="LAN1017">
        <v>1187</v>
      </c>
      <c r="LAO1017">
        <v>1187</v>
      </c>
      <c r="LAP1017">
        <v>1187</v>
      </c>
      <c r="LAQ1017">
        <v>1187</v>
      </c>
      <c r="LAR1017">
        <v>1187</v>
      </c>
      <c r="LAS1017">
        <v>1187</v>
      </c>
      <c r="LAT1017">
        <v>1187</v>
      </c>
      <c r="LAU1017">
        <v>1187</v>
      </c>
      <c r="LAV1017">
        <v>1187</v>
      </c>
      <c r="LAW1017">
        <v>1187</v>
      </c>
      <c r="LAX1017">
        <v>1187</v>
      </c>
      <c r="LAY1017">
        <v>1187</v>
      </c>
      <c r="LAZ1017">
        <v>1187</v>
      </c>
      <c r="LBA1017">
        <v>1187</v>
      </c>
      <c r="LBB1017">
        <v>1187</v>
      </c>
      <c r="LBC1017">
        <v>1187</v>
      </c>
      <c r="LBD1017">
        <v>1187</v>
      </c>
      <c r="LBE1017">
        <v>1187</v>
      </c>
      <c r="LBF1017">
        <v>1187</v>
      </c>
      <c r="LBG1017">
        <v>1187</v>
      </c>
      <c r="LBH1017">
        <v>1187</v>
      </c>
      <c r="LBI1017">
        <v>1187</v>
      </c>
      <c r="LBJ1017">
        <v>1187</v>
      </c>
      <c r="LBK1017">
        <v>1187</v>
      </c>
      <c r="LBL1017">
        <v>1187</v>
      </c>
      <c r="LBM1017">
        <v>1187</v>
      </c>
      <c r="LBN1017">
        <v>1187</v>
      </c>
      <c r="LBO1017">
        <v>1187</v>
      </c>
      <c r="LBP1017">
        <v>1187</v>
      </c>
      <c r="LBQ1017">
        <v>1187</v>
      </c>
      <c r="LBR1017">
        <v>1187</v>
      </c>
      <c r="LBS1017">
        <v>1187</v>
      </c>
      <c r="LBT1017">
        <v>1187</v>
      </c>
      <c r="LBU1017">
        <v>1187</v>
      </c>
      <c r="LBV1017">
        <v>1187</v>
      </c>
      <c r="LBW1017">
        <v>1187</v>
      </c>
      <c r="LBX1017">
        <v>1187</v>
      </c>
      <c r="LBY1017">
        <v>1187</v>
      </c>
      <c r="LBZ1017">
        <v>1187</v>
      </c>
      <c r="LCA1017">
        <v>1187</v>
      </c>
      <c r="LCB1017">
        <v>1187</v>
      </c>
      <c r="LCC1017">
        <v>1187</v>
      </c>
      <c r="LCD1017">
        <v>1187</v>
      </c>
      <c r="LCE1017">
        <v>1187</v>
      </c>
      <c r="LCF1017">
        <v>1187</v>
      </c>
      <c r="LCG1017">
        <v>1187</v>
      </c>
      <c r="LCH1017">
        <v>1187</v>
      </c>
      <c r="LCI1017">
        <v>1187</v>
      </c>
      <c r="LCJ1017">
        <v>1187</v>
      </c>
      <c r="LCK1017">
        <v>1187</v>
      </c>
      <c r="LCL1017">
        <v>1187</v>
      </c>
      <c r="LCM1017">
        <v>1187</v>
      </c>
      <c r="LCN1017">
        <v>1187</v>
      </c>
      <c r="LCO1017">
        <v>1187</v>
      </c>
      <c r="LCP1017">
        <v>1187</v>
      </c>
      <c r="LCQ1017">
        <v>1187</v>
      </c>
      <c r="LCR1017">
        <v>1187</v>
      </c>
      <c r="LCS1017">
        <v>1187</v>
      </c>
      <c r="LCT1017">
        <v>1187</v>
      </c>
      <c r="LCU1017">
        <v>1187</v>
      </c>
      <c r="LCV1017">
        <v>1187</v>
      </c>
      <c r="LCW1017">
        <v>1187</v>
      </c>
      <c r="LCX1017">
        <v>1187</v>
      </c>
      <c r="LCY1017">
        <v>1187</v>
      </c>
      <c r="LCZ1017">
        <v>1187</v>
      </c>
      <c r="LDA1017">
        <v>1187</v>
      </c>
      <c r="LDB1017">
        <v>1187</v>
      </c>
      <c r="LDC1017">
        <v>1187</v>
      </c>
      <c r="LDD1017">
        <v>1187</v>
      </c>
      <c r="LDE1017">
        <v>1187</v>
      </c>
      <c r="LDF1017">
        <v>1187</v>
      </c>
      <c r="LDG1017">
        <v>1187</v>
      </c>
      <c r="LDH1017">
        <v>1187</v>
      </c>
      <c r="LDI1017">
        <v>1187</v>
      </c>
      <c r="LDJ1017">
        <v>1187</v>
      </c>
      <c r="LDK1017">
        <v>1187</v>
      </c>
      <c r="LDL1017">
        <v>1187</v>
      </c>
      <c r="LDM1017">
        <v>1187</v>
      </c>
      <c r="LDN1017">
        <v>1187</v>
      </c>
      <c r="LDO1017">
        <v>1187</v>
      </c>
      <c r="LDP1017">
        <v>1187</v>
      </c>
      <c r="LDQ1017">
        <v>1187</v>
      </c>
      <c r="LDR1017">
        <v>1187</v>
      </c>
      <c r="LDS1017">
        <v>1187</v>
      </c>
      <c r="LDT1017">
        <v>1187</v>
      </c>
      <c r="LDU1017">
        <v>1187</v>
      </c>
      <c r="LDV1017">
        <v>1187</v>
      </c>
      <c r="LDW1017">
        <v>1187</v>
      </c>
      <c r="LDX1017">
        <v>1187</v>
      </c>
      <c r="LDY1017">
        <v>1187</v>
      </c>
      <c r="LDZ1017">
        <v>1187</v>
      </c>
      <c r="LEA1017">
        <v>1187</v>
      </c>
      <c r="LEB1017">
        <v>1187</v>
      </c>
      <c r="LEC1017">
        <v>1187</v>
      </c>
      <c r="LED1017">
        <v>1187</v>
      </c>
      <c r="LEE1017">
        <v>1187</v>
      </c>
      <c r="LEF1017">
        <v>1187</v>
      </c>
      <c r="LEG1017">
        <v>1187</v>
      </c>
      <c r="LEH1017">
        <v>1187</v>
      </c>
      <c r="LEI1017">
        <v>1187</v>
      </c>
      <c r="LEJ1017">
        <v>1187</v>
      </c>
      <c r="LEK1017">
        <v>1187</v>
      </c>
      <c r="LEL1017">
        <v>1187</v>
      </c>
      <c r="LEM1017">
        <v>1187</v>
      </c>
      <c r="LEN1017">
        <v>1187</v>
      </c>
      <c r="LEO1017">
        <v>1187</v>
      </c>
      <c r="LEP1017">
        <v>1187</v>
      </c>
      <c r="LEQ1017">
        <v>1187</v>
      </c>
      <c r="LER1017">
        <v>1187</v>
      </c>
      <c r="LES1017">
        <v>1187</v>
      </c>
      <c r="LET1017">
        <v>1187</v>
      </c>
      <c r="LEU1017">
        <v>1187</v>
      </c>
      <c r="LEV1017">
        <v>1187</v>
      </c>
      <c r="LEW1017">
        <v>1187</v>
      </c>
      <c r="LEX1017">
        <v>1187</v>
      </c>
      <c r="LEY1017">
        <v>1187</v>
      </c>
      <c r="LEZ1017">
        <v>1187</v>
      </c>
      <c r="LFA1017">
        <v>1187</v>
      </c>
      <c r="LFB1017">
        <v>1187</v>
      </c>
      <c r="LFC1017">
        <v>1187</v>
      </c>
      <c r="LFD1017">
        <v>1187</v>
      </c>
      <c r="LFE1017">
        <v>1187</v>
      </c>
      <c r="LFF1017">
        <v>1187</v>
      </c>
      <c r="LFG1017">
        <v>1187</v>
      </c>
      <c r="LFH1017">
        <v>1187</v>
      </c>
      <c r="LFI1017">
        <v>1187</v>
      </c>
      <c r="LFJ1017">
        <v>1187</v>
      </c>
      <c r="LFK1017">
        <v>1187</v>
      </c>
      <c r="LFL1017">
        <v>1187</v>
      </c>
      <c r="LFM1017">
        <v>1187</v>
      </c>
      <c r="LFN1017">
        <v>1187</v>
      </c>
      <c r="LFO1017">
        <v>1187</v>
      </c>
      <c r="LFP1017">
        <v>1187</v>
      </c>
      <c r="LFQ1017">
        <v>1187</v>
      </c>
      <c r="LFR1017">
        <v>1187</v>
      </c>
      <c r="LFS1017">
        <v>1187</v>
      </c>
      <c r="LFT1017">
        <v>1187</v>
      </c>
      <c r="LFU1017">
        <v>1187</v>
      </c>
      <c r="LFV1017">
        <v>1187</v>
      </c>
      <c r="LFW1017">
        <v>1187</v>
      </c>
      <c r="LFX1017">
        <v>1187</v>
      </c>
      <c r="LFY1017">
        <v>1187</v>
      </c>
      <c r="LFZ1017">
        <v>1187</v>
      </c>
      <c r="LGA1017">
        <v>1187</v>
      </c>
      <c r="LGB1017">
        <v>1187</v>
      </c>
      <c r="LGC1017">
        <v>1187</v>
      </c>
      <c r="LGD1017">
        <v>1187</v>
      </c>
      <c r="LGE1017">
        <v>1187</v>
      </c>
      <c r="LGF1017">
        <v>1187</v>
      </c>
      <c r="LGG1017">
        <v>1187</v>
      </c>
      <c r="LGH1017">
        <v>1187</v>
      </c>
      <c r="LGI1017">
        <v>1187</v>
      </c>
      <c r="LGJ1017">
        <v>1187</v>
      </c>
      <c r="LGK1017">
        <v>1187</v>
      </c>
      <c r="LGL1017">
        <v>1187</v>
      </c>
      <c r="LGM1017">
        <v>1187</v>
      </c>
      <c r="LGN1017">
        <v>1187</v>
      </c>
      <c r="LGO1017">
        <v>1187</v>
      </c>
      <c r="LGP1017">
        <v>1187</v>
      </c>
      <c r="LGQ1017">
        <v>1187</v>
      </c>
      <c r="LGR1017">
        <v>1187</v>
      </c>
      <c r="LGS1017">
        <v>1187</v>
      </c>
      <c r="LGT1017">
        <v>1187</v>
      </c>
      <c r="LGU1017">
        <v>1187</v>
      </c>
      <c r="LGV1017">
        <v>1187</v>
      </c>
      <c r="LGW1017">
        <v>1187</v>
      </c>
      <c r="LGX1017">
        <v>1187</v>
      </c>
      <c r="LGY1017">
        <v>1187</v>
      </c>
      <c r="LGZ1017">
        <v>1187</v>
      </c>
      <c r="LHA1017">
        <v>1187</v>
      </c>
      <c r="LHB1017">
        <v>1187</v>
      </c>
      <c r="LHC1017">
        <v>1187</v>
      </c>
      <c r="LHD1017">
        <v>1187</v>
      </c>
      <c r="LHE1017">
        <v>1187</v>
      </c>
      <c r="LHF1017">
        <v>1187</v>
      </c>
      <c r="LHG1017">
        <v>1187</v>
      </c>
      <c r="LHH1017">
        <v>1187</v>
      </c>
      <c r="LHI1017">
        <v>1187</v>
      </c>
      <c r="LHJ1017">
        <v>1187</v>
      </c>
      <c r="LHK1017">
        <v>1187</v>
      </c>
      <c r="LHL1017">
        <v>1187</v>
      </c>
      <c r="LHM1017">
        <v>1187</v>
      </c>
      <c r="LHN1017">
        <v>1187</v>
      </c>
      <c r="LHO1017">
        <v>1187</v>
      </c>
      <c r="LHP1017">
        <v>1187</v>
      </c>
      <c r="LHQ1017">
        <v>1187</v>
      </c>
      <c r="LHR1017">
        <v>1187</v>
      </c>
      <c r="LHS1017">
        <v>1187</v>
      </c>
      <c r="LHT1017">
        <v>1187</v>
      </c>
      <c r="LHU1017">
        <v>1187</v>
      </c>
      <c r="LHV1017">
        <v>1187</v>
      </c>
      <c r="LHW1017">
        <v>1187</v>
      </c>
      <c r="LHX1017">
        <v>1187</v>
      </c>
      <c r="LHY1017">
        <v>1187</v>
      </c>
      <c r="LHZ1017">
        <v>1187</v>
      </c>
      <c r="LIA1017">
        <v>1187</v>
      </c>
      <c r="LIB1017">
        <v>1187</v>
      </c>
      <c r="LIC1017">
        <v>1187</v>
      </c>
      <c r="LID1017">
        <v>1187</v>
      </c>
      <c r="LIE1017">
        <v>1187</v>
      </c>
      <c r="LIF1017">
        <v>1187</v>
      </c>
      <c r="LIG1017">
        <v>1187</v>
      </c>
      <c r="LIH1017">
        <v>1187</v>
      </c>
      <c r="LII1017">
        <v>1187</v>
      </c>
      <c r="LIJ1017">
        <v>1187</v>
      </c>
      <c r="LIK1017">
        <v>1187</v>
      </c>
      <c r="LIL1017">
        <v>1187</v>
      </c>
      <c r="LIM1017">
        <v>1187</v>
      </c>
      <c r="LIN1017">
        <v>1187</v>
      </c>
      <c r="LIO1017">
        <v>1187</v>
      </c>
      <c r="LIP1017">
        <v>1187</v>
      </c>
      <c r="LIQ1017">
        <v>1187</v>
      </c>
      <c r="LIR1017">
        <v>1187</v>
      </c>
      <c r="LIS1017">
        <v>1187</v>
      </c>
      <c r="LIT1017">
        <v>1187</v>
      </c>
      <c r="LIU1017">
        <v>1187</v>
      </c>
      <c r="LIV1017">
        <v>1187</v>
      </c>
      <c r="LIW1017">
        <v>1187</v>
      </c>
      <c r="LIX1017">
        <v>1187</v>
      </c>
      <c r="LIY1017">
        <v>1187</v>
      </c>
      <c r="LIZ1017">
        <v>1187</v>
      </c>
      <c r="LJA1017">
        <v>1187</v>
      </c>
      <c r="LJB1017">
        <v>1187</v>
      </c>
      <c r="LJC1017">
        <v>1187</v>
      </c>
      <c r="LJD1017">
        <v>1187</v>
      </c>
      <c r="LJE1017">
        <v>1187</v>
      </c>
      <c r="LJF1017">
        <v>1187</v>
      </c>
      <c r="LJG1017">
        <v>1187</v>
      </c>
      <c r="LJH1017">
        <v>1187</v>
      </c>
      <c r="LJI1017">
        <v>1187</v>
      </c>
      <c r="LJJ1017">
        <v>1187</v>
      </c>
      <c r="LJK1017">
        <v>1187</v>
      </c>
      <c r="LJL1017">
        <v>1187</v>
      </c>
      <c r="LJM1017">
        <v>1187</v>
      </c>
      <c r="LJN1017">
        <v>1187</v>
      </c>
      <c r="LJO1017">
        <v>1187</v>
      </c>
      <c r="LJP1017">
        <v>1187</v>
      </c>
      <c r="LJQ1017">
        <v>1187</v>
      </c>
      <c r="LJR1017">
        <v>1187</v>
      </c>
      <c r="LJS1017">
        <v>1187</v>
      </c>
      <c r="LJT1017">
        <v>1187</v>
      </c>
      <c r="LJU1017">
        <v>1187</v>
      </c>
      <c r="LJV1017">
        <v>1187</v>
      </c>
      <c r="LJW1017">
        <v>1187</v>
      </c>
      <c r="LJX1017">
        <v>1187</v>
      </c>
      <c r="LJY1017">
        <v>1187</v>
      </c>
      <c r="LJZ1017">
        <v>1187</v>
      </c>
      <c r="LKA1017">
        <v>1187</v>
      </c>
      <c r="LKB1017">
        <v>1187</v>
      </c>
      <c r="LKC1017">
        <v>1187</v>
      </c>
      <c r="LKD1017">
        <v>1187</v>
      </c>
      <c r="LKE1017">
        <v>1187</v>
      </c>
      <c r="LKF1017">
        <v>1187</v>
      </c>
      <c r="LKG1017">
        <v>1187</v>
      </c>
      <c r="LKH1017">
        <v>1187</v>
      </c>
      <c r="LKI1017">
        <v>1187</v>
      </c>
      <c r="LKJ1017">
        <v>1187</v>
      </c>
      <c r="LKK1017">
        <v>1187</v>
      </c>
      <c r="LKL1017">
        <v>1187</v>
      </c>
      <c r="LKM1017">
        <v>1187</v>
      </c>
      <c r="LKN1017">
        <v>1187</v>
      </c>
      <c r="LKO1017">
        <v>1187</v>
      </c>
      <c r="LKP1017">
        <v>1187</v>
      </c>
      <c r="LKQ1017">
        <v>1187</v>
      </c>
      <c r="LKR1017">
        <v>1187</v>
      </c>
      <c r="LKS1017">
        <v>1187</v>
      </c>
      <c r="LKT1017">
        <v>1187</v>
      </c>
      <c r="LKU1017">
        <v>1187</v>
      </c>
      <c r="LKV1017">
        <v>1187</v>
      </c>
      <c r="LKW1017">
        <v>1187</v>
      </c>
      <c r="LKX1017">
        <v>1187</v>
      </c>
      <c r="LKY1017">
        <v>1187</v>
      </c>
      <c r="LKZ1017">
        <v>1187</v>
      </c>
      <c r="LLA1017">
        <v>1187</v>
      </c>
      <c r="LLB1017">
        <v>1187</v>
      </c>
      <c r="LLC1017">
        <v>1187</v>
      </c>
      <c r="LLD1017">
        <v>1187</v>
      </c>
      <c r="LLE1017">
        <v>1187</v>
      </c>
      <c r="LLF1017">
        <v>1187</v>
      </c>
      <c r="LLG1017">
        <v>1187</v>
      </c>
      <c r="LLH1017">
        <v>1187</v>
      </c>
      <c r="LLI1017">
        <v>1187</v>
      </c>
      <c r="LLJ1017">
        <v>1187</v>
      </c>
      <c r="LLK1017">
        <v>1187</v>
      </c>
      <c r="LLL1017">
        <v>1187</v>
      </c>
      <c r="LLM1017">
        <v>1187</v>
      </c>
      <c r="LLN1017">
        <v>1187</v>
      </c>
      <c r="LLO1017">
        <v>1187</v>
      </c>
      <c r="LLP1017">
        <v>1187</v>
      </c>
      <c r="LLQ1017">
        <v>1187</v>
      </c>
      <c r="LLR1017">
        <v>1187</v>
      </c>
      <c r="LLS1017">
        <v>1187</v>
      </c>
      <c r="LLT1017">
        <v>1187</v>
      </c>
      <c r="LLU1017">
        <v>1187</v>
      </c>
      <c r="LLV1017">
        <v>1187</v>
      </c>
      <c r="LLW1017">
        <v>1187</v>
      </c>
      <c r="LLX1017">
        <v>1187</v>
      </c>
      <c r="LLY1017">
        <v>1187</v>
      </c>
      <c r="LLZ1017">
        <v>1187</v>
      </c>
      <c r="LMA1017">
        <v>1187</v>
      </c>
      <c r="LMB1017">
        <v>1187</v>
      </c>
      <c r="LMC1017">
        <v>1187</v>
      </c>
      <c r="LMD1017">
        <v>1187</v>
      </c>
      <c r="LME1017">
        <v>1187</v>
      </c>
      <c r="LMF1017">
        <v>1187</v>
      </c>
      <c r="LMG1017">
        <v>1187</v>
      </c>
      <c r="LMH1017">
        <v>1187</v>
      </c>
      <c r="LMI1017">
        <v>1187</v>
      </c>
      <c r="LMJ1017">
        <v>1187</v>
      </c>
      <c r="LMK1017">
        <v>1187</v>
      </c>
      <c r="LML1017">
        <v>1187</v>
      </c>
      <c r="LMM1017">
        <v>1187</v>
      </c>
      <c r="LMN1017">
        <v>1187</v>
      </c>
      <c r="LMO1017">
        <v>1187</v>
      </c>
      <c r="LMP1017">
        <v>1187</v>
      </c>
      <c r="LMQ1017">
        <v>1187</v>
      </c>
      <c r="LMR1017">
        <v>1187</v>
      </c>
      <c r="LMS1017">
        <v>1187</v>
      </c>
      <c r="LMT1017">
        <v>1187</v>
      </c>
      <c r="LMU1017">
        <v>1187</v>
      </c>
      <c r="LMV1017">
        <v>1187</v>
      </c>
      <c r="LMW1017">
        <v>1187</v>
      </c>
      <c r="LMX1017">
        <v>1187</v>
      </c>
      <c r="LMY1017">
        <v>1187</v>
      </c>
      <c r="LMZ1017">
        <v>1187</v>
      </c>
      <c r="LNA1017">
        <v>1187</v>
      </c>
      <c r="LNB1017">
        <v>1187</v>
      </c>
      <c r="LNC1017">
        <v>1187</v>
      </c>
      <c r="LND1017">
        <v>1187</v>
      </c>
      <c r="LNE1017">
        <v>1187</v>
      </c>
      <c r="LNF1017">
        <v>1187</v>
      </c>
      <c r="LNG1017">
        <v>1187</v>
      </c>
      <c r="LNH1017">
        <v>1187</v>
      </c>
      <c r="LNI1017">
        <v>1187</v>
      </c>
      <c r="LNJ1017">
        <v>1187</v>
      </c>
      <c r="LNK1017">
        <v>1187</v>
      </c>
      <c r="LNL1017">
        <v>1187</v>
      </c>
      <c r="LNM1017">
        <v>1187</v>
      </c>
      <c r="LNN1017">
        <v>1187</v>
      </c>
      <c r="LNO1017">
        <v>1187</v>
      </c>
      <c r="LNP1017">
        <v>1187</v>
      </c>
      <c r="LNQ1017">
        <v>1187</v>
      </c>
      <c r="LNR1017">
        <v>1187</v>
      </c>
      <c r="LNS1017">
        <v>1187</v>
      </c>
      <c r="LNT1017">
        <v>1187</v>
      </c>
      <c r="LNU1017">
        <v>1187</v>
      </c>
      <c r="LNV1017">
        <v>1187</v>
      </c>
      <c r="LNW1017">
        <v>1187</v>
      </c>
      <c r="LNX1017">
        <v>1187</v>
      </c>
      <c r="LNY1017">
        <v>1187</v>
      </c>
      <c r="LNZ1017">
        <v>1187</v>
      </c>
      <c r="LOA1017">
        <v>1187</v>
      </c>
      <c r="LOB1017">
        <v>1187</v>
      </c>
      <c r="LOC1017">
        <v>1187</v>
      </c>
      <c r="LOD1017">
        <v>1187</v>
      </c>
      <c r="LOE1017">
        <v>1187</v>
      </c>
      <c r="LOF1017">
        <v>1187</v>
      </c>
      <c r="LOG1017">
        <v>1187</v>
      </c>
      <c r="LOH1017">
        <v>1187</v>
      </c>
      <c r="LOI1017">
        <v>1187</v>
      </c>
      <c r="LOJ1017">
        <v>1187</v>
      </c>
      <c r="LOK1017">
        <v>1187</v>
      </c>
      <c r="LOL1017">
        <v>1187</v>
      </c>
      <c r="LOM1017">
        <v>1187</v>
      </c>
      <c r="LON1017">
        <v>1187</v>
      </c>
      <c r="LOO1017">
        <v>1187</v>
      </c>
      <c r="LOP1017">
        <v>1187</v>
      </c>
      <c r="LOQ1017">
        <v>1187</v>
      </c>
      <c r="LOR1017">
        <v>1187</v>
      </c>
      <c r="LOS1017">
        <v>1187</v>
      </c>
      <c r="LOT1017">
        <v>1187</v>
      </c>
      <c r="LOU1017">
        <v>1187</v>
      </c>
      <c r="LOV1017">
        <v>1187</v>
      </c>
      <c r="LOW1017">
        <v>1187</v>
      </c>
      <c r="LOX1017">
        <v>1187</v>
      </c>
      <c r="LOY1017">
        <v>1187</v>
      </c>
      <c r="LOZ1017">
        <v>1187</v>
      </c>
      <c r="LPA1017">
        <v>1187</v>
      </c>
      <c r="LPB1017">
        <v>1187</v>
      </c>
      <c r="LPC1017">
        <v>1187</v>
      </c>
      <c r="LPD1017">
        <v>1187</v>
      </c>
      <c r="LPE1017">
        <v>1187</v>
      </c>
      <c r="LPF1017">
        <v>1187</v>
      </c>
      <c r="LPG1017">
        <v>1187</v>
      </c>
      <c r="LPH1017">
        <v>1187</v>
      </c>
      <c r="LPI1017">
        <v>1187</v>
      </c>
      <c r="LPJ1017">
        <v>1187</v>
      </c>
      <c r="LPK1017">
        <v>1187</v>
      </c>
      <c r="LPL1017">
        <v>1187</v>
      </c>
      <c r="LPM1017">
        <v>1187</v>
      </c>
      <c r="LPN1017">
        <v>1187</v>
      </c>
      <c r="LPO1017">
        <v>1187</v>
      </c>
      <c r="LPP1017">
        <v>1187</v>
      </c>
      <c r="LPQ1017">
        <v>1187</v>
      </c>
      <c r="LPR1017">
        <v>1187</v>
      </c>
      <c r="LPS1017">
        <v>1187</v>
      </c>
      <c r="LPT1017">
        <v>1187</v>
      </c>
      <c r="LPU1017">
        <v>1187</v>
      </c>
      <c r="LPV1017">
        <v>1187</v>
      </c>
      <c r="LPW1017">
        <v>1187</v>
      </c>
      <c r="LPX1017">
        <v>1187</v>
      </c>
      <c r="LPY1017">
        <v>1187</v>
      </c>
      <c r="LPZ1017">
        <v>1187</v>
      </c>
      <c r="LQA1017">
        <v>1187</v>
      </c>
      <c r="LQB1017">
        <v>1187</v>
      </c>
      <c r="LQC1017">
        <v>1187</v>
      </c>
      <c r="LQD1017">
        <v>1187</v>
      </c>
      <c r="LQE1017">
        <v>1187</v>
      </c>
      <c r="LQF1017">
        <v>1187</v>
      </c>
      <c r="LQG1017">
        <v>1187</v>
      </c>
      <c r="LQH1017">
        <v>1187</v>
      </c>
      <c r="LQI1017">
        <v>1187</v>
      </c>
      <c r="LQJ1017">
        <v>1187</v>
      </c>
      <c r="LQK1017">
        <v>1187</v>
      </c>
      <c r="LQL1017">
        <v>1187</v>
      </c>
      <c r="LQM1017">
        <v>1187</v>
      </c>
      <c r="LQN1017">
        <v>1187</v>
      </c>
      <c r="LQO1017">
        <v>1187</v>
      </c>
      <c r="LQP1017">
        <v>1187</v>
      </c>
      <c r="LQQ1017">
        <v>1187</v>
      </c>
      <c r="LQR1017">
        <v>1187</v>
      </c>
      <c r="LQS1017">
        <v>1187</v>
      </c>
      <c r="LQT1017">
        <v>1187</v>
      </c>
      <c r="LQU1017">
        <v>1187</v>
      </c>
      <c r="LQV1017">
        <v>1187</v>
      </c>
      <c r="LQW1017">
        <v>1187</v>
      </c>
      <c r="LQX1017">
        <v>1187</v>
      </c>
      <c r="LQY1017">
        <v>1187</v>
      </c>
      <c r="LQZ1017">
        <v>1187</v>
      </c>
      <c r="LRA1017">
        <v>1187</v>
      </c>
      <c r="LRB1017">
        <v>1187</v>
      </c>
      <c r="LRC1017">
        <v>1187</v>
      </c>
      <c r="LRD1017">
        <v>1187</v>
      </c>
      <c r="LRE1017">
        <v>1187</v>
      </c>
      <c r="LRF1017">
        <v>1187</v>
      </c>
      <c r="LRG1017">
        <v>1187</v>
      </c>
      <c r="LRH1017">
        <v>1187</v>
      </c>
      <c r="LRI1017">
        <v>1187</v>
      </c>
      <c r="LRJ1017">
        <v>1187</v>
      </c>
      <c r="LRK1017">
        <v>1187</v>
      </c>
      <c r="LRL1017">
        <v>1187</v>
      </c>
      <c r="LRM1017">
        <v>1187</v>
      </c>
      <c r="LRN1017">
        <v>1187</v>
      </c>
      <c r="LRO1017">
        <v>1187</v>
      </c>
      <c r="LRP1017">
        <v>1187</v>
      </c>
      <c r="LRQ1017">
        <v>1187</v>
      </c>
      <c r="LRR1017">
        <v>1187</v>
      </c>
      <c r="LRS1017">
        <v>1187</v>
      </c>
      <c r="LRT1017">
        <v>1187</v>
      </c>
      <c r="LRU1017">
        <v>1187</v>
      </c>
      <c r="LRV1017">
        <v>1187</v>
      </c>
      <c r="LRW1017">
        <v>1187</v>
      </c>
      <c r="LRX1017">
        <v>1187</v>
      </c>
      <c r="LRY1017">
        <v>1187</v>
      </c>
      <c r="LRZ1017">
        <v>1187</v>
      </c>
      <c r="LSA1017">
        <v>1187</v>
      </c>
      <c r="LSB1017">
        <v>1187</v>
      </c>
      <c r="LSC1017">
        <v>1187</v>
      </c>
      <c r="LSD1017">
        <v>1187</v>
      </c>
      <c r="LSE1017">
        <v>1187</v>
      </c>
      <c r="LSF1017">
        <v>1187</v>
      </c>
      <c r="LSG1017">
        <v>1187</v>
      </c>
      <c r="LSH1017">
        <v>1187</v>
      </c>
      <c r="LSI1017">
        <v>1187</v>
      </c>
      <c r="LSJ1017">
        <v>1187</v>
      </c>
      <c r="LSK1017">
        <v>1187</v>
      </c>
      <c r="LSL1017">
        <v>1187</v>
      </c>
      <c r="LSM1017">
        <v>1187</v>
      </c>
      <c r="LSN1017">
        <v>1187</v>
      </c>
      <c r="LSO1017">
        <v>1187</v>
      </c>
      <c r="LSP1017">
        <v>1187</v>
      </c>
      <c r="LSQ1017">
        <v>1187</v>
      </c>
      <c r="LSR1017">
        <v>1187</v>
      </c>
      <c r="LSS1017">
        <v>1187</v>
      </c>
      <c r="LST1017">
        <v>1187</v>
      </c>
      <c r="LSU1017">
        <v>1187</v>
      </c>
      <c r="LSV1017">
        <v>1187</v>
      </c>
      <c r="LSW1017">
        <v>1187</v>
      </c>
      <c r="LSX1017">
        <v>1187</v>
      </c>
      <c r="LSY1017">
        <v>1187</v>
      </c>
      <c r="LSZ1017">
        <v>1187</v>
      </c>
      <c r="LTA1017">
        <v>1187</v>
      </c>
      <c r="LTB1017">
        <v>1187</v>
      </c>
      <c r="LTC1017">
        <v>1187</v>
      </c>
      <c r="LTD1017">
        <v>1187</v>
      </c>
      <c r="LTE1017">
        <v>1187</v>
      </c>
      <c r="LTF1017">
        <v>1187</v>
      </c>
      <c r="LTG1017">
        <v>1187</v>
      </c>
      <c r="LTH1017">
        <v>1187</v>
      </c>
      <c r="LTI1017">
        <v>1187</v>
      </c>
      <c r="LTJ1017">
        <v>1187</v>
      </c>
      <c r="LTK1017">
        <v>1187</v>
      </c>
      <c r="LTL1017">
        <v>1187</v>
      </c>
      <c r="LTM1017">
        <v>1187</v>
      </c>
      <c r="LTN1017">
        <v>1187</v>
      </c>
      <c r="LTO1017">
        <v>1187</v>
      </c>
      <c r="LTP1017">
        <v>1187</v>
      </c>
      <c r="LTQ1017">
        <v>1187</v>
      </c>
      <c r="LTR1017">
        <v>1187</v>
      </c>
      <c r="LTS1017">
        <v>1187</v>
      </c>
      <c r="LTT1017">
        <v>1187</v>
      </c>
      <c r="LTU1017">
        <v>1187</v>
      </c>
      <c r="LTV1017">
        <v>1187</v>
      </c>
      <c r="LTW1017">
        <v>1187</v>
      </c>
      <c r="LTX1017">
        <v>1187</v>
      </c>
      <c r="LTY1017">
        <v>1187</v>
      </c>
      <c r="LTZ1017">
        <v>1187</v>
      </c>
      <c r="LUA1017">
        <v>1187</v>
      </c>
      <c r="LUB1017">
        <v>1187</v>
      </c>
      <c r="LUC1017">
        <v>1187</v>
      </c>
      <c r="LUD1017">
        <v>1187</v>
      </c>
      <c r="LUE1017">
        <v>1187</v>
      </c>
      <c r="LUF1017">
        <v>1187</v>
      </c>
      <c r="LUG1017">
        <v>1187</v>
      </c>
      <c r="LUH1017">
        <v>1187</v>
      </c>
      <c r="LUI1017">
        <v>1187</v>
      </c>
      <c r="LUJ1017">
        <v>1187</v>
      </c>
      <c r="LUK1017">
        <v>1187</v>
      </c>
      <c r="LUL1017">
        <v>1187</v>
      </c>
      <c r="LUM1017">
        <v>1187</v>
      </c>
      <c r="LUN1017">
        <v>1187</v>
      </c>
      <c r="LUO1017">
        <v>1187</v>
      </c>
      <c r="LUP1017">
        <v>1187</v>
      </c>
      <c r="LUQ1017">
        <v>1187</v>
      </c>
      <c r="LUR1017">
        <v>1187</v>
      </c>
      <c r="LUS1017">
        <v>1187</v>
      </c>
      <c r="LUT1017">
        <v>1187</v>
      </c>
      <c r="LUU1017">
        <v>1187</v>
      </c>
      <c r="LUV1017">
        <v>1187</v>
      </c>
      <c r="LUW1017">
        <v>1187</v>
      </c>
      <c r="LUX1017">
        <v>1187</v>
      </c>
      <c r="LUY1017">
        <v>1187</v>
      </c>
      <c r="LUZ1017">
        <v>1187</v>
      </c>
      <c r="LVA1017">
        <v>1187</v>
      </c>
      <c r="LVB1017">
        <v>1187</v>
      </c>
      <c r="LVC1017">
        <v>1187</v>
      </c>
      <c r="LVD1017">
        <v>1187</v>
      </c>
      <c r="LVE1017">
        <v>1187</v>
      </c>
      <c r="LVF1017">
        <v>1187</v>
      </c>
      <c r="LVG1017">
        <v>1187</v>
      </c>
      <c r="LVH1017">
        <v>1187</v>
      </c>
      <c r="LVI1017">
        <v>1187</v>
      </c>
      <c r="LVJ1017">
        <v>1187</v>
      </c>
      <c r="LVK1017">
        <v>1187</v>
      </c>
      <c r="LVL1017">
        <v>1187</v>
      </c>
      <c r="LVM1017">
        <v>1187</v>
      </c>
      <c r="LVN1017">
        <v>1187</v>
      </c>
      <c r="LVO1017">
        <v>1187</v>
      </c>
      <c r="LVP1017">
        <v>1187</v>
      </c>
      <c r="LVQ1017">
        <v>1187</v>
      </c>
      <c r="LVR1017">
        <v>1187</v>
      </c>
      <c r="LVS1017">
        <v>1187</v>
      </c>
      <c r="LVT1017">
        <v>1187</v>
      </c>
      <c r="LVU1017">
        <v>1187</v>
      </c>
      <c r="LVV1017">
        <v>1187</v>
      </c>
      <c r="LVW1017">
        <v>1187</v>
      </c>
      <c r="LVX1017">
        <v>1187</v>
      </c>
      <c r="LVY1017">
        <v>1187</v>
      </c>
      <c r="LVZ1017">
        <v>1187</v>
      </c>
      <c r="LWA1017">
        <v>1187</v>
      </c>
      <c r="LWB1017">
        <v>1187</v>
      </c>
      <c r="LWC1017">
        <v>1187</v>
      </c>
      <c r="LWD1017">
        <v>1187</v>
      </c>
      <c r="LWE1017">
        <v>1187</v>
      </c>
      <c r="LWF1017">
        <v>1187</v>
      </c>
      <c r="LWG1017">
        <v>1187</v>
      </c>
      <c r="LWH1017">
        <v>1187</v>
      </c>
      <c r="LWI1017">
        <v>1187</v>
      </c>
      <c r="LWJ1017">
        <v>1187</v>
      </c>
      <c r="LWK1017">
        <v>1187</v>
      </c>
      <c r="LWL1017">
        <v>1187</v>
      </c>
      <c r="LWM1017">
        <v>1187</v>
      </c>
      <c r="LWN1017">
        <v>1187</v>
      </c>
      <c r="LWO1017">
        <v>1187</v>
      </c>
      <c r="LWP1017">
        <v>1187</v>
      </c>
      <c r="LWQ1017">
        <v>1187</v>
      </c>
      <c r="LWR1017">
        <v>1187</v>
      </c>
      <c r="LWS1017">
        <v>1187</v>
      </c>
      <c r="LWT1017">
        <v>1187</v>
      </c>
      <c r="LWU1017">
        <v>1187</v>
      </c>
      <c r="LWV1017">
        <v>1187</v>
      </c>
      <c r="LWW1017">
        <v>1187</v>
      </c>
      <c r="LWX1017">
        <v>1187</v>
      </c>
      <c r="LWY1017">
        <v>1187</v>
      </c>
      <c r="LWZ1017">
        <v>1187</v>
      </c>
      <c r="LXA1017">
        <v>1187</v>
      </c>
      <c r="LXB1017">
        <v>1187</v>
      </c>
      <c r="LXC1017">
        <v>1187</v>
      </c>
      <c r="LXD1017">
        <v>1187</v>
      </c>
      <c r="LXE1017">
        <v>1187</v>
      </c>
      <c r="LXF1017">
        <v>1187</v>
      </c>
      <c r="LXG1017">
        <v>1187</v>
      </c>
      <c r="LXH1017">
        <v>1187</v>
      </c>
      <c r="LXI1017">
        <v>1187</v>
      </c>
      <c r="LXJ1017">
        <v>1187</v>
      </c>
      <c r="LXK1017">
        <v>1187</v>
      </c>
      <c r="LXL1017">
        <v>1187</v>
      </c>
      <c r="LXM1017">
        <v>1187</v>
      </c>
      <c r="LXN1017">
        <v>1187</v>
      </c>
      <c r="LXO1017">
        <v>1187</v>
      </c>
      <c r="LXP1017">
        <v>1187</v>
      </c>
      <c r="LXQ1017">
        <v>1187</v>
      </c>
      <c r="LXR1017">
        <v>1187</v>
      </c>
      <c r="LXS1017">
        <v>1187</v>
      </c>
      <c r="LXT1017">
        <v>1187</v>
      </c>
      <c r="LXU1017">
        <v>1187</v>
      </c>
      <c r="LXV1017">
        <v>1187</v>
      </c>
      <c r="LXW1017">
        <v>1187</v>
      </c>
      <c r="LXX1017">
        <v>1187</v>
      </c>
      <c r="LXY1017">
        <v>1187</v>
      </c>
      <c r="LXZ1017">
        <v>1187</v>
      </c>
      <c r="LYA1017">
        <v>1187</v>
      </c>
      <c r="LYB1017">
        <v>1187</v>
      </c>
      <c r="LYC1017">
        <v>1187</v>
      </c>
      <c r="LYD1017">
        <v>1187</v>
      </c>
      <c r="LYE1017">
        <v>1187</v>
      </c>
      <c r="LYF1017">
        <v>1187</v>
      </c>
      <c r="LYG1017">
        <v>1187</v>
      </c>
      <c r="LYH1017">
        <v>1187</v>
      </c>
      <c r="LYI1017">
        <v>1187</v>
      </c>
      <c r="LYJ1017">
        <v>1187</v>
      </c>
      <c r="LYK1017">
        <v>1187</v>
      </c>
      <c r="LYL1017">
        <v>1187</v>
      </c>
      <c r="LYM1017">
        <v>1187</v>
      </c>
      <c r="LYN1017">
        <v>1187</v>
      </c>
      <c r="LYO1017">
        <v>1187</v>
      </c>
      <c r="LYP1017">
        <v>1187</v>
      </c>
      <c r="LYQ1017">
        <v>1187</v>
      </c>
      <c r="LYR1017">
        <v>1187</v>
      </c>
      <c r="LYS1017">
        <v>1187</v>
      </c>
      <c r="LYT1017">
        <v>1187</v>
      </c>
      <c r="LYU1017">
        <v>1187</v>
      </c>
      <c r="LYV1017">
        <v>1187</v>
      </c>
      <c r="LYW1017">
        <v>1187</v>
      </c>
      <c r="LYX1017">
        <v>1187</v>
      </c>
      <c r="LYY1017">
        <v>1187</v>
      </c>
      <c r="LYZ1017">
        <v>1187</v>
      </c>
      <c r="LZA1017">
        <v>1187</v>
      </c>
      <c r="LZB1017">
        <v>1187</v>
      </c>
      <c r="LZC1017">
        <v>1187</v>
      </c>
      <c r="LZD1017">
        <v>1187</v>
      </c>
      <c r="LZE1017">
        <v>1187</v>
      </c>
      <c r="LZF1017">
        <v>1187</v>
      </c>
      <c r="LZG1017">
        <v>1187</v>
      </c>
      <c r="LZH1017">
        <v>1187</v>
      </c>
      <c r="LZI1017">
        <v>1187</v>
      </c>
      <c r="LZJ1017">
        <v>1187</v>
      </c>
      <c r="LZK1017">
        <v>1187</v>
      </c>
      <c r="LZL1017">
        <v>1187</v>
      </c>
      <c r="LZM1017">
        <v>1187</v>
      </c>
      <c r="LZN1017">
        <v>1187</v>
      </c>
      <c r="LZO1017">
        <v>1187</v>
      </c>
      <c r="LZP1017">
        <v>1187</v>
      </c>
      <c r="LZQ1017">
        <v>1187</v>
      </c>
      <c r="LZR1017">
        <v>1187</v>
      </c>
      <c r="LZS1017">
        <v>1187</v>
      </c>
      <c r="LZT1017">
        <v>1187</v>
      </c>
      <c r="LZU1017">
        <v>1187</v>
      </c>
      <c r="LZV1017">
        <v>1187</v>
      </c>
      <c r="LZW1017">
        <v>1187</v>
      </c>
      <c r="LZX1017">
        <v>1187</v>
      </c>
      <c r="LZY1017">
        <v>1187</v>
      </c>
      <c r="LZZ1017">
        <v>1187</v>
      </c>
      <c r="MAA1017">
        <v>1187</v>
      </c>
      <c r="MAB1017">
        <v>1187</v>
      </c>
      <c r="MAC1017">
        <v>1187</v>
      </c>
      <c r="MAD1017">
        <v>1187</v>
      </c>
      <c r="MAE1017">
        <v>1187</v>
      </c>
      <c r="MAF1017">
        <v>1187</v>
      </c>
      <c r="MAG1017">
        <v>1187</v>
      </c>
      <c r="MAH1017">
        <v>1187</v>
      </c>
      <c r="MAI1017">
        <v>1187</v>
      </c>
      <c r="MAJ1017">
        <v>1187</v>
      </c>
      <c r="MAK1017">
        <v>1187</v>
      </c>
      <c r="MAL1017">
        <v>1187</v>
      </c>
      <c r="MAM1017">
        <v>1187</v>
      </c>
      <c r="MAN1017">
        <v>1187</v>
      </c>
      <c r="MAO1017">
        <v>1187</v>
      </c>
      <c r="MAP1017">
        <v>1187</v>
      </c>
      <c r="MAQ1017">
        <v>1187</v>
      </c>
      <c r="MAR1017">
        <v>1187</v>
      </c>
      <c r="MAS1017">
        <v>1187</v>
      </c>
      <c r="MAT1017">
        <v>1187</v>
      </c>
      <c r="MAU1017">
        <v>1187</v>
      </c>
      <c r="MAV1017">
        <v>1187</v>
      </c>
      <c r="MAW1017">
        <v>1187</v>
      </c>
      <c r="MAX1017">
        <v>1187</v>
      </c>
      <c r="MAY1017">
        <v>1187</v>
      </c>
      <c r="MAZ1017">
        <v>1187</v>
      </c>
      <c r="MBA1017">
        <v>1187</v>
      </c>
      <c r="MBB1017">
        <v>1187</v>
      </c>
      <c r="MBC1017">
        <v>1187</v>
      </c>
      <c r="MBD1017">
        <v>1187</v>
      </c>
      <c r="MBE1017">
        <v>1187</v>
      </c>
      <c r="MBF1017">
        <v>1187</v>
      </c>
      <c r="MBG1017">
        <v>1187</v>
      </c>
      <c r="MBH1017">
        <v>1187</v>
      </c>
      <c r="MBI1017">
        <v>1187</v>
      </c>
      <c r="MBJ1017">
        <v>1187</v>
      </c>
      <c r="MBK1017">
        <v>1187</v>
      </c>
      <c r="MBL1017">
        <v>1187</v>
      </c>
      <c r="MBM1017">
        <v>1187</v>
      </c>
      <c r="MBN1017">
        <v>1187</v>
      </c>
      <c r="MBO1017">
        <v>1187</v>
      </c>
      <c r="MBP1017">
        <v>1187</v>
      </c>
      <c r="MBQ1017">
        <v>1187</v>
      </c>
      <c r="MBR1017">
        <v>1187</v>
      </c>
      <c r="MBS1017">
        <v>1187</v>
      </c>
      <c r="MBT1017">
        <v>1187</v>
      </c>
      <c r="MBU1017">
        <v>1187</v>
      </c>
      <c r="MBV1017">
        <v>1187</v>
      </c>
      <c r="MBW1017">
        <v>1187</v>
      </c>
      <c r="MBX1017">
        <v>1187</v>
      </c>
      <c r="MBY1017">
        <v>1187</v>
      </c>
      <c r="MBZ1017">
        <v>1187</v>
      </c>
      <c r="MCA1017">
        <v>1187</v>
      </c>
      <c r="MCB1017">
        <v>1187</v>
      </c>
      <c r="MCC1017">
        <v>1187</v>
      </c>
      <c r="MCD1017">
        <v>1187</v>
      </c>
      <c r="MCE1017">
        <v>1187</v>
      </c>
      <c r="MCF1017">
        <v>1187</v>
      </c>
      <c r="MCG1017">
        <v>1187</v>
      </c>
      <c r="MCH1017">
        <v>1187</v>
      </c>
      <c r="MCI1017">
        <v>1187</v>
      </c>
      <c r="MCJ1017">
        <v>1187</v>
      </c>
      <c r="MCK1017">
        <v>1187</v>
      </c>
      <c r="MCL1017">
        <v>1187</v>
      </c>
      <c r="MCM1017">
        <v>1187</v>
      </c>
      <c r="MCN1017">
        <v>1187</v>
      </c>
      <c r="MCO1017">
        <v>1187</v>
      </c>
      <c r="MCP1017">
        <v>1187</v>
      </c>
      <c r="MCQ1017">
        <v>1187</v>
      </c>
      <c r="MCR1017">
        <v>1187</v>
      </c>
      <c r="MCS1017">
        <v>1187</v>
      </c>
      <c r="MCT1017">
        <v>1187</v>
      </c>
      <c r="MCU1017">
        <v>1187</v>
      </c>
      <c r="MCV1017">
        <v>1187</v>
      </c>
      <c r="MCW1017">
        <v>1187</v>
      </c>
      <c r="MCX1017">
        <v>1187</v>
      </c>
      <c r="MCY1017">
        <v>1187</v>
      </c>
      <c r="MCZ1017">
        <v>1187</v>
      </c>
      <c r="MDA1017">
        <v>1187</v>
      </c>
      <c r="MDB1017">
        <v>1187</v>
      </c>
      <c r="MDC1017">
        <v>1187</v>
      </c>
      <c r="MDD1017">
        <v>1187</v>
      </c>
      <c r="MDE1017">
        <v>1187</v>
      </c>
      <c r="MDF1017">
        <v>1187</v>
      </c>
      <c r="MDG1017">
        <v>1187</v>
      </c>
      <c r="MDH1017">
        <v>1187</v>
      </c>
      <c r="MDI1017">
        <v>1187</v>
      </c>
      <c r="MDJ1017">
        <v>1187</v>
      </c>
      <c r="MDK1017">
        <v>1187</v>
      </c>
      <c r="MDL1017">
        <v>1187</v>
      </c>
      <c r="MDM1017">
        <v>1187</v>
      </c>
      <c r="MDN1017">
        <v>1187</v>
      </c>
      <c r="MDO1017">
        <v>1187</v>
      </c>
      <c r="MDP1017">
        <v>1187</v>
      </c>
      <c r="MDQ1017">
        <v>1187</v>
      </c>
      <c r="MDR1017">
        <v>1187</v>
      </c>
      <c r="MDS1017">
        <v>1187</v>
      </c>
      <c r="MDT1017">
        <v>1187</v>
      </c>
      <c r="MDU1017">
        <v>1187</v>
      </c>
      <c r="MDV1017">
        <v>1187</v>
      </c>
      <c r="MDW1017">
        <v>1187</v>
      </c>
      <c r="MDX1017">
        <v>1187</v>
      </c>
      <c r="MDY1017">
        <v>1187</v>
      </c>
      <c r="MDZ1017">
        <v>1187</v>
      </c>
      <c r="MEA1017">
        <v>1187</v>
      </c>
      <c r="MEB1017">
        <v>1187</v>
      </c>
      <c r="MEC1017">
        <v>1187</v>
      </c>
      <c r="MED1017">
        <v>1187</v>
      </c>
      <c r="MEE1017">
        <v>1187</v>
      </c>
      <c r="MEF1017">
        <v>1187</v>
      </c>
      <c r="MEG1017">
        <v>1187</v>
      </c>
      <c r="MEH1017">
        <v>1187</v>
      </c>
      <c r="MEI1017">
        <v>1187</v>
      </c>
      <c r="MEJ1017">
        <v>1187</v>
      </c>
      <c r="MEK1017">
        <v>1187</v>
      </c>
      <c r="MEL1017">
        <v>1187</v>
      </c>
      <c r="MEM1017">
        <v>1187</v>
      </c>
      <c r="MEN1017">
        <v>1187</v>
      </c>
      <c r="MEO1017">
        <v>1187</v>
      </c>
      <c r="MEP1017">
        <v>1187</v>
      </c>
      <c r="MEQ1017">
        <v>1187</v>
      </c>
      <c r="MER1017">
        <v>1187</v>
      </c>
      <c r="MES1017">
        <v>1187</v>
      </c>
      <c r="MET1017">
        <v>1187</v>
      </c>
      <c r="MEU1017">
        <v>1187</v>
      </c>
      <c r="MEV1017">
        <v>1187</v>
      </c>
      <c r="MEW1017">
        <v>1187</v>
      </c>
      <c r="MEX1017">
        <v>1187</v>
      </c>
      <c r="MEY1017">
        <v>1187</v>
      </c>
      <c r="MEZ1017">
        <v>1187</v>
      </c>
      <c r="MFA1017">
        <v>1187</v>
      </c>
      <c r="MFB1017">
        <v>1187</v>
      </c>
      <c r="MFC1017">
        <v>1187</v>
      </c>
      <c r="MFD1017">
        <v>1187</v>
      </c>
      <c r="MFE1017">
        <v>1187</v>
      </c>
      <c r="MFF1017">
        <v>1187</v>
      </c>
      <c r="MFG1017">
        <v>1187</v>
      </c>
      <c r="MFH1017">
        <v>1187</v>
      </c>
      <c r="MFI1017">
        <v>1187</v>
      </c>
      <c r="MFJ1017">
        <v>1187</v>
      </c>
      <c r="MFK1017">
        <v>1187</v>
      </c>
      <c r="MFL1017">
        <v>1187</v>
      </c>
      <c r="MFM1017">
        <v>1187</v>
      </c>
      <c r="MFN1017">
        <v>1187</v>
      </c>
      <c r="MFO1017">
        <v>1187</v>
      </c>
      <c r="MFP1017">
        <v>1187</v>
      </c>
      <c r="MFQ1017">
        <v>1187</v>
      </c>
      <c r="MFR1017">
        <v>1187</v>
      </c>
      <c r="MFS1017">
        <v>1187</v>
      </c>
      <c r="MFT1017">
        <v>1187</v>
      </c>
      <c r="MFU1017">
        <v>1187</v>
      </c>
      <c r="MFV1017">
        <v>1187</v>
      </c>
      <c r="MFW1017">
        <v>1187</v>
      </c>
      <c r="MFX1017">
        <v>1187</v>
      </c>
      <c r="MFY1017">
        <v>1187</v>
      </c>
      <c r="MFZ1017">
        <v>1187</v>
      </c>
      <c r="MGA1017">
        <v>1187</v>
      </c>
      <c r="MGB1017">
        <v>1187</v>
      </c>
      <c r="MGC1017">
        <v>1187</v>
      </c>
      <c r="MGD1017">
        <v>1187</v>
      </c>
      <c r="MGE1017">
        <v>1187</v>
      </c>
      <c r="MGF1017">
        <v>1187</v>
      </c>
      <c r="MGG1017">
        <v>1187</v>
      </c>
      <c r="MGH1017">
        <v>1187</v>
      </c>
      <c r="MGI1017">
        <v>1187</v>
      </c>
      <c r="MGJ1017">
        <v>1187</v>
      </c>
      <c r="MGK1017">
        <v>1187</v>
      </c>
      <c r="MGL1017">
        <v>1187</v>
      </c>
      <c r="MGM1017">
        <v>1187</v>
      </c>
      <c r="MGN1017">
        <v>1187</v>
      </c>
      <c r="MGO1017">
        <v>1187</v>
      </c>
      <c r="MGP1017">
        <v>1187</v>
      </c>
      <c r="MGQ1017">
        <v>1187</v>
      </c>
      <c r="MGR1017">
        <v>1187</v>
      </c>
      <c r="MGS1017">
        <v>1187</v>
      </c>
      <c r="MGT1017">
        <v>1187</v>
      </c>
      <c r="MGU1017">
        <v>1187</v>
      </c>
      <c r="MGV1017">
        <v>1187</v>
      </c>
      <c r="MGW1017">
        <v>1187</v>
      </c>
      <c r="MGX1017">
        <v>1187</v>
      </c>
      <c r="MGY1017">
        <v>1187</v>
      </c>
      <c r="MGZ1017">
        <v>1187</v>
      </c>
      <c r="MHA1017">
        <v>1187</v>
      </c>
      <c r="MHB1017">
        <v>1187</v>
      </c>
      <c r="MHC1017">
        <v>1187</v>
      </c>
      <c r="MHD1017">
        <v>1187</v>
      </c>
      <c r="MHE1017">
        <v>1187</v>
      </c>
      <c r="MHF1017">
        <v>1187</v>
      </c>
      <c r="MHG1017">
        <v>1187</v>
      </c>
      <c r="MHH1017">
        <v>1187</v>
      </c>
      <c r="MHI1017">
        <v>1187</v>
      </c>
      <c r="MHJ1017">
        <v>1187</v>
      </c>
      <c r="MHK1017">
        <v>1187</v>
      </c>
      <c r="MHL1017">
        <v>1187</v>
      </c>
      <c r="MHM1017">
        <v>1187</v>
      </c>
      <c r="MHN1017">
        <v>1187</v>
      </c>
      <c r="MHO1017">
        <v>1187</v>
      </c>
      <c r="MHP1017">
        <v>1187</v>
      </c>
      <c r="MHQ1017">
        <v>1187</v>
      </c>
      <c r="MHR1017">
        <v>1187</v>
      </c>
      <c r="MHS1017">
        <v>1187</v>
      </c>
      <c r="MHT1017">
        <v>1187</v>
      </c>
      <c r="MHU1017">
        <v>1187</v>
      </c>
      <c r="MHV1017">
        <v>1187</v>
      </c>
      <c r="MHW1017">
        <v>1187</v>
      </c>
      <c r="MHX1017">
        <v>1187</v>
      </c>
      <c r="MHY1017">
        <v>1187</v>
      </c>
      <c r="MHZ1017">
        <v>1187</v>
      </c>
      <c r="MIA1017">
        <v>1187</v>
      </c>
      <c r="MIB1017">
        <v>1187</v>
      </c>
      <c r="MIC1017">
        <v>1187</v>
      </c>
      <c r="MID1017">
        <v>1187</v>
      </c>
      <c r="MIE1017">
        <v>1187</v>
      </c>
      <c r="MIF1017">
        <v>1187</v>
      </c>
      <c r="MIG1017">
        <v>1187</v>
      </c>
      <c r="MIH1017">
        <v>1187</v>
      </c>
      <c r="MII1017">
        <v>1187</v>
      </c>
      <c r="MIJ1017">
        <v>1187</v>
      </c>
      <c r="MIK1017">
        <v>1187</v>
      </c>
      <c r="MIL1017">
        <v>1187</v>
      </c>
      <c r="MIM1017">
        <v>1187</v>
      </c>
      <c r="MIN1017">
        <v>1187</v>
      </c>
      <c r="MIO1017">
        <v>1187</v>
      </c>
      <c r="MIP1017">
        <v>1187</v>
      </c>
      <c r="MIQ1017">
        <v>1187</v>
      </c>
      <c r="MIR1017">
        <v>1187</v>
      </c>
      <c r="MIS1017">
        <v>1187</v>
      </c>
      <c r="MIT1017">
        <v>1187</v>
      </c>
      <c r="MIU1017">
        <v>1187</v>
      </c>
      <c r="MIV1017">
        <v>1187</v>
      </c>
      <c r="MIW1017">
        <v>1187</v>
      </c>
      <c r="MIX1017">
        <v>1187</v>
      </c>
      <c r="MIY1017">
        <v>1187</v>
      </c>
      <c r="MIZ1017">
        <v>1187</v>
      </c>
      <c r="MJA1017">
        <v>1187</v>
      </c>
      <c r="MJB1017">
        <v>1187</v>
      </c>
      <c r="MJC1017">
        <v>1187</v>
      </c>
      <c r="MJD1017">
        <v>1187</v>
      </c>
      <c r="MJE1017">
        <v>1187</v>
      </c>
      <c r="MJF1017">
        <v>1187</v>
      </c>
      <c r="MJG1017">
        <v>1187</v>
      </c>
      <c r="MJH1017">
        <v>1187</v>
      </c>
      <c r="MJI1017">
        <v>1187</v>
      </c>
      <c r="MJJ1017">
        <v>1187</v>
      </c>
      <c r="MJK1017">
        <v>1187</v>
      </c>
      <c r="MJL1017">
        <v>1187</v>
      </c>
      <c r="MJM1017">
        <v>1187</v>
      </c>
      <c r="MJN1017">
        <v>1187</v>
      </c>
      <c r="MJO1017">
        <v>1187</v>
      </c>
      <c r="MJP1017">
        <v>1187</v>
      </c>
      <c r="MJQ1017">
        <v>1187</v>
      </c>
      <c r="MJR1017">
        <v>1187</v>
      </c>
      <c r="MJS1017">
        <v>1187</v>
      </c>
      <c r="MJT1017">
        <v>1187</v>
      </c>
      <c r="MJU1017">
        <v>1187</v>
      </c>
      <c r="MJV1017">
        <v>1187</v>
      </c>
      <c r="MJW1017">
        <v>1187</v>
      </c>
      <c r="MJX1017">
        <v>1187</v>
      </c>
      <c r="MJY1017">
        <v>1187</v>
      </c>
      <c r="MJZ1017">
        <v>1187</v>
      </c>
      <c r="MKA1017">
        <v>1187</v>
      </c>
      <c r="MKB1017">
        <v>1187</v>
      </c>
      <c r="MKC1017">
        <v>1187</v>
      </c>
      <c r="MKD1017">
        <v>1187</v>
      </c>
      <c r="MKE1017">
        <v>1187</v>
      </c>
      <c r="MKF1017">
        <v>1187</v>
      </c>
      <c r="MKG1017">
        <v>1187</v>
      </c>
      <c r="MKH1017">
        <v>1187</v>
      </c>
      <c r="MKI1017">
        <v>1187</v>
      </c>
      <c r="MKJ1017">
        <v>1187</v>
      </c>
      <c r="MKK1017">
        <v>1187</v>
      </c>
      <c r="MKL1017">
        <v>1187</v>
      </c>
      <c r="MKM1017">
        <v>1187</v>
      </c>
      <c r="MKN1017">
        <v>1187</v>
      </c>
      <c r="MKO1017">
        <v>1187</v>
      </c>
      <c r="MKP1017">
        <v>1187</v>
      </c>
      <c r="MKQ1017">
        <v>1187</v>
      </c>
      <c r="MKR1017">
        <v>1187</v>
      </c>
      <c r="MKS1017">
        <v>1187</v>
      </c>
      <c r="MKT1017">
        <v>1187</v>
      </c>
      <c r="MKU1017">
        <v>1187</v>
      </c>
      <c r="MKV1017">
        <v>1187</v>
      </c>
      <c r="MKW1017">
        <v>1187</v>
      </c>
      <c r="MKX1017">
        <v>1187</v>
      </c>
      <c r="MKY1017">
        <v>1187</v>
      </c>
      <c r="MKZ1017">
        <v>1187</v>
      </c>
      <c r="MLA1017">
        <v>1187</v>
      </c>
      <c r="MLB1017">
        <v>1187</v>
      </c>
      <c r="MLC1017">
        <v>1187</v>
      </c>
      <c r="MLD1017">
        <v>1187</v>
      </c>
      <c r="MLE1017">
        <v>1187</v>
      </c>
      <c r="MLF1017">
        <v>1187</v>
      </c>
      <c r="MLG1017">
        <v>1187</v>
      </c>
      <c r="MLH1017">
        <v>1187</v>
      </c>
      <c r="MLI1017">
        <v>1187</v>
      </c>
      <c r="MLJ1017">
        <v>1187</v>
      </c>
      <c r="MLK1017">
        <v>1187</v>
      </c>
      <c r="MLL1017">
        <v>1187</v>
      </c>
      <c r="MLM1017">
        <v>1187</v>
      </c>
      <c r="MLN1017">
        <v>1187</v>
      </c>
      <c r="MLO1017">
        <v>1187</v>
      </c>
      <c r="MLP1017">
        <v>1187</v>
      </c>
      <c r="MLQ1017">
        <v>1187</v>
      </c>
      <c r="MLR1017">
        <v>1187</v>
      </c>
      <c r="MLS1017">
        <v>1187</v>
      </c>
      <c r="MLT1017">
        <v>1187</v>
      </c>
      <c r="MLU1017">
        <v>1187</v>
      </c>
      <c r="MLV1017">
        <v>1187</v>
      </c>
      <c r="MLW1017">
        <v>1187</v>
      </c>
      <c r="MLX1017">
        <v>1187</v>
      </c>
      <c r="MLY1017">
        <v>1187</v>
      </c>
      <c r="MLZ1017">
        <v>1187</v>
      </c>
      <c r="MMA1017">
        <v>1187</v>
      </c>
      <c r="MMB1017">
        <v>1187</v>
      </c>
      <c r="MMC1017">
        <v>1187</v>
      </c>
      <c r="MMD1017">
        <v>1187</v>
      </c>
      <c r="MME1017">
        <v>1187</v>
      </c>
      <c r="MMF1017">
        <v>1187</v>
      </c>
      <c r="MMG1017">
        <v>1187</v>
      </c>
      <c r="MMH1017">
        <v>1187</v>
      </c>
      <c r="MMI1017">
        <v>1187</v>
      </c>
      <c r="MMJ1017">
        <v>1187</v>
      </c>
      <c r="MMK1017">
        <v>1187</v>
      </c>
      <c r="MML1017">
        <v>1187</v>
      </c>
      <c r="MMM1017">
        <v>1187</v>
      </c>
      <c r="MMN1017">
        <v>1187</v>
      </c>
      <c r="MMO1017">
        <v>1187</v>
      </c>
      <c r="MMP1017">
        <v>1187</v>
      </c>
      <c r="MMQ1017">
        <v>1187</v>
      </c>
      <c r="MMR1017">
        <v>1187</v>
      </c>
      <c r="MMS1017">
        <v>1187</v>
      </c>
      <c r="MMT1017">
        <v>1187</v>
      </c>
      <c r="MMU1017">
        <v>1187</v>
      </c>
      <c r="MMV1017">
        <v>1187</v>
      </c>
      <c r="MMW1017">
        <v>1187</v>
      </c>
      <c r="MMX1017">
        <v>1187</v>
      </c>
      <c r="MMY1017">
        <v>1187</v>
      </c>
      <c r="MMZ1017">
        <v>1187</v>
      </c>
      <c r="MNA1017">
        <v>1187</v>
      </c>
      <c r="MNB1017">
        <v>1187</v>
      </c>
      <c r="MNC1017">
        <v>1187</v>
      </c>
      <c r="MND1017">
        <v>1187</v>
      </c>
      <c r="MNE1017">
        <v>1187</v>
      </c>
      <c r="MNF1017">
        <v>1187</v>
      </c>
      <c r="MNG1017">
        <v>1187</v>
      </c>
      <c r="MNH1017">
        <v>1187</v>
      </c>
      <c r="MNI1017">
        <v>1187</v>
      </c>
      <c r="MNJ1017">
        <v>1187</v>
      </c>
      <c r="MNK1017">
        <v>1187</v>
      </c>
      <c r="MNL1017">
        <v>1187</v>
      </c>
      <c r="MNM1017">
        <v>1187</v>
      </c>
      <c r="MNN1017">
        <v>1187</v>
      </c>
      <c r="MNO1017">
        <v>1187</v>
      </c>
      <c r="MNP1017">
        <v>1187</v>
      </c>
      <c r="MNQ1017">
        <v>1187</v>
      </c>
      <c r="MNR1017">
        <v>1187</v>
      </c>
      <c r="MNS1017">
        <v>1187</v>
      </c>
      <c r="MNT1017">
        <v>1187</v>
      </c>
      <c r="MNU1017">
        <v>1187</v>
      </c>
      <c r="MNV1017">
        <v>1187</v>
      </c>
      <c r="MNW1017">
        <v>1187</v>
      </c>
      <c r="MNX1017">
        <v>1187</v>
      </c>
      <c r="MNY1017">
        <v>1187</v>
      </c>
      <c r="MNZ1017">
        <v>1187</v>
      </c>
      <c r="MOA1017">
        <v>1187</v>
      </c>
      <c r="MOB1017">
        <v>1187</v>
      </c>
      <c r="MOC1017">
        <v>1187</v>
      </c>
      <c r="MOD1017">
        <v>1187</v>
      </c>
      <c r="MOE1017">
        <v>1187</v>
      </c>
      <c r="MOF1017">
        <v>1187</v>
      </c>
      <c r="MOG1017">
        <v>1187</v>
      </c>
      <c r="MOH1017">
        <v>1187</v>
      </c>
      <c r="MOI1017">
        <v>1187</v>
      </c>
      <c r="MOJ1017">
        <v>1187</v>
      </c>
      <c r="MOK1017">
        <v>1187</v>
      </c>
      <c r="MOL1017">
        <v>1187</v>
      </c>
      <c r="MOM1017">
        <v>1187</v>
      </c>
      <c r="MON1017">
        <v>1187</v>
      </c>
      <c r="MOO1017">
        <v>1187</v>
      </c>
      <c r="MOP1017">
        <v>1187</v>
      </c>
      <c r="MOQ1017">
        <v>1187</v>
      </c>
      <c r="MOR1017">
        <v>1187</v>
      </c>
      <c r="MOS1017">
        <v>1187</v>
      </c>
      <c r="MOT1017">
        <v>1187</v>
      </c>
      <c r="MOU1017">
        <v>1187</v>
      </c>
      <c r="MOV1017">
        <v>1187</v>
      </c>
      <c r="MOW1017">
        <v>1187</v>
      </c>
      <c r="MOX1017">
        <v>1187</v>
      </c>
      <c r="MOY1017">
        <v>1187</v>
      </c>
      <c r="MOZ1017">
        <v>1187</v>
      </c>
      <c r="MPA1017">
        <v>1187</v>
      </c>
      <c r="MPB1017">
        <v>1187</v>
      </c>
      <c r="MPC1017">
        <v>1187</v>
      </c>
      <c r="MPD1017">
        <v>1187</v>
      </c>
      <c r="MPE1017">
        <v>1187</v>
      </c>
      <c r="MPF1017">
        <v>1187</v>
      </c>
      <c r="MPG1017">
        <v>1187</v>
      </c>
      <c r="MPH1017">
        <v>1187</v>
      </c>
      <c r="MPI1017">
        <v>1187</v>
      </c>
      <c r="MPJ1017">
        <v>1187</v>
      </c>
      <c r="MPK1017">
        <v>1187</v>
      </c>
      <c r="MPL1017">
        <v>1187</v>
      </c>
      <c r="MPM1017">
        <v>1187</v>
      </c>
      <c r="MPN1017">
        <v>1187</v>
      </c>
      <c r="MPO1017">
        <v>1187</v>
      </c>
      <c r="MPP1017">
        <v>1187</v>
      </c>
      <c r="MPQ1017">
        <v>1187</v>
      </c>
      <c r="MPR1017">
        <v>1187</v>
      </c>
      <c r="MPS1017">
        <v>1187</v>
      </c>
      <c r="MPT1017">
        <v>1187</v>
      </c>
      <c r="MPU1017">
        <v>1187</v>
      </c>
      <c r="MPV1017">
        <v>1187</v>
      </c>
      <c r="MPW1017">
        <v>1187</v>
      </c>
      <c r="MPX1017">
        <v>1187</v>
      </c>
      <c r="MPY1017">
        <v>1187</v>
      </c>
      <c r="MPZ1017">
        <v>1187</v>
      </c>
      <c r="MQA1017">
        <v>1187</v>
      </c>
      <c r="MQB1017">
        <v>1187</v>
      </c>
      <c r="MQC1017">
        <v>1187</v>
      </c>
      <c r="MQD1017">
        <v>1187</v>
      </c>
      <c r="MQE1017">
        <v>1187</v>
      </c>
      <c r="MQF1017">
        <v>1187</v>
      </c>
      <c r="MQG1017">
        <v>1187</v>
      </c>
      <c r="MQH1017">
        <v>1187</v>
      </c>
      <c r="MQI1017">
        <v>1187</v>
      </c>
      <c r="MQJ1017">
        <v>1187</v>
      </c>
      <c r="MQK1017">
        <v>1187</v>
      </c>
      <c r="MQL1017">
        <v>1187</v>
      </c>
      <c r="MQM1017">
        <v>1187</v>
      </c>
      <c r="MQN1017">
        <v>1187</v>
      </c>
      <c r="MQO1017">
        <v>1187</v>
      </c>
      <c r="MQP1017">
        <v>1187</v>
      </c>
      <c r="MQQ1017">
        <v>1187</v>
      </c>
      <c r="MQR1017">
        <v>1187</v>
      </c>
      <c r="MQS1017">
        <v>1187</v>
      </c>
      <c r="MQT1017">
        <v>1187</v>
      </c>
      <c r="MQU1017">
        <v>1187</v>
      </c>
      <c r="MQV1017">
        <v>1187</v>
      </c>
      <c r="MQW1017">
        <v>1187</v>
      </c>
      <c r="MQX1017">
        <v>1187</v>
      </c>
      <c r="MQY1017">
        <v>1187</v>
      </c>
      <c r="MQZ1017">
        <v>1187</v>
      </c>
      <c r="MRA1017">
        <v>1187</v>
      </c>
      <c r="MRB1017">
        <v>1187</v>
      </c>
      <c r="MRC1017">
        <v>1187</v>
      </c>
      <c r="MRD1017">
        <v>1187</v>
      </c>
      <c r="MRE1017">
        <v>1187</v>
      </c>
      <c r="MRF1017">
        <v>1187</v>
      </c>
      <c r="MRG1017">
        <v>1187</v>
      </c>
      <c r="MRH1017">
        <v>1187</v>
      </c>
      <c r="MRI1017">
        <v>1187</v>
      </c>
      <c r="MRJ1017">
        <v>1187</v>
      </c>
      <c r="MRK1017">
        <v>1187</v>
      </c>
      <c r="MRL1017">
        <v>1187</v>
      </c>
      <c r="MRM1017">
        <v>1187</v>
      </c>
      <c r="MRN1017">
        <v>1187</v>
      </c>
      <c r="MRO1017">
        <v>1187</v>
      </c>
      <c r="MRP1017">
        <v>1187</v>
      </c>
      <c r="MRQ1017">
        <v>1187</v>
      </c>
      <c r="MRR1017">
        <v>1187</v>
      </c>
      <c r="MRS1017">
        <v>1187</v>
      </c>
      <c r="MRT1017">
        <v>1187</v>
      </c>
      <c r="MRU1017">
        <v>1187</v>
      </c>
      <c r="MRV1017">
        <v>1187</v>
      </c>
      <c r="MRW1017">
        <v>1187</v>
      </c>
      <c r="MRX1017">
        <v>1187</v>
      </c>
      <c r="MRY1017">
        <v>1187</v>
      </c>
      <c r="MRZ1017">
        <v>1187</v>
      </c>
      <c r="MSA1017">
        <v>1187</v>
      </c>
      <c r="MSB1017">
        <v>1187</v>
      </c>
      <c r="MSC1017">
        <v>1187</v>
      </c>
      <c r="MSD1017">
        <v>1187</v>
      </c>
      <c r="MSE1017">
        <v>1187</v>
      </c>
      <c r="MSF1017">
        <v>1187</v>
      </c>
      <c r="MSG1017">
        <v>1187</v>
      </c>
      <c r="MSH1017">
        <v>1187</v>
      </c>
      <c r="MSI1017">
        <v>1187</v>
      </c>
      <c r="MSJ1017">
        <v>1187</v>
      </c>
      <c r="MSK1017">
        <v>1187</v>
      </c>
      <c r="MSL1017">
        <v>1187</v>
      </c>
      <c r="MSM1017">
        <v>1187</v>
      </c>
      <c r="MSN1017">
        <v>1187</v>
      </c>
      <c r="MSO1017">
        <v>1187</v>
      </c>
      <c r="MSP1017">
        <v>1187</v>
      </c>
      <c r="MSQ1017">
        <v>1187</v>
      </c>
      <c r="MSR1017">
        <v>1187</v>
      </c>
      <c r="MSS1017">
        <v>1187</v>
      </c>
      <c r="MST1017">
        <v>1187</v>
      </c>
      <c r="MSU1017">
        <v>1187</v>
      </c>
      <c r="MSV1017">
        <v>1187</v>
      </c>
      <c r="MSW1017">
        <v>1187</v>
      </c>
      <c r="MSX1017">
        <v>1187</v>
      </c>
      <c r="MSY1017">
        <v>1187</v>
      </c>
      <c r="MSZ1017">
        <v>1187</v>
      </c>
      <c r="MTA1017">
        <v>1187</v>
      </c>
      <c r="MTB1017">
        <v>1187</v>
      </c>
      <c r="MTC1017">
        <v>1187</v>
      </c>
      <c r="MTD1017">
        <v>1187</v>
      </c>
      <c r="MTE1017">
        <v>1187</v>
      </c>
      <c r="MTF1017">
        <v>1187</v>
      </c>
      <c r="MTG1017">
        <v>1187</v>
      </c>
      <c r="MTH1017">
        <v>1187</v>
      </c>
      <c r="MTI1017">
        <v>1187</v>
      </c>
      <c r="MTJ1017">
        <v>1187</v>
      </c>
      <c r="MTK1017">
        <v>1187</v>
      </c>
      <c r="MTL1017">
        <v>1187</v>
      </c>
      <c r="MTM1017">
        <v>1187</v>
      </c>
      <c r="MTN1017">
        <v>1187</v>
      </c>
      <c r="MTO1017">
        <v>1187</v>
      </c>
      <c r="MTP1017">
        <v>1187</v>
      </c>
      <c r="MTQ1017">
        <v>1187</v>
      </c>
      <c r="MTR1017">
        <v>1187</v>
      </c>
      <c r="MTS1017">
        <v>1187</v>
      </c>
      <c r="MTT1017">
        <v>1187</v>
      </c>
      <c r="MTU1017">
        <v>1187</v>
      </c>
      <c r="MTV1017">
        <v>1187</v>
      </c>
      <c r="MTW1017">
        <v>1187</v>
      </c>
      <c r="MTX1017">
        <v>1187</v>
      </c>
      <c r="MTY1017">
        <v>1187</v>
      </c>
      <c r="MTZ1017">
        <v>1187</v>
      </c>
      <c r="MUA1017">
        <v>1187</v>
      </c>
      <c r="MUB1017">
        <v>1187</v>
      </c>
      <c r="MUC1017">
        <v>1187</v>
      </c>
      <c r="MUD1017">
        <v>1187</v>
      </c>
      <c r="MUE1017">
        <v>1187</v>
      </c>
      <c r="MUF1017">
        <v>1187</v>
      </c>
      <c r="MUG1017">
        <v>1187</v>
      </c>
      <c r="MUH1017">
        <v>1187</v>
      </c>
      <c r="MUI1017">
        <v>1187</v>
      </c>
      <c r="MUJ1017">
        <v>1187</v>
      </c>
      <c r="MUK1017">
        <v>1187</v>
      </c>
      <c r="MUL1017">
        <v>1187</v>
      </c>
      <c r="MUM1017">
        <v>1187</v>
      </c>
      <c r="MUN1017">
        <v>1187</v>
      </c>
      <c r="MUO1017">
        <v>1187</v>
      </c>
      <c r="MUP1017">
        <v>1187</v>
      </c>
      <c r="MUQ1017">
        <v>1187</v>
      </c>
      <c r="MUR1017">
        <v>1187</v>
      </c>
      <c r="MUS1017">
        <v>1187</v>
      </c>
      <c r="MUT1017">
        <v>1187</v>
      </c>
      <c r="MUU1017">
        <v>1187</v>
      </c>
      <c r="MUV1017">
        <v>1187</v>
      </c>
      <c r="MUW1017">
        <v>1187</v>
      </c>
      <c r="MUX1017">
        <v>1187</v>
      </c>
      <c r="MUY1017">
        <v>1187</v>
      </c>
      <c r="MUZ1017">
        <v>1187</v>
      </c>
      <c r="MVA1017">
        <v>1187</v>
      </c>
      <c r="MVB1017">
        <v>1187</v>
      </c>
      <c r="MVC1017">
        <v>1187</v>
      </c>
      <c r="MVD1017">
        <v>1187</v>
      </c>
      <c r="MVE1017">
        <v>1187</v>
      </c>
      <c r="MVF1017">
        <v>1187</v>
      </c>
      <c r="MVG1017">
        <v>1187</v>
      </c>
      <c r="MVH1017">
        <v>1187</v>
      </c>
      <c r="MVI1017">
        <v>1187</v>
      </c>
      <c r="MVJ1017">
        <v>1187</v>
      </c>
      <c r="MVK1017">
        <v>1187</v>
      </c>
      <c r="MVL1017">
        <v>1187</v>
      </c>
      <c r="MVM1017">
        <v>1187</v>
      </c>
      <c r="MVN1017">
        <v>1187</v>
      </c>
      <c r="MVO1017">
        <v>1187</v>
      </c>
      <c r="MVP1017">
        <v>1187</v>
      </c>
      <c r="MVQ1017">
        <v>1187</v>
      </c>
      <c r="MVR1017">
        <v>1187</v>
      </c>
      <c r="MVS1017">
        <v>1187</v>
      </c>
      <c r="MVT1017">
        <v>1187</v>
      </c>
      <c r="MVU1017">
        <v>1187</v>
      </c>
      <c r="MVV1017">
        <v>1187</v>
      </c>
      <c r="MVW1017">
        <v>1187</v>
      </c>
      <c r="MVX1017">
        <v>1187</v>
      </c>
      <c r="MVY1017">
        <v>1187</v>
      </c>
      <c r="MVZ1017">
        <v>1187</v>
      </c>
      <c r="MWA1017">
        <v>1187</v>
      </c>
      <c r="MWB1017">
        <v>1187</v>
      </c>
      <c r="MWC1017">
        <v>1187</v>
      </c>
      <c r="MWD1017">
        <v>1187</v>
      </c>
      <c r="MWE1017">
        <v>1187</v>
      </c>
      <c r="MWF1017">
        <v>1187</v>
      </c>
      <c r="MWG1017">
        <v>1187</v>
      </c>
      <c r="MWH1017">
        <v>1187</v>
      </c>
      <c r="MWI1017">
        <v>1187</v>
      </c>
      <c r="MWJ1017">
        <v>1187</v>
      </c>
      <c r="MWK1017">
        <v>1187</v>
      </c>
      <c r="MWL1017">
        <v>1187</v>
      </c>
      <c r="MWM1017">
        <v>1187</v>
      </c>
      <c r="MWN1017">
        <v>1187</v>
      </c>
      <c r="MWO1017">
        <v>1187</v>
      </c>
      <c r="MWP1017">
        <v>1187</v>
      </c>
      <c r="MWQ1017">
        <v>1187</v>
      </c>
      <c r="MWR1017">
        <v>1187</v>
      </c>
      <c r="MWS1017">
        <v>1187</v>
      </c>
      <c r="MWT1017">
        <v>1187</v>
      </c>
      <c r="MWU1017">
        <v>1187</v>
      </c>
      <c r="MWV1017">
        <v>1187</v>
      </c>
      <c r="MWW1017">
        <v>1187</v>
      </c>
      <c r="MWX1017">
        <v>1187</v>
      </c>
      <c r="MWY1017">
        <v>1187</v>
      </c>
      <c r="MWZ1017">
        <v>1187</v>
      </c>
      <c r="MXA1017">
        <v>1187</v>
      </c>
      <c r="MXB1017">
        <v>1187</v>
      </c>
      <c r="MXC1017">
        <v>1187</v>
      </c>
      <c r="MXD1017">
        <v>1187</v>
      </c>
      <c r="MXE1017">
        <v>1187</v>
      </c>
      <c r="MXF1017">
        <v>1187</v>
      </c>
      <c r="MXG1017">
        <v>1187</v>
      </c>
      <c r="MXH1017">
        <v>1187</v>
      </c>
      <c r="MXI1017">
        <v>1187</v>
      </c>
      <c r="MXJ1017">
        <v>1187</v>
      </c>
      <c r="MXK1017">
        <v>1187</v>
      </c>
      <c r="MXL1017">
        <v>1187</v>
      </c>
      <c r="MXM1017">
        <v>1187</v>
      </c>
      <c r="MXN1017">
        <v>1187</v>
      </c>
      <c r="MXO1017">
        <v>1187</v>
      </c>
      <c r="MXP1017">
        <v>1187</v>
      </c>
      <c r="MXQ1017">
        <v>1187</v>
      </c>
      <c r="MXR1017">
        <v>1187</v>
      </c>
      <c r="MXS1017">
        <v>1187</v>
      </c>
      <c r="MXT1017">
        <v>1187</v>
      </c>
      <c r="MXU1017">
        <v>1187</v>
      </c>
      <c r="MXV1017">
        <v>1187</v>
      </c>
      <c r="MXW1017">
        <v>1187</v>
      </c>
      <c r="MXX1017">
        <v>1187</v>
      </c>
      <c r="MXY1017">
        <v>1187</v>
      </c>
      <c r="MXZ1017">
        <v>1187</v>
      </c>
      <c r="MYA1017">
        <v>1187</v>
      </c>
      <c r="MYB1017">
        <v>1187</v>
      </c>
      <c r="MYC1017">
        <v>1187</v>
      </c>
      <c r="MYD1017">
        <v>1187</v>
      </c>
      <c r="MYE1017">
        <v>1187</v>
      </c>
      <c r="MYF1017">
        <v>1187</v>
      </c>
      <c r="MYG1017">
        <v>1187</v>
      </c>
      <c r="MYH1017">
        <v>1187</v>
      </c>
      <c r="MYI1017">
        <v>1187</v>
      </c>
      <c r="MYJ1017">
        <v>1187</v>
      </c>
      <c r="MYK1017">
        <v>1187</v>
      </c>
      <c r="MYL1017">
        <v>1187</v>
      </c>
      <c r="MYM1017">
        <v>1187</v>
      </c>
      <c r="MYN1017">
        <v>1187</v>
      </c>
      <c r="MYO1017">
        <v>1187</v>
      </c>
      <c r="MYP1017">
        <v>1187</v>
      </c>
      <c r="MYQ1017">
        <v>1187</v>
      </c>
      <c r="MYR1017">
        <v>1187</v>
      </c>
      <c r="MYS1017">
        <v>1187</v>
      </c>
      <c r="MYT1017">
        <v>1187</v>
      </c>
      <c r="MYU1017">
        <v>1187</v>
      </c>
      <c r="MYV1017">
        <v>1187</v>
      </c>
      <c r="MYW1017">
        <v>1187</v>
      </c>
      <c r="MYX1017">
        <v>1187</v>
      </c>
      <c r="MYY1017">
        <v>1187</v>
      </c>
      <c r="MYZ1017">
        <v>1187</v>
      </c>
      <c r="MZA1017">
        <v>1187</v>
      </c>
      <c r="MZB1017">
        <v>1187</v>
      </c>
      <c r="MZC1017">
        <v>1187</v>
      </c>
      <c r="MZD1017">
        <v>1187</v>
      </c>
      <c r="MZE1017">
        <v>1187</v>
      </c>
      <c r="MZF1017">
        <v>1187</v>
      </c>
      <c r="MZG1017">
        <v>1187</v>
      </c>
      <c r="MZH1017">
        <v>1187</v>
      </c>
      <c r="MZI1017">
        <v>1187</v>
      </c>
      <c r="MZJ1017">
        <v>1187</v>
      </c>
      <c r="MZK1017">
        <v>1187</v>
      </c>
      <c r="MZL1017">
        <v>1187</v>
      </c>
      <c r="MZM1017">
        <v>1187</v>
      </c>
      <c r="MZN1017">
        <v>1187</v>
      </c>
      <c r="MZO1017">
        <v>1187</v>
      </c>
      <c r="MZP1017">
        <v>1187</v>
      </c>
      <c r="MZQ1017">
        <v>1187</v>
      </c>
      <c r="MZR1017">
        <v>1187</v>
      </c>
      <c r="MZS1017">
        <v>1187</v>
      </c>
      <c r="MZT1017">
        <v>1187</v>
      </c>
      <c r="MZU1017">
        <v>1187</v>
      </c>
      <c r="MZV1017">
        <v>1187</v>
      </c>
      <c r="MZW1017">
        <v>1187</v>
      </c>
      <c r="MZX1017">
        <v>1187</v>
      </c>
      <c r="MZY1017">
        <v>1187</v>
      </c>
      <c r="MZZ1017">
        <v>1187</v>
      </c>
      <c r="NAA1017">
        <v>1187</v>
      </c>
      <c r="NAB1017">
        <v>1187</v>
      </c>
      <c r="NAC1017">
        <v>1187</v>
      </c>
      <c r="NAD1017">
        <v>1187</v>
      </c>
      <c r="NAE1017">
        <v>1187</v>
      </c>
      <c r="NAF1017">
        <v>1187</v>
      </c>
      <c r="NAG1017">
        <v>1187</v>
      </c>
      <c r="NAH1017">
        <v>1187</v>
      </c>
      <c r="NAI1017">
        <v>1187</v>
      </c>
      <c r="NAJ1017">
        <v>1187</v>
      </c>
      <c r="NAK1017">
        <v>1187</v>
      </c>
      <c r="NAL1017">
        <v>1187</v>
      </c>
      <c r="NAM1017">
        <v>1187</v>
      </c>
      <c r="NAN1017">
        <v>1187</v>
      </c>
      <c r="NAO1017">
        <v>1187</v>
      </c>
      <c r="NAP1017">
        <v>1187</v>
      </c>
      <c r="NAQ1017">
        <v>1187</v>
      </c>
      <c r="NAR1017">
        <v>1187</v>
      </c>
      <c r="NAS1017">
        <v>1187</v>
      </c>
      <c r="NAT1017">
        <v>1187</v>
      </c>
      <c r="NAU1017">
        <v>1187</v>
      </c>
      <c r="NAV1017">
        <v>1187</v>
      </c>
      <c r="NAW1017">
        <v>1187</v>
      </c>
      <c r="NAX1017">
        <v>1187</v>
      </c>
      <c r="NAY1017">
        <v>1187</v>
      </c>
      <c r="NAZ1017">
        <v>1187</v>
      </c>
      <c r="NBA1017">
        <v>1187</v>
      </c>
      <c r="NBB1017">
        <v>1187</v>
      </c>
      <c r="NBC1017">
        <v>1187</v>
      </c>
      <c r="NBD1017">
        <v>1187</v>
      </c>
      <c r="NBE1017">
        <v>1187</v>
      </c>
      <c r="NBF1017">
        <v>1187</v>
      </c>
      <c r="NBG1017">
        <v>1187</v>
      </c>
      <c r="NBH1017">
        <v>1187</v>
      </c>
      <c r="NBI1017">
        <v>1187</v>
      </c>
      <c r="NBJ1017">
        <v>1187</v>
      </c>
      <c r="NBK1017">
        <v>1187</v>
      </c>
      <c r="NBL1017">
        <v>1187</v>
      </c>
      <c r="NBM1017">
        <v>1187</v>
      </c>
      <c r="NBN1017">
        <v>1187</v>
      </c>
      <c r="NBO1017">
        <v>1187</v>
      </c>
      <c r="NBP1017">
        <v>1187</v>
      </c>
      <c r="NBQ1017">
        <v>1187</v>
      </c>
      <c r="NBR1017">
        <v>1187</v>
      </c>
      <c r="NBS1017">
        <v>1187</v>
      </c>
      <c r="NBT1017">
        <v>1187</v>
      </c>
      <c r="NBU1017">
        <v>1187</v>
      </c>
      <c r="NBV1017">
        <v>1187</v>
      </c>
      <c r="NBW1017">
        <v>1187</v>
      </c>
      <c r="NBX1017">
        <v>1187</v>
      </c>
      <c r="NBY1017">
        <v>1187</v>
      </c>
      <c r="NBZ1017">
        <v>1187</v>
      </c>
      <c r="NCA1017">
        <v>1187</v>
      </c>
      <c r="NCB1017">
        <v>1187</v>
      </c>
      <c r="NCC1017">
        <v>1187</v>
      </c>
      <c r="NCD1017">
        <v>1187</v>
      </c>
      <c r="NCE1017">
        <v>1187</v>
      </c>
      <c r="NCF1017">
        <v>1187</v>
      </c>
      <c r="NCG1017">
        <v>1187</v>
      </c>
      <c r="NCH1017">
        <v>1187</v>
      </c>
      <c r="NCI1017">
        <v>1187</v>
      </c>
      <c r="NCJ1017">
        <v>1187</v>
      </c>
      <c r="NCK1017">
        <v>1187</v>
      </c>
      <c r="NCL1017">
        <v>1187</v>
      </c>
      <c r="NCM1017">
        <v>1187</v>
      </c>
      <c r="NCN1017">
        <v>1187</v>
      </c>
      <c r="NCO1017">
        <v>1187</v>
      </c>
      <c r="NCP1017">
        <v>1187</v>
      </c>
      <c r="NCQ1017">
        <v>1187</v>
      </c>
      <c r="NCR1017">
        <v>1187</v>
      </c>
      <c r="NCS1017">
        <v>1187</v>
      </c>
      <c r="NCT1017">
        <v>1187</v>
      </c>
      <c r="NCU1017">
        <v>1187</v>
      </c>
      <c r="NCV1017">
        <v>1187</v>
      </c>
      <c r="NCW1017">
        <v>1187</v>
      </c>
      <c r="NCX1017">
        <v>1187</v>
      </c>
      <c r="NCY1017">
        <v>1187</v>
      </c>
      <c r="NCZ1017">
        <v>1187</v>
      </c>
      <c r="NDA1017">
        <v>1187</v>
      </c>
      <c r="NDB1017">
        <v>1187</v>
      </c>
      <c r="NDC1017">
        <v>1187</v>
      </c>
      <c r="NDD1017">
        <v>1187</v>
      </c>
      <c r="NDE1017">
        <v>1187</v>
      </c>
      <c r="NDF1017">
        <v>1187</v>
      </c>
      <c r="NDG1017">
        <v>1187</v>
      </c>
      <c r="NDH1017">
        <v>1187</v>
      </c>
      <c r="NDI1017">
        <v>1187</v>
      </c>
      <c r="NDJ1017">
        <v>1187</v>
      </c>
      <c r="NDK1017">
        <v>1187</v>
      </c>
      <c r="NDL1017">
        <v>1187</v>
      </c>
      <c r="NDM1017">
        <v>1187</v>
      </c>
      <c r="NDN1017">
        <v>1187</v>
      </c>
      <c r="NDO1017">
        <v>1187</v>
      </c>
      <c r="NDP1017">
        <v>1187</v>
      </c>
      <c r="NDQ1017">
        <v>1187</v>
      </c>
      <c r="NDR1017">
        <v>1187</v>
      </c>
      <c r="NDS1017">
        <v>1187</v>
      </c>
      <c r="NDT1017">
        <v>1187</v>
      </c>
      <c r="NDU1017">
        <v>1187</v>
      </c>
      <c r="NDV1017">
        <v>1187</v>
      </c>
      <c r="NDW1017">
        <v>1187</v>
      </c>
      <c r="NDX1017">
        <v>1187</v>
      </c>
      <c r="NDY1017">
        <v>1187</v>
      </c>
      <c r="NDZ1017">
        <v>1187</v>
      </c>
      <c r="NEA1017">
        <v>1187</v>
      </c>
      <c r="NEB1017">
        <v>1187</v>
      </c>
      <c r="NEC1017">
        <v>1187</v>
      </c>
      <c r="NED1017">
        <v>1187</v>
      </c>
      <c r="NEE1017">
        <v>1187</v>
      </c>
      <c r="NEF1017">
        <v>1187</v>
      </c>
      <c r="NEG1017">
        <v>1187</v>
      </c>
      <c r="NEH1017">
        <v>1187</v>
      </c>
      <c r="NEI1017">
        <v>1187</v>
      </c>
      <c r="NEJ1017">
        <v>1187</v>
      </c>
      <c r="NEK1017">
        <v>1187</v>
      </c>
      <c r="NEL1017">
        <v>1187</v>
      </c>
      <c r="NEM1017">
        <v>1187</v>
      </c>
      <c r="NEN1017">
        <v>1187</v>
      </c>
      <c r="NEO1017">
        <v>1187</v>
      </c>
      <c r="NEP1017">
        <v>1187</v>
      </c>
      <c r="NEQ1017">
        <v>1187</v>
      </c>
      <c r="NER1017">
        <v>1187</v>
      </c>
      <c r="NES1017">
        <v>1187</v>
      </c>
      <c r="NET1017">
        <v>1187</v>
      </c>
      <c r="NEU1017">
        <v>1187</v>
      </c>
      <c r="NEV1017">
        <v>1187</v>
      </c>
      <c r="NEW1017">
        <v>1187</v>
      </c>
      <c r="NEX1017">
        <v>1187</v>
      </c>
      <c r="NEY1017">
        <v>1187</v>
      </c>
      <c r="NEZ1017">
        <v>1187</v>
      </c>
      <c r="NFA1017">
        <v>1187</v>
      </c>
      <c r="NFB1017">
        <v>1187</v>
      </c>
      <c r="NFC1017">
        <v>1187</v>
      </c>
      <c r="NFD1017">
        <v>1187</v>
      </c>
      <c r="NFE1017">
        <v>1187</v>
      </c>
      <c r="NFF1017">
        <v>1187</v>
      </c>
      <c r="NFG1017">
        <v>1187</v>
      </c>
      <c r="NFH1017">
        <v>1187</v>
      </c>
      <c r="NFI1017">
        <v>1187</v>
      </c>
      <c r="NFJ1017">
        <v>1187</v>
      </c>
      <c r="NFK1017">
        <v>1187</v>
      </c>
      <c r="NFL1017">
        <v>1187</v>
      </c>
      <c r="NFM1017">
        <v>1187</v>
      </c>
      <c r="NFN1017">
        <v>1187</v>
      </c>
      <c r="NFO1017">
        <v>1187</v>
      </c>
      <c r="NFP1017">
        <v>1187</v>
      </c>
      <c r="NFQ1017">
        <v>1187</v>
      </c>
      <c r="NFR1017">
        <v>1187</v>
      </c>
      <c r="NFS1017">
        <v>1187</v>
      </c>
      <c r="NFT1017">
        <v>1187</v>
      </c>
      <c r="NFU1017">
        <v>1187</v>
      </c>
      <c r="NFV1017">
        <v>1187</v>
      </c>
      <c r="NFW1017">
        <v>1187</v>
      </c>
      <c r="NFX1017">
        <v>1187</v>
      </c>
      <c r="NFY1017">
        <v>1187</v>
      </c>
      <c r="NFZ1017">
        <v>1187</v>
      </c>
      <c r="NGA1017">
        <v>1187</v>
      </c>
      <c r="NGB1017">
        <v>1187</v>
      </c>
      <c r="NGC1017">
        <v>1187</v>
      </c>
      <c r="NGD1017">
        <v>1187</v>
      </c>
      <c r="NGE1017">
        <v>1187</v>
      </c>
      <c r="NGF1017">
        <v>1187</v>
      </c>
      <c r="NGG1017">
        <v>1187</v>
      </c>
      <c r="NGH1017">
        <v>1187</v>
      </c>
      <c r="NGI1017">
        <v>1187</v>
      </c>
      <c r="NGJ1017">
        <v>1187</v>
      </c>
      <c r="NGK1017">
        <v>1187</v>
      </c>
      <c r="NGL1017">
        <v>1187</v>
      </c>
      <c r="NGM1017">
        <v>1187</v>
      </c>
      <c r="NGN1017">
        <v>1187</v>
      </c>
      <c r="NGO1017">
        <v>1187</v>
      </c>
      <c r="NGP1017">
        <v>1187</v>
      </c>
      <c r="NGQ1017">
        <v>1187</v>
      </c>
      <c r="NGR1017">
        <v>1187</v>
      </c>
      <c r="NGS1017">
        <v>1187</v>
      </c>
      <c r="NGT1017">
        <v>1187</v>
      </c>
      <c r="NGU1017">
        <v>1187</v>
      </c>
      <c r="NGV1017">
        <v>1187</v>
      </c>
      <c r="NGW1017">
        <v>1187</v>
      </c>
      <c r="NGX1017">
        <v>1187</v>
      </c>
      <c r="NGY1017">
        <v>1187</v>
      </c>
      <c r="NGZ1017">
        <v>1187</v>
      </c>
      <c r="NHA1017">
        <v>1187</v>
      </c>
      <c r="NHB1017">
        <v>1187</v>
      </c>
      <c r="NHC1017">
        <v>1187</v>
      </c>
      <c r="NHD1017">
        <v>1187</v>
      </c>
      <c r="NHE1017">
        <v>1187</v>
      </c>
      <c r="NHF1017">
        <v>1187</v>
      </c>
      <c r="NHG1017">
        <v>1187</v>
      </c>
      <c r="NHH1017">
        <v>1187</v>
      </c>
      <c r="NHI1017">
        <v>1187</v>
      </c>
      <c r="NHJ1017">
        <v>1187</v>
      </c>
      <c r="NHK1017">
        <v>1187</v>
      </c>
      <c r="NHL1017">
        <v>1187</v>
      </c>
      <c r="NHM1017">
        <v>1187</v>
      </c>
      <c r="NHN1017">
        <v>1187</v>
      </c>
      <c r="NHO1017">
        <v>1187</v>
      </c>
      <c r="NHP1017">
        <v>1187</v>
      </c>
      <c r="NHQ1017">
        <v>1187</v>
      </c>
      <c r="NHR1017">
        <v>1187</v>
      </c>
      <c r="NHS1017">
        <v>1187</v>
      </c>
      <c r="NHT1017">
        <v>1187</v>
      </c>
      <c r="NHU1017">
        <v>1187</v>
      </c>
      <c r="NHV1017">
        <v>1187</v>
      </c>
      <c r="NHW1017">
        <v>1187</v>
      </c>
      <c r="NHX1017">
        <v>1187</v>
      </c>
      <c r="NHY1017">
        <v>1187</v>
      </c>
      <c r="NHZ1017">
        <v>1187</v>
      </c>
      <c r="NIA1017">
        <v>1187</v>
      </c>
      <c r="NIB1017">
        <v>1187</v>
      </c>
      <c r="NIC1017">
        <v>1187</v>
      </c>
      <c r="NID1017">
        <v>1187</v>
      </c>
      <c r="NIE1017">
        <v>1187</v>
      </c>
      <c r="NIF1017">
        <v>1187</v>
      </c>
      <c r="NIG1017">
        <v>1187</v>
      </c>
      <c r="NIH1017">
        <v>1187</v>
      </c>
      <c r="NII1017">
        <v>1187</v>
      </c>
      <c r="NIJ1017">
        <v>1187</v>
      </c>
      <c r="NIK1017">
        <v>1187</v>
      </c>
      <c r="NIL1017">
        <v>1187</v>
      </c>
      <c r="NIM1017">
        <v>1187</v>
      </c>
      <c r="NIN1017">
        <v>1187</v>
      </c>
      <c r="NIO1017">
        <v>1187</v>
      </c>
      <c r="NIP1017">
        <v>1187</v>
      </c>
      <c r="NIQ1017">
        <v>1187</v>
      </c>
      <c r="NIR1017">
        <v>1187</v>
      </c>
      <c r="NIS1017">
        <v>1187</v>
      </c>
      <c r="NIT1017">
        <v>1187</v>
      </c>
      <c r="NIU1017">
        <v>1187</v>
      </c>
      <c r="NIV1017">
        <v>1187</v>
      </c>
      <c r="NIW1017">
        <v>1187</v>
      </c>
      <c r="NIX1017">
        <v>1187</v>
      </c>
      <c r="NIY1017">
        <v>1187</v>
      </c>
      <c r="NIZ1017">
        <v>1187</v>
      </c>
      <c r="NJA1017">
        <v>1187</v>
      </c>
      <c r="NJB1017">
        <v>1187</v>
      </c>
      <c r="NJC1017">
        <v>1187</v>
      </c>
      <c r="NJD1017">
        <v>1187</v>
      </c>
      <c r="NJE1017">
        <v>1187</v>
      </c>
      <c r="NJF1017">
        <v>1187</v>
      </c>
      <c r="NJG1017">
        <v>1187</v>
      </c>
      <c r="NJH1017">
        <v>1187</v>
      </c>
      <c r="NJI1017">
        <v>1187</v>
      </c>
      <c r="NJJ1017">
        <v>1187</v>
      </c>
      <c r="NJK1017">
        <v>1187</v>
      </c>
      <c r="NJL1017">
        <v>1187</v>
      </c>
      <c r="NJM1017">
        <v>1187</v>
      </c>
      <c r="NJN1017">
        <v>1187</v>
      </c>
      <c r="NJO1017">
        <v>1187</v>
      </c>
      <c r="NJP1017">
        <v>1187</v>
      </c>
      <c r="NJQ1017">
        <v>1187</v>
      </c>
      <c r="NJR1017">
        <v>1187</v>
      </c>
      <c r="NJS1017">
        <v>1187</v>
      </c>
      <c r="NJT1017">
        <v>1187</v>
      </c>
      <c r="NJU1017">
        <v>1187</v>
      </c>
      <c r="NJV1017">
        <v>1187</v>
      </c>
      <c r="NJW1017">
        <v>1187</v>
      </c>
      <c r="NJX1017">
        <v>1187</v>
      </c>
      <c r="NJY1017">
        <v>1187</v>
      </c>
      <c r="NJZ1017">
        <v>1187</v>
      </c>
      <c r="NKA1017">
        <v>1187</v>
      </c>
      <c r="NKB1017">
        <v>1187</v>
      </c>
      <c r="NKC1017">
        <v>1187</v>
      </c>
      <c r="NKD1017">
        <v>1187</v>
      </c>
      <c r="NKE1017">
        <v>1187</v>
      </c>
      <c r="NKF1017">
        <v>1187</v>
      </c>
      <c r="NKG1017">
        <v>1187</v>
      </c>
      <c r="NKH1017">
        <v>1187</v>
      </c>
      <c r="NKI1017">
        <v>1187</v>
      </c>
      <c r="NKJ1017">
        <v>1187</v>
      </c>
      <c r="NKK1017">
        <v>1187</v>
      </c>
      <c r="NKL1017">
        <v>1187</v>
      </c>
      <c r="NKM1017">
        <v>1187</v>
      </c>
      <c r="NKN1017">
        <v>1187</v>
      </c>
      <c r="NKO1017">
        <v>1187</v>
      </c>
      <c r="NKP1017">
        <v>1187</v>
      </c>
      <c r="NKQ1017">
        <v>1187</v>
      </c>
      <c r="NKR1017">
        <v>1187</v>
      </c>
      <c r="NKS1017">
        <v>1187</v>
      </c>
      <c r="NKT1017">
        <v>1187</v>
      </c>
      <c r="NKU1017">
        <v>1187</v>
      </c>
      <c r="NKV1017">
        <v>1187</v>
      </c>
      <c r="NKW1017">
        <v>1187</v>
      </c>
      <c r="NKX1017">
        <v>1187</v>
      </c>
      <c r="NKY1017">
        <v>1187</v>
      </c>
      <c r="NKZ1017">
        <v>1187</v>
      </c>
      <c r="NLA1017">
        <v>1187</v>
      </c>
      <c r="NLB1017">
        <v>1187</v>
      </c>
      <c r="NLC1017">
        <v>1187</v>
      </c>
      <c r="NLD1017">
        <v>1187</v>
      </c>
      <c r="NLE1017">
        <v>1187</v>
      </c>
      <c r="NLF1017">
        <v>1187</v>
      </c>
      <c r="NLG1017">
        <v>1187</v>
      </c>
      <c r="NLH1017">
        <v>1187</v>
      </c>
      <c r="NLI1017">
        <v>1187</v>
      </c>
      <c r="NLJ1017">
        <v>1187</v>
      </c>
      <c r="NLK1017">
        <v>1187</v>
      </c>
      <c r="NLL1017">
        <v>1187</v>
      </c>
      <c r="NLM1017">
        <v>1187</v>
      </c>
      <c r="NLN1017">
        <v>1187</v>
      </c>
      <c r="NLO1017">
        <v>1187</v>
      </c>
      <c r="NLP1017">
        <v>1187</v>
      </c>
      <c r="NLQ1017">
        <v>1187</v>
      </c>
      <c r="NLR1017">
        <v>1187</v>
      </c>
      <c r="NLS1017">
        <v>1187</v>
      </c>
      <c r="NLT1017">
        <v>1187</v>
      </c>
      <c r="NLU1017">
        <v>1187</v>
      </c>
      <c r="NLV1017">
        <v>1187</v>
      </c>
      <c r="NLW1017">
        <v>1187</v>
      </c>
      <c r="NLX1017">
        <v>1187</v>
      </c>
      <c r="NLY1017">
        <v>1187</v>
      </c>
      <c r="NLZ1017">
        <v>1187</v>
      </c>
      <c r="NMA1017">
        <v>1187</v>
      </c>
      <c r="NMB1017">
        <v>1187</v>
      </c>
      <c r="NMC1017">
        <v>1187</v>
      </c>
      <c r="NMD1017">
        <v>1187</v>
      </c>
      <c r="NME1017">
        <v>1187</v>
      </c>
      <c r="NMF1017">
        <v>1187</v>
      </c>
      <c r="NMG1017">
        <v>1187</v>
      </c>
      <c r="NMH1017">
        <v>1187</v>
      </c>
      <c r="NMI1017">
        <v>1187</v>
      </c>
      <c r="NMJ1017">
        <v>1187</v>
      </c>
      <c r="NMK1017">
        <v>1187</v>
      </c>
      <c r="NML1017">
        <v>1187</v>
      </c>
      <c r="NMM1017">
        <v>1187</v>
      </c>
      <c r="NMN1017">
        <v>1187</v>
      </c>
      <c r="NMO1017">
        <v>1187</v>
      </c>
      <c r="NMP1017">
        <v>1187</v>
      </c>
      <c r="NMQ1017">
        <v>1187</v>
      </c>
      <c r="NMR1017">
        <v>1187</v>
      </c>
      <c r="NMS1017">
        <v>1187</v>
      </c>
      <c r="NMT1017">
        <v>1187</v>
      </c>
      <c r="NMU1017">
        <v>1187</v>
      </c>
      <c r="NMV1017">
        <v>1187</v>
      </c>
      <c r="NMW1017">
        <v>1187</v>
      </c>
      <c r="NMX1017">
        <v>1187</v>
      </c>
      <c r="NMY1017">
        <v>1187</v>
      </c>
      <c r="NMZ1017">
        <v>1187</v>
      </c>
      <c r="NNA1017">
        <v>1187</v>
      </c>
      <c r="NNB1017">
        <v>1187</v>
      </c>
      <c r="NNC1017">
        <v>1187</v>
      </c>
      <c r="NND1017">
        <v>1187</v>
      </c>
      <c r="NNE1017">
        <v>1187</v>
      </c>
      <c r="NNF1017">
        <v>1187</v>
      </c>
      <c r="NNG1017">
        <v>1187</v>
      </c>
      <c r="NNH1017">
        <v>1187</v>
      </c>
      <c r="NNI1017">
        <v>1187</v>
      </c>
      <c r="NNJ1017">
        <v>1187</v>
      </c>
      <c r="NNK1017">
        <v>1187</v>
      </c>
      <c r="NNL1017">
        <v>1187</v>
      </c>
      <c r="NNM1017">
        <v>1187</v>
      </c>
      <c r="NNN1017">
        <v>1187</v>
      </c>
      <c r="NNO1017">
        <v>1187</v>
      </c>
      <c r="NNP1017">
        <v>1187</v>
      </c>
      <c r="NNQ1017">
        <v>1187</v>
      </c>
      <c r="NNR1017">
        <v>1187</v>
      </c>
      <c r="NNS1017">
        <v>1187</v>
      </c>
      <c r="NNT1017">
        <v>1187</v>
      </c>
      <c r="NNU1017">
        <v>1187</v>
      </c>
      <c r="NNV1017">
        <v>1187</v>
      </c>
      <c r="NNW1017">
        <v>1187</v>
      </c>
      <c r="NNX1017">
        <v>1187</v>
      </c>
      <c r="NNY1017">
        <v>1187</v>
      </c>
      <c r="NNZ1017">
        <v>1187</v>
      </c>
      <c r="NOA1017">
        <v>1187</v>
      </c>
      <c r="NOB1017">
        <v>1187</v>
      </c>
      <c r="NOC1017">
        <v>1187</v>
      </c>
      <c r="NOD1017">
        <v>1187</v>
      </c>
      <c r="NOE1017">
        <v>1187</v>
      </c>
      <c r="NOF1017">
        <v>1187</v>
      </c>
      <c r="NOG1017">
        <v>1187</v>
      </c>
      <c r="NOH1017">
        <v>1187</v>
      </c>
      <c r="NOI1017">
        <v>1187</v>
      </c>
      <c r="NOJ1017">
        <v>1187</v>
      </c>
      <c r="NOK1017">
        <v>1187</v>
      </c>
      <c r="NOL1017">
        <v>1187</v>
      </c>
      <c r="NOM1017">
        <v>1187</v>
      </c>
      <c r="NON1017">
        <v>1187</v>
      </c>
      <c r="NOO1017">
        <v>1187</v>
      </c>
      <c r="NOP1017">
        <v>1187</v>
      </c>
      <c r="NOQ1017">
        <v>1187</v>
      </c>
      <c r="NOR1017">
        <v>1187</v>
      </c>
      <c r="NOS1017">
        <v>1187</v>
      </c>
      <c r="NOT1017">
        <v>1187</v>
      </c>
      <c r="NOU1017">
        <v>1187</v>
      </c>
      <c r="NOV1017">
        <v>1187</v>
      </c>
      <c r="NOW1017">
        <v>1187</v>
      </c>
      <c r="NOX1017">
        <v>1187</v>
      </c>
      <c r="NOY1017">
        <v>1187</v>
      </c>
      <c r="NOZ1017">
        <v>1187</v>
      </c>
      <c r="NPA1017">
        <v>1187</v>
      </c>
      <c r="NPB1017">
        <v>1187</v>
      </c>
      <c r="NPC1017">
        <v>1187</v>
      </c>
      <c r="NPD1017">
        <v>1187</v>
      </c>
      <c r="NPE1017">
        <v>1187</v>
      </c>
      <c r="NPF1017">
        <v>1187</v>
      </c>
      <c r="NPG1017">
        <v>1187</v>
      </c>
      <c r="NPH1017">
        <v>1187</v>
      </c>
      <c r="NPI1017">
        <v>1187</v>
      </c>
      <c r="NPJ1017">
        <v>1187</v>
      </c>
      <c r="NPK1017">
        <v>1187</v>
      </c>
      <c r="NPL1017">
        <v>1187</v>
      </c>
      <c r="NPM1017">
        <v>1187</v>
      </c>
      <c r="NPN1017">
        <v>1187</v>
      </c>
      <c r="NPO1017">
        <v>1187</v>
      </c>
      <c r="NPP1017">
        <v>1187</v>
      </c>
      <c r="NPQ1017">
        <v>1187</v>
      </c>
      <c r="NPR1017">
        <v>1187</v>
      </c>
      <c r="NPS1017">
        <v>1187</v>
      </c>
      <c r="NPT1017">
        <v>1187</v>
      </c>
      <c r="NPU1017">
        <v>1187</v>
      </c>
      <c r="NPV1017">
        <v>1187</v>
      </c>
      <c r="NPW1017">
        <v>1187</v>
      </c>
      <c r="NPX1017">
        <v>1187</v>
      </c>
      <c r="NPY1017">
        <v>1187</v>
      </c>
      <c r="NPZ1017">
        <v>1187</v>
      </c>
      <c r="NQA1017">
        <v>1187</v>
      </c>
      <c r="NQB1017">
        <v>1187</v>
      </c>
      <c r="NQC1017">
        <v>1187</v>
      </c>
      <c r="NQD1017">
        <v>1187</v>
      </c>
      <c r="NQE1017">
        <v>1187</v>
      </c>
      <c r="NQF1017">
        <v>1187</v>
      </c>
      <c r="NQG1017">
        <v>1187</v>
      </c>
      <c r="NQH1017">
        <v>1187</v>
      </c>
      <c r="NQI1017">
        <v>1187</v>
      </c>
      <c r="NQJ1017">
        <v>1187</v>
      </c>
      <c r="NQK1017">
        <v>1187</v>
      </c>
      <c r="NQL1017">
        <v>1187</v>
      </c>
      <c r="NQM1017">
        <v>1187</v>
      </c>
      <c r="NQN1017">
        <v>1187</v>
      </c>
      <c r="NQO1017">
        <v>1187</v>
      </c>
      <c r="NQP1017">
        <v>1187</v>
      </c>
      <c r="NQQ1017">
        <v>1187</v>
      </c>
      <c r="NQR1017">
        <v>1187</v>
      </c>
      <c r="NQS1017">
        <v>1187</v>
      </c>
      <c r="NQT1017">
        <v>1187</v>
      </c>
      <c r="NQU1017">
        <v>1187</v>
      </c>
      <c r="NQV1017">
        <v>1187</v>
      </c>
      <c r="NQW1017">
        <v>1187</v>
      </c>
      <c r="NQX1017">
        <v>1187</v>
      </c>
      <c r="NQY1017">
        <v>1187</v>
      </c>
      <c r="NQZ1017">
        <v>1187</v>
      </c>
      <c r="NRA1017">
        <v>1187</v>
      </c>
      <c r="NRB1017">
        <v>1187</v>
      </c>
      <c r="NRC1017">
        <v>1187</v>
      </c>
      <c r="NRD1017">
        <v>1187</v>
      </c>
      <c r="NRE1017">
        <v>1187</v>
      </c>
      <c r="NRF1017">
        <v>1187</v>
      </c>
      <c r="NRG1017">
        <v>1187</v>
      </c>
      <c r="NRH1017">
        <v>1187</v>
      </c>
      <c r="NRI1017">
        <v>1187</v>
      </c>
      <c r="NRJ1017">
        <v>1187</v>
      </c>
      <c r="NRK1017">
        <v>1187</v>
      </c>
      <c r="NRL1017">
        <v>1187</v>
      </c>
      <c r="NRM1017">
        <v>1187</v>
      </c>
      <c r="NRN1017">
        <v>1187</v>
      </c>
      <c r="NRO1017">
        <v>1187</v>
      </c>
      <c r="NRP1017">
        <v>1187</v>
      </c>
      <c r="NRQ1017">
        <v>1187</v>
      </c>
      <c r="NRR1017">
        <v>1187</v>
      </c>
      <c r="NRS1017">
        <v>1187</v>
      </c>
      <c r="NRT1017">
        <v>1187</v>
      </c>
      <c r="NRU1017">
        <v>1187</v>
      </c>
      <c r="NRV1017">
        <v>1187</v>
      </c>
      <c r="NRW1017">
        <v>1187</v>
      </c>
      <c r="NRX1017">
        <v>1187</v>
      </c>
      <c r="NRY1017">
        <v>1187</v>
      </c>
      <c r="NRZ1017">
        <v>1187</v>
      </c>
      <c r="NSA1017">
        <v>1187</v>
      </c>
      <c r="NSB1017">
        <v>1187</v>
      </c>
      <c r="NSC1017">
        <v>1187</v>
      </c>
      <c r="NSD1017">
        <v>1187</v>
      </c>
      <c r="NSE1017">
        <v>1187</v>
      </c>
      <c r="NSF1017">
        <v>1187</v>
      </c>
      <c r="NSG1017">
        <v>1187</v>
      </c>
      <c r="NSH1017">
        <v>1187</v>
      </c>
      <c r="NSI1017">
        <v>1187</v>
      </c>
      <c r="NSJ1017">
        <v>1187</v>
      </c>
      <c r="NSK1017">
        <v>1187</v>
      </c>
      <c r="NSL1017">
        <v>1187</v>
      </c>
      <c r="NSM1017">
        <v>1187</v>
      </c>
      <c r="NSN1017">
        <v>1187</v>
      </c>
      <c r="NSO1017">
        <v>1187</v>
      </c>
      <c r="NSP1017">
        <v>1187</v>
      </c>
      <c r="NSQ1017">
        <v>1187</v>
      </c>
      <c r="NSR1017">
        <v>1187</v>
      </c>
      <c r="NSS1017">
        <v>1187</v>
      </c>
      <c r="NST1017">
        <v>1187</v>
      </c>
      <c r="NSU1017">
        <v>1187</v>
      </c>
      <c r="NSV1017">
        <v>1187</v>
      </c>
      <c r="NSW1017">
        <v>1187</v>
      </c>
      <c r="NSX1017">
        <v>1187</v>
      </c>
      <c r="NSY1017">
        <v>1187</v>
      </c>
      <c r="NSZ1017">
        <v>1187</v>
      </c>
      <c r="NTA1017">
        <v>1187</v>
      </c>
      <c r="NTB1017">
        <v>1187</v>
      </c>
      <c r="NTC1017">
        <v>1187</v>
      </c>
      <c r="NTD1017">
        <v>1187</v>
      </c>
      <c r="NTE1017">
        <v>1187</v>
      </c>
      <c r="NTF1017">
        <v>1187</v>
      </c>
      <c r="NTG1017">
        <v>1187</v>
      </c>
      <c r="NTH1017">
        <v>1187</v>
      </c>
      <c r="NTI1017">
        <v>1187</v>
      </c>
      <c r="NTJ1017">
        <v>1187</v>
      </c>
      <c r="NTK1017">
        <v>1187</v>
      </c>
      <c r="NTL1017">
        <v>1187</v>
      </c>
      <c r="NTM1017">
        <v>1187</v>
      </c>
      <c r="NTN1017">
        <v>1187</v>
      </c>
      <c r="NTO1017">
        <v>1187</v>
      </c>
      <c r="NTP1017">
        <v>1187</v>
      </c>
      <c r="NTQ1017">
        <v>1187</v>
      </c>
      <c r="NTR1017">
        <v>1187</v>
      </c>
      <c r="NTS1017">
        <v>1187</v>
      </c>
      <c r="NTT1017">
        <v>1187</v>
      </c>
      <c r="NTU1017">
        <v>1187</v>
      </c>
      <c r="NTV1017">
        <v>1187</v>
      </c>
      <c r="NTW1017">
        <v>1187</v>
      </c>
      <c r="NTX1017">
        <v>1187</v>
      </c>
      <c r="NTY1017">
        <v>1187</v>
      </c>
      <c r="NTZ1017">
        <v>1187</v>
      </c>
      <c r="NUA1017">
        <v>1187</v>
      </c>
      <c r="NUB1017">
        <v>1187</v>
      </c>
      <c r="NUC1017">
        <v>1187</v>
      </c>
      <c r="NUD1017">
        <v>1187</v>
      </c>
      <c r="NUE1017">
        <v>1187</v>
      </c>
      <c r="NUF1017">
        <v>1187</v>
      </c>
      <c r="NUG1017">
        <v>1187</v>
      </c>
      <c r="NUH1017">
        <v>1187</v>
      </c>
      <c r="NUI1017">
        <v>1187</v>
      </c>
      <c r="NUJ1017">
        <v>1187</v>
      </c>
      <c r="NUK1017">
        <v>1187</v>
      </c>
      <c r="NUL1017">
        <v>1187</v>
      </c>
      <c r="NUM1017">
        <v>1187</v>
      </c>
      <c r="NUN1017">
        <v>1187</v>
      </c>
      <c r="NUO1017">
        <v>1187</v>
      </c>
      <c r="NUP1017">
        <v>1187</v>
      </c>
      <c r="NUQ1017">
        <v>1187</v>
      </c>
      <c r="NUR1017">
        <v>1187</v>
      </c>
      <c r="NUS1017">
        <v>1187</v>
      </c>
      <c r="NUT1017">
        <v>1187</v>
      </c>
      <c r="NUU1017">
        <v>1187</v>
      </c>
      <c r="NUV1017">
        <v>1187</v>
      </c>
      <c r="NUW1017">
        <v>1187</v>
      </c>
      <c r="NUX1017">
        <v>1187</v>
      </c>
      <c r="NUY1017">
        <v>1187</v>
      </c>
      <c r="NUZ1017">
        <v>1187</v>
      </c>
      <c r="NVA1017">
        <v>1187</v>
      </c>
      <c r="NVB1017">
        <v>1187</v>
      </c>
      <c r="NVC1017">
        <v>1187</v>
      </c>
      <c r="NVD1017">
        <v>1187</v>
      </c>
      <c r="NVE1017">
        <v>1187</v>
      </c>
      <c r="NVF1017">
        <v>1187</v>
      </c>
      <c r="NVG1017">
        <v>1187</v>
      </c>
      <c r="NVH1017">
        <v>1187</v>
      </c>
      <c r="NVI1017">
        <v>1187</v>
      </c>
      <c r="NVJ1017">
        <v>1187</v>
      </c>
      <c r="NVK1017">
        <v>1187</v>
      </c>
      <c r="NVL1017">
        <v>1187</v>
      </c>
      <c r="NVM1017">
        <v>1187</v>
      </c>
      <c r="NVN1017">
        <v>1187</v>
      </c>
      <c r="NVO1017">
        <v>1187</v>
      </c>
      <c r="NVP1017">
        <v>1187</v>
      </c>
      <c r="NVQ1017">
        <v>1187</v>
      </c>
      <c r="NVR1017">
        <v>1187</v>
      </c>
      <c r="NVS1017">
        <v>1187</v>
      </c>
      <c r="NVT1017">
        <v>1187</v>
      </c>
      <c r="NVU1017">
        <v>1187</v>
      </c>
      <c r="NVV1017">
        <v>1187</v>
      </c>
      <c r="NVW1017">
        <v>1187</v>
      </c>
      <c r="NVX1017">
        <v>1187</v>
      </c>
      <c r="NVY1017">
        <v>1187</v>
      </c>
      <c r="NVZ1017">
        <v>1187</v>
      </c>
      <c r="NWA1017">
        <v>1187</v>
      </c>
      <c r="NWB1017">
        <v>1187</v>
      </c>
      <c r="NWC1017">
        <v>1187</v>
      </c>
      <c r="NWD1017">
        <v>1187</v>
      </c>
      <c r="NWE1017">
        <v>1187</v>
      </c>
      <c r="NWF1017">
        <v>1187</v>
      </c>
      <c r="NWG1017">
        <v>1187</v>
      </c>
      <c r="NWH1017">
        <v>1187</v>
      </c>
      <c r="NWI1017">
        <v>1187</v>
      </c>
      <c r="NWJ1017">
        <v>1187</v>
      </c>
      <c r="NWK1017">
        <v>1187</v>
      </c>
      <c r="NWL1017">
        <v>1187</v>
      </c>
      <c r="NWM1017">
        <v>1187</v>
      </c>
      <c r="NWN1017">
        <v>1187</v>
      </c>
      <c r="NWO1017">
        <v>1187</v>
      </c>
      <c r="NWP1017">
        <v>1187</v>
      </c>
      <c r="NWQ1017">
        <v>1187</v>
      </c>
      <c r="NWR1017">
        <v>1187</v>
      </c>
      <c r="NWS1017">
        <v>1187</v>
      </c>
      <c r="NWT1017">
        <v>1187</v>
      </c>
      <c r="NWU1017">
        <v>1187</v>
      </c>
      <c r="NWV1017">
        <v>1187</v>
      </c>
      <c r="NWW1017">
        <v>1187</v>
      </c>
      <c r="NWX1017">
        <v>1187</v>
      </c>
      <c r="NWY1017">
        <v>1187</v>
      </c>
      <c r="NWZ1017">
        <v>1187</v>
      </c>
      <c r="NXA1017">
        <v>1187</v>
      </c>
      <c r="NXB1017">
        <v>1187</v>
      </c>
      <c r="NXC1017">
        <v>1187</v>
      </c>
      <c r="NXD1017">
        <v>1187</v>
      </c>
      <c r="NXE1017">
        <v>1187</v>
      </c>
      <c r="NXF1017">
        <v>1187</v>
      </c>
      <c r="NXG1017">
        <v>1187</v>
      </c>
      <c r="NXH1017">
        <v>1187</v>
      </c>
      <c r="NXI1017">
        <v>1187</v>
      </c>
      <c r="NXJ1017">
        <v>1187</v>
      </c>
      <c r="NXK1017">
        <v>1187</v>
      </c>
      <c r="NXL1017">
        <v>1187</v>
      </c>
      <c r="NXM1017">
        <v>1187</v>
      </c>
      <c r="NXN1017">
        <v>1187</v>
      </c>
      <c r="NXO1017">
        <v>1187</v>
      </c>
      <c r="NXP1017">
        <v>1187</v>
      </c>
      <c r="NXQ1017">
        <v>1187</v>
      </c>
      <c r="NXR1017">
        <v>1187</v>
      </c>
      <c r="NXS1017">
        <v>1187</v>
      </c>
      <c r="NXT1017">
        <v>1187</v>
      </c>
      <c r="NXU1017">
        <v>1187</v>
      </c>
      <c r="NXV1017">
        <v>1187</v>
      </c>
      <c r="NXW1017">
        <v>1187</v>
      </c>
      <c r="NXX1017">
        <v>1187</v>
      </c>
      <c r="NXY1017">
        <v>1187</v>
      </c>
      <c r="NXZ1017">
        <v>1187</v>
      </c>
      <c r="NYA1017">
        <v>1187</v>
      </c>
      <c r="NYB1017">
        <v>1187</v>
      </c>
      <c r="NYC1017">
        <v>1187</v>
      </c>
      <c r="NYD1017">
        <v>1187</v>
      </c>
      <c r="NYE1017">
        <v>1187</v>
      </c>
      <c r="NYF1017">
        <v>1187</v>
      </c>
      <c r="NYG1017">
        <v>1187</v>
      </c>
      <c r="NYH1017">
        <v>1187</v>
      </c>
      <c r="NYI1017">
        <v>1187</v>
      </c>
      <c r="NYJ1017">
        <v>1187</v>
      </c>
      <c r="NYK1017">
        <v>1187</v>
      </c>
      <c r="NYL1017">
        <v>1187</v>
      </c>
      <c r="NYM1017">
        <v>1187</v>
      </c>
      <c r="NYN1017">
        <v>1187</v>
      </c>
      <c r="NYO1017">
        <v>1187</v>
      </c>
      <c r="NYP1017">
        <v>1187</v>
      </c>
      <c r="NYQ1017">
        <v>1187</v>
      </c>
      <c r="NYR1017">
        <v>1187</v>
      </c>
      <c r="NYS1017">
        <v>1187</v>
      </c>
      <c r="NYT1017">
        <v>1187</v>
      </c>
      <c r="NYU1017">
        <v>1187</v>
      </c>
      <c r="NYV1017">
        <v>1187</v>
      </c>
      <c r="NYW1017">
        <v>1187</v>
      </c>
      <c r="NYX1017">
        <v>1187</v>
      </c>
      <c r="NYY1017">
        <v>1187</v>
      </c>
      <c r="NYZ1017">
        <v>1187</v>
      </c>
      <c r="NZA1017">
        <v>1187</v>
      </c>
      <c r="NZB1017">
        <v>1187</v>
      </c>
      <c r="NZC1017">
        <v>1187</v>
      </c>
      <c r="NZD1017">
        <v>1187</v>
      </c>
      <c r="NZE1017">
        <v>1187</v>
      </c>
      <c r="NZF1017">
        <v>1187</v>
      </c>
      <c r="NZG1017">
        <v>1187</v>
      </c>
      <c r="NZH1017">
        <v>1187</v>
      </c>
      <c r="NZI1017">
        <v>1187</v>
      </c>
      <c r="NZJ1017">
        <v>1187</v>
      </c>
      <c r="NZK1017">
        <v>1187</v>
      </c>
      <c r="NZL1017">
        <v>1187</v>
      </c>
      <c r="NZM1017">
        <v>1187</v>
      </c>
      <c r="NZN1017">
        <v>1187</v>
      </c>
      <c r="NZO1017">
        <v>1187</v>
      </c>
      <c r="NZP1017">
        <v>1187</v>
      </c>
      <c r="NZQ1017">
        <v>1187</v>
      </c>
      <c r="NZR1017">
        <v>1187</v>
      </c>
      <c r="NZS1017">
        <v>1187</v>
      </c>
      <c r="NZT1017">
        <v>1187</v>
      </c>
      <c r="NZU1017">
        <v>1187</v>
      </c>
      <c r="NZV1017">
        <v>1187</v>
      </c>
      <c r="NZW1017">
        <v>1187</v>
      </c>
      <c r="NZX1017">
        <v>1187</v>
      </c>
      <c r="NZY1017">
        <v>1187</v>
      </c>
      <c r="NZZ1017">
        <v>1187</v>
      </c>
      <c r="OAA1017">
        <v>1187</v>
      </c>
      <c r="OAB1017">
        <v>1187</v>
      </c>
      <c r="OAC1017">
        <v>1187</v>
      </c>
      <c r="OAD1017">
        <v>1187</v>
      </c>
      <c r="OAE1017">
        <v>1187</v>
      </c>
      <c r="OAF1017">
        <v>1187</v>
      </c>
      <c r="OAG1017">
        <v>1187</v>
      </c>
      <c r="OAH1017">
        <v>1187</v>
      </c>
      <c r="OAI1017">
        <v>1187</v>
      </c>
      <c r="OAJ1017">
        <v>1187</v>
      </c>
      <c r="OAK1017">
        <v>1187</v>
      </c>
      <c r="OAL1017">
        <v>1187</v>
      </c>
      <c r="OAM1017">
        <v>1187</v>
      </c>
      <c r="OAN1017">
        <v>1187</v>
      </c>
      <c r="OAO1017">
        <v>1187</v>
      </c>
      <c r="OAP1017">
        <v>1187</v>
      </c>
      <c r="OAQ1017">
        <v>1187</v>
      </c>
      <c r="OAR1017">
        <v>1187</v>
      </c>
      <c r="OAS1017">
        <v>1187</v>
      </c>
      <c r="OAT1017">
        <v>1187</v>
      </c>
      <c r="OAU1017">
        <v>1187</v>
      </c>
      <c r="OAV1017">
        <v>1187</v>
      </c>
      <c r="OAW1017">
        <v>1187</v>
      </c>
      <c r="OAX1017">
        <v>1187</v>
      </c>
      <c r="OAY1017">
        <v>1187</v>
      </c>
      <c r="OAZ1017">
        <v>1187</v>
      </c>
      <c r="OBA1017">
        <v>1187</v>
      </c>
      <c r="OBB1017">
        <v>1187</v>
      </c>
      <c r="OBC1017">
        <v>1187</v>
      </c>
      <c r="OBD1017">
        <v>1187</v>
      </c>
      <c r="OBE1017">
        <v>1187</v>
      </c>
      <c r="OBF1017">
        <v>1187</v>
      </c>
      <c r="OBG1017">
        <v>1187</v>
      </c>
      <c r="OBH1017">
        <v>1187</v>
      </c>
      <c r="OBI1017">
        <v>1187</v>
      </c>
      <c r="OBJ1017">
        <v>1187</v>
      </c>
      <c r="OBK1017">
        <v>1187</v>
      </c>
      <c r="OBL1017">
        <v>1187</v>
      </c>
      <c r="OBM1017">
        <v>1187</v>
      </c>
      <c r="OBN1017">
        <v>1187</v>
      </c>
      <c r="OBO1017">
        <v>1187</v>
      </c>
      <c r="OBP1017">
        <v>1187</v>
      </c>
      <c r="OBQ1017">
        <v>1187</v>
      </c>
      <c r="OBR1017">
        <v>1187</v>
      </c>
      <c r="OBS1017">
        <v>1187</v>
      </c>
      <c r="OBT1017">
        <v>1187</v>
      </c>
      <c r="OBU1017">
        <v>1187</v>
      </c>
      <c r="OBV1017">
        <v>1187</v>
      </c>
      <c r="OBW1017">
        <v>1187</v>
      </c>
      <c r="OBX1017">
        <v>1187</v>
      </c>
      <c r="OBY1017">
        <v>1187</v>
      </c>
      <c r="OBZ1017">
        <v>1187</v>
      </c>
      <c r="OCA1017">
        <v>1187</v>
      </c>
      <c r="OCB1017">
        <v>1187</v>
      </c>
      <c r="OCC1017">
        <v>1187</v>
      </c>
      <c r="OCD1017">
        <v>1187</v>
      </c>
      <c r="OCE1017">
        <v>1187</v>
      </c>
      <c r="OCF1017">
        <v>1187</v>
      </c>
      <c r="OCG1017">
        <v>1187</v>
      </c>
      <c r="OCH1017">
        <v>1187</v>
      </c>
      <c r="OCI1017">
        <v>1187</v>
      </c>
      <c r="OCJ1017">
        <v>1187</v>
      </c>
      <c r="OCK1017">
        <v>1187</v>
      </c>
      <c r="OCL1017">
        <v>1187</v>
      </c>
      <c r="OCM1017">
        <v>1187</v>
      </c>
      <c r="OCN1017">
        <v>1187</v>
      </c>
      <c r="OCO1017">
        <v>1187</v>
      </c>
      <c r="OCP1017">
        <v>1187</v>
      </c>
      <c r="OCQ1017">
        <v>1187</v>
      </c>
      <c r="OCR1017">
        <v>1187</v>
      </c>
      <c r="OCS1017">
        <v>1187</v>
      </c>
      <c r="OCT1017">
        <v>1187</v>
      </c>
      <c r="OCU1017">
        <v>1187</v>
      </c>
      <c r="OCV1017">
        <v>1187</v>
      </c>
      <c r="OCW1017">
        <v>1187</v>
      </c>
      <c r="OCX1017">
        <v>1187</v>
      </c>
      <c r="OCY1017">
        <v>1187</v>
      </c>
      <c r="OCZ1017">
        <v>1187</v>
      </c>
      <c r="ODA1017">
        <v>1187</v>
      </c>
      <c r="ODB1017">
        <v>1187</v>
      </c>
      <c r="ODC1017">
        <v>1187</v>
      </c>
      <c r="ODD1017">
        <v>1187</v>
      </c>
      <c r="ODE1017">
        <v>1187</v>
      </c>
      <c r="ODF1017">
        <v>1187</v>
      </c>
      <c r="ODG1017">
        <v>1187</v>
      </c>
      <c r="ODH1017">
        <v>1187</v>
      </c>
      <c r="ODI1017">
        <v>1187</v>
      </c>
      <c r="ODJ1017">
        <v>1187</v>
      </c>
      <c r="ODK1017">
        <v>1187</v>
      </c>
      <c r="ODL1017">
        <v>1187</v>
      </c>
      <c r="ODM1017">
        <v>1187</v>
      </c>
      <c r="ODN1017">
        <v>1187</v>
      </c>
      <c r="ODO1017">
        <v>1187</v>
      </c>
      <c r="ODP1017">
        <v>1187</v>
      </c>
      <c r="ODQ1017">
        <v>1187</v>
      </c>
      <c r="ODR1017">
        <v>1187</v>
      </c>
      <c r="ODS1017">
        <v>1187</v>
      </c>
      <c r="ODT1017">
        <v>1187</v>
      </c>
      <c r="ODU1017">
        <v>1187</v>
      </c>
      <c r="ODV1017">
        <v>1187</v>
      </c>
      <c r="ODW1017">
        <v>1187</v>
      </c>
      <c r="ODX1017">
        <v>1187</v>
      </c>
      <c r="ODY1017">
        <v>1187</v>
      </c>
      <c r="ODZ1017">
        <v>1187</v>
      </c>
      <c r="OEA1017">
        <v>1187</v>
      </c>
      <c r="OEB1017">
        <v>1187</v>
      </c>
      <c r="OEC1017">
        <v>1187</v>
      </c>
      <c r="OED1017">
        <v>1187</v>
      </c>
      <c r="OEE1017">
        <v>1187</v>
      </c>
      <c r="OEF1017">
        <v>1187</v>
      </c>
      <c r="OEG1017">
        <v>1187</v>
      </c>
      <c r="OEH1017">
        <v>1187</v>
      </c>
      <c r="OEI1017">
        <v>1187</v>
      </c>
      <c r="OEJ1017">
        <v>1187</v>
      </c>
      <c r="OEK1017">
        <v>1187</v>
      </c>
      <c r="OEL1017">
        <v>1187</v>
      </c>
      <c r="OEM1017">
        <v>1187</v>
      </c>
      <c r="OEN1017">
        <v>1187</v>
      </c>
      <c r="OEO1017">
        <v>1187</v>
      </c>
      <c r="OEP1017">
        <v>1187</v>
      </c>
      <c r="OEQ1017">
        <v>1187</v>
      </c>
      <c r="OER1017">
        <v>1187</v>
      </c>
      <c r="OES1017">
        <v>1187</v>
      </c>
      <c r="OET1017">
        <v>1187</v>
      </c>
      <c r="OEU1017">
        <v>1187</v>
      </c>
      <c r="OEV1017">
        <v>1187</v>
      </c>
      <c r="OEW1017">
        <v>1187</v>
      </c>
      <c r="OEX1017">
        <v>1187</v>
      </c>
      <c r="OEY1017">
        <v>1187</v>
      </c>
      <c r="OEZ1017">
        <v>1187</v>
      </c>
      <c r="OFA1017">
        <v>1187</v>
      </c>
      <c r="OFB1017">
        <v>1187</v>
      </c>
      <c r="OFC1017">
        <v>1187</v>
      </c>
      <c r="OFD1017">
        <v>1187</v>
      </c>
      <c r="OFE1017">
        <v>1187</v>
      </c>
      <c r="OFF1017">
        <v>1187</v>
      </c>
      <c r="OFG1017">
        <v>1187</v>
      </c>
      <c r="OFH1017">
        <v>1187</v>
      </c>
      <c r="OFI1017">
        <v>1187</v>
      </c>
      <c r="OFJ1017">
        <v>1187</v>
      </c>
      <c r="OFK1017">
        <v>1187</v>
      </c>
      <c r="OFL1017">
        <v>1187</v>
      </c>
      <c r="OFM1017">
        <v>1187</v>
      </c>
      <c r="OFN1017">
        <v>1187</v>
      </c>
      <c r="OFO1017">
        <v>1187</v>
      </c>
      <c r="OFP1017">
        <v>1187</v>
      </c>
      <c r="OFQ1017">
        <v>1187</v>
      </c>
      <c r="OFR1017">
        <v>1187</v>
      </c>
      <c r="OFS1017">
        <v>1187</v>
      </c>
      <c r="OFT1017">
        <v>1187</v>
      </c>
      <c r="OFU1017">
        <v>1187</v>
      </c>
      <c r="OFV1017">
        <v>1187</v>
      </c>
      <c r="OFW1017">
        <v>1187</v>
      </c>
      <c r="OFX1017">
        <v>1187</v>
      </c>
      <c r="OFY1017">
        <v>1187</v>
      </c>
      <c r="OFZ1017">
        <v>1187</v>
      </c>
      <c r="OGA1017">
        <v>1187</v>
      </c>
      <c r="OGB1017">
        <v>1187</v>
      </c>
      <c r="OGC1017">
        <v>1187</v>
      </c>
      <c r="OGD1017">
        <v>1187</v>
      </c>
      <c r="OGE1017">
        <v>1187</v>
      </c>
      <c r="OGF1017">
        <v>1187</v>
      </c>
      <c r="OGG1017">
        <v>1187</v>
      </c>
      <c r="OGH1017">
        <v>1187</v>
      </c>
      <c r="OGI1017">
        <v>1187</v>
      </c>
      <c r="OGJ1017">
        <v>1187</v>
      </c>
      <c r="OGK1017">
        <v>1187</v>
      </c>
      <c r="OGL1017">
        <v>1187</v>
      </c>
      <c r="OGM1017">
        <v>1187</v>
      </c>
      <c r="OGN1017">
        <v>1187</v>
      </c>
      <c r="OGO1017">
        <v>1187</v>
      </c>
      <c r="OGP1017">
        <v>1187</v>
      </c>
      <c r="OGQ1017">
        <v>1187</v>
      </c>
      <c r="OGR1017">
        <v>1187</v>
      </c>
      <c r="OGS1017">
        <v>1187</v>
      </c>
      <c r="OGT1017">
        <v>1187</v>
      </c>
      <c r="OGU1017">
        <v>1187</v>
      </c>
      <c r="OGV1017">
        <v>1187</v>
      </c>
      <c r="OGW1017">
        <v>1187</v>
      </c>
      <c r="OGX1017">
        <v>1187</v>
      </c>
      <c r="OGY1017">
        <v>1187</v>
      </c>
      <c r="OGZ1017">
        <v>1187</v>
      </c>
      <c r="OHA1017">
        <v>1187</v>
      </c>
      <c r="OHB1017">
        <v>1187</v>
      </c>
      <c r="OHC1017">
        <v>1187</v>
      </c>
      <c r="OHD1017">
        <v>1187</v>
      </c>
      <c r="OHE1017">
        <v>1187</v>
      </c>
      <c r="OHF1017">
        <v>1187</v>
      </c>
      <c r="OHG1017">
        <v>1187</v>
      </c>
      <c r="OHH1017">
        <v>1187</v>
      </c>
      <c r="OHI1017">
        <v>1187</v>
      </c>
      <c r="OHJ1017">
        <v>1187</v>
      </c>
      <c r="OHK1017">
        <v>1187</v>
      </c>
      <c r="OHL1017">
        <v>1187</v>
      </c>
      <c r="OHM1017">
        <v>1187</v>
      </c>
      <c r="OHN1017">
        <v>1187</v>
      </c>
      <c r="OHO1017">
        <v>1187</v>
      </c>
      <c r="OHP1017">
        <v>1187</v>
      </c>
      <c r="OHQ1017">
        <v>1187</v>
      </c>
      <c r="OHR1017">
        <v>1187</v>
      </c>
      <c r="OHS1017">
        <v>1187</v>
      </c>
      <c r="OHT1017">
        <v>1187</v>
      </c>
      <c r="OHU1017">
        <v>1187</v>
      </c>
      <c r="OHV1017">
        <v>1187</v>
      </c>
      <c r="OHW1017">
        <v>1187</v>
      </c>
      <c r="OHX1017">
        <v>1187</v>
      </c>
      <c r="OHY1017">
        <v>1187</v>
      </c>
      <c r="OHZ1017">
        <v>1187</v>
      </c>
      <c r="OIA1017">
        <v>1187</v>
      </c>
      <c r="OIB1017">
        <v>1187</v>
      </c>
      <c r="OIC1017">
        <v>1187</v>
      </c>
      <c r="OID1017">
        <v>1187</v>
      </c>
      <c r="OIE1017">
        <v>1187</v>
      </c>
      <c r="OIF1017">
        <v>1187</v>
      </c>
      <c r="OIG1017">
        <v>1187</v>
      </c>
      <c r="OIH1017">
        <v>1187</v>
      </c>
      <c r="OII1017">
        <v>1187</v>
      </c>
      <c r="OIJ1017">
        <v>1187</v>
      </c>
      <c r="OIK1017">
        <v>1187</v>
      </c>
      <c r="OIL1017">
        <v>1187</v>
      </c>
      <c r="OIM1017">
        <v>1187</v>
      </c>
      <c r="OIN1017">
        <v>1187</v>
      </c>
      <c r="OIO1017">
        <v>1187</v>
      </c>
      <c r="OIP1017">
        <v>1187</v>
      </c>
      <c r="OIQ1017">
        <v>1187</v>
      </c>
      <c r="OIR1017">
        <v>1187</v>
      </c>
      <c r="OIS1017">
        <v>1187</v>
      </c>
      <c r="OIT1017">
        <v>1187</v>
      </c>
      <c r="OIU1017">
        <v>1187</v>
      </c>
      <c r="OIV1017">
        <v>1187</v>
      </c>
      <c r="OIW1017">
        <v>1187</v>
      </c>
      <c r="OIX1017">
        <v>1187</v>
      </c>
      <c r="OIY1017">
        <v>1187</v>
      </c>
      <c r="OIZ1017">
        <v>1187</v>
      </c>
      <c r="OJA1017">
        <v>1187</v>
      </c>
      <c r="OJB1017">
        <v>1187</v>
      </c>
      <c r="OJC1017">
        <v>1187</v>
      </c>
      <c r="OJD1017">
        <v>1187</v>
      </c>
      <c r="OJE1017">
        <v>1187</v>
      </c>
      <c r="OJF1017">
        <v>1187</v>
      </c>
      <c r="OJG1017">
        <v>1187</v>
      </c>
      <c r="OJH1017">
        <v>1187</v>
      </c>
      <c r="OJI1017">
        <v>1187</v>
      </c>
      <c r="OJJ1017">
        <v>1187</v>
      </c>
      <c r="OJK1017">
        <v>1187</v>
      </c>
      <c r="OJL1017">
        <v>1187</v>
      </c>
      <c r="OJM1017">
        <v>1187</v>
      </c>
      <c r="OJN1017">
        <v>1187</v>
      </c>
      <c r="OJO1017">
        <v>1187</v>
      </c>
      <c r="OJP1017">
        <v>1187</v>
      </c>
      <c r="OJQ1017">
        <v>1187</v>
      </c>
      <c r="OJR1017">
        <v>1187</v>
      </c>
      <c r="OJS1017">
        <v>1187</v>
      </c>
      <c r="OJT1017">
        <v>1187</v>
      </c>
      <c r="OJU1017">
        <v>1187</v>
      </c>
      <c r="OJV1017">
        <v>1187</v>
      </c>
      <c r="OJW1017">
        <v>1187</v>
      </c>
      <c r="OJX1017">
        <v>1187</v>
      </c>
      <c r="OJY1017">
        <v>1187</v>
      </c>
      <c r="OJZ1017">
        <v>1187</v>
      </c>
      <c r="OKA1017">
        <v>1187</v>
      </c>
      <c r="OKB1017">
        <v>1187</v>
      </c>
      <c r="OKC1017">
        <v>1187</v>
      </c>
      <c r="OKD1017">
        <v>1187</v>
      </c>
      <c r="OKE1017">
        <v>1187</v>
      </c>
      <c r="OKF1017">
        <v>1187</v>
      </c>
      <c r="OKG1017">
        <v>1187</v>
      </c>
      <c r="OKH1017">
        <v>1187</v>
      </c>
      <c r="OKI1017">
        <v>1187</v>
      </c>
      <c r="OKJ1017">
        <v>1187</v>
      </c>
      <c r="OKK1017">
        <v>1187</v>
      </c>
      <c r="OKL1017">
        <v>1187</v>
      </c>
      <c r="OKM1017">
        <v>1187</v>
      </c>
      <c r="OKN1017">
        <v>1187</v>
      </c>
      <c r="OKO1017">
        <v>1187</v>
      </c>
      <c r="OKP1017">
        <v>1187</v>
      </c>
      <c r="OKQ1017">
        <v>1187</v>
      </c>
      <c r="OKR1017">
        <v>1187</v>
      </c>
      <c r="OKS1017">
        <v>1187</v>
      </c>
      <c r="OKT1017">
        <v>1187</v>
      </c>
      <c r="OKU1017">
        <v>1187</v>
      </c>
      <c r="OKV1017">
        <v>1187</v>
      </c>
      <c r="OKW1017">
        <v>1187</v>
      </c>
      <c r="OKX1017">
        <v>1187</v>
      </c>
      <c r="OKY1017">
        <v>1187</v>
      </c>
      <c r="OKZ1017">
        <v>1187</v>
      </c>
      <c r="OLA1017">
        <v>1187</v>
      </c>
      <c r="OLB1017">
        <v>1187</v>
      </c>
      <c r="OLC1017">
        <v>1187</v>
      </c>
      <c r="OLD1017">
        <v>1187</v>
      </c>
      <c r="OLE1017">
        <v>1187</v>
      </c>
      <c r="OLF1017">
        <v>1187</v>
      </c>
      <c r="OLG1017">
        <v>1187</v>
      </c>
      <c r="OLH1017">
        <v>1187</v>
      </c>
      <c r="OLI1017">
        <v>1187</v>
      </c>
      <c r="OLJ1017">
        <v>1187</v>
      </c>
      <c r="OLK1017">
        <v>1187</v>
      </c>
      <c r="OLL1017">
        <v>1187</v>
      </c>
      <c r="OLM1017">
        <v>1187</v>
      </c>
      <c r="OLN1017">
        <v>1187</v>
      </c>
      <c r="OLO1017">
        <v>1187</v>
      </c>
      <c r="OLP1017">
        <v>1187</v>
      </c>
      <c r="OLQ1017">
        <v>1187</v>
      </c>
      <c r="OLR1017">
        <v>1187</v>
      </c>
      <c r="OLS1017">
        <v>1187</v>
      </c>
      <c r="OLT1017">
        <v>1187</v>
      </c>
      <c r="OLU1017">
        <v>1187</v>
      </c>
      <c r="OLV1017">
        <v>1187</v>
      </c>
      <c r="OLW1017">
        <v>1187</v>
      </c>
      <c r="OLX1017">
        <v>1187</v>
      </c>
      <c r="OLY1017">
        <v>1187</v>
      </c>
      <c r="OLZ1017">
        <v>1187</v>
      </c>
      <c r="OMA1017">
        <v>1187</v>
      </c>
      <c r="OMB1017">
        <v>1187</v>
      </c>
      <c r="OMC1017">
        <v>1187</v>
      </c>
      <c r="OMD1017">
        <v>1187</v>
      </c>
      <c r="OME1017">
        <v>1187</v>
      </c>
      <c r="OMF1017">
        <v>1187</v>
      </c>
      <c r="OMG1017">
        <v>1187</v>
      </c>
      <c r="OMH1017">
        <v>1187</v>
      </c>
      <c r="OMI1017">
        <v>1187</v>
      </c>
      <c r="OMJ1017">
        <v>1187</v>
      </c>
      <c r="OMK1017">
        <v>1187</v>
      </c>
      <c r="OML1017">
        <v>1187</v>
      </c>
      <c r="OMM1017">
        <v>1187</v>
      </c>
      <c r="OMN1017">
        <v>1187</v>
      </c>
      <c r="OMO1017">
        <v>1187</v>
      </c>
      <c r="OMP1017">
        <v>1187</v>
      </c>
      <c r="OMQ1017">
        <v>1187</v>
      </c>
      <c r="OMR1017">
        <v>1187</v>
      </c>
      <c r="OMS1017">
        <v>1187</v>
      </c>
      <c r="OMT1017">
        <v>1187</v>
      </c>
      <c r="OMU1017">
        <v>1187</v>
      </c>
      <c r="OMV1017">
        <v>1187</v>
      </c>
      <c r="OMW1017">
        <v>1187</v>
      </c>
      <c r="OMX1017">
        <v>1187</v>
      </c>
      <c r="OMY1017">
        <v>1187</v>
      </c>
      <c r="OMZ1017">
        <v>1187</v>
      </c>
      <c r="ONA1017">
        <v>1187</v>
      </c>
      <c r="ONB1017">
        <v>1187</v>
      </c>
      <c r="ONC1017">
        <v>1187</v>
      </c>
      <c r="OND1017">
        <v>1187</v>
      </c>
      <c r="ONE1017">
        <v>1187</v>
      </c>
      <c r="ONF1017">
        <v>1187</v>
      </c>
      <c r="ONG1017">
        <v>1187</v>
      </c>
      <c r="ONH1017">
        <v>1187</v>
      </c>
      <c r="ONI1017">
        <v>1187</v>
      </c>
      <c r="ONJ1017">
        <v>1187</v>
      </c>
      <c r="ONK1017">
        <v>1187</v>
      </c>
      <c r="ONL1017">
        <v>1187</v>
      </c>
      <c r="ONM1017">
        <v>1187</v>
      </c>
      <c r="ONN1017">
        <v>1187</v>
      </c>
      <c r="ONO1017">
        <v>1187</v>
      </c>
      <c r="ONP1017">
        <v>1187</v>
      </c>
      <c r="ONQ1017">
        <v>1187</v>
      </c>
      <c r="ONR1017">
        <v>1187</v>
      </c>
      <c r="ONS1017">
        <v>1187</v>
      </c>
      <c r="ONT1017">
        <v>1187</v>
      </c>
      <c r="ONU1017">
        <v>1187</v>
      </c>
      <c r="ONV1017">
        <v>1187</v>
      </c>
      <c r="ONW1017">
        <v>1187</v>
      </c>
      <c r="ONX1017">
        <v>1187</v>
      </c>
      <c r="ONY1017">
        <v>1187</v>
      </c>
      <c r="ONZ1017">
        <v>1187</v>
      </c>
      <c r="OOA1017">
        <v>1187</v>
      </c>
      <c r="OOB1017">
        <v>1187</v>
      </c>
      <c r="OOC1017">
        <v>1187</v>
      </c>
      <c r="OOD1017">
        <v>1187</v>
      </c>
      <c r="OOE1017">
        <v>1187</v>
      </c>
      <c r="OOF1017">
        <v>1187</v>
      </c>
      <c r="OOG1017">
        <v>1187</v>
      </c>
      <c r="OOH1017">
        <v>1187</v>
      </c>
      <c r="OOI1017">
        <v>1187</v>
      </c>
      <c r="OOJ1017">
        <v>1187</v>
      </c>
      <c r="OOK1017">
        <v>1187</v>
      </c>
      <c r="OOL1017">
        <v>1187</v>
      </c>
      <c r="OOM1017">
        <v>1187</v>
      </c>
      <c r="OON1017">
        <v>1187</v>
      </c>
      <c r="OOO1017">
        <v>1187</v>
      </c>
      <c r="OOP1017">
        <v>1187</v>
      </c>
      <c r="OOQ1017">
        <v>1187</v>
      </c>
      <c r="OOR1017">
        <v>1187</v>
      </c>
      <c r="OOS1017">
        <v>1187</v>
      </c>
      <c r="OOT1017">
        <v>1187</v>
      </c>
      <c r="OOU1017">
        <v>1187</v>
      </c>
      <c r="OOV1017">
        <v>1187</v>
      </c>
      <c r="OOW1017">
        <v>1187</v>
      </c>
      <c r="OOX1017">
        <v>1187</v>
      </c>
      <c r="OOY1017">
        <v>1187</v>
      </c>
      <c r="OOZ1017">
        <v>1187</v>
      </c>
      <c r="OPA1017">
        <v>1187</v>
      </c>
      <c r="OPB1017">
        <v>1187</v>
      </c>
      <c r="OPC1017">
        <v>1187</v>
      </c>
      <c r="OPD1017">
        <v>1187</v>
      </c>
      <c r="OPE1017">
        <v>1187</v>
      </c>
      <c r="OPF1017">
        <v>1187</v>
      </c>
      <c r="OPG1017">
        <v>1187</v>
      </c>
      <c r="OPH1017">
        <v>1187</v>
      </c>
      <c r="OPI1017">
        <v>1187</v>
      </c>
      <c r="OPJ1017">
        <v>1187</v>
      </c>
      <c r="OPK1017">
        <v>1187</v>
      </c>
      <c r="OPL1017">
        <v>1187</v>
      </c>
      <c r="OPM1017">
        <v>1187</v>
      </c>
      <c r="OPN1017">
        <v>1187</v>
      </c>
      <c r="OPO1017">
        <v>1187</v>
      </c>
      <c r="OPP1017">
        <v>1187</v>
      </c>
      <c r="OPQ1017">
        <v>1187</v>
      </c>
      <c r="OPR1017">
        <v>1187</v>
      </c>
      <c r="OPS1017">
        <v>1187</v>
      </c>
      <c r="OPT1017">
        <v>1187</v>
      </c>
      <c r="OPU1017">
        <v>1187</v>
      </c>
      <c r="OPV1017">
        <v>1187</v>
      </c>
      <c r="OPW1017">
        <v>1187</v>
      </c>
      <c r="OPX1017">
        <v>1187</v>
      </c>
      <c r="OPY1017">
        <v>1187</v>
      </c>
      <c r="OPZ1017">
        <v>1187</v>
      </c>
      <c r="OQA1017">
        <v>1187</v>
      </c>
      <c r="OQB1017">
        <v>1187</v>
      </c>
      <c r="OQC1017">
        <v>1187</v>
      </c>
      <c r="OQD1017">
        <v>1187</v>
      </c>
      <c r="OQE1017">
        <v>1187</v>
      </c>
      <c r="OQF1017">
        <v>1187</v>
      </c>
      <c r="OQG1017">
        <v>1187</v>
      </c>
      <c r="OQH1017">
        <v>1187</v>
      </c>
      <c r="OQI1017">
        <v>1187</v>
      </c>
      <c r="OQJ1017">
        <v>1187</v>
      </c>
      <c r="OQK1017">
        <v>1187</v>
      </c>
      <c r="OQL1017">
        <v>1187</v>
      </c>
      <c r="OQM1017">
        <v>1187</v>
      </c>
      <c r="OQN1017">
        <v>1187</v>
      </c>
      <c r="OQO1017">
        <v>1187</v>
      </c>
      <c r="OQP1017">
        <v>1187</v>
      </c>
      <c r="OQQ1017">
        <v>1187</v>
      </c>
      <c r="OQR1017">
        <v>1187</v>
      </c>
      <c r="OQS1017">
        <v>1187</v>
      </c>
      <c r="OQT1017">
        <v>1187</v>
      </c>
      <c r="OQU1017">
        <v>1187</v>
      </c>
      <c r="OQV1017">
        <v>1187</v>
      </c>
      <c r="OQW1017">
        <v>1187</v>
      </c>
      <c r="OQX1017">
        <v>1187</v>
      </c>
      <c r="OQY1017">
        <v>1187</v>
      </c>
      <c r="OQZ1017">
        <v>1187</v>
      </c>
      <c r="ORA1017">
        <v>1187</v>
      </c>
      <c r="ORB1017">
        <v>1187</v>
      </c>
      <c r="ORC1017">
        <v>1187</v>
      </c>
      <c r="ORD1017">
        <v>1187</v>
      </c>
      <c r="ORE1017">
        <v>1187</v>
      </c>
      <c r="ORF1017">
        <v>1187</v>
      </c>
      <c r="ORG1017">
        <v>1187</v>
      </c>
      <c r="ORH1017">
        <v>1187</v>
      </c>
      <c r="ORI1017">
        <v>1187</v>
      </c>
      <c r="ORJ1017">
        <v>1187</v>
      </c>
      <c r="ORK1017">
        <v>1187</v>
      </c>
      <c r="ORL1017">
        <v>1187</v>
      </c>
      <c r="ORM1017">
        <v>1187</v>
      </c>
      <c r="ORN1017">
        <v>1187</v>
      </c>
      <c r="ORO1017">
        <v>1187</v>
      </c>
      <c r="ORP1017">
        <v>1187</v>
      </c>
      <c r="ORQ1017">
        <v>1187</v>
      </c>
      <c r="ORR1017">
        <v>1187</v>
      </c>
      <c r="ORS1017">
        <v>1187</v>
      </c>
      <c r="ORT1017">
        <v>1187</v>
      </c>
      <c r="ORU1017">
        <v>1187</v>
      </c>
      <c r="ORV1017">
        <v>1187</v>
      </c>
      <c r="ORW1017">
        <v>1187</v>
      </c>
      <c r="ORX1017">
        <v>1187</v>
      </c>
      <c r="ORY1017">
        <v>1187</v>
      </c>
      <c r="ORZ1017">
        <v>1187</v>
      </c>
      <c r="OSA1017">
        <v>1187</v>
      </c>
      <c r="OSB1017">
        <v>1187</v>
      </c>
      <c r="OSC1017">
        <v>1187</v>
      </c>
      <c r="OSD1017">
        <v>1187</v>
      </c>
      <c r="OSE1017">
        <v>1187</v>
      </c>
      <c r="OSF1017">
        <v>1187</v>
      </c>
      <c r="OSG1017">
        <v>1187</v>
      </c>
      <c r="OSH1017">
        <v>1187</v>
      </c>
      <c r="OSI1017">
        <v>1187</v>
      </c>
      <c r="OSJ1017">
        <v>1187</v>
      </c>
      <c r="OSK1017">
        <v>1187</v>
      </c>
      <c r="OSL1017">
        <v>1187</v>
      </c>
      <c r="OSM1017">
        <v>1187</v>
      </c>
      <c r="OSN1017">
        <v>1187</v>
      </c>
      <c r="OSO1017">
        <v>1187</v>
      </c>
      <c r="OSP1017">
        <v>1187</v>
      </c>
      <c r="OSQ1017">
        <v>1187</v>
      </c>
      <c r="OSR1017">
        <v>1187</v>
      </c>
      <c r="OSS1017">
        <v>1187</v>
      </c>
      <c r="OST1017">
        <v>1187</v>
      </c>
      <c r="OSU1017">
        <v>1187</v>
      </c>
      <c r="OSV1017">
        <v>1187</v>
      </c>
      <c r="OSW1017">
        <v>1187</v>
      </c>
      <c r="OSX1017">
        <v>1187</v>
      </c>
      <c r="OSY1017">
        <v>1187</v>
      </c>
      <c r="OSZ1017">
        <v>1187</v>
      </c>
      <c r="OTA1017">
        <v>1187</v>
      </c>
      <c r="OTB1017">
        <v>1187</v>
      </c>
      <c r="OTC1017">
        <v>1187</v>
      </c>
      <c r="OTD1017">
        <v>1187</v>
      </c>
      <c r="OTE1017">
        <v>1187</v>
      </c>
      <c r="OTF1017">
        <v>1187</v>
      </c>
      <c r="OTG1017">
        <v>1187</v>
      </c>
      <c r="OTH1017">
        <v>1187</v>
      </c>
      <c r="OTI1017">
        <v>1187</v>
      </c>
      <c r="OTJ1017">
        <v>1187</v>
      </c>
      <c r="OTK1017">
        <v>1187</v>
      </c>
      <c r="OTL1017">
        <v>1187</v>
      </c>
      <c r="OTM1017">
        <v>1187</v>
      </c>
      <c r="OTN1017">
        <v>1187</v>
      </c>
      <c r="OTO1017">
        <v>1187</v>
      </c>
      <c r="OTP1017">
        <v>1187</v>
      </c>
      <c r="OTQ1017">
        <v>1187</v>
      </c>
      <c r="OTR1017">
        <v>1187</v>
      </c>
      <c r="OTS1017">
        <v>1187</v>
      </c>
      <c r="OTT1017">
        <v>1187</v>
      </c>
      <c r="OTU1017">
        <v>1187</v>
      </c>
      <c r="OTV1017">
        <v>1187</v>
      </c>
      <c r="OTW1017">
        <v>1187</v>
      </c>
      <c r="OTX1017">
        <v>1187</v>
      </c>
      <c r="OTY1017">
        <v>1187</v>
      </c>
      <c r="OTZ1017">
        <v>1187</v>
      </c>
      <c r="OUA1017">
        <v>1187</v>
      </c>
      <c r="OUB1017">
        <v>1187</v>
      </c>
      <c r="OUC1017">
        <v>1187</v>
      </c>
      <c r="OUD1017">
        <v>1187</v>
      </c>
      <c r="OUE1017">
        <v>1187</v>
      </c>
      <c r="OUF1017">
        <v>1187</v>
      </c>
      <c r="OUG1017">
        <v>1187</v>
      </c>
      <c r="OUH1017">
        <v>1187</v>
      </c>
      <c r="OUI1017">
        <v>1187</v>
      </c>
      <c r="OUJ1017">
        <v>1187</v>
      </c>
      <c r="OUK1017">
        <v>1187</v>
      </c>
      <c r="OUL1017">
        <v>1187</v>
      </c>
      <c r="OUM1017">
        <v>1187</v>
      </c>
      <c r="OUN1017">
        <v>1187</v>
      </c>
      <c r="OUO1017">
        <v>1187</v>
      </c>
      <c r="OUP1017">
        <v>1187</v>
      </c>
      <c r="OUQ1017">
        <v>1187</v>
      </c>
      <c r="OUR1017">
        <v>1187</v>
      </c>
      <c r="OUS1017">
        <v>1187</v>
      </c>
      <c r="OUT1017">
        <v>1187</v>
      </c>
      <c r="OUU1017">
        <v>1187</v>
      </c>
      <c r="OUV1017">
        <v>1187</v>
      </c>
      <c r="OUW1017">
        <v>1187</v>
      </c>
      <c r="OUX1017">
        <v>1187</v>
      </c>
      <c r="OUY1017">
        <v>1187</v>
      </c>
      <c r="OUZ1017">
        <v>1187</v>
      </c>
      <c r="OVA1017">
        <v>1187</v>
      </c>
      <c r="OVB1017">
        <v>1187</v>
      </c>
      <c r="OVC1017">
        <v>1187</v>
      </c>
      <c r="OVD1017">
        <v>1187</v>
      </c>
      <c r="OVE1017">
        <v>1187</v>
      </c>
      <c r="OVF1017">
        <v>1187</v>
      </c>
      <c r="OVG1017">
        <v>1187</v>
      </c>
      <c r="OVH1017">
        <v>1187</v>
      </c>
      <c r="OVI1017">
        <v>1187</v>
      </c>
      <c r="OVJ1017">
        <v>1187</v>
      </c>
      <c r="OVK1017">
        <v>1187</v>
      </c>
      <c r="OVL1017">
        <v>1187</v>
      </c>
      <c r="OVM1017">
        <v>1187</v>
      </c>
      <c r="OVN1017">
        <v>1187</v>
      </c>
      <c r="OVO1017">
        <v>1187</v>
      </c>
      <c r="OVP1017">
        <v>1187</v>
      </c>
      <c r="OVQ1017">
        <v>1187</v>
      </c>
      <c r="OVR1017">
        <v>1187</v>
      </c>
      <c r="OVS1017">
        <v>1187</v>
      </c>
      <c r="OVT1017">
        <v>1187</v>
      </c>
      <c r="OVU1017">
        <v>1187</v>
      </c>
      <c r="OVV1017">
        <v>1187</v>
      </c>
      <c r="OVW1017">
        <v>1187</v>
      </c>
      <c r="OVX1017">
        <v>1187</v>
      </c>
      <c r="OVY1017">
        <v>1187</v>
      </c>
      <c r="OVZ1017">
        <v>1187</v>
      </c>
      <c r="OWA1017">
        <v>1187</v>
      </c>
      <c r="OWB1017">
        <v>1187</v>
      </c>
      <c r="OWC1017">
        <v>1187</v>
      </c>
      <c r="OWD1017">
        <v>1187</v>
      </c>
      <c r="OWE1017">
        <v>1187</v>
      </c>
      <c r="OWF1017">
        <v>1187</v>
      </c>
      <c r="OWG1017">
        <v>1187</v>
      </c>
      <c r="OWH1017">
        <v>1187</v>
      </c>
      <c r="OWI1017">
        <v>1187</v>
      </c>
      <c r="OWJ1017">
        <v>1187</v>
      </c>
      <c r="OWK1017">
        <v>1187</v>
      </c>
      <c r="OWL1017">
        <v>1187</v>
      </c>
      <c r="OWM1017">
        <v>1187</v>
      </c>
      <c r="OWN1017">
        <v>1187</v>
      </c>
      <c r="OWO1017">
        <v>1187</v>
      </c>
      <c r="OWP1017">
        <v>1187</v>
      </c>
      <c r="OWQ1017">
        <v>1187</v>
      </c>
      <c r="OWR1017">
        <v>1187</v>
      </c>
      <c r="OWS1017">
        <v>1187</v>
      </c>
      <c r="OWT1017">
        <v>1187</v>
      </c>
      <c r="OWU1017">
        <v>1187</v>
      </c>
      <c r="OWV1017">
        <v>1187</v>
      </c>
      <c r="OWW1017">
        <v>1187</v>
      </c>
      <c r="OWX1017">
        <v>1187</v>
      </c>
      <c r="OWY1017">
        <v>1187</v>
      </c>
      <c r="OWZ1017">
        <v>1187</v>
      </c>
      <c r="OXA1017">
        <v>1187</v>
      </c>
      <c r="OXB1017">
        <v>1187</v>
      </c>
      <c r="OXC1017">
        <v>1187</v>
      </c>
      <c r="OXD1017">
        <v>1187</v>
      </c>
      <c r="OXE1017">
        <v>1187</v>
      </c>
      <c r="OXF1017">
        <v>1187</v>
      </c>
      <c r="OXG1017">
        <v>1187</v>
      </c>
      <c r="OXH1017">
        <v>1187</v>
      </c>
      <c r="OXI1017">
        <v>1187</v>
      </c>
      <c r="OXJ1017">
        <v>1187</v>
      </c>
      <c r="OXK1017">
        <v>1187</v>
      </c>
      <c r="OXL1017">
        <v>1187</v>
      </c>
      <c r="OXM1017">
        <v>1187</v>
      </c>
      <c r="OXN1017">
        <v>1187</v>
      </c>
      <c r="OXO1017">
        <v>1187</v>
      </c>
      <c r="OXP1017">
        <v>1187</v>
      </c>
      <c r="OXQ1017">
        <v>1187</v>
      </c>
      <c r="OXR1017">
        <v>1187</v>
      </c>
      <c r="OXS1017">
        <v>1187</v>
      </c>
      <c r="OXT1017">
        <v>1187</v>
      </c>
      <c r="OXU1017">
        <v>1187</v>
      </c>
      <c r="OXV1017">
        <v>1187</v>
      </c>
      <c r="OXW1017">
        <v>1187</v>
      </c>
      <c r="OXX1017">
        <v>1187</v>
      </c>
      <c r="OXY1017">
        <v>1187</v>
      </c>
      <c r="OXZ1017">
        <v>1187</v>
      </c>
      <c r="OYA1017">
        <v>1187</v>
      </c>
      <c r="OYB1017">
        <v>1187</v>
      </c>
      <c r="OYC1017">
        <v>1187</v>
      </c>
      <c r="OYD1017">
        <v>1187</v>
      </c>
      <c r="OYE1017">
        <v>1187</v>
      </c>
      <c r="OYF1017">
        <v>1187</v>
      </c>
      <c r="OYG1017">
        <v>1187</v>
      </c>
      <c r="OYH1017">
        <v>1187</v>
      </c>
      <c r="OYI1017">
        <v>1187</v>
      </c>
      <c r="OYJ1017">
        <v>1187</v>
      </c>
      <c r="OYK1017">
        <v>1187</v>
      </c>
      <c r="OYL1017">
        <v>1187</v>
      </c>
      <c r="OYM1017">
        <v>1187</v>
      </c>
      <c r="OYN1017">
        <v>1187</v>
      </c>
      <c r="OYO1017">
        <v>1187</v>
      </c>
      <c r="OYP1017">
        <v>1187</v>
      </c>
      <c r="OYQ1017">
        <v>1187</v>
      </c>
      <c r="OYR1017">
        <v>1187</v>
      </c>
      <c r="OYS1017">
        <v>1187</v>
      </c>
      <c r="OYT1017">
        <v>1187</v>
      </c>
      <c r="OYU1017">
        <v>1187</v>
      </c>
      <c r="OYV1017">
        <v>1187</v>
      </c>
      <c r="OYW1017">
        <v>1187</v>
      </c>
      <c r="OYX1017">
        <v>1187</v>
      </c>
      <c r="OYY1017">
        <v>1187</v>
      </c>
      <c r="OYZ1017">
        <v>1187</v>
      </c>
      <c r="OZA1017">
        <v>1187</v>
      </c>
      <c r="OZB1017">
        <v>1187</v>
      </c>
      <c r="OZC1017">
        <v>1187</v>
      </c>
      <c r="OZD1017">
        <v>1187</v>
      </c>
      <c r="OZE1017">
        <v>1187</v>
      </c>
      <c r="OZF1017">
        <v>1187</v>
      </c>
      <c r="OZG1017">
        <v>1187</v>
      </c>
      <c r="OZH1017">
        <v>1187</v>
      </c>
      <c r="OZI1017">
        <v>1187</v>
      </c>
      <c r="OZJ1017">
        <v>1187</v>
      </c>
      <c r="OZK1017">
        <v>1187</v>
      </c>
      <c r="OZL1017">
        <v>1187</v>
      </c>
      <c r="OZM1017">
        <v>1187</v>
      </c>
      <c r="OZN1017">
        <v>1187</v>
      </c>
      <c r="OZO1017">
        <v>1187</v>
      </c>
      <c r="OZP1017">
        <v>1187</v>
      </c>
      <c r="OZQ1017">
        <v>1187</v>
      </c>
      <c r="OZR1017">
        <v>1187</v>
      </c>
      <c r="OZS1017">
        <v>1187</v>
      </c>
      <c r="OZT1017">
        <v>1187</v>
      </c>
      <c r="OZU1017">
        <v>1187</v>
      </c>
      <c r="OZV1017">
        <v>1187</v>
      </c>
      <c r="OZW1017">
        <v>1187</v>
      </c>
      <c r="OZX1017">
        <v>1187</v>
      </c>
      <c r="OZY1017">
        <v>1187</v>
      </c>
      <c r="OZZ1017">
        <v>1187</v>
      </c>
      <c r="PAA1017">
        <v>1187</v>
      </c>
      <c r="PAB1017">
        <v>1187</v>
      </c>
      <c r="PAC1017">
        <v>1187</v>
      </c>
      <c r="PAD1017">
        <v>1187</v>
      </c>
      <c r="PAE1017">
        <v>1187</v>
      </c>
      <c r="PAF1017">
        <v>1187</v>
      </c>
      <c r="PAG1017">
        <v>1187</v>
      </c>
      <c r="PAH1017">
        <v>1187</v>
      </c>
      <c r="PAI1017">
        <v>1187</v>
      </c>
      <c r="PAJ1017">
        <v>1187</v>
      </c>
      <c r="PAK1017">
        <v>1187</v>
      </c>
      <c r="PAL1017">
        <v>1187</v>
      </c>
      <c r="PAM1017">
        <v>1187</v>
      </c>
      <c r="PAN1017">
        <v>1187</v>
      </c>
      <c r="PAO1017">
        <v>1187</v>
      </c>
      <c r="PAP1017">
        <v>1187</v>
      </c>
      <c r="PAQ1017">
        <v>1187</v>
      </c>
      <c r="PAR1017">
        <v>1187</v>
      </c>
      <c r="PAS1017">
        <v>1187</v>
      </c>
      <c r="PAT1017">
        <v>1187</v>
      </c>
      <c r="PAU1017">
        <v>1187</v>
      </c>
      <c r="PAV1017">
        <v>1187</v>
      </c>
      <c r="PAW1017">
        <v>1187</v>
      </c>
      <c r="PAX1017">
        <v>1187</v>
      </c>
      <c r="PAY1017">
        <v>1187</v>
      </c>
      <c r="PAZ1017">
        <v>1187</v>
      </c>
      <c r="PBA1017">
        <v>1187</v>
      </c>
      <c r="PBB1017">
        <v>1187</v>
      </c>
      <c r="PBC1017">
        <v>1187</v>
      </c>
      <c r="PBD1017">
        <v>1187</v>
      </c>
      <c r="PBE1017">
        <v>1187</v>
      </c>
      <c r="PBF1017">
        <v>1187</v>
      </c>
      <c r="PBG1017">
        <v>1187</v>
      </c>
      <c r="PBH1017">
        <v>1187</v>
      </c>
      <c r="PBI1017">
        <v>1187</v>
      </c>
      <c r="PBJ1017">
        <v>1187</v>
      </c>
      <c r="PBK1017">
        <v>1187</v>
      </c>
      <c r="PBL1017">
        <v>1187</v>
      </c>
      <c r="PBM1017">
        <v>1187</v>
      </c>
      <c r="PBN1017">
        <v>1187</v>
      </c>
      <c r="PBO1017">
        <v>1187</v>
      </c>
      <c r="PBP1017">
        <v>1187</v>
      </c>
      <c r="PBQ1017">
        <v>1187</v>
      </c>
      <c r="PBR1017">
        <v>1187</v>
      </c>
      <c r="PBS1017">
        <v>1187</v>
      </c>
      <c r="PBT1017">
        <v>1187</v>
      </c>
      <c r="PBU1017">
        <v>1187</v>
      </c>
      <c r="PBV1017">
        <v>1187</v>
      </c>
      <c r="PBW1017">
        <v>1187</v>
      </c>
      <c r="PBX1017">
        <v>1187</v>
      </c>
      <c r="PBY1017">
        <v>1187</v>
      </c>
      <c r="PBZ1017">
        <v>1187</v>
      </c>
      <c r="PCA1017">
        <v>1187</v>
      </c>
      <c r="PCB1017">
        <v>1187</v>
      </c>
      <c r="PCC1017">
        <v>1187</v>
      </c>
      <c r="PCD1017">
        <v>1187</v>
      </c>
      <c r="PCE1017">
        <v>1187</v>
      </c>
      <c r="PCF1017">
        <v>1187</v>
      </c>
      <c r="PCG1017">
        <v>1187</v>
      </c>
      <c r="PCH1017">
        <v>1187</v>
      </c>
      <c r="PCI1017">
        <v>1187</v>
      </c>
      <c r="PCJ1017">
        <v>1187</v>
      </c>
      <c r="PCK1017">
        <v>1187</v>
      </c>
      <c r="PCL1017">
        <v>1187</v>
      </c>
      <c r="PCM1017">
        <v>1187</v>
      </c>
      <c r="PCN1017">
        <v>1187</v>
      </c>
      <c r="PCO1017">
        <v>1187</v>
      </c>
      <c r="PCP1017">
        <v>1187</v>
      </c>
      <c r="PCQ1017">
        <v>1187</v>
      </c>
      <c r="PCR1017">
        <v>1187</v>
      </c>
      <c r="PCS1017">
        <v>1187</v>
      </c>
      <c r="PCT1017">
        <v>1187</v>
      </c>
      <c r="PCU1017">
        <v>1187</v>
      </c>
      <c r="PCV1017">
        <v>1187</v>
      </c>
      <c r="PCW1017">
        <v>1187</v>
      </c>
      <c r="PCX1017">
        <v>1187</v>
      </c>
      <c r="PCY1017">
        <v>1187</v>
      </c>
      <c r="PCZ1017">
        <v>1187</v>
      </c>
      <c r="PDA1017">
        <v>1187</v>
      </c>
      <c r="PDB1017">
        <v>1187</v>
      </c>
      <c r="PDC1017">
        <v>1187</v>
      </c>
      <c r="PDD1017">
        <v>1187</v>
      </c>
      <c r="PDE1017">
        <v>1187</v>
      </c>
      <c r="PDF1017">
        <v>1187</v>
      </c>
      <c r="PDG1017">
        <v>1187</v>
      </c>
      <c r="PDH1017">
        <v>1187</v>
      </c>
      <c r="PDI1017">
        <v>1187</v>
      </c>
      <c r="PDJ1017">
        <v>1187</v>
      </c>
      <c r="PDK1017">
        <v>1187</v>
      </c>
      <c r="PDL1017">
        <v>1187</v>
      </c>
      <c r="PDM1017">
        <v>1187</v>
      </c>
      <c r="PDN1017">
        <v>1187</v>
      </c>
      <c r="PDO1017">
        <v>1187</v>
      </c>
      <c r="PDP1017">
        <v>1187</v>
      </c>
      <c r="PDQ1017">
        <v>1187</v>
      </c>
      <c r="PDR1017">
        <v>1187</v>
      </c>
      <c r="PDS1017">
        <v>1187</v>
      </c>
      <c r="PDT1017">
        <v>1187</v>
      </c>
      <c r="PDU1017">
        <v>1187</v>
      </c>
      <c r="PDV1017">
        <v>1187</v>
      </c>
      <c r="PDW1017">
        <v>1187</v>
      </c>
      <c r="PDX1017">
        <v>1187</v>
      </c>
      <c r="PDY1017">
        <v>1187</v>
      </c>
      <c r="PDZ1017">
        <v>1187</v>
      </c>
      <c r="PEA1017">
        <v>1187</v>
      </c>
      <c r="PEB1017">
        <v>1187</v>
      </c>
      <c r="PEC1017">
        <v>1187</v>
      </c>
      <c r="PED1017">
        <v>1187</v>
      </c>
      <c r="PEE1017">
        <v>1187</v>
      </c>
      <c r="PEF1017">
        <v>1187</v>
      </c>
      <c r="PEG1017">
        <v>1187</v>
      </c>
      <c r="PEH1017">
        <v>1187</v>
      </c>
      <c r="PEI1017">
        <v>1187</v>
      </c>
      <c r="PEJ1017">
        <v>1187</v>
      </c>
      <c r="PEK1017">
        <v>1187</v>
      </c>
      <c r="PEL1017">
        <v>1187</v>
      </c>
      <c r="PEM1017">
        <v>1187</v>
      </c>
      <c r="PEN1017">
        <v>1187</v>
      </c>
      <c r="PEO1017">
        <v>1187</v>
      </c>
      <c r="PEP1017">
        <v>1187</v>
      </c>
      <c r="PEQ1017">
        <v>1187</v>
      </c>
      <c r="PER1017">
        <v>1187</v>
      </c>
      <c r="PES1017">
        <v>1187</v>
      </c>
      <c r="PET1017">
        <v>1187</v>
      </c>
      <c r="PEU1017">
        <v>1187</v>
      </c>
      <c r="PEV1017">
        <v>1187</v>
      </c>
      <c r="PEW1017">
        <v>1187</v>
      </c>
      <c r="PEX1017">
        <v>1187</v>
      </c>
      <c r="PEY1017">
        <v>1187</v>
      </c>
      <c r="PEZ1017">
        <v>1187</v>
      </c>
      <c r="PFA1017">
        <v>1187</v>
      </c>
      <c r="PFB1017">
        <v>1187</v>
      </c>
      <c r="PFC1017">
        <v>1187</v>
      </c>
      <c r="PFD1017">
        <v>1187</v>
      </c>
      <c r="PFE1017">
        <v>1187</v>
      </c>
      <c r="PFF1017">
        <v>1187</v>
      </c>
      <c r="PFG1017">
        <v>1187</v>
      </c>
      <c r="PFH1017">
        <v>1187</v>
      </c>
      <c r="PFI1017">
        <v>1187</v>
      </c>
      <c r="PFJ1017">
        <v>1187</v>
      </c>
      <c r="PFK1017">
        <v>1187</v>
      </c>
      <c r="PFL1017">
        <v>1187</v>
      </c>
      <c r="PFM1017">
        <v>1187</v>
      </c>
      <c r="PFN1017">
        <v>1187</v>
      </c>
      <c r="PFO1017">
        <v>1187</v>
      </c>
      <c r="PFP1017">
        <v>1187</v>
      </c>
      <c r="PFQ1017">
        <v>1187</v>
      </c>
      <c r="PFR1017">
        <v>1187</v>
      </c>
      <c r="PFS1017">
        <v>1187</v>
      </c>
      <c r="PFT1017">
        <v>1187</v>
      </c>
      <c r="PFU1017">
        <v>1187</v>
      </c>
      <c r="PFV1017">
        <v>1187</v>
      </c>
      <c r="PFW1017">
        <v>1187</v>
      </c>
      <c r="PFX1017">
        <v>1187</v>
      </c>
      <c r="PFY1017">
        <v>1187</v>
      </c>
      <c r="PFZ1017">
        <v>1187</v>
      </c>
      <c r="PGA1017">
        <v>1187</v>
      </c>
      <c r="PGB1017">
        <v>1187</v>
      </c>
      <c r="PGC1017">
        <v>1187</v>
      </c>
      <c r="PGD1017">
        <v>1187</v>
      </c>
      <c r="PGE1017">
        <v>1187</v>
      </c>
      <c r="PGF1017">
        <v>1187</v>
      </c>
      <c r="PGG1017">
        <v>1187</v>
      </c>
      <c r="PGH1017">
        <v>1187</v>
      </c>
      <c r="PGI1017">
        <v>1187</v>
      </c>
      <c r="PGJ1017">
        <v>1187</v>
      </c>
      <c r="PGK1017">
        <v>1187</v>
      </c>
      <c r="PGL1017">
        <v>1187</v>
      </c>
      <c r="PGM1017">
        <v>1187</v>
      </c>
      <c r="PGN1017">
        <v>1187</v>
      </c>
      <c r="PGO1017">
        <v>1187</v>
      </c>
      <c r="PGP1017">
        <v>1187</v>
      </c>
      <c r="PGQ1017">
        <v>1187</v>
      </c>
      <c r="PGR1017">
        <v>1187</v>
      </c>
      <c r="PGS1017">
        <v>1187</v>
      </c>
      <c r="PGT1017">
        <v>1187</v>
      </c>
      <c r="PGU1017">
        <v>1187</v>
      </c>
      <c r="PGV1017">
        <v>1187</v>
      </c>
      <c r="PGW1017">
        <v>1187</v>
      </c>
      <c r="PGX1017">
        <v>1187</v>
      </c>
      <c r="PGY1017">
        <v>1187</v>
      </c>
      <c r="PGZ1017">
        <v>1187</v>
      </c>
      <c r="PHA1017">
        <v>1187</v>
      </c>
      <c r="PHB1017">
        <v>1187</v>
      </c>
      <c r="PHC1017">
        <v>1187</v>
      </c>
      <c r="PHD1017">
        <v>1187</v>
      </c>
      <c r="PHE1017">
        <v>1187</v>
      </c>
      <c r="PHF1017">
        <v>1187</v>
      </c>
      <c r="PHG1017">
        <v>1187</v>
      </c>
      <c r="PHH1017">
        <v>1187</v>
      </c>
      <c r="PHI1017">
        <v>1187</v>
      </c>
      <c r="PHJ1017">
        <v>1187</v>
      </c>
      <c r="PHK1017">
        <v>1187</v>
      </c>
      <c r="PHL1017">
        <v>1187</v>
      </c>
      <c r="PHM1017">
        <v>1187</v>
      </c>
      <c r="PHN1017">
        <v>1187</v>
      </c>
      <c r="PHO1017">
        <v>1187</v>
      </c>
      <c r="PHP1017">
        <v>1187</v>
      </c>
      <c r="PHQ1017">
        <v>1187</v>
      </c>
      <c r="PHR1017">
        <v>1187</v>
      </c>
      <c r="PHS1017">
        <v>1187</v>
      </c>
      <c r="PHT1017">
        <v>1187</v>
      </c>
      <c r="PHU1017">
        <v>1187</v>
      </c>
      <c r="PHV1017">
        <v>1187</v>
      </c>
      <c r="PHW1017">
        <v>1187</v>
      </c>
      <c r="PHX1017">
        <v>1187</v>
      </c>
      <c r="PHY1017">
        <v>1187</v>
      </c>
      <c r="PHZ1017">
        <v>1187</v>
      </c>
      <c r="PIA1017">
        <v>1187</v>
      </c>
      <c r="PIB1017">
        <v>1187</v>
      </c>
      <c r="PIC1017">
        <v>1187</v>
      </c>
      <c r="PID1017">
        <v>1187</v>
      </c>
      <c r="PIE1017">
        <v>1187</v>
      </c>
      <c r="PIF1017">
        <v>1187</v>
      </c>
      <c r="PIG1017">
        <v>1187</v>
      </c>
      <c r="PIH1017">
        <v>1187</v>
      </c>
      <c r="PII1017">
        <v>1187</v>
      </c>
      <c r="PIJ1017">
        <v>1187</v>
      </c>
      <c r="PIK1017">
        <v>1187</v>
      </c>
      <c r="PIL1017">
        <v>1187</v>
      </c>
      <c r="PIM1017">
        <v>1187</v>
      </c>
      <c r="PIN1017">
        <v>1187</v>
      </c>
      <c r="PIO1017">
        <v>1187</v>
      </c>
      <c r="PIP1017">
        <v>1187</v>
      </c>
      <c r="PIQ1017">
        <v>1187</v>
      </c>
      <c r="PIR1017">
        <v>1187</v>
      </c>
      <c r="PIS1017">
        <v>1187</v>
      </c>
      <c r="PIT1017">
        <v>1187</v>
      </c>
      <c r="PIU1017">
        <v>1187</v>
      </c>
      <c r="PIV1017">
        <v>1187</v>
      </c>
      <c r="PIW1017">
        <v>1187</v>
      </c>
      <c r="PIX1017">
        <v>1187</v>
      </c>
      <c r="PIY1017">
        <v>1187</v>
      </c>
      <c r="PIZ1017">
        <v>1187</v>
      </c>
      <c r="PJA1017">
        <v>1187</v>
      </c>
      <c r="PJB1017">
        <v>1187</v>
      </c>
      <c r="PJC1017">
        <v>1187</v>
      </c>
      <c r="PJD1017">
        <v>1187</v>
      </c>
      <c r="PJE1017">
        <v>1187</v>
      </c>
      <c r="PJF1017">
        <v>1187</v>
      </c>
      <c r="PJG1017">
        <v>1187</v>
      </c>
      <c r="PJH1017">
        <v>1187</v>
      </c>
      <c r="PJI1017">
        <v>1187</v>
      </c>
      <c r="PJJ1017">
        <v>1187</v>
      </c>
      <c r="PJK1017">
        <v>1187</v>
      </c>
      <c r="PJL1017">
        <v>1187</v>
      </c>
      <c r="PJM1017">
        <v>1187</v>
      </c>
      <c r="PJN1017">
        <v>1187</v>
      </c>
      <c r="PJO1017">
        <v>1187</v>
      </c>
      <c r="PJP1017">
        <v>1187</v>
      </c>
      <c r="PJQ1017">
        <v>1187</v>
      </c>
      <c r="PJR1017">
        <v>1187</v>
      </c>
      <c r="PJS1017">
        <v>1187</v>
      </c>
      <c r="PJT1017">
        <v>1187</v>
      </c>
      <c r="PJU1017">
        <v>1187</v>
      </c>
      <c r="PJV1017">
        <v>1187</v>
      </c>
      <c r="PJW1017">
        <v>1187</v>
      </c>
      <c r="PJX1017">
        <v>1187</v>
      </c>
      <c r="PJY1017">
        <v>1187</v>
      </c>
      <c r="PJZ1017">
        <v>1187</v>
      </c>
      <c r="PKA1017">
        <v>1187</v>
      </c>
      <c r="PKB1017">
        <v>1187</v>
      </c>
      <c r="PKC1017">
        <v>1187</v>
      </c>
      <c r="PKD1017">
        <v>1187</v>
      </c>
      <c r="PKE1017">
        <v>1187</v>
      </c>
      <c r="PKF1017">
        <v>1187</v>
      </c>
      <c r="PKG1017">
        <v>1187</v>
      </c>
      <c r="PKH1017">
        <v>1187</v>
      </c>
      <c r="PKI1017">
        <v>1187</v>
      </c>
      <c r="PKJ1017">
        <v>1187</v>
      </c>
      <c r="PKK1017">
        <v>1187</v>
      </c>
      <c r="PKL1017">
        <v>1187</v>
      </c>
      <c r="PKM1017">
        <v>1187</v>
      </c>
      <c r="PKN1017">
        <v>1187</v>
      </c>
      <c r="PKO1017">
        <v>1187</v>
      </c>
      <c r="PKP1017">
        <v>1187</v>
      </c>
      <c r="PKQ1017">
        <v>1187</v>
      </c>
      <c r="PKR1017">
        <v>1187</v>
      </c>
      <c r="PKS1017">
        <v>1187</v>
      </c>
      <c r="PKT1017">
        <v>1187</v>
      </c>
      <c r="PKU1017">
        <v>1187</v>
      </c>
      <c r="PKV1017">
        <v>1187</v>
      </c>
      <c r="PKW1017">
        <v>1187</v>
      </c>
      <c r="PKX1017">
        <v>1187</v>
      </c>
      <c r="PKY1017">
        <v>1187</v>
      </c>
      <c r="PKZ1017">
        <v>1187</v>
      </c>
      <c r="PLA1017">
        <v>1187</v>
      </c>
      <c r="PLB1017">
        <v>1187</v>
      </c>
      <c r="PLC1017">
        <v>1187</v>
      </c>
      <c r="PLD1017">
        <v>1187</v>
      </c>
      <c r="PLE1017">
        <v>1187</v>
      </c>
      <c r="PLF1017">
        <v>1187</v>
      </c>
      <c r="PLG1017">
        <v>1187</v>
      </c>
      <c r="PLH1017">
        <v>1187</v>
      </c>
      <c r="PLI1017">
        <v>1187</v>
      </c>
      <c r="PLJ1017">
        <v>1187</v>
      </c>
      <c r="PLK1017">
        <v>1187</v>
      </c>
      <c r="PLL1017">
        <v>1187</v>
      </c>
      <c r="PLM1017">
        <v>1187</v>
      </c>
      <c r="PLN1017">
        <v>1187</v>
      </c>
      <c r="PLO1017">
        <v>1187</v>
      </c>
      <c r="PLP1017">
        <v>1187</v>
      </c>
      <c r="PLQ1017">
        <v>1187</v>
      </c>
      <c r="PLR1017">
        <v>1187</v>
      </c>
      <c r="PLS1017">
        <v>1187</v>
      </c>
      <c r="PLT1017">
        <v>1187</v>
      </c>
      <c r="PLU1017">
        <v>1187</v>
      </c>
      <c r="PLV1017">
        <v>1187</v>
      </c>
      <c r="PLW1017">
        <v>1187</v>
      </c>
      <c r="PLX1017">
        <v>1187</v>
      </c>
      <c r="PLY1017">
        <v>1187</v>
      </c>
      <c r="PLZ1017">
        <v>1187</v>
      </c>
      <c r="PMA1017">
        <v>1187</v>
      </c>
      <c r="PMB1017">
        <v>1187</v>
      </c>
      <c r="PMC1017">
        <v>1187</v>
      </c>
      <c r="PMD1017">
        <v>1187</v>
      </c>
      <c r="PME1017">
        <v>1187</v>
      </c>
      <c r="PMF1017">
        <v>1187</v>
      </c>
      <c r="PMG1017">
        <v>1187</v>
      </c>
      <c r="PMH1017">
        <v>1187</v>
      </c>
      <c r="PMI1017">
        <v>1187</v>
      </c>
      <c r="PMJ1017">
        <v>1187</v>
      </c>
      <c r="PMK1017">
        <v>1187</v>
      </c>
      <c r="PML1017">
        <v>1187</v>
      </c>
      <c r="PMM1017">
        <v>1187</v>
      </c>
      <c r="PMN1017">
        <v>1187</v>
      </c>
      <c r="PMO1017">
        <v>1187</v>
      </c>
      <c r="PMP1017">
        <v>1187</v>
      </c>
      <c r="PMQ1017">
        <v>1187</v>
      </c>
      <c r="PMR1017">
        <v>1187</v>
      </c>
      <c r="PMS1017">
        <v>1187</v>
      </c>
      <c r="PMT1017">
        <v>1187</v>
      </c>
      <c r="PMU1017">
        <v>1187</v>
      </c>
      <c r="PMV1017">
        <v>1187</v>
      </c>
      <c r="PMW1017">
        <v>1187</v>
      </c>
      <c r="PMX1017">
        <v>1187</v>
      </c>
      <c r="PMY1017">
        <v>1187</v>
      </c>
      <c r="PMZ1017">
        <v>1187</v>
      </c>
      <c r="PNA1017">
        <v>1187</v>
      </c>
      <c r="PNB1017">
        <v>1187</v>
      </c>
      <c r="PNC1017">
        <v>1187</v>
      </c>
      <c r="PND1017">
        <v>1187</v>
      </c>
      <c r="PNE1017">
        <v>1187</v>
      </c>
      <c r="PNF1017">
        <v>1187</v>
      </c>
      <c r="PNG1017">
        <v>1187</v>
      </c>
      <c r="PNH1017">
        <v>1187</v>
      </c>
      <c r="PNI1017">
        <v>1187</v>
      </c>
      <c r="PNJ1017">
        <v>1187</v>
      </c>
      <c r="PNK1017">
        <v>1187</v>
      </c>
      <c r="PNL1017">
        <v>1187</v>
      </c>
      <c r="PNM1017">
        <v>1187</v>
      </c>
      <c r="PNN1017">
        <v>1187</v>
      </c>
      <c r="PNO1017">
        <v>1187</v>
      </c>
      <c r="PNP1017">
        <v>1187</v>
      </c>
      <c r="PNQ1017">
        <v>1187</v>
      </c>
      <c r="PNR1017">
        <v>1187</v>
      </c>
      <c r="PNS1017">
        <v>1187</v>
      </c>
      <c r="PNT1017">
        <v>1187</v>
      </c>
      <c r="PNU1017">
        <v>1187</v>
      </c>
      <c r="PNV1017">
        <v>1187</v>
      </c>
      <c r="PNW1017">
        <v>1187</v>
      </c>
      <c r="PNX1017">
        <v>1187</v>
      </c>
      <c r="PNY1017">
        <v>1187</v>
      </c>
      <c r="PNZ1017">
        <v>1187</v>
      </c>
      <c r="POA1017">
        <v>1187</v>
      </c>
      <c r="POB1017">
        <v>1187</v>
      </c>
      <c r="POC1017">
        <v>1187</v>
      </c>
      <c r="POD1017">
        <v>1187</v>
      </c>
      <c r="POE1017">
        <v>1187</v>
      </c>
      <c r="POF1017">
        <v>1187</v>
      </c>
      <c r="POG1017">
        <v>1187</v>
      </c>
      <c r="POH1017">
        <v>1187</v>
      </c>
      <c r="POI1017">
        <v>1187</v>
      </c>
      <c r="POJ1017">
        <v>1187</v>
      </c>
      <c r="POK1017">
        <v>1187</v>
      </c>
      <c r="POL1017">
        <v>1187</v>
      </c>
      <c r="POM1017">
        <v>1187</v>
      </c>
      <c r="PON1017">
        <v>1187</v>
      </c>
      <c r="POO1017">
        <v>1187</v>
      </c>
      <c r="POP1017">
        <v>1187</v>
      </c>
      <c r="POQ1017">
        <v>1187</v>
      </c>
      <c r="POR1017">
        <v>1187</v>
      </c>
      <c r="POS1017">
        <v>1187</v>
      </c>
      <c r="POT1017">
        <v>1187</v>
      </c>
      <c r="POU1017">
        <v>1187</v>
      </c>
      <c r="POV1017">
        <v>1187</v>
      </c>
      <c r="POW1017">
        <v>1187</v>
      </c>
      <c r="POX1017">
        <v>1187</v>
      </c>
      <c r="POY1017">
        <v>1187</v>
      </c>
      <c r="POZ1017">
        <v>1187</v>
      </c>
      <c r="PPA1017">
        <v>1187</v>
      </c>
      <c r="PPB1017">
        <v>1187</v>
      </c>
      <c r="PPC1017">
        <v>1187</v>
      </c>
      <c r="PPD1017">
        <v>1187</v>
      </c>
      <c r="PPE1017">
        <v>1187</v>
      </c>
      <c r="PPF1017">
        <v>1187</v>
      </c>
      <c r="PPG1017">
        <v>1187</v>
      </c>
      <c r="PPH1017">
        <v>1187</v>
      </c>
      <c r="PPI1017">
        <v>1187</v>
      </c>
      <c r="PPJ1017">
        <v>1187</v>
      </c>
      <c r="PPK1017">
        <v>1187</v>
      </c>
      <c r="PPL1017">
        <v>1187</v>
      </c>
      <c r="PPM1017">
        <v>1187</v>
      </c>
      <c r="PPN1017">
        <v>1187</v>
      </c>
      <c r="PPO1017">
        <v>1187</v>
      </c>
      <c r="PPP1017">
        <v>1187</v>
      </c>
      <c r="PPQ1017">
        <v>1187</v>
      </c>
      <c r="PPR1017">
        <v>1187</v>
      </c>
      <c r="PPS1017">
        <v>1187</v>
      </c>
      <c r="PPT1017">
        <v>1187</v>
      </c>
      <c r="PPU1017">
        <v>1187</v>
      </c>
      <c r="PPV1017">
        <v>1187</v>
      </c>
      <c r="PPW1017">
        <v>1187</v>
      </c>
      <c r="PPX1017">
        <v>1187</v>
      </c>
      <c r="PPY1017">
        <v>1187</v>
      </c>
      <c r="PPZ1017">
        <v>1187</v>
      </c>
      <c r="PQA1017">
        <v>1187</v>
      </c>
      <c r="PQB1017">
        <v>1187</v>
      </c>
      <c r="PQC1017">
        <v>1187</v>
      </c>
      <c r="PQD1017">
        <v>1187</v>
      </c>
      <c r="PQE1017">
        <v>1187</v>
      </c>
      <c r="PQF1017">
        <v>1187</v>
      </c>
      <c r="PQG1017">
        <v>1187</v>
      </c>
      <c r="PQH1017">
        <v>1187</v>
      </c>
      <c r="PQI1017">
        <v>1187</v>
      </c>
      <c r="PQJ1017">
        <v>1187</v>
      </c>
      <c r="PQK1017">
        <v>1187</v>
      </c>
      <c r="PQL1017">
        <v>1187</v>
      </c>
      <c r="PQM1017">
        <v>1187</v>
      </c>
      <c r="PQN1017">
        <v>1187</v>
      </c>
      <c r="PQO1017">
        <v>1187</v>
      </c>
      <c r="PQP1017">
        <v>1187</v>
      </c>
      <c r="PQQ1017">
        <v>1187</v>
      </c>
      <c r="PQR1017">
        <v>1187</v>
      </c>
      <c r="PQS1017">
        <v>1187</v>
      </c>
      <c r="PQT1017">
        <v>1187</v>
      </c>
      <c r="PQU1017">
        <v>1187</v>
      </c>
      <c r="PQV1017">
        <v>1187</v>
      </c>
      <c r="PQW1017">
        <v>1187</v>
      </c>
      <c r="PQX1017">
        <v>1187</v>
      </c>
      <c r="PQY1017">
        <v>1187</v>
      </c>
      <c r="PQZ1017">
        <v>1187</v>
      </c>
      <c r="PRA1017">
        <v>1187</v>
      </c>
      <c r="PRB1017">
        <v>1187</v>
      </c>
      <c r="PRC1017">
        <v>1187</v>
      </c>
      <c r="PRD1017">
        <v>1187</v>
      </c>
      <c r="PRE1017">
        <v>1187</v>
      </c>
      <c r="PRF1017">
        <v>1187</v>
      </c>
      <c r="PRG1017">
        <v>1187</v>
      </c>
      <c r="PRH1017">
        <v>1187</v>
      </c>
      <c r="PRI1017">
        <v>1187</v>
      </c>
      <c r="PRJ1017">
        <v>1187</v>
      </c>
      <c r="PRK1017">
        <v>1187</v>
      </c>
      <c r="PRL1017">
        <v>1187</v>
      </c>
      <c r="PRM1017">
        <v>1187</v>
      </c>
      <c r="PRN1017">
        <v>1187</v>
      </c>
      <c r="PRO1017">
        <v>1187</v>
      </c>
      <c r="PRP1017">
        <v>1187</v>
      </c>
      <c r="PRQ1017">
        <v>1187</v>
      </c>
      <c r="PRR1017">
        <v>1187</v>
      </c>
      <c r="PRS1017">
        <v>1187</v>
      </c>
      <c r="PRT1017">
        <v>1187</v>
      </c>
      <c r="PRU1017">
        <v>1187</v>
      </c>
      <c r="PRV1017">
        <v>1187</v>
      </c>
      <c r="PRW1017">
        <v>1187</v>
      </c>
      <c r="PRX1017">
        <v>1187</v>
      </c>
      <c r="PRY1017">
        <v>1187</v>
      </c>
      <c r="PRZ1017">
        <v>1187</v>
      </c>
      <c r="PSA1017">
        <v>1187</v>
      </c>
      <c r="PSB1017">
        <v>1187</v>
      </c>
      <c r="PSC1017">
        <v>1187</v>
      </c>
      <c r="PSD1017">
        <v>1187</v>
      </c>
      <c r="PSE1017">
        <v>1187</v>
      </c>
      <c r="PSF1017">
        <v>1187</v>
      </c>
      <c r="PSG1017">
        <v>1187</v>
      </c>
      <c r="PSH1017">
        <v>1187</v>
      </c>
      <c r="PSI1017">
        <v>1187</v>
      </c>
      <c r="PSJ1017">
        <v>1187</v>
      </c>
      <c r="PSK1017">
        <v>1187</v>
      </c>
      <c r="PSL1017">
        <v>1187</v>
      </c>
      <c r="PSM1017">
        <v>1187</v>
      </c>
      <c r="PSN1017">
        <v>1187</v>
      </c>
      <c r="PSO1017">
        <v>1187</v>
      </c>
      <c r="PSP1017">
        <v>1187</v>
      </c>
      <c r="PSQ1017">
        <v>1187</v>
      </c>
      <c r="PSR1017">
        <v>1187</v>
      </c>
      <c r="PSS1017">
        <v>1187</v>
      </c>
      <c r="PST1017">
        <v>1187</v>
      </c>
      <c r="PSU1017">
        <v>1187</v>
      </c>
      <c r="PSV1017">
        <v>1187</v>
      </c>
      <c r="PSW1017">
        <v>1187</v>
      </c>
      <c r="PSX1017">
        <v>1187</v>
      </c>
      <c r="PSY1017">
        <v>1187</v>
      </c>
      <c r="PSZ1017">
        <v>1187</v>
      </c>
      <c r="PTA1017">
        <v>1187</v>
      </c>
      <c r="PTB1017">
        <v>1187</v>
      </c>
      <c r="PTC1017">
        <v>1187</v>
      </c>
      <c r="PTD1017">
        <v>1187</v>
      </c>
      <c r="PTE1017">
        <v>1187</v>
      </c>
      <c r="PTF1017">
        <v>1187</v>
      </c>
      <c r="PTG1017">
        <v>1187</v>
      </c>
      <c r="PTH1017">
        <v>1187</v>
      </c>
      <c r="PTI1017">
        <v>1187</v>
      </c>
      <c r="PTJ1017">
        <v>1187</v>
      </c>
      <c r="PTK1017">
        <v>1187</v>
      </c>
      <c r="PTL1017">
        <v>1187</v>
      </c>
      <c r="PTM1017">
        <v>1187</v>
      </c>
      <c r="PTN1017">
        <v>1187</v>
      </c>
      <c r="PTO1017">
        <v>1187</v>
      </c>
      <c r="PTP1017">
        <v>1187</v>
      </c>
      <c r="PTQ1017">
        <v>1187</v>
      </c>
      <c r="PTR1017">
        <v>1187</v>
      </c>
      <c r="PTS1017">
        <v>1187</v>
      </c>
      <c r="PTT1017">
        <v>1187</v>
      </c>
      <c r="PTU1017">
        <v>1187</v>
      </c>
      <c r="PTV1017">
        <v>1187</v>
      </c>
      <c r="PTW1017">
        <v>1187</v>
      </c>
      <c r="PTX1017">
        <v>1187</v>
      </c>
      <c r="PTY1017">
        <v>1187</v>
      </c>
      <c r="PTZ1017">
        <v>1187</v>
      </c>
      <c r="PUA1017">
        <v>1187</v>
      </c>
      <c r="PUB1017">
        <v>1187</v>
      </c>
      <c r="PUC1017">
        <v>1187</v>
      </c>
      <c r="PUD1017">
        <v>1187</v>
      </c>
      <c r="PUE1017">
        <v>1187</v>
      </c>
      <c r="PUF1017">
        <v>1187</v>
      </c>
      <c r="PUG1017">
        <v>1187</v>
      </c>
      <c r="PUH1017">
        <v>1187</v>
      </c>
      <c r="PUI1017">
        <v>1187</v>
      </c>
      <c r="PUJ1017">
        <v>1187</v>
      </c>
      <c r="PUK1017">
        <v>1187</v>
      </c>
      <c r="PUL1017">
        <v>1187</v>
      </c>
      <c r="PUM1017">
        <v>1187</v>
      </c>
      <c r="PUN1017">
        <v>1187</v>
      </c>
      <c r="PUO1017">
        <v>1187</v>
      </c>
      <c r="PUP1017">
        <v>1187</v>
      </c>
      <c r="PUQ1017">
        <v>1187</v>
      </c>
      <c r="PUR1017">
        <v>1187</v>
      </c>
      <c r="PUS1017">
        <v>1187</v>
      </c>
      <c r="PUT1017">
        <v>1187</v>
      </c>
      <c r="PUU1017">
        <v>1187</v>
      </c>
      <c r="PUV1017">
        <v>1187</v>
      </c>
      <c r="PUW1017">
        <v>1187</v>
      </c>
      <c r="PUX1017">
        <v>1187</v>
      </c>
      <c r="PUY1017">
        <v>1187</v>
      </c>
      <c r="PUZ1017">
        <v>1187</v>
      </c>
      <c r="PVA1017">
        <v>1187</v>
      </c>
      <c r="PVB1017">
        <v>1187</v>
      </c>
      <c r="PVC1017">
        <v>1187</v>
      </c>
      <c r="PVD1017">
        <v>1187</v>
      </c>
      <c r="PVE1017">
        <v>1187</v>
      </c>
      <c r="PVF1017">
        <v>1187</v>
      </c>
      <c r="PVG1017">
        <v>1187</v>
      </c>
      <c r="PVH1017">
        <v>1187</v>
      </c>
      <c r="PVI1017">
        <v>1187</v>
      </c>
      <c r="PVJ1017">
        <v>1187</v>
      </c>
      <c r="PVK1017">
        <v>1187</v>
      </c>
      <c r="PVL1017">
        <v>1187</v>
      </c>
      <c r="PVM1017">
        <v>1187</v>
      </c>
      <c r="PVN1017">
        <v>1187</v>
      </c>
      <c r="PVO1017">
        <v>1187</v>
      </c>
      <c r="PVP1017">
        <v>1187</v>
      </c>
      <c r="PVQ1017">
        <v>1187</v>
      </c>
      <c r="PVR1017">
        <v>1187</v>
      </c>
      <c r="PVS1017">
        <v>1187</v>
      </c>
      <c r="PVT1017">
        <v>1187</v>
      </c>
      <c r="PVU1017">
        <v>1187</v>
      </c>
      <c r="PVV1017">
        <v>1187</v>
      </c>
      <c r="PVW1017">
        <v>1187</v>
      </c>
      <c r="PVX1017">
        <v>1187</v>
      </c>
      <c r="PVY1017">
        <v>1187</v>
      </c>
      <c r="PVZ1017">
        <v>1187</v>
      </c>
      <c r="PWA1017">
        <v>1187</v>
      </c>
      <c r="PWB1017">
        <v>1187</v>
      </c>
      <c r="PWC1017">
        <v>1187</v>
      </c>
      <c r="PWD1017">
        <v>1187</v>
      </c>
      <c r="PWE1017">
        <v>1187</v>
      </c>
      <c r="PWF1017">
        <v>1187</v>
      </c>
      <c r="PWG1017">
        <v>1187</v>
      </c>
      <c r="PWH1017">
        <v>1187</v>
      </c>
      <c r="PWI1017">
        <v>1187</v>
      </c>
      <c r="PWJ1017">
        <v>1187</v>
      </c>
      <c r="PWK1017">
        <v>1187</v>
      </c>
      <c r="PWL1017">
        <v>1187</v>
      </c>
      <c r="PWM1017">
        <v>1187</v>
      </c>
      <c r="PWN1017">
        <v>1187</v>
      </c>
      <c r="PWO1017">
        <v>1187</v>
      </c>
      <c r="PWP1017">
        <v>1187</v>
      </c>
      <c r="PWQ1017">
        <v>1187</v>
      </c>
      <c r="PWR1017">
        <v>1187</v>
      </c>
      <c r="PWS1017">
        <v>1187</v>
      </c>
      <c r="PWT1017">
        <v>1187</v>
      </c>
      <c r="PWU1017">
        <v>1187</v>
      </c>
      <c r="PWV1017">
        <v>1187</v>
      </c>
      <c r="PWW1017">
        <v>1187</v>
      </c>
      <c r="PWX1017">
        <v>1187</v>
      </c>
      <c r="PWY1017">
        <v>1187</v>
      </c>
      <c r="PWZ1017">
        <v>1187</v>
      </c>
      <c r="PXA1017">
        <v>1187</v>
      </c>
      <c r="PXB1017">
        <v>1187</v>
      </c>
      <c r="PXC1017">
        <v>1187</v>
      </c>
      <c r="PXD1017">
        <v>1187</v>
      </c>
      <c r="PXE1017">
        <v>1187</v>
      </c>
      <c r="PXF1017">
        <v>1187</v>
      </c>
      <c r="PXG1017">
        <v>1187</v>
      </c>
      <c r="PXH1017">
        <v>1187</v>
      </c>
      <c r="PXI1017">
        <v>1187</v>
      </c>
      <c r="PXJ1017">
        <v>1187</v>
      </c>
      <c r="PXK1017">
        <v>1187</v>
      </c>
      <c r="PXL1017">
        <v>1187</v>
      </c>
      <c r="PXM1017">
        <v>1187</v>
      </c>
      <c r="PXN1017">
        <v>1187</v>
      </c>
      <c r="PXO1017">
        <v>1187</v>
      </c>
      <c r="PXP1017">
        <v>1187</v>
      </c>
      <c r="PXQ1017">
        <v>1187</v>
      </c>
      <c r="PXR1017">
        <v>1187</v>
      </c>
      <c r="PXS1017">
        <v>1187</v>
      </c>
      <c r="PXT1017">
        <v>1187</v>
      </c>
      <c r="PXU1017">
        <v>1187</v>
      </c>
      <c r="PXV1017">
        <v>1187</v>
      </c>
      <c r="PXW1017">
        <v>1187</v>
      </c>
      <c r="PXX1017">
        <v>1187</v>
      </c>
      <c r="PXY1017">
        <v>1187</v>
      </c>
      <c r="PXZ1017">
        <v>1187</v>
      </c>
      <c r="PYA1017">
        <v>1187</v>
      </c>
      <c r="PYB1017">
        <v>1187</v>
      </c>
      <c r="PYC1017">
        <v>1187</v>
      </c>
      <c r="PYD1017">
        <v>1187</v>
      </c>
      <c r="PYE1017">
        <v>1187</v>
      </c>
      <c r="PYF1017">
        <v>1187</v>
      </c>
      <c r="PYG1017">
        <v>1187</v>
      </c>
      <c r="PYH1017">
        <v>1187</v>
      </c>
      <c r="PYI1017">
        <v>1187</v>
      </c>
      <c r="PYJ1017">
        <v>1187</v>
      </c>
      <c r="PYK1017">
        <v>1187</v>
      </c>
      <c r="PYL1017">
        <v>1187</v>
      </c>
      <c r="PYM1017">
        <v>1187</v>
      </c>
      <c r="PYN1017">
        <v>1187</v>
      </c>
      <c r="PYO1017">
        <v>1187</v>
      </c>
      <c r="PYP1017">
        <v>1187</v>
      </c>
      <c r="PYQ1017">
        <v>1187</v>
      </c>
      <c r="PYR1017">
        <v>1187</v>
      </c>
      <c r="PYS1017">
        <v>1187</v>
      </c>
      <c r="PYT1017">
        <v>1187</v>
      </c>
      <c r="PYU1017">
        <v>1187</v>
      </c>
      <c r="PYV1017">
        <v>1187</v>
      </c>
      <c r="PYW1017">
        <v>1187</v>
      </c>
      <c r="PYX1017">
        <v>1187</v>
      </c>
      <c r="PYY1017">
        <v>1187</v>
      </c>
      <c r="PYZ1017">
        <v>1187</v>
      </c>
      <c r="PZA1017">
        <v>1187</v>
      </c>
      <c r="PZB1017">
        <v>1187</v>
      </c>
      <c r="PZC1017">
        <v>1187</v>
      </c>
      <c r="PZD1017">
        <v>1187</v>
      </c>
      <c r="PZE1017">
        <v>1187</v>
      </c>
      <c r="PZF1017">
        <v>1187</v>
      </c>
      <c r="PZG1017">
        <v>1187</v>
      </c>
      <c r="PZH1017">
        <v>1187</v>
      </c>
      <c r="PZI1017">
        <v>1187</v>
      </c>
      <c r="PZJ1017">
        <v>1187</v>
      </c>
      <c r="PZK1017">
        <v>1187</v>
      </c>
      <c r="PZL1017">
        <v>1187</v>
      </c>
      <c r="PZM1017">
        <v>1187</v>
      </c>
      <c r="PZN1017">
        <v>1187</v>
      </c>
      <c r="PZO1017">
        <v>1187</v>
      </c>
      <c r="PZP1017">
        <v>1187</v>
      </c>
      <c r="PZQ1017">
        <v>1187</v>
      </c>
      <c r="PZR1017">
        <v>1187</v>
      </c>
      <c r="PZS1017">
        <v>1187</v>
      </c>
      <c r="PZT1017">
        <v>1187</v>
      </c>
      <c r="PZU1017">
        <v>1187</v>
      </c>
      <c r="PZV1017">
        <v>1187</v>
      </c>
      <c r="PZW1017">
        <v>1187</v>
      </c>
      <c r="PZX1017">
        <v>1187</v>
      </c>
      <c r="PZY1017">
        <v>1187</v>
      </c>
      <c r="PZZ1017">
        <v>1187</v>
      </c>
      <c r="QAA1017">
        <v>1187</v>
      </c>
      <c r="QAB1017">
        <v>1187</v>
      </c>
      <c r="QAC1017">
        <v>1187</v>
      </c>
      <c r="QAD1017">
        <v>1187</v>
      </c>
      <c r="QAE1017">
        <v>1187</v>
      </c>
      <c r="QAF1017">
        <v>1187</v>
      </c>
      <c r="QAG1017">
        <v>1187</v>
      </c>
      <c r="QAH1017">
        <v>1187</v>
      </c>
      <c r="QAI1017">
        <v>1187</v>
      </c>
      <c r="QAJ1017">
        <v>1187</v>
      </c>
      <c r="QAK1017">
        <v>1187</v>
      </c>
      <c r="QAL1017">
        <v>1187</v>
      </c>
      <c r="QAM1017">
        <v>1187</v>
      </c>
      <c r="QAN1017">
        <v>1187</v>
      </c>
      <c r="QAO1017">
        <v>1187</v>
      </c>
      <c r="QAP1017">
        <v>1187</v>
      </c>
      <c r="QAQ1017">
        <v>1187</v>
      </c>
      <c r="QAR1017">
        <v>1187</v>
      </c>
      <c r="QAS1017">
        <v>1187</v>
      </c>
      <c r="QAT1017">
        <v>1187</v>
      </c>
      <c r="QAU1017">
        <v>1187</v>
      </c>
      <c r="QAV1017">
        <v>1187</v>
      </c>
      <c r="QAW1017">
        <v>1187</v>
      </c>
      <c r="QAX1017">
        <v>1187</v>
      </c>
      <c r="QAY1017">
        <v>1187</v>
      </c>
      <c r="QAZ1017">
        <v>1187</v>
      </c>
      <c r="QBA1017">
        <v>1187</v>
      </c>
      <c r="QBB1017">
        <v>1187</v>
      </c>
      <c r="QBC1017">
        <v>1187</v>
      </c>
      <c r="QBD1017">
        <v>1187</v>
      </c>
      <c r="QBE1017">
        <v>1187</v>
      </c>
      <c r="QBF1017">
        <v>1187</v>
      </c>
      <c r="QBG1017">
        <v>1187</v>
      </c>
      <c r="QBH1017">
        <v>1187</v>
      </c>
      <c r="QBI1017">
        <v>1187</v>
      </c>
      <c r="QBJ1017">
        <v>1187</v>
      </c>
      <c r="QBK1017">
        <v>1187</v>
      </c>
      <c r="QBL1017">
        <v>1187</v>
      </c>
      <c r="QBM1017">
        <v>1187</v>
      </c>
      <c r="QBN1017">
        <v>1187</v>
      </c>
      <c r="QBO1017">
        <v>1187</v>
      </c>
      <c r="QBP1017">
        <v>1187</v>
      </c>
      <c r="QBQ1017">
        <v>1187</v>
      </c>
      <c r="QBR1017">
        <v>1187</v>
      </c>
      <c r="QBS1017">
        <v>1187</v>
      </c>
      <c r="QBT1017">
        <v>1187</v>
      </c>
      <c r="QBU1017">
        <v>1187</v>
      </c>
      <c r="QBV1017">
        <v>1187</v>
      </c>
      <c r="QBW1017">
        <v>1187</v>
      </c>
      <c r="QBX1017">
        <v>1187</v>
      </c>
      <c r="QBY1017">
        <v>1187</v>
      </c>
      <c r="QBZ1017">
        <v>1187</v>
      </c>
      <c r="QCA1017">
        <v>1187</v>
      </c>
      <c r="QCB1017">
        <v>1187</v>
      </c>
      <c r="QCC1017">
        <v>1187</v>
      </c>
      <c r="QCD1017">
        <v>1187</v>
      </c>
      <c r="QCE1017">
        <v>1187</v>
      </c>
      <c r="QCF1017">
        <v>1187</v>
      </c>
      <c r="QCG1017">
        <v>1187</v>
      </c>
      <c r="QCH1017">
        <v>1187</v>
      </c>
      <c r="QCI1017">
        <v>1187</v>
      </c>
      <c r="QCJ1017">
        <v>1187</v>
      </c>
      <c r="QCK1017">
        <v>1187</v>
      </c>
      <c r="QCL1017">
        <v>1187</v>
      </c>
      <c r="QCM1017">
        <v>1187</v>
      </c>
      <c r="QCN1017">
        <v>1187</v>
      </c>
      <c r="QCO1017">
        <v>1187</v>
      </c>
      <c r="QCP1017">
        <v>1187</v>
      </c>
      <c r="QCQ1017">
        <v>1187</v>
      </c>
      <c r="QCR1017">
        <v>1187</v>
      </c>
      <c r="QCS1017">
        <v>1187</v>
      </c>
      <c r="QCT1017">
        <v>1187</v>
      </c>
      <c r="QCU1017">
        <v>1187</v>
      </c>
      <c r="QCV1017">
        <v>1187</v>
      </c>
      <c r="QCW1017">
        <v>1187</v>
      </c>
      <c r="QCX1017">
        <v>1187</v>
      </c>
      <c r="QCY1017">
        <v>1187</v>
      </c>
      <c r="QCZ1017">
        <v>1187</v>
      </c>
      <c r="QDA1017">
        <v>1187</v>
      </c>
      <c r="QDB1017">
        <v>1187</v>
      </c>
      <c r="QDC1017">
        <v>1187</v>
      </c>
      <c r="QDD1017">
        <v>1187</v>
      </c>
      <c r="QDE1017">
        <v>1187</v>
      </c>
      <c r="QDF1017">
        <v>1187</v>
      </c>
      <c r="QDG1017">
        <v>1187</v>
      </c>
      <c r="QDH1017">
        <v>1187</v>
      </c>
      <c r="QDI1017">
        <v>1187</v>
      </c>
      <c r="QDJ1017">
        <v>1187</v>
      </c>
      <c r="QDK1017">
        <v>1187</v>
      </c>
      <c r="QDL1017">
        <v>1187</v>
      </c>
      <c r="QDM1017">
        <v>1187</v>
      </c>
      <c r="QDN1017">
        <v>1187</v>
      </c>
      <c r="QDO1017">
        <v>1187</v>
      </c>
      <c r="QDP1017">
        <v>1187</v>
      </c>
      <c r="QDQ1017">
        <v>1187</v>
      </c>
      <c r="QDR1017">
        <v>1187</v>
      </c>
      <c r="QDS1017">
        <v>1187</v>
      </c>
      <c r="QDT1017">
        <v>1187</v>
      </c>
      <c r="QDU1017">
        <v>1187</v>
      </c>
      <c r="QDV1017">
        <v>1187</v>
      </c>
      <c r="QDW1017">
        <v>1187</v>
      </c>
      <c r="QDX1017">
        <v>1187</v>
      </c>
      <c r="QDY1017">
        <v>1187</v>
      </c>
      <c r="QDZ1017">
        <v>1187</v>
      </c>
      <c r="QEA1017">
        <v>1187</v>
      </c>
      <c r="QEB1017">
        <v>1187</v>
      </c>
      <c r="QEC1017">
        <v>1187</v>
      </c>
      <c r="QED1017">
        <v>1187</v>
      </c>
      <c r="QEE1017">
        <v>1187</v>
      </c>
      <c r="QEF1017">
        <v>1187</v>
      </c>
      <c r="QEG1017">
        <v>1187</v>
      </c>
      <c r="QEH1017">
        <v>1187</v>
      </c>
      <c r="QEI1017">
        <v>1187</v>
      </c>
      <c r="QEJ1017">
        <v>1187</v>
      </c>
      <c r="QEK1017">
        <v>1187</v>
      </c>
      <c r="QEL1017">
        <v>1187</v>
      </c>
      <c r="QEM1017">
        <v>1187</v>
      </c>
      <c r="QEN1017">
        <v>1187</v>
      </c>
      <c r="QEO1017">
        <v>1187</v>
      </c>
      <c r="QEP1017">
        <v>1187</v>
      </c>
      <c r="QEQ1017">
        <v>1187</v>
      </c>
      <c r="QER1017">
        <v>1187</v>
      </c>
      <c r="QES1017">
        <v>1187</v>
      </c>
      <c r="QET1017">
        <v>1187</v>
      </c>
      <c r="QEU1017">
        <v>1187</v>
      </c>
      <c r="QEV1017">
        <v>1187</v>
      </c>
      <c r="QEW1017">
        <v>1187</v>
      </c>
      <c r="QEX1017">
        <v>1187</v>
      </c>
      <c r="QEY1017">
        <v>1187</v>
      </c>
      <c r="QEZ1017">
        <v>1187</v>
      </c>
      <c r="QFA1017">
        <v>1187</v>
      </c>
      <c r="QFB1017">
        <v>1187</v>
      </c>
      <c r="QFC1017">
        <v>1187</v>
      </c>
      <c r="QFD1017">
        <v>1187</v>
      </c>
      <c r="QFE1017">
        <v>1187</v>
      </c>
      <c r="QFF1017">
        <v>1187</v>
      </c>
      <c r="QFG1017">
        <v>1187</v>
      </c>
      <c r="QFH1017">
        <v>1187</v>
      </c>
      <c r="QFI1017">
        <v>1187</v>
      </c>
      <c r="QFJ1017">
        <v>1187</v>
      </c>
      <c r="QFK1017">
        <v>1187</v>
      </c>
      <c r="QFL1017">
        <v>1187</v>
      </c>
      <c r="QFM1017">
        <v>1187</v>
      </c>
      <c r="QFN1017">
        <v>1187</v>
      </c>
      <c r="QFO1017">
        <v>1187</v>
      </c>
      <c r="QFP1017">
        <v>1187</v>
      </c>
      <c r="QFQ1017">
        <v>1187</v>
      </c>
      <c r="QFR1017">
        <v>1187</v>
      </c>
      <c r="QFS1017">
        <v>1187</v>
      </c>
      <c r="QFT1017">
        <v>1187</v>
      </c>
      <c r="QFU1017">
        <v>1187</v>
      </c>
      <c r="QFV1017">
        <v>1187</v>
      </c>
      <c r="QFW1017">
        <v>1187</v>
      </c>
      <c r="QFX1017">
        <v>1187</v>
      </c>
      <c r="QFY1017">
        <v>1187</v>
      </c>
      <c r="QFZ1017">
        <v>1187</v>
      </c>
      <c r="QGA1017">
        <v>1187</v>
      </c>
      <c r="QGB1017">
        <v>1187</v>
      </c>
      <c r="QGC1017">
        <v>1187</v>
      </c>
      <c r="QGD1017">
        <v>1187</v>
      </c>
      <c r="QGE1017">
        <v>1187</v>
      </c>
      <c r="QGF1017">
        <v>1187</v>
      </c>
      <c r="QGG1017">
        <v>1187</v>
      </c>
      <c r="QGH1017">
        <v>1187</v>
      </c>
      <c r="QGI1017">
        <v>1187</v>
      </c>
      <c r="QGJ1017">
        <v>1187</v>
      </c>
      <c r="QGK1017">
        <v>1187</v>
      </c>
      <c r="QGL1017">
        <v>1187</v>
      </c>
      <c r="QGM1017">
        <v>1187</v>
      </c>
      <c r="QGN1017">
        <v>1187</v>
      </c>
      <c r="QGO1017">
        <v>1187</v>
      </c>
      <c r="QGP1017">
        <v>1187</v>
      </c>
      <c r="QGQ1017">
        <v>1187</v>
      </c>
      <c r="QGR1017">
        <v>1187</v>
      </c>
      <c r="QGS1017">
        <v>1187</v>
      </c>
      <c r="QGT1017">
        <v>1187</v>
      </c>
      <c r="QGU1017">
        <v>1187</v>
      </c>
      <c r="QGV1017">
        <v>1187</v>
      </c>
      <c r="QGW1017">
        <v>1187</v>
      </c>
      <c r="QGX1017">
        <v>1187</v>
      </c>
      <c r="QGY1017">
        <v>1187</v>
      </c>
      <c r="QGZ1017">
        <v>1187</v>
      </c>
      <c r="QHA1017">
        <v>1187</v>
      </c>
      <c r="QHB1017">
        <v>1187</v>
      </c>
      <c r="QHC1017">
        <v>1187</v>
      </c>
      <c r="QHD1017">
        <v>1187</v>
      </c>
      <c r="QHE1017">
        <v>1187</v>
      </c>
      <c r="QHF1017">
        <v>1187</v>
      </c>
      <c r="QHG1017">
        <v>1187</v>
      </c>
      <c r="QHH1017">
        <v>1187</v>
      </c>
      <c r="QHI1017">
        <v>1187</v>
      </c>
      <c r="QHJ1017">
        <v>1187</v>
      </c>
      <c r="QHK1017">
        <v>1187</v>
      </c>
      <c r="QHL1017">
        <v>1187</v>
      </c>
      <c r="QHM1017">
        <v>1187</v>
      </c>
      <c r="QHN1017">
        <v>1187</v>
      </c>
      <c r="QHO1017">
        <v>1187</v>
      </c>
      <c r="QHP1017">
        <v>1187</v>
      </c>
      <c r="QHQ1017">
        <v>1187</v>
      </c>
      <c r="QHR1017">
        <v>1187</v>
      </c>
      <c r="QHS1017">
        <v>1187</v>
      </c>
      <c r="QHT1017">
        <v>1187</v>
      </c>
      <c r="QHU1017">
        <v>1187</v>
      </c>
      <c r="QHV1017">
        <v>1187</v>
      </c>
      <c r="QHW1017">
        <v>1187</v>
      </c>
      <c r="QHX1017">
        <v>1187</v>
      </c>
      <c r="QHY1017">
        <v>1187</v>
      </c>
      <c r="QHZ1017">
        <v>1187</v>
      </c>
      <c r="QIA1017">
        <v>1187</v>
      </c>
      <c r="QIB1017">
        <v>1187</v>
      </c>
      <c r="QIC1017">
        <v>1187</v>
      </c>
      <c r="QID1017">
        <v>1187</v>
      </c>
      <c r="QIE1017">
        <v>1187</v>
      </c>
      <c r="QIF1017">
        <v>1187</v>
      </c>
      <c r="QIG1017">
        <v>1187</v>
      </c>
      <c r="QIH1017">
        <v>1187</v>
      </c>
      <c r="QII1017">
        <v>1187</v>
      </c>
      <c r="QIJ1017">
        <v>1187</v>
      </c>
      <c r="QIK1017">
        <v>1187</v>
      </c>
      <c r="QIL1017">
        <v>1187</v>
      </c>
      <c r="QIM1017">
        <v>1187</v>
      </c>
      <c r="QIN1017">
        <v>1187</v>
      </c>
      <c r="QIO1017">
        <v>1187</v>
      </c>
      <c r="QIP1017">
        <v>1187</v>
      </c>
      <c r="QIQ1017">
        <v>1187</v>
      </c>
      <c r="QIR1017">
        <v>1187</v>
      </c>
      <c r="QIS1017">
        <v>1187</v>
      </c>
      <c r="QIT1017">
        <v>1187</v>
      </c>
      <c r="QIU1017">
        <v>1187</v>
      </c>
      <c r="QIV1017">
        <v>1187</v>
      </c>
      <c r="QIW1017">
        <v>1187</v>
      </c>
      <c r="QIX1017">
        <v>1187</v>
      </c>
      <c r="QIY1017">
        <v>1187</v>
      </c>
      <c r="QIZ1017">
        <v>1187</v>
      </c>
      <c r="QJA1017">
        <v>1187</v>
      </c>
      <c r="QJB1017">
        <v>1187</v>
      </c>
      <c r="QJC1017">
        <v>1187</v>
      </c>
      <c r="QJD1017">
        <v>1187</v>
      </c>
      <c r="QJE1017">
        <v>1187</v>
      </c>
      <c r="QJF1017">
        <v>1187</v>
      </c>
      <c r="QJG1017">
        <v>1187</v>
      </c>
      <c r="QJH1017">
        <v>1187</v>
      </c>
      <c r="QJI1017">
        <v>1187</v>
      </c>
      <c r="QJJ1017">
        <v>1187</v>
      </c>
      <c r="QJK1017">
        <v>1187</v>
      </c>
      <c r="QJL1017">
        <v>1187</v>
      </c>
      <c r="QJM1017">
        <v>1187</v>
      </c>
      <c r="QJN1017">
        <v>1187</v>
      </c>
      <c r="QJO1017">
        <v>1187</v>
      </c>
      <c r="QJP1017">
        <v>1187</v>
      </c>
      <c r="QJQ1017">
        <v>1187</v>
      </c>
      <c r="QJR1017">
        <v>1187</v>
      </c>
      <c r="QJS1017">
        <v>1187</v>
      </c>
      <c r="QJT1017">
        <v>1187</v>
      </c>
      <c r="QJU1017">
        <v>1187</v>
      </c>
      <c r="QJV1017">
        <v>1187</v>
      </c>
      <c r="QJW1017">
        <v>1187</v>
      </c>
      <c r="QJX1017">
        <v>1187</v>
      </c>
      <c r="QJY1017">
        <v>1187</v>
      </c>
      <c r="QJZ1017">
        <v>1187</v>
      </c>
      <c r="QKA1017">
        <v>1187</v>
      </c>
      <c r="QKB1017">
        <v>1187</v>
      </c>
      <c r="QKC1017">
        <v>1187</v>
      </c>
      <c r="QKD1017">
        <v>1187</v>
      </c>
      <c r="QKE1017">
        <v>1187</v>
      </c>
      <c r="QKF1017">
        <v>1187</v>
      </c>
      <c r="QKG1017">
        <v>1187</v>
      </c>
      <c r="QKH1017">
        <v>1187</v>
      </c>
      <c r="QKI1017">
        <v>1187</v>
      </c>
      <c r="QKJ1017">
        <v>1187</v>
      </c>
      <c r="QKK1017">
        <v>1187</v>
      </c>
      <c r="QKL1017">
        <v>1187</v>
      </c>
      <c r="QKM1017">
        <v>1187</v>
      </c>
      <c r="QKN1017">
        <v>1187</v>
      </c>
      <c r="QKO1017">
        <v>1187</v>
      </c>
      <c r="QKP1017">
        <v>1187</v>
      </c>
      <c r="QKQ1017">
        <v>1187</v>
      </c>
      <c r="QKR1017">
        <v>1187</v>
      </c>
      <c r="QKS1017">
        <v>1187</v>
      </c>
      <c r="QKT1017">
        <v>1187</v>
      </c>
      <c r="QKU1017">
        <v>1187</v>
      </c>
      <c r="QKV1017">
        <v>1187</v>
      </c>
      <c r="QKW1017">
        <v>1187</v>
      </c>
      <c r="QKX1017">
        <v>1187</v>
      </c>
      <c r="QKY1017">
        <v>1187</v>
      </c>
      <c r="QKZ1017">
        <v>1187</v>
      </c>
      <c r="QLA1017">
        <v>1187</v>
      </c>
      <c r="QLB1017">
        <v>1187</v>
      </c>
      <c r="QLC1017">
        <v>1187</v>
      </c>
      <c r="QLD1017">
        <v>1187</v>
      </c>
      <c r="QLE1017">
        <v>1187</v>
      </c>
      <c r="QLF1017">
        <v>1187</v>
      </c>
      <c r="QLG1017">
        <v>1187</v>
      </c>
      <c r="QLH1017">
        <v>1187</v>
      </c>
      <c r="QLI1017">
        <v>1187</v>
      </c>
      <c r="QLJ1017">
        <v>1187</v>
      </c>
      <c r="QLK1017">
        <v>1187</v>
      </c>
      <c r="QLL1017">
        <v>1187</v>
      </c>
      <c r="QLM1017">
        <v>1187</v>
      </c>
      <c r="QLN1017">
        <v>1187</v>
      </c>
      <c r="QLO1017">
        <v>1187</v>
      </c>
      <c r="QLP1017">
        <v>1187</v>
      </c>
      <c r="QLQ1017">
        <v>1187</v>
      </c>
      <c r="QLR1017">
        <v>1187</v>
      </c>
      <c r="QLS1017">
        <v>1187</v>
      </c>
      <c r="QLT1017">
        <v>1187</v>
      </c>
      <c r="QLU1017">
        <v>1187</v>
      </c>
      <c r="QLV1017">
        <v>1187</v>
      </c>
      <c r="QLW1017">
        <v>1187</v>
      </c>
      <c r="QLX1017">
        <v>1187</v>
      </c>
      <c r="QLY1017">
        <v>1187</v>
      </c>
      <c r="QLZ1017">
        <v>1187</v>
      </c>
      <c r="QMA1017">
        <v>1187</v>
      </c>
      <c r="QMB1017">
        <v>1187</v>
      </c>
      <c r="QMC1017">
        <v>1187</v>
      </c>
      <c r="QMD1017">
        <v>1187</v>
      </c>
      <c r="QME1017">
        <v>1187</v>
      </c>
      <c r="QMF1017">
        <v>1187</v>
      </c>
      <c r="QMG1017">
        <v>1187</v>
      </c>
      <c r="QMH1017">
        <v>1187</v>
      </c>
      <c r="QMI1017">
        <v>1187</v>
      </c>
      <c r="QMJ1017">
        <v>1187</v>
      </c>
      <c r="QMK1017">
        <v>1187</v>
      </c>
      <c r="QML1017">
        <v>1187</v>
      </c>
      <c r="QMM1017">
        <v>1187</v>
      </c>
      <c r="QMN1017">
        <v>1187</v>
      </c>
      <c r="QMO1017">
        <v>1187</v>
      </c>
      <c r="QMP1017">
        <v>1187</v>
      </c>
      <c r="QMQ1017">
        <v>1187</v>
      </c>
      <c r="QMR1017">
        <v>1187</v>
      </c>
      <c r="QMS1017">
        <v>1187</v>
      </c>
      <c r="QMT1017">
        <v>1187</v>
      </c>
      <c r="QMU1017">
        <v>1187</v>
      </c>
      <c r="QMV1017">
        <v>1187</v>
      </c>
      <c r="QMW1017">
        <v>1187</v>
      </c>
      <c r="QMX1017">
        <v>1187</v>
      </c>
      <c r="QMY1017">
        <v>1187</v>
      </c>
      <c r="QMZ1017">
        <v>1187</v>
      </c>
      <c r="QNA1017">
        <v>1187</v>
      </c>
      <c r="QNB1017">
        <v>1187</v>
      </c>
      <c r="QNC1017">
        <v>1187</v>
      </c>
      <c r="QND1017">
        <v>1187</v>
      </c>
      <c r="QNE1017">
        <v>1187</v>
      </c>
      <c r="QNF1017">
        <v>1187</v>
      </c>
      <c r="QNG1017">
        <v>1187</v>
      </c>
      <c r="QNH1017">
        <v>1187</v>
      </c>
      <c r="QNI1017">
        <v>1187</v>
      </c>
      <c r="QNJ1017">
        <v>1187</v>
      </c>
      <c r="QNK1017">
        <v>1187</v>
      </c>
      <c r="QNL1017">
        <v>1187</v>
      </c>
      <c r="QNM1017">
        <v>1187</v>
      </c>
      <c r="QNN1017">
        <v>1187</v>
      </c>
      <c r="QNO1017">
        <v>1187</v>
      </c>
      <c r="QNP1017">
        <v>1187</v>
      </c>
      <c r="QNQ1017">
        <v>1187</v>
      </c>
      <c r="QNR1017">
        <v>1187</v>
      </c>
      <c r="QNS1017">
        <v>1187</v>
      </c>
      <c r="QNT1017">
        <v>1187</v>
      </c>
      <c r="QNU1017">
        <v>1187</v>
      </c>
      <c r="QNV1017">
        <v>1187</v>
      </c>
      <c r="QNW1017">
        <v>1187</v>
      </c>
      <c r="QNX1017">
        <v>1187</v>
      </c>
      <c r="QNY1017">
        <v>1187</v>
      </c>
      <c r="QNZ1017">
        <v>1187</v>
      </c>
      <c r="QOA1017">
        <v>1187</v>
      </c>
      <c r="QOB1017">
        <v>1187</v>
      </c>
      <c r="QOC1017">
        <v>1187</v>
      </c>
      <c r="QOD1017">
        <v>1187</v>
      </c>
      <c r="QOE1017">
        <v>1187</v>
      </c>
      <c r="QOF1017">
        <v>1187</v>
      </c>
      <c r="QOG1017">
        <v>1187</v>
      </c>
      <c r="QOH1017">
        <v>1187</v>
      </c>
      <c r="QOI1017">
        <v>1187</v>
      </c>
      <c r="QOJ1017">
        <v>1187</v>
      </c>
      <c r="QOK1017">
        <v>1187</v>
      </c>
      <c r="QOL1017">
        <v>1187</v>
      </c>
      <c r="QOM1017">
        <v>1187</v>
      </c>
      <c r="QON1017">
        <v>1187</v>
      </c>
      <c r="QOO1017">
        <v>1187</v>
      </c>
      <c r="QOP1017">
        <v>1187</v>
      </c>
      <c r="QOQ1017">
        <v>1187</v>
      </c>
      <c r="QOR1017">
        <v>1187</v>
      </c>
      <c r="QOS1017">
        <v>1187</v>
      </c>
      <c r="QOT1017">
        <v>1187</v>
      </c>
      <c r="QOU1017">
        <v>1187</v>
      </c>
      <c r="QOV1017">
        <v>1187</v>
      </c>
      <c r="QOW1017">
        <v>1187</v>
      </c>
      <c r="QOX1017">
        <v>1187</v>
      </c>
      <c r="QOY1017">
        <v>1187</v>
      </c>
      <c r="QOZ1017">
        <v>1187</v>
      </c>
      <c r="QPA1017">
        <v>1187</v>
      </c>
      <c r="QPB1017">
        <v>1187</v>
      </c>
      <c r="QPC1017">
        <v>1187</v>
      </c>
      <c r="QPD1017">
        <v>1187</v>
      </c>
      <c r="QPE1017">
        <v>1187</v>
      </c>
      <c r="QPF1017">
        <v>1187</v>
      </c>
      <c r="QPG1017">
        <v>1187</v>
      </c>
      <c r="QPH1017">
        <v>1187</v>
      </c>
      <c r="QPI1017">
        <v>1187</v>
      </c>
      <c r="QPJ1017">
        <v>1187</v>
      </c>
      <c r="QPK1017">
        <v>1187</v>
      </c>
      <c r="QPL1017">
        <v>1187</v>
      </c>
      <c r="QPM1017">
        <v>1187</v>
      </c>
      <c r="QPN1017">
        <v>1187</v>
      </c>
      <c r="QPO1017">
        <v>1187</v>
      </c>
      <c r="QPP1017">
        <v>1187</v>
      </c>
      <c r="QPQ1017">
        <v>1187</v>
      </c>
      <c r="QPR1017">
        <v>1187</v>
      </c>
      <c r="QPS1017">
        <v>1187</v>
      </c>
      <c r="QPT1017">
        <v>1187</v>
      </c>
      <c r="QPU1017">
        <v>1187</v>
      </c>
      <c r="QPV1017">
        <v>1187</v>
      </c>
      <c r="QPW1017">
        <v>1187</v>
      </c>
      <c r="QPX1017">
        <v>1187</v>
      </c>
      <c r="QPY1017">
        <v>1187</v>
      </c>
      <c r="QPZ1017">
        <v>1187</v>
      </c>
      <c r="QQA1017">
        <v>1187</v>
      </c>
      <c r="QQB1017">
        <v>1187</v>
      </c>
      <c r="QQC1017">
        <v>1187</v>
      </c>
      <c r="QQD1017">
        <v>1187</v>
      </c>
      <c r="QQE1017">
        <v>1187</v>
      </c>
      <c r="QQF1017">
        <v>1187</v>
      </c>
      <c r="QQG1017">
        <v>1187</v>
      </c>
      <c r="QQH1017">
        <v>1187</v>
      </c>
      <c r="QQI1017">
        <v>1187</v>
      </c>
      <c r="QQJ1017">
        <v>1187</v>
      </c>
      <c r="QQK1017">
        <v>1187</v>
      </c>
      <c r="QQL1017">
        <v>1187</v>
      </c>
      <c r="QQM1017">
        <v>1187</v>
      </c>
      <c r="QQN1017">
        <v>1187</v>
      </c>
      <c r="QQO1017">
        <v>1187</v>
      </c>
      <c r="QQP1017">
        <v>1187</v>
      </c>
      <c r="QQQ1017">
        <v>1187</v>
      </c>
      <c r="QQR1017">
        <v>1187</v>
      </c>
      <c r="QQS1017">
        <v>1187</v>
      </c>
      <c r="QQT1017">
        <v>1187</v>
      </c>
      <c r="QQU1017">
        <v>1187</v>
      </c>
      <c r="QQV1017">
        <v>1187</v>
      </c>
      <c r="QQW1017">
        <v>1187</v>
      </c>
      <c r="QQX1017">
        <v>1187</v>
      </c>
      <c r="QQY1017">
        <v>1187</v>
      </c>
      <c r="QQZ1017">
        <v>1187</v>
      </c>
      <c r="QRA1017">
        <v>1187</v>
      </c>
      <c r="QRB1017">
        <v>1187</v>
      </c>
      <c r="QRC1017">
        <v>1187</v>
      </c>
      <c r="QRD1017">
        <v>1187</v>
      </c>
      <c r="QRE1017">
        <v>1187</v>
      </c>
      <c r="QRF1017">
        <v>1187</v>
      </c>
      <c r="QRG1017">
        <v>1187</v>
      </c>
      <c r="QRH1017">
        <v>1187</v>
      </c>
      <c r="QRI1017">
        <v>1187</v>
      </c>
      <c r="QRJ1017">
        <v>1187</v>
      </c>
      <c r="QRK1017">
        <v>1187</v>
      </c>
      <c r="QRL1017">
        <v>1187</v>
      </c>
      <c r="QRM1017">
        <v>1187</v>
      </c>
      <c r="QRN1017">
        <v>1187</v>
      </c>
      <c r="QRO1017">
        <v>1187</v>
      </c>
      <c r="QRP1017">
        <v>1187</v>
      </c>
      <c r="QRQ1017">
        <v>1187</v>
      </c>
      <c r="QRR1017">
        <v>1187</v>
      </c>
      <c r="QRS1017">
        <v>1187</v>
      </c>
      <c r="QRT1017">
        <v>1187</v>
      </c>
      <c r="QRU1017">
        <v>1187</v>
      </c>
      <c r="QRV1017">
        <v>1187</v>
      </c>
      <c r="QRW1017">
        <v>1187</v>
      </c>
      <c r="QRX1017">
        <v>1187</v>
      </c>
      <c r="QRY1017">
        <v>1187</v>
      </c>
      <c r="QRZ1017">
        <v>1187</v>
      </c>
      <c r="QSA1017">
        <v>1187</v>
      </c>
      <c r="QSB1017">
        <v>1187</v>
      </c>
      <c r="QSC1017">
        <v>1187</v>
      </c>
      <c r="QSD1017">
        <v>1187</v>
      </c>
      <c r="QSE1017">
        <v>1187</v>
      </c>
      <c r="QSF1017">
        <v>1187</v>
      </c>
      <c r="QSG1017">
        <v>1187</v>
      </c>
      <c r="QSH1017">
        <v>1187</v>
      </c>
      <c r="QSI1017">
        <v>1187</v>
      </c>
      <c r="QSJ1017">
        <v>1187</v>
      </c>
      <c r="QSK1017">
        <v>1187</v>
      </c>
      <c r="QSL1017">
        <v>1187</v>
      </c>
      <c r="QSM1017">
        <v>1187</v>
      </c>
      <c r="QSN1017">
        <v>1187</v>
      </c>
      <c r="QSO1017">
        <v>1187</v>
      </c>
      <c r="QSP1017">
        <v>1187</v>
      </c>
      <c r="QSQ1017">
        <v>1187</v>
      </c>
      <c r="QSR1017">
        <v>1187</v>
      </c>
      <c r="QSS1017">
        <v>1187</v>
      </c>
      <c r="QST1017">
        <v>1187</v>
      </c>
      <c r="QSU1017">
        <v>1187</v>
      </c>
      <c r="QSV1017">
        <v>1187</v>
      </c>
      <c r="QSW1017">
        <v>1187</v>
      </c>
      <c r="QSX1017">
        <v>1187</v>
      </c>
      <c r="QSY1017">
        <v>1187</v>
      </c>
      <c r="QSZ1017">
        <v>1187</v>
      </c>
      <c r="QTA1017">
        <v>1187</v>
      </c>
      <c r="QTB1017">
        <v>1187</v>
      </c>
      <c r="QTC1017">
        <v>1187</v>
      </c>
      <c r="QTD1017">
        <v>1187</v>
      </c>
      <c r="QTE1017">
        <v>1187</v>
      </c>
      <c r="QTF1017">
        <v>1187</v>
      </c>
      <c r="QTG1017">
        <v>1187</v>
      </c>
      <c r="QTH1017">
        <v>1187</v>
      </c>
      <c r="QTI1017">
        <v>1187</v>
      </c>
      <c r="QTJ1017">
        <v>1187</v>
      </c>
      <c r="QTK1017">
        <v>1187</v>
      </c>
      <c r="QTL1017">
        <v>1187</v>
      </c>
      <c r="QTM1017">
        <v>1187</v>
      </c>
      <c r="QTN1017">
        <v>1187</v>
      </c>
      <c r="QTO1017">
        <v>1187</v>
      </c>
      <c r="QTP1017">
        <v>1187</v>
      </c>
      <c r="QTQ1017">
        <v>1187</v>
      </c>
      <c r="QTR1017">
        <v>1187</v>
      </c>
      <c r="QTS1017">
        <v>1187</v>
      </c>
      <c r="QTT1017">
        <v>1187</v>
      </c>
      <c r="QTU1017">
        <v>1187</v>
      </c>
      <c r="QTV1017">
        <v>1187</v>
      </c>
      <c r="QTW1017">
        <v>1187</v>
      </c>
      <c r="QTX1017">
        <v>1187</v>
      </c>
      <c r="QTY1017">
        <v>1187</v>
      </c>
      <c r="QTZ1017">
        <v>1187</v>
      </c>
      <c r="QUA1017">
        <v>1187</v>
      </c>
      <c r="QUB1017">
        <v>1187</v>
      </c>
      <c r="QUC1017">
        <v>1187</v>
      </c>
      <c r="QUD1017">
        <v>1187</v>
      </c>
      <c r="QUE1017">
        <v>1187</v>
      </c>
      <c r="QUF1017">
        <v>1187</v>
      </c>
      <c r="QUG1017">
        <v>1187</v>
      </c>
      <c r="QUH1017">
        <v>1187</v>
      </c>
      <c r="QUI1017">
        <v>1187</v>
      </c>
      <c r="QUJ1017">
        <v>1187</v>
      </c>
      <c r="QUK1017">
        <v>1187</v>
      </c>
      <c r="QUL1017">
        <v>1187</v>
      </c>
      <c r="QUM1017">
        <v>1187</v>
      </c>
      <c r="QUN1017">
        <v>1187</v>
      </c>
      <c r="QUO1017">
        <v>1187</v>
      </c>
      <c r="QUP1017">
        <v>1187</v>
      </c>
      <c r="QUQ1017">
        <v>1187</v>
      </c>
      <c r="QUR1017">
        <v>1187</v>
      </c>
      <c r="QUS1017">
        <v>1187</v>
      </c>
      <c r="QUT1017">
        <v>1187</v>
      </c>
      <c r="QUU1017">
        <v>1187</v>
      </c>
      <c r="QUV1017">
        <v>1187</v>
      </c>
      <c r="QUW1017">
        <v>1187</v>
      </c>
      <c r="QUX1017">
        <v>1187</v>
      </c>
      <c r="QUY1017">
        <v>1187</v>
      </c>
      <c r="QUZ1017">
        <v>1187</v>
      </c>
      <c r="QVA1017">
        <v>1187</v>
      </c>
      <c r="QVB1017">
        <v>1187</v>
      </c>
      <c r="QVC1017">
        <v>1187</v>
      </c>
      <c r="QVD1017">
        <v>1187</v>
      </c>
      <c r="QVE1017">
        <v>1187</v>
      </c>
      <c r="QVF1017">
        <v>1187</v>
      </c>
      <c r="QVG1017">
        <v>1187</v>
      </c>
      <c r="QVH1017">
        <v>1187</v>
      </c>
      <c r="QVI1017">
        <v>1187</v>
      </c>
      <c r="QVJ1017">
        <v>1187</v>
      </c>
      <c r="QVK1017">
        <v>1187</v>
      </c>
      <c r="QVL1017">
        <v>1187</v>
      </c>
      <c r="QVM1017">
        <v>1187</v>
      </c>
      <c r="QVN1017">
        <v>1187</v>
      </c>
      <c r="QVO1017">
        <v>1187</v>
      </c>
      <c r="QVP1017">
        <v>1187</v>
      </c>
      <c r="QVQ1017">
        <v>1187</v>
      </c>
      <c r="QVR1017">
        <v>1187</v>
      </c>
      <c r="QVS1017">
        <v>1187</v>
      </c>
      <c r="QVT1017">
        <v>1187</v>
      </c>
      <c r="QVU1017">
        <v>1187</v>
      </c>
      <c r="QVV1017">
        <v>1187</v>
      </c>
      <c r="QVW1017">
        <v>1187</v>
      </c>
      <c r="QVX1017">
        <v>1187</v>
      </c>
      <c r="QVY1017">
        <v>1187</v>
      </c>
      <c r="QVZ1017">
        <v>1187</v>
      </c>
      <c r="QWA1017">
        <v>1187</v>
      </c>
      <c r="QWB1017">
        <v>1187</v>
      </c>
      <c r="QWC1017">
        <v>1187</v>
      </c>
      <c r="QWD1017">
        <v>1187</v>
      </c>
      <c r="QWE1017">
        <v>1187</v>
      </c>
      <c r="QWF1017">
        <v>1187</v>
      </c>
      <c r="QWG1017">
        <v>1187</v>
      </c>
      <c r="QWH1017">
        <v>1187</v>
      </c>
      <c r="QWI1017">
        <v>1187</v>
      </c>
      <c r="QWJ1017">
        <v>1187</v>
      </c>
      <c r="QWK1017">
        <v>1187</v>
      </c>
      <c r="QWL1017">
        <v>1187</v>
      </c>
      <c r="QWM1017">
        <v>1187</v>
      </c>
      <c r="QWN1017">
        <v>1187</v>
      </c>
      <c r="QWO1017">
        <v>1187</v>
      </c>
      <c r="QWP1017">
        <v>1187</v>
      </c>
      <c r="QWQ1017">
        <v>1187</v>
      </c>
      <c r="QWR1017">
        <v>1187</v>
      </c>
      <c r="QWS1017">
        <v>1187</v>
      </c>
      <c r="QWT1017">
        <v>1187</v>
      </c>
      <c r="QWU1017">
        <v>1187</v>
      </c>
      <c r="QWV1017">
        <v>1187</v>
      </c>
      <c r="QWW1017">
        <v>1187</v>
      </c>
      <c r="QWX1017">
        <v>1187</v>
      </c>
      <c r="QWY1017">
        <v>1187</v>
      </c>
      <c r="QWZ1017">
        <v>1187</v>
      </c>
      <c r="QXA1017">
        <v>1187</v>
      </c>
      <c r="QXB1017">
        <v>1187</v>
      </c>
      <c r="QXC1017">
        <v>1187</v>
      </c>
      <c r="QXD1017">
        <v>1187</v>
      </c>
      <c r="QXE1017">
        <v>1187</v>
      </c>
      <c r="QXF1017">
        <v>1187</v>
      </c>
      <c r="QXG1017">
        <v>1187</v>
      </c>
      <c r="QXH1017">
        <v>1187</v>
      </c>
      <c r="QXI1017">
        <v>1187</v>
      </c>
      <c r="QXJ1017">
        <v>1187</v>
      </c>
      <c r="QXK1017">
        <v>1187</v>
      </c>
      <c r="QXL1017">
        <v>1187</v>
      </c>
      <c r="QXM1017">
        <v>1187</v>
      </c>
      <c r="QXN1017">
        <v>1187</v>
      </c>
      <c r="QXO1017">
        <v>1187</v>
      </c>
      <c r="QXP1017">
        <v>1187</v>
      </c>
      <c r="QXQ1017">
        <v>1187</v>
      </c>
      <c r="QXR1017">
        <v>1187</v>
      </c>
      <c r="QXS1017">
        <v>1187</v>
      </c>
      <c r="QXT1017">
        <v>1187</v>
      </c>
      <c r="QXU1017">
        <v>1187</v>
      </c>
      <c r="QXV1017">
        <v>1187</v>
      </c>
      <c r="QXW1017">
        <v>1187</v>
      </c>
      <c r="QXX1017">
        <v>1187</v>
      </c>
      <c r="QXY1017">
        <v>1187</v>
      </c>
      <c r="QXZ1017">
        <v>1187</v>
      </c>
      <c r="QYA1017">
        <v>1187</v>
      </c>
      <c r="QYB1017">
        <v>1187</v>
      </c>
      <c r="QYC1017">
        <v>1187</v>
      </c>
      <c r="QYD1017">
        <v>1187</v>
      </c>
      <c r="QYE1017">
        <v>1187</v>
      </c>
      <c r="QYF1017">
        <v>1187</v>
      </c>
      <c r="QYG1017">
        <v>1187</v>
      </c>
      <c r="QYH1017">
        <v>1187</v>
      </c>
      <c r="QYI1017">
        <v>1187</v>
      </c>
      <c r="QYJ1017">
        <v>1187</v>
      </c>
      <c r="QYK1017">
        <v>1187</v>
      </c>
      <c r="QYL1017">
        <v>1187</v>
      </c>
      <c r="QYM1017">
        <v>1187</v>
      </c>
      <c r="QYN1017">
        <v>1187</v>
      </c>
      <c r="QYO1017">
        <v>1187</v>
      </c>
      <c r="QYP1017">
        <v>1187</v>
      </c>
      <c r="QYQ1017">
        <v>1187</v>
      </c>
      <c r="QYR1017">
        <v>1187</v>
      </c>
      <c r="QYS1017">
        <v>1187</v>
      </c>
      <c r="QYT1017">
        <v>1187</v>
      </c>
      <c r="QYU1017">
        <v>1187</v>
      </c>
      <c r="QYV1017">
        <v>1187</v>
      </c>
      <c r="QYW1017">
        <v>1187</v>
      </c>
      <c r="QYX1017">
        <v>1187</v>
      </c>
      <c r="QYY1017">
        <v>1187</v>
      </c>
      <c r="QYZ1017">
        <v>1187</v>
      </c>
      <c r="QZA1017">
        <v>1187</v>
      </c>
      <c r="QZB1017">
        <v>1187</v>
      </c>
      <c r="QZC1017">
        <v>1187</v>
      </c>
      <c r="QZD1017">
        <v>1187</v>
      </c>
      <c r="QZE1017">
        <v>1187</v>
      </c>
      <c r="QZF1017">
        <v>1187</v>
      </c>
      <c r="QZG1017">
        <v>1187</v>
      </c>
      <c r="QZH1017">
        <v>1187</v>
      </c>
      <c r="QZI1017">
        <v>1187</v>
      </c>
      <c r="QZJ1017">
        <v>1187</v>
      </c>
      <c r="QZK1017">
        <v>1187</v>
      </c>
      <c r="QZL1017">
        <v>1187</v>
      </c>
      <c r="QZM1017">
        <v>1187</v>
      </c>
      <c r="QZN1017">
        <v>1187</v>
      </c>
      <c r="QZO1017">
        <v>1187</v>
      </c>
      <c r="QZP1017">
        <v>1187</v>
      </c>
      <c r="QZQ1017">
        <v>1187</v>
      </c>
      <c r="QZR1017">
        <v>1187</v>
      </c>
      <c r="QZS1017">
        <v>1187</v>
      </c>
      <c r="QZT1017">
        <v>1187</v>
      </c>
      <c r="QZU1017">
        <v>1187</v>
      </c>
      <c r="QZV1017">
        <v>1187</v>
      </c>
      <c r="QZW1017">
        <v>1187</v>
      </c>
      <c r="QZX1017">
        <v>1187</v>
      </c>
      <c r="QZY1017">
        <v>1187</v>
      </c>
      <c r="QZZ1017">
        <v>1187</v>
      </c>
      <c r="RAA1017">
        <v>1187</v>
      </c>
      <c r="RAB1017">
        <v>1187</v>
      </c>
      <c r="RAC1017">
        <v>1187</v>
      </c>
      <c r="RAD1017">
        <v>1187</v>
      </c>
      <c r="RAE1017">
        <v>1187</v>
      </c>
      <c r="RAF1017">
        <v>1187</v>
      </c>
      <c r="RAG1017">
        <v>1187</v>
      </c>
      <c r="RAH1017">
        <v>1187</v>
      </c>
      <c r="RAI1017">
        <v>1187</v>
      </c>
      <c r="RAJ1017">
        <v>1187</v>
      </c>
      <c r="RAK1017">
        <v>1187</v>
      </c>
      <c r="RAL1017">
        <v>1187</v>
      </c>
      <c r="RAM1017">
        <v>1187</v>
      </c>
      <c r="RAN1017">
        <v>1187</v>
      </c>
      <c r="RAO1017">
        <v>1187</v>
      </c>
      <c r="RAP1017">
        <v>1187</v>
      </c>
      <c r="RAQ1017">
        <v>1187</v>
      </c>
      <c r="RAR1017">
        <v>1187</v>
      </c>
      <c r="RAS1017">
        <v>1187</v>
      </c>
      <c r="RAT1017">
        <v>1187</v>
      </c>
      <c r="RAU1017">
        <v>1187</v>
      </c>
      <c r="RAV1017">
        <v>1187</v>
      </c>
      <c r="RAW1017">
        <v>1187</v>
      </c>
      <c r="RAX1017">
        <v>1187</v>
      </c>
      <c r="RAY1017">
        <v>1187</v>
      </c>
      <c r="RAZ1017">
        <v>1187</v>
      </c>
      <c r="RBA1017">
        <v>1187</v>
      </c>
      <c r="RBB1017">
        <v>1187</v>
      </c>
      <c r="RBC1017">
        <v>1187</v>
      </c>
      <c r="RBD1017">
        <v>1187</v>
      </c>
      <c r="RBE1017">
        <v>1187</v>
      </c>
      <c r="RBF1017">
        <v>1187</v>
      </c>
      <c r="RBG1017">
        <v>1187</v>
      </c>
      <c r="RBH1017">
        <v>1187</v>
      </c>
      <c r="RBI1017">
        <v>1187</v>
      </c>
      <c r="RBJ1017">
        <v>1187</v>
      </c>
      <c r="RBK1017">
        <v>1187</v>
      </c>
      <c r="RBL1017">
        <v>1187</v>
      </c>
      <c r="RBM1017">
        <v>1187</v>
      </c>
      <c r="RBN1017">
        <v>1187</v>
      </c>
      <c r="RBO1017">
        <v>1187</v>
      </c>
      <c r="RBP1017">
        <v>1187</v>
      </c>
      <c r="RBQ1017">
        <v>1187</v>
      </c>
      <c r="RBR1017">
        <v>1187</v>
      </c>
      <c r="RBS1017">
        <v>1187</v>
      </c>
      <c r="RBT1017">
        <v>1187</v>
      </c>
      <c r="RBU1017">
        <v>1187</v>
      </c>
      <c r="RBV1017">
        <v>1187</v>
      </c>
      <c r="RBW1017">
        <v>1187</v>
      </c>
      <c r="RBX1017">
        <v>1187</v>
      </c>
      <c r="RBY1017">
        <v>1187</v>
      </c>
      <c r="RBZ1017">
        <v>1187</v>
      </c>
      <c r="RCA1017">
        <v>1187</v>
      </c>
      <c r="RCB1017">
        <v>1187</v>
      </c>
      <c r="RCC1017">
        <v>1187</v>
      </c>
      <c r="RCD1017">
        <v>1187</v>
      </c>
      <c r="RCE1017">
        <v>1187</v>
      </c>
      <c r="RCF1017">
        <v>1187</v>
      </c>
      <c r="RCG1017">
        <v>1187</v>
      </c>
      <c r="RCH1017">
        <v>1187</v>
      </c>
      <c r="RCI1017">
        <v>1187</v>
      </c>
      <c r="RCJ1017">
        <v>1187</v>
      </c>
      <c r="RCK1017">
        <v>1187</v>
      </c>
      <c r="RCL1017">
        <v>1187</v>
      </c>
      <c r="RCM1017">
        <v>1187</v>
      </c>
      <c r="RCN1017">
        <v>1187</v>
      </c>
      <c r="RCO1017">
        <v>1187</v>
      </c>
      <c r="RCP1017">
        <v>1187</v>
      </c>
      <c r="RCQ1017">
        <v>1187</v>
      </c>
      <c r="RCR1017">
        <v>1187</v>
      </c>
      <c r="RCS1017">
        <v>1187</v>
      </c>
      <c r="RCT1017">
        <v>1187</v>
      </c>
      <c r="RCU1017">
        <v>1187</v>
      </c>
      <c r="RCV1017">
        <v>1187</v>
      </c>
      <c r="RCW1017">
        <v>1187</v>
      </c>
      <c r="RCX1017">
        <v>1187</v>
      </c>
      <c r="RCY1017">
        <v>1187</v>
      </c>
      <c r="RCZ1017">
        <v>1187</v>
      </c>
      <c r="RDA1017">
        <v>1187</v>
      </c>
      <c r="RDB1017">
        <v>1187</v>
      </c>
      <c r="RDC1017">
        <v>1187</v>
      </c>
      <c r="RDD1017">
        <v>1187</v>
      </c>
      <c r="RDE1017">
        <v>1187</v>
      </c>
      <c r="RDF1017">
        <v>1187</v>
      </c>
      <c r="RDG1017">
        <v>1187</v>
      </c>
      <c r="RDH1017">
        <v>1187</v>
      </c>
      <c r="RDI1017">
        <v>1187</v>
      </c>
      <c r="RDJ1017">
        <v>1187</v>
      </c>
      <c r="RDK1017">
        <v>1187</v>
      </c>
      <c r="RDL1017">
        <v>1187</v>
      </c>
      <c r="RDM1017">
        <v>1187</v>
      </c>
      <c r="RDN1017">
        <v>1187</v>
      </c>
      <c r="RDO1017">
        <v>1187</v>
      </c>
      <c r="RDP1017">
        <v>1187</v>
      </c>
      <c r="RDQ1017">
        <v>1187</v>
      </c>
      <c r="RDR1017">
        <v>1187</v>
      </c>
      <c r="RDS1017">
        <v>1187</v>
      </c>
      <c r="RDT1017">
        <v>1187</v>
      </c>
      <c r="RDU1017">
        <v>1187</v>
      </c>
      <c r="RDV1017">
        <v>1187</v>
      </c>
      <c r="RDW1017">
        <v>1187</v>
      </c>
      <c r="RDX1017">
        <v>1187</v>
      </c>
      <c r="RDY1017">
        <v>1187</v>
      </c>
      <c r="RDZ1017">
        <v>1187</v>
      </c>
      <c r="REA1017">
        <v>1187</v>
      </c>
      <c r="REB1017">
        <v>1187</v>
      </c>
      <c r="REC1017">
        <v>1187</v>
      </c>
      <c r="RED1017">
        <v>1187</v>
      </c>
      <c r="REE1017">
        <v>1187</v>
      </c>
      <c r="REF1017">
        <v>1187</v>
      </c>
      <c r="REG1017">
        <v>1187</v>
      </c>
      <c r="REH1017">
        <v>1187</v>
      </c>
      <c r="REI1017">
        <v>1187</v>
      </c>
      <c r="REJ1017">
        <v>1187</v>
      </c>
      <c r="REK1017">
        <v>1187</v>
      </c>
      <c r="REL1017">
        <v>1187</v>
      </c>
      <c r="REM1017">
        <v>1187</v>
      </c>
      <c r="REN1017">
        <v>1187</v>
      </c>
      <c r="REO1017">
        <v>1187</v>
      </c>
      <c r="REP1017">
        <v>1187</v>
      </c>
      <c r="REQ1017">
        <v>1187</v>
      </c>
      <c r="RER1017">
        <v>1187</v>
      </c>
      <c r="RES1017">
        <v>1187</v>
      </c>
      <c r="RET1017">
        <v>1187</v>
      </c>
      <c r="REU1017">
        <v>1187</v>
      </c>
      <c r="REV1017">
        <v>1187</v>
      </c>
      <c r="REW1017">
        <v>1187</v>
      </c>
      <c r="REX1017">
        <v>1187</v>
      </c>
      <c r="REY1017">
        <v>1187</v>
      </c>
      <c r="REZ1017">
        <v>1187</v>
      </c>
      <c r="RFA1017">
        <v>1187</v>
      </c>
      <c r="RFB1017">
        <v>1187</v>
      </c>
      <c r="RFC1017">
        <v>1187</v>
      </c>
      <c r="RFD1017">
        <v>1187</v>
      </c>
      <c r="RFE1017">
        <v>1187</v>
      </c>
      <c r="RFF1017">
        <v>1187</v>
      </c>
      <c r="RFG1017">
        <v>1187</v>
      </c>
      <c r="RFH1017">
        <v>1187</v>
      </c>
      <c r="RFI1017">
        <v>1187</v>
      </c>
      <c r="RFJ1017">
        <v>1187</v>
      </c>
      <c r="RFK1017">
        <v>1187</v>
      </c>
      <c r="RFL1017">
        <v>1187</v>
      </c>
      <c r="RFM1017">
        <v>1187</v>
      </c>
      <c r="RFN1017">
        <v>1187</v>
      </c>
      <c r="RFO1017">
        <v>1187</v>
      </c>
      <c r="RFP1017">
        <v>1187</v>
      </c>
      <c r="RFQ1017">
        <v>1187</v>
      </c>
      <c r="RFR1017">
        <v>1187</v>
      </c>
      <c r="RFS1017">
        <v>1187</v>
      </c>
      <c r="RFT1017">
        <v>1187</v>
      </c>
      <c r="RFU1017">
        <v>1187</v>
      </c>
      <c r="RFV1017">
        <v>1187</v>
      </c>
      <c r="RFW1017">
        <v>1187</v>
      </c>
      <c r="RFX1017">
        <v>1187</v>
      </c>
      <c r="RFY1017">
        <v>1187</v>
      </c>
      <c r="RFZ1017">
        <v>1187</v>
      </c>
      <c r="RGA1017">
        <v>1187</v>
      </c>
      <c r="RGB1017">
        <v>1187</v>
      </c>
      <c r="RGC1017">
        <v>1187</v>
      </c>
      <c r="RGD1017">
        <v>1187</v>
      </c>
      <c r="RGE1017">
        <v>1187</v>
      </c>
      <c r="RGF1017">
        <v>1187</v>
      </c>
      <c r="RGG1017">
        <v>1187</v>
      </c>
      <c r="RGH1017">
        <v>1187</v>
      </c>
      <c r="RGI1017">
        <v>1187</v>
      </c>
      <c r="RGJ1017">
        <v>1187</v>
      </c>
      <c r="RGK1017">
        <v>1187</v>
      </c>
      <c r="RGL1017">
        <v>1187</v>
      </c>
      <c r="RGM1017">
        <v>1187</v>
      </c>
      <c r="RGN1017">
        <v>1187</v>
      </c>
      <c r="RGO1017">
        <v>1187</v>
      </c>
      <c r="RGP1017">
        <v>1187</v>
      </c>
      <c r="RGQ1017">
        <v>1187</v>
      </c>
      <c r="RGR1017">
        <v>1187</v>
      </c>
      <c r="RGS1017">
        <v>1187</v>
      </c>
      <c r="RGT1017">
        <v>1187</v>
      </c>
      <c r="RGU1017">
        <v>1187</v>
      </c>
      <c r="RGV1017">
        <v>1187</v>
      </c>
      <c r="RGW1017">
        <v>1187</v>
      </c>
      <c r="RGX1017">
        <v>1187</v>
      </c>
      <c r="RGY1017">
        <v>1187</v>
      </c>
      <c r="RGZ1017">
        <v>1187</v>
      </c>
      <c r="RHA1017">
        <v>1187</v>
      </c>
      <c r="RHB1017">
        <v>1187</v>
      </c>
      <c r="RHC1017">
        <v>1187</v>
      </c>
      <c r="RHD1017">
        <v>1187</v>
      </c>
      <c r="RHE1017">
        <v>1187</v>
      </c>
      <c r="RHF1017">
        <v>1187</v>
      </c>
      <c r="RHG1017">
        <v>1187</v>
      </c>
      <c r="RHH1017">
        <v>1187</v>
      </c>
      <c r="RHI1017">
        <v>1187</v>
      </c>
      <c r="RHJ1017">
        <v>1187</v>
      </c>
      <c r="RHK1017">
        <v>1187</v>
      </c>
      <c r="RHL1017">
        <v>1187</v>
      </c>
      <c r="RHM1017">
        <v>1187</v>
      </c>
      <c r="RHN1017">
        <v>1187</v>
      </c>
      <c r="RHO1017">
        <v>1187</v>
      </c>
      <c r="RHP1017">
        <v>1187</v>
      </c>
      <c r="RHQ1017">
        <v>1187</v>
      </c>
      <c r="RHR1017">
        <v>1187</v>
      </c>
      <c r="RHS1017">
        <v>1187</v>
      </c>
      <c r="RHT1017">
        <v>1187</v>
      </c>
      <c r="RHU1017">
        <v>1187</v>
      </c>
      <c r="RHV1017">
        <v>1187</v>
      </c>
      <c r="RHW1017">
        <v>1187</v>
      </c>
      <c r="RHX1017">
        <v>1187</v>
      </c>
      <c r="RHY1017">
        <v>1187</v>
      </c>
      <c r="RHZ1017">
        <v>1187</v>
      </c>
      <c r="RIA1017">
        <v>1187</v>
      </c>
      <c r="RIB1017">
        <v>1187</v>
      </c>
      <c r="RIC1017">
        <v>1187</v>
      </c>
      <c r="RID1017">
        <v>1187</v>
      </c>
      <c r="RIE1017">
        <v>1187</v>
      </c>
      <c r="RIF1017">
        <v>1187</v>
      </c>
      <c r="RIG1017">
        <v>1187</v>
      </c>
      <c r="RIH1017">
        <v>1187</v>
      </c>
      <c r="RII1017">
        <v>1187</v>
      </c>
      <c r="RIJ1017">
        <v>1187</v>
      </c>
      <c r="RIK1017">
        <v>1187</v>
      </c>
      <c r="RIL1017">
        <v>1187</v>
      </c>
      <c r="RIM1017">
        <v>1187</v>
      </c>
      <c r="RIN1017">
        <v>1187</v>
      </c>
      <c r="RIO1017">
        <v>1187</v>
      </c>
      <c r="RIP1017">
        <v>1187</v>
      </c>
      <c r="RIQ1017">
        <v>1187</v>
      </c>
      <c r="RIR1017">
        <v>1187</v>
      </c>
      <c r="RIS1017">
        <v>1187</v>
      </c>
      <c r="RIT1017">
        <v>1187</v>
      </c>
      <c r="RIU1017">
        <v>1187</v>
      </c>
      <c r="RIV1017">
        <v>1187</v>
      </c>
      <c r="RIW1017">
        <v>1187</v>
      </c>
      <c r="RIX1017">
        <v>1187</v>
      </c>
      <c r="RIY1017">
        <v>1187</v>
      </c>
      <c r="RIZ1017">
        <v>1187</v>
      </c>
      <c r="RJA1017">
        <v>1187</v>
      </c>
      <c r="RJB1017">
        <v>1187</v>
      </c>
      <c r="RJC1017">
        <v>1187</v>
      </c>
      <c r="RJD1017">
        <v>1187</v>
      </c>
      <c r="RJE1017">
        <v>1187</v>
      </c>
      <c r="RJF1017">
        <v>1187</v>
      </c>
      <c r="RJG1017">
        <v>1187</v>
      </c>
      <c r="RJH1017">
        <v>1187</v>
      </c>
      <c r="RJI1017">
        <v>1187</v>
      </c>
      <c r="RJJ1017">
        <v>1187</v>
      </c>
      <c r="RJK1017">
        <v>1187</v>
      </c>
      <c r="RJL1017">
        <v>1187</v>
      </c>
      <c r="RJM1017">
        <v>1187</v>
      </c>
      <c r="RJN1017">
        <v>1187</v>
      </c>
      <c r="RJO1017">
        <v>1187</v>
      </c>
      <c r="RJP1017">
        <v>1187</v>
      </c>
      <c r="RJQ1017">
        <v>1187</v>
      </c>
      <c r="RJR1017">
        <v>1187</v>
      </c>
      <c r="RJS1017">
        <v>1187</v>
      </c>
      <c r="RJT1017">
        <v>1187</v>
      </c>
      <c r="RJU1017">
        <v>1187</v>
      </c>
      <c r="RJV1017">
        <v>1187</v>
      </c>
      <c r="RJW1017">
        <v>1187</v>
      </c>
      <c r="RJX1017">
        <v>1187</v>
      </c>
      <c r="RJY1017">
        <v>1187</v>
      </c>
      <c r="RJZ1017">
        <v>1187</v>
      </c>
      <c r="RKA1017">
        <v>1187</v>
      </c>
      <c r="RKB1017">
        <v>1187</v>
      </c>
      <c r="RKC1017">
        <v>1187</v>
      </c>
      <c r="RKD1017">
        <v>1187</v>
      </c>
      <c r="RKE1017">
        <v>1187</v>
      </c>
      <c r="RKF1017">
        <v>1187</v>
      </c>
      <c r="RKG1017">
        <v>1187</v>
      </c>
      <c r="RKH1017">
        <v>1187</v>
      </c>
      <c r="RKI1017">
        <v>1187</v>
      </c>
      <c r="RKJ1017">
        <v>1187</v>
      </c>
      <c r="RKK1017">
        <v>1187</v>
      </c>
      <c r="RKL1017">
        <v>1187</v>
      </c>
      <c r="RKM1017">
        <v>1187</v>
      </c>
      <c r="RKN1017">
        <v>1187</v>
      </c>
      <c r="RKO1017">
        <v>1187</v>
      </c>
      <c r="RKP1017">
        <v>1187</v>
      </c>
      <c r="RKQ1017">
        <v>1187</v>
      </c>
      <c r="RKR1017">
        <v>1187</v>
      </c>
      <c r="RKS1017">
        <v>1187</v>
      </c>
      <c r="RKT1017">
        <v>1187</v>
      </c>
      <c r="RKU1017">
        <v>1187</v>
      </c>
      <c r="RKV1017">
        <v>1187</v>
      </c>
      <c r="RKW1017">
        <v>1187</v>
      </c>
      <c r="RKX1017">
        <v>1187</v>
      </c>
      <c r="RKY1017">
        <v>1187</v>
      </c>
      <c r="RKZ1017">
        <v>1187</v>
      </c>
      <c r="RLA1017">
        <v>1187</v>
      </c>
      <c r="RLB1017">
        <v>1187</v>
      </c>
      <c r="RLC1017">
        <v>1187</v>
      </c>
      <c r="RLD1017">
        <v>1187</v>
      </c>
      <c r="RLE1017">
        <v>1187</v>
      </c>
      <c r="RLF1017">
        <v>1187</v>
      </c>
      <c r="RLG1017">
        <v>1187</v>
      </c>
      <c r="RLH1017">
        <v>1187</v>
      </c>
      <c r="RLI1017">
        <v>1187</v>
      </c>
      <c r="RLJ1017">
        <v>1187</v>
      </c>
      <c r="RLK1017">
        <v>1187</v>
      </c>
      <c r="RLL1017">
        <v>1187</v>
      </c>
      <c r="RLM1017">
        <v>1187</v>
      </c>
      <c r="RLN1017">
        <v>1187</v>
      </c>
      <c r="RLO1017">
        <v>1187</v>
      </c>
      <c r="RLP1017">
        <v>1187</v>
      </c>
      <c r="RLQ1017">
        <v>1187</v>
      </c>
      <c r="RLR1017">
        <v>1187</v>
      </c>
      <c r="RLS1017">
        <v>1187</v>
      </c>
      <c r="RLT1017">
        <v>1187</v>
      </c>
      <c r="RLU1017">
        <v>1187</v>
      </c>
      <c r="RLV1017">
        <v>1187</v>
      </c>
      <c r="RLW1017">
        <v>1187</v>
      </c>
      <c r="RLX1017">
        <v>1187</v>
      </c>
      <c r="RLY1017">
        <v>1187</v>
      </c>
      <c r="RLZ1017">
        <v>1187</v>
      </c>
      <c r="RMA1017">
        <v>1187</v>
      </c>
      <c r="RMB1017">
        <v>1187</v>
      </c>
      <c r="RMC1017">
        <v>1187</v>
      </c>
      <c r="RMD1017">
        <v>1187</v>
      </c>
      <c r="RME1017">
        <v>1187</v>
      </c>
      <c r="RMF1017">
        <v>1187</v>
      </c>
      <c r="RMG1017">
        <v>1187</v>
      </c>
      <c r="RMH1017">
        <v>1187</v>
      </c>
      <c r="RMI1017">
        <v>1187</v>
      </c>
      <c r="RMJ1017">
        <v>1187</v>
      </c>
      <c r="RMK1017">
        <v>1187</v>
      </c>
      <c r="RML1017">
        <v>1187</v>
      </c>
      <c r="RMM1017">
        <v>1187</v>
      </c>
      <c r="RMN1017">
        <v>1187</v>
      </c>
      <c r="RMO1017">
        <v>1187</v>
      </c>
      <c r="RMP1017">
        <v>1187</v>
      </c>
      <c r="RMQ1017">
        <v>1187</v>
      </c>
      <c r="RMR1017">
        <v>1187</v>
      </c>
      <c r="RMS1017">
        <v>1187</v>
      </c>
      <c r="RMT1017">
        <v>1187</v>
      </c>
      <c r="RMU1017">
        <v>1187</v>
      </c>
      <c r="RMV1017">
        <v>1187</v>
      </c>
      <c r="RMW1017">
        <v>1187</v>
      </c>
      <c r="RMX1017">
        <v>1187</v>
      </c>
      <c r="RMY1017">
        <v>1187</v>
      </c>
      <c r="RMZ1017">
        <v>1187</v>
      </c>
      <c r="RNA1017">
        <v>1187</v>
      </c>
      <c r="RNB1017">
        <v>1187</v>
      </c>
      <c r="RNC1017">
        <v>1187</v>
      </c>
      <c r="RND1017">
        <v>1187</v>
      </c>
      <c r="RNE1017">
        <v>1187</v>
      </c>
      <c r="RNF1017">
        <v>1187</v>
      </c>
      <c r="RNG1017">
        <v>1187</v>
      </c>
      <c r="RNH1017">
        <v>1187</v>
      </c>
      <c r="RNI1017">
        <v>1187</v>
      </c>
      <c r="RNJ1017">
        <v>1187</v>
      </c>
      <c r="RNK1017">
        <v>1187</v>
      </c>
      <c r="RNL1017">
        <v>1187</v>
      </c>
      <c r="RNM1017">
        <v>1187</v>
      </c>
      <c r="RNN1017">
        <v>1187</v>
      </c>
      <c r="RNO1017">
        <v>1187</v>
      </c>
      <c r="RNP1017">
        <v>1187</v>
      </c>
      <c r="RNQ1017">
        <v>1187</v>
      </c>
      <c r="RNR1017">
        <v>1187</v>
      </c>
      <c r="RNS1017">
        <v>1187</v>
      </c>
      <c r="RNT1017">
        <v>1187</v>
      </c>
      <c r="RNU1017">
        <v>1187</v>
      </c>
      <c r="RNV1017">
        <v>1187</v>
      </c>
      <c r="RNW1017">
        <v>1187</v>
      </c>
      <c r="RNX1017">
        <v>1187</v>
      </c>
      <c r="RNY1017">
        <v>1187</v>
      </c>
      <c r="RNZ1017">
        <v>1187</v>
      </c>
      <c r="ROA1017">
        <v>1187</v>
      </c>
      <c r="ROB1017">
        <v>1187</v>
      </c>
      <c r="ROC1017">
        <v>1187</v>
      </c>
      <c r="ROD1017">
        <v>1187</v>
      </c>
      <c r="ROE1017">
        <v>1187</v>
      </c>
      <c r="ROF1017">
        <v>1187</v>
      </c>
      <c r="ROG1017">
        <v>1187</v>
      </c>
      <c r="ROH1017">
        <v>1187</v>
      </c>
      <c r="ROI1017">
        <v>1187</v>
      </c>
      <c r="ROJ1017">
        <v>1187</v>
      </c>
      <c r="ROK1017">
        <v>1187</v>
      </c>
      <c r="ROL1017">
        <v>1187</v>
      </c>
      <c r="ROM1017">
        <v>1187</v>
      </c>
      <c r="RON1017">
        <v>1187</v>
      </c>
      <c r="ROO1017">
        <v>1187</v>
      </c>
      <c r="ROP1017">
        <v>1187</v>
      </c>
      <c r="ROQ1017">
        <v>1187</v>
      </c>
      <c r="ROR1017">
        <v>1187</v>
      </c>
      <c r="ROS1017">
        <v>1187</v>
      </c>
      <c r="ROT1017">
        <v>1187</v>
      </c>
      <c r="ROU1017">
        <v>1187</v>
      </c>
      <c r="ROV1017">
        <v>1187</v>
      </c>
      <c r="ROW1017">
        <v>1187</v>
      </c>
      <c r="ROX1017">
        <v>1187</v>
      </c>
      <c r="ROY1017">
        <v>1187</v>
      </c>
      <c r="ROZ1017">
        <v>1187</v>
      </c>
      <c r="RPA1017">
        <v>1187</v>
      </c>
      <c r="RPB1017">
        <v>1187</v>
      </c>
      <c r="RPC1017">
        <v>1187</v>
      </c>
      <c r="RPD1017">
        <v>1187</v>
      </c>
      <c r="RPE1017">
        <v>1187</v>
      </c>
      <c r="RPF1017">
        <v>1187</v>
      </c>
      <c r="RPG1017">
        <v>1187</v>
      </c>
      <c r="RPH1017">
        <v>1187</v>
      </c>
      <c r="RPI1017">
        <v>1187</v>
      </c>
      <c r="RPJ1017">
        <v>1187</v>
      </c>
      <c r="RPK1017">
        <v>1187</v>
      </c>
      <c r="RPL1017">
        <v>1187</v>
      </c>
      <c r="RPM1017">
        <v>1187</v>
      </c>
      <c r="RPN1017">
        <v>1187</v>
      </c>
      <c r="RPO1017">
        <v>1187</v>
      </c>
      <c r="RPP1017">
        <v>1187</v>
      </c>
      <c r="RPQ1017">
        <v>1187</v>
      </c>
      <c r="RPR1017">
        <v>1187</v>
      </c>
      <c r="RPS1017">
        <v>1187</v>
      </c>
      <c r="RPT1017">
        <v>1187</v>
      </c>
      <c r="RPU1017">
        <v>1187</v>
      </c>
      <c r="RPV1017">
        <v>1187</v>
      </c>
      <c r="RPW1017">
        <v>1187</v>
      </c>
      <c r="RPX1017">
        <v>1187</v>
      </c>
      <c r="RPY1017">
        <v>1187</v>
      </c>
      <c r="RPZ1017">
        <v>1187</v>
      </c>
      <c r="RQA1017">
        <v>1187</v>
      </c>
      <c r="RQB1017">
        <v>1187</v>
      </c>
      <c r="RQC1017">
        <v>1187</v>
      </c>
      <c r="RQD1017">
        <v>1187</v>
      </c>
      <c r="RQE1017">
        <v>1187</v>
      </c>
      <c r="RQF1017">
        <v>1187</v>
      </c>
      <c r="RQG1017">
        <v>1187</v>
      </c>
      <c r="RQH1017">
        <v>1187</v>
      </c>
      <c r="RQI1017">
        <v>1187</v>
      </c>
      <c r="RQJ1017">
        <v>1187</v>
      </c>
      <c r="RQK1017">
        <v>1187</v>
      </c>
      <c r="RQL1017">
        <v>1187</v>
      </c>
      <c r="RQM1017">
        <v>1187</v>
      </c>
      <c r="RQN1017">
        <v>1187</v>
      </c>
      <c r="RQO1017">
        <v>1187</v>
      </c>
      <c r="RQP1017">
        <v>1187</v>
      </c>
      <c r="RQQ1017">
        <v>1187</v>
      </c>
      <c r="RQR1017">
        <v>1187</v>
      </c>
      <c r="RQS1017">
        <v>1187</v>
      </c>
      <c r="RQT1017">
        <v>1187</v>
      </c>
      <c r="RQU1017">
        <v>1187</v>
      </c>
      <c r="RQV1017">
        <v>1187</v>
      </c>
      <c r="RQW1017">
        <v>1187</v>
      </c>
      <c r="RQX1017">
        <v>1187</v>
      </c>
      <c r="RQY1017">
        <v>1187</v>
      </c>
      <c r="RQZ1017">
        <v>1187</v>
      </c>
      <c r="RRA1017">
        <v>1187</v>
      </c>
      <c r="RRB1017">
        <v>1187</v>
      </c>
      <c r="RRC1017">
        <v>1187</v>
      </c>
      <c r="RRD1017">
        <v>1187</v>
      </c>
      <c r="RRE1017">
        <v>1187</v>
      </c>
      <c r="RRF1017">
        <v>1187</v>
      </c>
      <c r="RRG1017">
        <v>1187</v>
      </c>
      <c r="RRH1017">
        <v>1187</v>
      </c>
      <c r="RRI1017">
        <v>1187</v>
      </c>
      <c r="RRJ1017">
        <v>1187</v>
      </c>
      <c r="RRK1017">
        <v>1187</v>
      </c>
      <c r="RRL1017">
        <v>1187</v>
      </c>
      <c r="RRM1017">
        <v>1187</v>
      </c>
      <c r="RRN1017">
        <v>1187</v>
      </c>
      <c r="RRO1017">
        <v>1187</v>
      </c>
      <c r="RRP1017">
        <v>1187</v>
      </c>
      <c r="RRQ1017">
        <v>1187</v>
      </c>
      <c r="RRR1017">
        <v>1187</v>
      </c>
      <c r="RRS1017">
        <v>1187</v>
      </c>
      <c r="RRT1017">
        <v>1187</v>
      </c>
      <c r="RRU1017">
        <v>1187</v>
      </c>
      <c r="RRV1017">
        <v>1187</v>
      </c>
      <c r="RRW1017">
        <v>1187</v>
      </c>
      <c r="RRX1017">
        <v>1187</v>
      </c>
      <c r="RRY1017">
        <v>1187</v>
      </c>
      <c r="RRZ1017">
        <v>1187</v>
      </c>
      <c r="RSA1017">
        <v>1187</v>
      </c>
      <c r="RSB1017">
        <v>1187</v>
      </c>
      <c r="RSC1017">
        <v>1187</v>
      </c>
      <c r="RSD1017">
        <v>1187</v>
      </c>
      <c r="RSE1017">
        <v>1187</v>
      </c>
      <c r="RSF1017">
        <v>1187</v>
      </c>
      <c r="RSG1017">
        <v>1187</v>
      </c>
      <c r="RSH1017">
        <v>1187</v>
      </c>
      <c r="RSI1017">
        <v>1187</v>
      </c>
      <c r="RSJ1017">
        <v>1187</v>
      </c>
      <c r="RSK1017">
        <v>1187</v>
      </c>
      <c r="RSL1017">
        <v>1187</v>
      </c>
      <c r="RSM1017">
        <v>1187</v>
      </c>
      <c r="RSN1017">
        <v>1187</v>
      </c>
      <c r="RSO1017">
        <v>1187</v>
      </c>
      <c r="RSP1017">
        <v>1187</v>
      </c>
      <c r="RSQ1017">
        <v>1187</v>
      </c>
      <c r="RSR1017">
        <v>1187</v>
      </c>
      <c r="RSS1017">
        <v>1187</v>
      </c>
      <c r="RST1017">
        <v>1187</v>
      </c>
      <c r="RSU1017">
        <v>1187</v>
      </c>
      <c r="RSV1017">
        <v>1187</v>
      </c>
      <c r="RSW1017">
        <v>1187</v>
      </c>
      <c r="RSX1017">
        <v>1187</v>
      </c>
      <c r="RSY1017">
        <v>1187</v>
      </c>
      <c r="RSZ1017">
        <v>1187</v>
      </c>
      <c r="RTA1017">
        <v>1187</v>
      </c>
      <c r="RTB1017">
        <v>1187</v>
      </c>
      <c r="RTC1017">
        <v>1187</v>
      </c>
      <c r="RTD1017">
        <v>1187</v>
      </c>
      <c r="RTE1017">
        <v>1187</v>
      </c>
      <c r="RTF1017">
        <v>1187</v>
      </c>
      <c r="RTG1017">
        <v>1187</v>
      </c>
      <c r="RTH1017">
        <v>1187</v>
      </c>
      <c r="RTI1017">
        <v>1187</v>
      </c>
      <c r="RTJ1017">
        <v>1187</v>
      </c>
      <c r="RTK1017">
        <v>1187</v>
      </c>
      <c r="RTL1017">
        <v>1187</v>
      </c>
      <c r="RTM1017">
        <v>1187</v>
      </c>
      <c r="RTN1017">
        <v>1187</v>
      </c>
      <c r="RTO1017">
        <v>1187</v>
      </c>
      <c r="RTP1017">
        <v>1187</v>
      </c>
      <c r="RTQ1017">
        <v>1187</v>
      </c>
      <c r="RTR1017">
        <v>1187</v>
      </c>
      <c r="RTS1017">
        <v>1187</v>
      </c>
      <c r="RTT1017">
        <v>1187</v>
      </c>
      <c r="RTU1017">
        <v>1187</v>
      </c>
      <c r="RTV1017">
        <v>1187</v>
      </c>
      <c r="RTW1017">
        <v>1187</v>
      </c>
      <c r="RTX1017">
        <v>1187</v>
      </c>
      <c r="RTY1017">
        <v>1187</v>
      </c>
      <c r="RTZ1017">
        <v>1187</v>
      </c>
      <c r="RUA1017">
        <v>1187</v>
      </c>
      <c r="RUB1017">
        <v>1187</v>
      </c>
      <c r="RUC1017">
        <v>1187</v>
      </c>
      <c r="RUD1017">
        <v>1187</v>
      </c>
      <c r="RUE1017">
        <v>1187</v>
      </c>
      <c r="RUF1017">
        <v>1187</v>
      </c>
      <c r="RUG1017">
        <v>1187</v>
      </c>
      <c r="RUH1017">
        <v>1187</v>
      </c>
      <c r="RUI1017">
        <v>1187</v>
      </c>
      <c r="RUJ1017">
        <v>1187</v>
      </c>
      <c r="RUK1017">
        <v>1187</v>
      </c>
      <c r="RUL1017">
        <v>1187</v>
      </c>
      <c r="RUM1017">
        <v>1187</v>
      </c>
      <c r="RUN1017">
        <v>1187</v>
      </c>
      <c r="RUO1017">
        <v>1187</v>
      </c>
      <c r="RUP1017">
        <v>1187</v>
      </c>
      <c r="RUQ1017">
        <v>1187</v>
      </c>
      <c r="RUR1017">
        <v>1187</v>
      </c>
      <c r="RUS1017">
        <v>1187</v>
      </c>
      <c r="RUT1017">
        <v>1187</v>
      </c>
      <c r="RUU1017">
        <v>1187</v>
      </c>
      <c r="RUV1017">
        <v>1187</v>
      </c>
      <c r="RUW1017">
        <v>1187</v>
      </c>
      <c r="RUX1017">
        <v>1187</v>
      </c>
      <c r="RUY1017">
        <v>1187</v>
      </c>
      <c r="RUZ1017">
        <v>1187</v>
      </c>
      <c r="RVA1017">
        <v>1187</v>
      </c>
      <c r="RVB1017">
        <v>1187</v>
      </c>
      <c r="RVC1017">
        <v>1187</v>
      </c>
      <c r="RVD1017">
        <v>1187</v>
      </c>
      <c r="RVE1017">
        <v>1187</v>
      </c>
      <c r="RVF1017">
        <v>1187</v>
      </c>
      <c r="RVG1017">
        <v>1187</v>
      </c>
      <c r="RVH1017">
        <v>1187</v>
      </c>
      <c r="RVI1017">
        <v>1187</v>
      </c>
      <c r="RVJ1017">
        <v>1187</v>
      </c>
      <c r="RVK1017">
        <v>1187</v>
      </c>
      <c r="RVL1017">
        <v>1187</v>
      </c>
      <c r="RVM1017">
        <v>1187</v>
      </c>
      <c r="RVN1017">
        <v>1187</v>
      </c>
      <c r="RVO1017">
        <v>1187</v>
      </c>
      <c r="RVP1017">
        <v>1187</v>
      </c>
      <c r="RVQ1017">
        <v>1187</v>
      </c>
      <c r="RVR1017">
        <v>1187</v>
      </c>
      <c r="RVS1017">
        <v>1187</v>
      </c>
      <c r="RVT1017">
        <v>1187</v>
      </c>
      <c r="RVU1017">
        <v>1187</v>
      </c>
      <c r="RVV1017">
        <v>1187</v>
      </c>
      <c r="RVW1017">
        <v>1187</v>
      </c>
      <c r="RVX1017">
        <v>1187</v>
      </c>
      <c r="RVY1017">
        <v>1187</v>
      </c>
      <c r="RVZ1017">
        <v>1187</v>
      </c>
      <c r="RWA1017">
        <v>1187</v>
      </c>
      <c r="RWB1017">
        <v>1187</v>
      </c>
      <c r="RWC1017">
        <v>1187</v>
      </c>
      <c r="RWD1017">
        <v>1187</v>
      </c>
      <c r="RWE1017">
        <v>1187</v>
      </c>
      <c r="RWF1017">
        <v>1187</v>
      </c>
      <c r="RWG1017">
        <v>1187</v>
      </c>
      <c r="RWH1017">
        <v>1187</v>
      </c>
      <c r="RWI1017">
        <v>1187</v>
      </c>
      <c r="RWJ1017">
        <v>1187</v>
      </c>
      <c r="RWK1017">
        <v>1187</v>
      </c>
      <c r="RWL1017">
        <v>1187</v>
      </c>
      <c r="RWM1017">
        <v>1187</v>
      </c>
      <c r="RWN1017">
        <v>1187</v>
      </c>
      <c r="RWO1017">
        <v>1187</v>
      </c>
      <c r="RWP1017">
        <v>1187</v>
      </c>
      <c r="RWQ1017">
        <v>1187</v>
      </c>
      <c r="RWR1017">
        <v>1187</v>
      </c>
      <c r="RWS1017">
        <v>1187</v>
      </c>
      <c r="RWT1017">
        <v>1187</v>
      </c>
      <c r="RWU1017">
        <v>1187</v>
      </c>
      <c r="RWV1017">
        <v>1187</v>
      </c>
      <c r="RWW1017">
        <v>1187</v>
      </c>
      <c r="RWX1017">
        <v>1187</v>
      </c>
      <c r="RWY1017">
        <v>1187</v>
      </c>
      <c r="RWZ1017">
        <v>1187</v>
      </c>
      <c r="RXA1017">
        <v>1187</v>
      </c>
      <c r="RXB1017">
        <v>1187</v>
      </c>
      <c r="RXC1017">
        <v>1187</v>
      </c>
      <c r="RXD1017">
        <v>1187</v>
      </c>
      <c r="RXE1017">
        <v>1187</v>
      </c>
      <c r="RXF1017">
        <v>1187</v>
      </c>
      <c r="RXG1017">
        <v>1187</v>
      </c>
      <c r="RXH1017">
        <v>1187</v>
      </c>
      <c r="RXI1017">
        <v>1187</v>
      </c>
      <c r="RXJ1017">
        <v>1187</v>
      </c>
      <c r="RXK1017">
        <v>1187</v>
      </c>
      <c r="RXL1017">
        <v>1187</v>
      </c>
      <c r="RXM1017">
        <v>1187</v>
      </c>
      <c r="RXN1017">
        <v>1187</v>
      </c>
      <c r="RXO1017">
        <v>1187</v>
      </c>
      <c r="RXP1017">
        <v>1187</v>
      </c>
      <c r="RXQ1017">
        <v>1187</v>
      </c>
      <c r="RXR1017">
        <v>1187</v>
      </c>
      <c r="RXS1017">
        <v>1187</v>
      </c>
      <c r="RXT1017">
        <v>1187</v>
      </c>
      <c r="RXU1017">
        <v>1187</v>
      </c>
      <c r="RXV1017">
        <v>1187</v>
      </c>
      <c r="RXW1017">
        <v>1187</v>
      </c>
      <c r="RXX1017">
        <v>1187</v>
      </c>
      <c r="RXY1017">
        <v>1187</v>
      </c>
      <c r="RXZ1017">
        <v>1187</v>
      </c>
      <c r="RYA1017">
        <v>1187</v>
      </c>
      <c r="RYB1017">
        <v>1187</v>
      </c>
      <c r="RYC1017">
        <v>1187</v>
      </c>
      <c r="RYD1017">
        <v>1187</v>
      </c>
      <c r="RYE1017">
        <v>1187</v>
      </c>
      <c r="RYF1017">
        <v>1187</v>
      </c>
      <c r="RYG1017">
        <v>1187</v>
      </c>
      <c r="RYH1017">
        <v>1187</v>
      </c>
      <c r="RYI1017">
        <v>1187</v>
      </c>
      <c r="RYJ1017">
        <v>1187</v>
      </c>
      <c r="RYK1017">
        <v>1187</v>
      </c>
      <c r="RYL1017">
        <v>1187</v>
      </c>
      <c r="RYM1017">
        <v>1187</v>
      </c>
      <c r="RYN1017">
        <v>1187</v>
      </c>
      <c r="RYO1017">
        <v>1187</v>
      </c>
      <c r="RYP1017">
        <v>1187</v>
      </c>
      <c r="RYQ1017">
        <v>1187</v>
      </c>
      <c r="RYR1017">
        <v>1187</v>
      </c>
      <c r="RYS1017">
        <v>1187</v>
      </c>
      <c r="RYT1017">
        <v>1187</v>
      </c>
      <c r="RYU1017">
        <v>1187</v>
      </c>
      <c r="RYV1017">
        <v>1187</v>
      </c>
      <c r="RYW1017">
        <v>1187</v>
      </c>
      <c r="RYX1017">
        <v>1187</v>
      </c>
      <c r="RYY1017">
        <v>1187</v>
      </c>
      <c r="RYZ1017">
        <v>1187</v>
      </c>
      <c r="RZA1017">
        <v>1187</v>
      </c>
      <c r="RZB1017">
        <v>1187</v>
      </c>
      <c r="RZC1017">
        <v>1187</v>
      </c>
      <c r="RZD1017">
        <v>1187</v>
      </c>
      <c r="RZE1017">
        <v>1187</v>
      </c>
      <c r="RZF1017">
        <v>1187</v>
      </c>
      <c r="RZG1017">
        <v>1187</v>
      </c>
      <c r="RZH1017">
        <v>1187</v>
      </c>
      <c r="RZI1017">
        <v>1187</v>
      </c>
      <c r="RZJ1017">
        <v>1187</v>
      </c>
      <c r="RZK1017">
        <v>1187</v>
      </c>
      <c r="RZL1017">
        <v>1187</v>
      </c>
      <c r="RZM1017">
        <v>1187</v>
      </c>
      <c r="RZN1017">
        <v>1187</v>
      </c>
      <c r="RZO1017">
        <v>1187</v>
      </c>
      <c r="RZP1017">
        <v>1187</v>
      </c>
      <c r="RZQ1017">
        <v>1187</v>
      </c>
      <c r="RZR1017">
        <v>1187</v>
      </c>
      <c r="RZS1017">
        <v>1187</v>
      </c>
      <c r="RZT1017">
        <v>1187</v>
      </c>
      <c r="RZU1017">
        <v>1187</v>
      </c>
      <c r="RZV1017">
        <v>1187</v>
      </c>
      <c r="RZW1017">
        <v>1187</v>
      </c>
      <c r="RZX1017">
        <v>1187</v>
      </c>
      <c r="RZY1017">
        <v>1187</v>
      </c>
      <c r="RZZ1017">
        <v>1187</v>
      </c>
      <c r="SAA1017">
        <v>1187</v>
      </c>
      <c r="SAB1017">
        <v>1187</v>
      </c>
      <c r="SAC1017">
        <v>1187</v>
      </c>
      <c r="SAD1017">
        <v>1187</v>
      </c>
      <c r="SAE1017">
        <v>1187</v>
      </c>
      <c r="SAF1017">
        <v>1187</v>
      </c>
      <c r="SAG1017">
        <v>1187</v>
      </c>
      <c r="SAH1017">
        <v>1187</v>
      </c>
      <c r="SAI1017">
        <v>1187</v>
      </c>
      <c r="SAJ1017">
        <v>1187</v>
      </c>
      <c r="SAK1017">
        <v>1187</v>
      </c>
      <c r="SAL1017">
        <v>1187</v>
      </c>
      <c r="SAM1017">
        <v>1187</v>
      </c>
      <c r="SAN1017">
        <v>1187</v>
      </c>
      <c r="SAO1017">
        <v>1187</v>
      </c>
      <c r="SAP1017">
        <v>1187</v>
      </c>
      <c r="SAQ1017">
        <v>1187</v>
      </c>
      <c r="SAR1017">
        <v>1187</v>
      </c>
      <c r="SAS1017">
        <v>1187</v>
      </c>
      <c r="SAT1017">
        <v>1187</v>
      </c>
      <c r="SAU1017">
        <v>1187</v>
      </c>
      <c r="SAV1017">
        <v>1187</v>
      </c>
      <c r="SAW1017">
        <v>1187</v>
      </c>
      <c r="SAX1017">
        <v>1187</v>
      </c>
      <c r="SAY1017">
        <v>1187</v>
      </c>
      <c r="SAZ1017">
        <v>1187</v>
      </c>
      <c r="SBA1017">
        <v>1187</v>
      </c>
      <c r="SBB1017">
        <v>1187</v>
      </c>
      <c r="SBC1017">
        <v>1187</v>
      </c>
      <c r="SBD1017">
        <v>1187</v>
      </c>
      <c r="SBE1017">
        <v>1187</v>
      </c>
      <c r="SBF1017">
        <v>1187</v>
      </c>
      <c r="SBG1017">
        <v>1187</v>
      </c>
      <c r="SBH1017">
        <v>1187</v>
      </c>
      <c r="SBI1017">
        <v>1187</v>
      </c>
      <c r="SBJ1017">
        <v>1187</v>
      </c>
      <c r="SBK1017">
        <v>1187</v>
      </c>
      <c r="SBL1017">
        <v>1187</v>
      </c>
      <c r="SBM1017">
        <v>1187</v>
      </c>
      <c r="SBN1017">
        <v>1187</v>
      </c>
      <c r="SBO1017">
        <v>1187</v>
      </c>
      <c r="SBP1017">
        <v>1187</v>
      </c>
      <c r="SBQ1017">
        <v>1187</v>
      </c>
      <c r="SBR1017">
        <v>1187</v>
      </c>
      <c r="SBS1017">
        <v>1187</v>
      </c>
      <c r="SBT1017">
        <v>1187</v>
      </c>
      <c r="SBU1017">
        <v>1187</v>
      </c>
      <c r="SBV1017">
        <v>1187</v>
      </c>
      <c r="SBW1017">
        <v>1187</v>
      </c>
      <c r="SBX1017">
        <v>1187</v>
      </c>
      <c r="SBY1017">
        <v>1187</v>
      </c>
      <c r="SBZ1017">
        <v>1187</v>
      </c>
      <c r="SCA1017">
        <v>1187</v>
      </c>
      <c r="SCB1017">
        <v>1187</v>
      </c>
      <c r="SCC1017">
        <v>1187</v>
      </c>
      <c r="SCD1017">
        <v>1187</v>
      </c>
      <c r="SCE1017">
        <v>1187</v>
      </c>
      <c r="SCF1017">
        <v>1187</v>
      </c>
      <c r="SCG1017">
        <v>1187</v>
      </c>
      <c r="SCH1017">
        <v>1187</v>
      </c>
      <c r="SCI1017">
        <v>1187</v>
      </c>
      <c r="SCJ1017">
        <v>1187</v>
      </c>
      <c r="SCK1017">
        <v>1187</v>
      </c>
      <c r="SCL1017">
        <v>1187</v>
      </c>
      <c r="SCM1017">
        <v>1187</v>
      </c>
      <c r="SCN1017">
        <v>1187</v>
      </c>
      <c r="SCO1017">
        <v>1187</v>
      </c>
      <c r="SCP1017">
        <v>1187</v>
      </c>
      <c r="SCQ1017">
        <v>1187</v>
      </c>
      <c r="SCR1017">
        <v>1187</v>
      </c>
      <c r="SCS1017">
        <v>1187</v>
      </c>
      <c r="SCT1017">
        <v>1187</v>
      </c>
      <c r="SCU1017">
        <v>1187</v>
      </c>
      <c r="SCV1017">
        <v>1187</v>
      </c>
      <c r="SCW1017">
        <v>1187</v>
      </c>
      <c r="SCX1017">
        <v>1187</v>
      </c>
      <c r="SCY1017">
        <v>1187</v>
      </c>
      <c r="SCZ1017">
        <v>1187</v>
      </c>
      <c r="SDA1017">
        <v>1187</v>
      </c>
      <c r="SDB1017">
        <v>1187</v>
      </c>
      <c r="SDC1017">
        <v>1187</v>
      </c>
      <c r="SDD1017">
        <v>1187</v>
      </c>
      <c r="SDE1017">
        <v>1187</v>
      </c>
      <c r="SDF1017">
        <v>1187</v>
      </c>
      <c r="SDG1017">
        <v>1187</v>
      </c>
      <c r="SDH1017">
        <v>1187</v>
      </c>
      <c r="SDI1017">
        <v>1187</v>
      </c>
      <c r="SDJ1017">
        <v>1187</v>
      </c>
      <c r="SDK1017">
        <v>1187</v>
      </c>
      <c r="SDL1017">
        <v>1187</v>
      </c>
      <c r="SDM1017">
        <v>1187</v>
      </c>
      <c r="SDN1017">
        <v>1187</v>
      </c>
      <c r="SDO1017">
        <v>1187</v>
      </c>
      <c r="SDP1017">
        <v>1187</v>
      </c>
      <c r="SDQ1017">
        <v>1187</v>
      </c>
      <c r="SDR1017">
        <v>1187</v>
      </c>
      <c r="SDS1017">
        <v>1187</v>
      </c>
      <c r="SDT1017">
        <v>1187</v>
      </c>
      <c r="SDU1017">
        <v>1187</v>
      </c>
      <c r="SDV1017">
        <v>1187</v>
      </c>
      <c r="SDW1017">
        <v>1187</v>
      </c>
      <c r="SDX1017">
        <v>1187</v>
      </c>
      <c r="SDY1017">
        <v>1187</v>
      </c>
      <c r="SDZ1017">
        <v>1187</v>
      </c>
      <c r="SEA1017">
        <v>1187</v>
      </c>
      <c r="SEB1017">
        <v>1187</v>
      </c>
      <c r="SEC1017">
        <v>1187</v>
      </c>
      <c r="SED1017">
        <v>1187</v>
      </c>
      <c r="SEE1017">
        <v>1187</v>
      </c>
      <c r="SEF1017">
        <v>1187</v>
      </c>
      <c r="SEG1017">
        <v>1187</v>
      </c>
      <c r="SEH1017">
        <v>1187</v>
      </c>
      <c r="SEI1017">
        <v>1187</v>
      </c>
      <c r="SEJ1017">
        <v>1187</v>
      </c>
      <c r="SEK1017">
        <v>1187</v>
      </c>
      <c r="SEL1017">
        <v>1187</v>
      </c>
      <c r="SEM1017">
        <v>1187</v>
      </c>
      <c r="SEN1017">
        <v>1187</v>
      </c>
      <c r="SEO1017">
        <v>1187</v>
      </c>
      <c r="SEP1017">
        <v>1187</v>
      </c>
      <c r="SEQ1017">
        <v>1187</v>
      </c>
      <c r="SER1017">
        <v>1187</v>
      </c>
      <c r="SES1017">
        <v>1187</v>
      </c>
      <c r="SET1017">
        <v>1187</v>
      </c>
      <c r="SEU1017">
        <v>1187</v>
      </c>
      <c r="SEV1017">
        <v>1187</v>
      </c>
      <c r="SEW1017">
        <v>1187</v>
      </c>
      <c r="SEX1017">
        <v>1187</v>
      </c>
      <c r="SEY1017">
        <v>1187</v>
      </c>
      <c r="SEZ1017">
        <v>1187</v>
      </c>
      <c r="SFA1017">
        <v>1187</v>
      </c>
      <c r="SFB1017">
        <v>1187</v>
      </c>
      <c r="SFC1017">
        <v>1187</v>
      </c>
      <c r="SFD1017">
        <v>1187</v>
      </c>
      <c r="SFE1017">
        <v>1187</v>
      </c>
      <c r="SFF1017">
        <v>1187</v>
      </c>
      <c r="SFG1017">
        <v>1187</v>
      </c>
      <c r="SFH1017">
        <v>1187</v>
      </c>
      <c r="SFI1017">
        <v>1187</v>
      </c>
      <c r="SFJ1017">
        <v>1187</v>
      </c>
      <c r="SFK1017">
        <v>1187</v>
      </c>
      <c r="SFL1017">
        <v>1187</v>
      </c>
      <c r="SFM1017">
        <v>1187</v>
      </c>
      <c r="SFN1017">
        <v>1187</v>
      </c>
      <c r="SFO1017">
        <v>1187</v>
      </c>
      <c r="SFP1017">
        <v>1187</v>
      </c>
      <c r="SFQ1017">
        <v>1187</v>
      </c>
      <c r="SFR1017">
        <v>1187</v>
      </c>
      <c r="SFS1017">
        <v>1187</v>
      </c>
      <c r="SFT1017">
        <v>1187</v>
      </c>
      <c r="SFU1017">
        <v>1187</v>
      </c>
      <c r="SFV1017">
        <v>1187</v>
      </c>
      <c r="SFW1017">
        <v>1187</v>
      </c>
      <c r="SFX1017">
        <v>1187</v>
      </c>
      <c r="SFY1017">
        <v>1187</v>
      </c>
      <c r="SFZ1017">
        <v>1187</v>
      </c>
      <c r="SGA1017">
        <v>1187</v>
      </c>
      <c r="SGB1017">
        <v>1187</v>
      </c>
      <c r="SGC1017">
        <v>1187</v>
      </c>
      <c r="SGD1017">
        <v>1187</v>
      </c>
      <c r="SGE1017">
        <v>1187</v>
      </c>
      <c r="SGF1017">
        <v>1187</v>
      </c>
      <c r="SGG1017">
        <v>1187</v>
      </c>
      <c r="SGH1017">
        <v>1187</v>
      </c>
      <c r="SGI1017">
        <v>1187</v>
      </c>
      <c r="SGJ1017">
        <v>1187</v>
      </c>
      <c r="SGK1017">
        <v>1187</v>
      </c>
      <c r="SGL1017">
        <v>1187</v>
      </c>
      <c r="SGM1017">
        <v>1187</v>
      </c>
      <c r="SGN1017">
        <v>1187</v>
      </c>
      <c r="SGO1017">
        <v>1187</v>
      </c>
      <c r="SGP1017">
        <v>1187</v>
      </c>
      <c r="SGQ1017">
        <v>1187</v>
      </c>
      <c r="SGR1017">
        <v>1187</v>
      </c>
      <c r="SGS1017">
        <v>1187</v>
      </c>
      <c r="SGT1017">
        <v>1187</v>
      </c>
      <c r="SGU1017">
        <v>1187</v>
      </c>
      <c r="SGV1017">
        <v>1187</v>
      </c>
      <c r="SGW1017">
        <v>1187</v>
      </c>
      <c r="SGX1017">
        <v>1187</v>
      </c>
      <c r="SGY1017">
        <v>1187</v>
      </c>
      <c r="SGZ1017">
        <v>1187</v>
      </c>
      <c r="SHA1017">
        <v>1187</v>
      </c>
      <c r="SHB1017">
        <v>1187</v>
      </c>
      <c r="SHC1017">
        <v>1187</v>
      </c>
      <c r="SHD1017">
        <v>1187</v>
      </c>
      <c r="SHE1017">
        <v>1187</v>
      </c>
      <c r="SHF1017">
        <v>1187</v>
      </c>
      <c r="SHG1017">
        <v>1187</v>
      </c>
      <c r="SHH1017">
        <v>1187</v>
      </c>
      <c r="SHI1017">
        <v>1187</v>
      </c>
      <c r="SHJ1017">
        <v>1187</v>
      </c>
      <c r="SHK1017">
        <v>1187</v>
      </c>
      <c r="SHL1017">
        <v>1187</v>
      </c>
      <c r="SHM1017">
        <v>1187</v>
      </c>
      <c r="SHN1017">
        <v>1187</v>
      </c>
      <c r="SHO1017">
        <v>1187</v>
      </c>
      <c r="SHP1017">
        <v>1187</v>
      </c>
      <c r="SHQ1017">
        <v>1187</v>
      </c>
      <c r="SHR1017">
        <v>1187</v>
      </c>
      <c r="SHS1017">
        <v>1187</v>
      </c>
      <c r="SHT1017">
        <v>1187</v>
      </c>
      <c r="SHU1017">
        <v>1187</v>
      </c>
      <c r="SHV1017">
        <v>1187</v>
      </c>
      <c r="SHW1017">
        <v>1187</v>
      </c>
      <c r="SHX1017">
        <v>1187</v>
      </c>
      <c r="SHY1017">
        <v>1187</v>
      </c>
      <c r="SHZ1017">
        <v>1187</v>
      </c>
      <c r="SIA1017">
        <v>1187</v>
      </c>
      <c r="SIB1017">
        <v>1187</v>
      </c>
      <c r="SIC1017">
        <v>1187</v>
      </c>
      <c r="SID1017">
        <v>1187</v>
      </c>
      <c r="SIE1017">
        <v>1187</v>
      </c>
      <c r="SIF1017">
        <v>1187</v>
      </c>
      <c r="SIG1017">
        <v>1187</v>
      </c>
      <c r="SIH1017">
        <v>1187</v>
      </c>
      <c r="SII1017">
        <v>1187</v>
      </c>
      <c r="SIJ1017">
        <v>1187</v>
      </c>
      <c r="SIK1017">
        <v>1187</v>
      </c>
      <c r="SIL1017">
        <v>1187</v>
      </c>
      <c r="SIM1017">
        <v>1187</v>
      </c>
      <c r="SIN1017">
        <v>1187</v>
      </c>
      <c r="SIO1017">
        <v>1187</v>
      </c>
      <c r="SIP1017">
        <v>1187</v>
      </c>
      <c r="SIQ1017">
        <v>1187</v>
      </c>
      <c r="SIR1017">
        <v>1187</v>
      </c>
      <c r="SIS1017">
        <v>1187</v>
      </c>
      <c r="SIT1017">
        <v>1187</v>
      </c>
      <c r="SIU1017">
        <v>1187</v>
      </c>
      <c r="SIV1017">
        <v>1187</v>
      </c>
      <c r="SIW1017">
        <v>1187</v>
      </c>
      <c r="SIX1017">
        <v>1187</v>
      </c>
      <c r="SIY1017">
        <v>1187</v>
      </c>
      <c r="SIZ1017">
        <v>1187</v>
      </c>
      <c r="SJA1017">
        <v>1187</v>
      </c>
      <c r="SJB1017">
        <v>1187</v>
      </c>
      <c r="SJC1017">
        <v>1187</v>
      </c>
      <c r="SJD1017">
        <v>1187</v>
      </c>
      <c r="SJE1017">
        <v>1187</v>
      </c>
      <c r="SJF1017">
        <v>1187</v>
      </c>
      <c r="SJG1017">
        <v>1187</v>
      </c>
      <c r="SJH1017">
        <v>1187</v>
      </c>
      <c r="SJI1017">
        <v>1187</v>
      </c>
      <c r="SJJ1017">
        <v>1187</v>
      </c>
      <c r="SJK1017">
        <v>1187</v>
      </c>
      <c r="SJL1017">
        <v>1187</v>
      </c>
      <c r="SJM1017">
        <v>1187</v>
      </c>
      <c r="SJN1017">
        <v>1187</v>
      </c>
      <c r="SJO1017">
        <v>1187</v>
      </c>
      <c r="SJP1017">
        <v>1187</v>
      </c>
      <c r="SJQ1017">
        <v>1187</v>
      </c>
      <c r="SJR1017">
        <v>1187</v>
      </c>
      <c r="SJS1017">
        <v>1187</v>
      </c>
      <c r="SJT1017">
        <v>1187</v>
      </c>
      <c r="SJU1017">
        <v>1187</v>
      </c>
      <c r="SJV1017">
        <v>1187</v>
      </c>
      <c r="SJW1017">
        <v>1187</v>
      </c>
      <c r="SJX1017">
        <v>1187</v>
      </c>
      <c r="SJY1017">
        <v>1187</v>
      </c>
      <c r="SJZ1017">
        <v>1187</v>
      </c>
      <c r="SKA1017">
        <v>1187</v>
      </c>
      <c r="SKB1017">
        <v>1187</v>
      </c>
      <c r="SKC1017">
        <v>1187</v>
      </c>
      <c r="SKD1017">
        <v>1187</v>
      </c>
      <c r="SKE1017">
        <v>1187</v>
      </c>
      <c r="SKF1017">
        <v>1187</v>
      </c>
      <c r="SKG1017">
        <v>1187</v>
      </c>
      <c r="SKH1017">
        <v>1187</v>
      </c>
      <c r="SKI1017">
        <v>1187</v>
      </c>
      <c r="SKJ1017">
        <v>1187</v>
      </c>
      <c r="SKK1017">
        <v>1187</v>
      </c>
      <c r="SKL1017">
        <v>1187</v>
      </c>
      <c r="SKM1017">
        <v>1187</v>
      </c>
      <c r="SKN1017">
        <v>1187</v>
      </c>
      <c r="SKO1017">
        <v>1187</v>
      </c>
      <c r="SKP1017">
        <v>1187</v>
      </c>
      <c r="SKQ1017">
        <v>1187</v>
      </c>
      <c r="SKR1017">
        <v>1187</v>
      </c>
      <c r="SKS1017">
        <v>1187</v>
      </c>
      <c r="SKT1017">
        <v>1187</v>
      </c>
      <c r="SKU1017">
        <v>1187</v>
      </c>
      <c r="SKV1017">
        <v>1187</v>
      </c>
      <c r="SKW1017">
        <v>1187</v>
      </c>
      <c r="SKX1017">
        <v>1187</v>
      </c>
      <c r="SKY1017">
        <v>1187</v>
      </c>
      <c r="SKZ1017">
        <v>1187</v>
      </c>
      <c r="SLA1017">
        <v>1187</v>
      </c>
      <c r="SLB1017">
        <v>1187</v>
      </c>
      <c r="SLC1017">
        <v>1187</v>
      </c>
      <c r="SLD1017">
        <v>1187</v>
      </c>
      <c r="SLE1017">
        <v>1187</v>
      </c>
      <c r="SLF1017">
        <v>1187</v>
      </c>
      <c r="SLG1017">
        <v>1187</v>
      </c>
      <c r="SLH1017">
        <v>1187</v>
      </c>
      <c r="SLI1017">
        <v>1187</v>
      </c>
      <c r="SLJ1017">
        <v>1187</v>
      </c>
      <c r="SLK1017">
        <v>1187</v>
      </c>
      <c r="SLL1017">
        <v>1187</v>
      </c>
      <c r="SLM1017">
        <v>1187</v>
      </c>
      <c r="SLN1017">
        <v>1187</v>
      </c>
      <c r="SLO1017">
        <v>1187</v>
      </c>
      <c r="SLP1017">
        <v>1187</v>
      </c>
      <c r="SLQ1017">
        <v>1187</v>
      </c>
      <c r="SLR1017">
        <v>1187</v>
      </c>
      <c r="SLS1017">
        <v>1187</v>
      </c>
      <c r="SLT1017">
        <v>1187</v>
      </c>
      <c r="SLU1017">
        <v>1187</v>
      </c>
      <c r="SLV1017">
        <v>1187</v>
      </c>
      <c r="SLW1017">
        <v>1187</v>
      </c>
      <c r="SLX1017">
        <v>1187</v>
      </c>
      <c r="SLY1017">
        <v>1187</v>
      </c>
      <c r="SLZ1017">
        <v>1187</v>
      </c>
      <c r="SMA1017">
        <v>1187</v>
      </c>
      <c r="SMB1017">
        <v>1187</v>
      </c>
      <c r="SMC1017">
        <v>1187</v>
      </c>
      <c r="SMD1017">
        <v>1187</v>
      </c>
      <c r="SME1017">
        <v>1187</v>
      </c>
      <c r="SMF1017">
        <v>1187</v>
      </c>
      <c r="SMG1017">
        <v>1187</v>
      </c>
      <c r="SMH1017">
        <v>1187</v>
      </c>
      <c r="SMI1017">
        <v>1187</v>
      </c>
      <c r="SMJ1017">
        <v>1187</v>
      </c>
      <c r="SMK1017">
        <v>1187</v>
      </c>
      <c r="SML1017">
        <v>1187</v>
      </c>
      <c r="SMM1017">
        <v>1187</v>
      </c>
      <c r="SMN1017">
        <v>1187</v>
      </c>
      <c r="SMO1017">
        <v>1187</v>
      </c>
      <c r="SMP1017">
        <v>1187</v>
      </c>
      <c r="SMQ1017">
        <v>1187</v>
      </c>
      <c r="SMR1017">
        <v>1187</v>
      </c>
      <c r="SMS1017">
        <v>1187</v>
      </c>
      <c r="SMT1017">
        <v>1187</v>
      </c>
      <c r="SMU1017">
        <v>1187</v>
      </c>
      <c r="SMV1017">
        <v>1187</v>
      </c>
      <c r="SMW1017">
        <v>1187</v>
      </c>
      <c r="SMX1017">
        <v>1187</v>
      </c>
      <c r="SMY1017">
        <v>1187</v>
      </c>
      <c r="SMZ1017">
        <v>1187</v>
      </c>
      <c r="SNA1017">
        <v>1187</v>
      </c>
      <c r="SNB1017">
        <v>1187</v>
      </c>
      <c r="SNC1017">
        <v>1187</v>
      </c>
      <c r="SND1017">
        <v>1187</v>
      </c>
      <c r="SNE1017">
        <v>1187</v>
      </c>
      <c r="SNF1017">
        <v>1187</v>
      </c>
      <c r="SNG1017">
        <v>1187</v>
      </c>
      <c r="SNH1017">
        <v>1187</v>
      </c>
      <c r="SNI1017">
        <v>1187</v>
      </c>
      <c r="SNJ1017">
        <v>1187</v>
      </c>
      <c r="SNK1017">
        <v>1187</v>
      </c>
      <c r="SNL1017">
        <v>1187</v>
      </c>
      <c r="SNM1017">
        <v>1187</v>
      </c>
      <c r="SNN1017">
        <v>1187</v>
      </c>
      <c r="SNO1017">
        <v>1187</v>
      </c>
      <c r="SNP1017">
        <v>1187</v>
      </c>
      <c r="SNQ1017">
        <v>1187</v>
      </c>
      <c r="SNR1017">
        <v>1187</v>
      </c>
      <c r="SNS1017">
        <v>1187</v>
      </c>
      <c r="SNT1017">
        <v>1187</v>
      </c>
      <c r="SNU1017">
        <v>1187</v>
      </c>
      <c r="SNV1017">
        <v>1187</v>
      </c>
      <c r="SNW1017">
        <v>1187</v>
      </c>
      <c r="SNX1017">
        <v>1187</v>
      </c>
      <c r="SNY1017">
        <v>1187</v>
      </c>
      <c r="SNZ1017">
        <v>1187</v>
      </c>
      <c r="SOA1017">
        <v>1187</v>
      </c>
      <c r="SOB1017">
        <v>1187</v>
      </c>
      <c r="SOC1017">
        <v>1187</v>
      </c>
      <c r="SOD1017">
        <v>1187</v>
      </c>
      <c r="SOE1017">
        <v>1187</v>
      </c>
      <c r="SOF1017">
        <v>1187</v>
      </c>
      <c r="SOG1017">
        <v>1187</v>
      </c>
      <c r="SOH1017">
        <v>1187</v>
      </c>
      <c r="SOI1017">
        <v>1187</v>
      </c>
      <c r="SOJ1017">
        <v>1187</v>
      </c>
      <c r="SOK1017">
        <v>1187</v>
      </c>
      <c r="SOL1017">
        <v>1187</v>
      </c>
      <c r="SOM1017">
        <v>1187</v>
      </c>
      <c r="SON1017">
        <v>1187</v>
      </c>
      <c r="SOO1017">
        <v>1187</v>
      </c>
      <c r="SOP1017">
        <v>1187</v>
      </c>
      <c r="SOQ1017">
        <v>1187</v>
      </c>
      <c r="SOR1017">
        <v>1187</v>
      </c>
      <c r="SOS1017">
        <v>1187</v>
      </c>
      <c r="SOT1017">
        <v>1187</v>
      </c>
      <c r="SOU1017">
        <v>1187</v>
      </c>
      <c r="SOV1017">
        <v>1187</v>
      </c>
      <c r="SOW1017">
        <v>1187</v>
      </c>
      <c r="SOX1017">
        <v>1187</v>
      </c>
      <c r="SOY1017">
        <v>1187</v>
      </c>
      <c r="SOZ1017">
        <v>1187</v>
      </c>
      <c r="SPA1017">
        <v>1187</v>
      </c>
      <c r="SPB1017">
        <v>1187</v>
      </c>
      <c r="SPC1017">
        <v>1187</v>
      </c>
      <c r="SPD1017">
        <v>1187</v>
      </c>
      <c r="SPE1017">
        <v>1187</v>
      </c>
      <c r="SPF1017">
        <v>1187</v>
      </c>
      <c r="SPG1017">
        <v>1187</v>
      </c>
      <c r="SPH1017">
        <v>1187</v>
      </c>
      <c r="SPI1017">
        <v>1187</v>
      </c>
      <c r="SPJ1017">
        <v>1187</v>
      </c>
      <c r="SPK1017">
        <v>1187</v>
      </c>
      <c r="SPL1017">
        <v>1187</v>
      </c>
      <c r="SPM1017">
        <v>1187</v>
      </c>
      <c r="SPN1017">
        <v>1187</v>
      </c>
      <c r="SPO1017">
        <v>1187</v>
      </c>
      <c r="SPP1017">
        <v>1187</v>
      </c>
      <c r="SPQ1017">
        <v>1187</v>
      </c>
      <c r="SPR1017">
        <v>1187</v>
      </c>
      <c r="SPS1017">
        <v>1187</v>
      </c>
      <c r="SPT1017">
        <v>1187</v>
      </c>
      <c r="SPU1017">
        <v>1187</v>
      </c>
      <c r="SPV1017">
        <v>1187</v>
      </c>
      <c r="SPW1017">
        <v>1187</v>
      </c>
      <c r="SPX1017">
        <v>1187</v>
      </c>
      <c r="SPY1017">
        <v>1187</v>
      </c>
      <c r="SPZ1017">
        <v>1187</v>
      </c>
      <c r="SQA1017">
        <v>1187</v>
      </c>
      <c r="SQB1017">
        <v>1187</v>
      </c>
      <c r="SQC1017">
        <v>1187</v>
      </c>
      <c r="SQD1017">
        <v>1187</v>
      </c>
      <c r="SQE1017">
        <v>1187</v>
      </c>
      <c r="SQF1017">
        <v>1187</v>
      </c>
      <c r="SQG1017">
        <v>1187</v>
      </c>
      <c r="SQH1017">
        <v>1187</v>
      </c>
      <c r="SQI1017">
        <v>1187</v>
      </c>
      <c r="SQJ1017">
        <v>1187</v>
      </c>
      <c r="SQK1017">
        <v>1187</v>
      </c>
      <c r="SQL1017">
        <v>1187</v>
      </c>
      <c r="SQM1017">
        <v>1187</v>
      </c>
      <c r="SQN1017">
        <v>1187</v>
      </c>
      <c r="SQO1017">
        <v>1187</v>
      </c>
      <c r="SQP1017">
        <v>1187</v>
      </c>
      <c r="SQQ1017">
        <v>1187</v>
      </c>
      <c r="SQR1017">
        <v>1187</v>
      </c>
      <c r="SQS1017">
        <v>1187</v>
      </c>
      <c r="SQT1017">
        <v>1187</v>
      </c>
      <c r="SQU1017">
        <v>1187</v>
      </c>
      <c r="SQV1017">
        <v>1187</v>
      </c>
      <c r="SQW1017">
        <v>1187</v>
      </c>
      <c r="SQX1017">
        <v>1187</v>
      </c>
      <c r="SQY1017">
        <v>1187</v>
      </c>
      <c r="SQZ1017">
        <v>1187</v>
      </c>
      <c r="SRA1017">
        <v>1187</v>
      </c>
      <c r="SRB1017">
        <v>1187</v>
      </c>
      <c r="SRC1017">
        <v>1187</v>
      </c>
      <c r="SRD1017">
        <v>1187</v>
      </c>
      <c r="SRE1017">
        <v>1187</v>
      </c>
      <c r="SRF1017">
        <v>1187</v>
      </c>
      <c r="SRG1017">
        <v>1187</v>
      </c>
      <c r="SRH1017">
        <v>1187</v>
      </c>
      <c r="SRI1017">
        <v>1187</v>
      </c>
      <c r="SRJ1017">
        <v>1187</v>
      </c>
      <c r="SRK1017">
        <v>1187</v>
      </c>
      <c r="SRL1017">
        <v>1187</v>
      </c>
      <c r="SRM1017">
        <v>1187</v>
      </c>
      <c r="SRN1017">
        <v>1187</v>
      </c>
      <c r="SRO1017">
        <v>1187</v>
      </c>
      <c r="SRP1017">
        <v>1187</v>
      </c>
      <c r="SRQ1017">
        <v>1187</v>
      </c>
      <c r="SRR1017">
        <v>1187</v>
      </c>
      <c r="SRS1017">
        <v>1187</v>
      </c>
      <c r="SRT1017">
        <v>1187</v>
      </c>
      <c r="SRU1017">
        <v>1187</v>
      </c>
      <c r="SRV1017">
        <v>1187</v>
      </c>
      <c r="SRW1017">
        <v>1187</v>
      </c>
      <c r="SRX1017">
        <v>1187</v>
      </c>
      <c r="SRY1017">
        <v>1187</v>
      </c>
      <c r="SRZ1017">
        <v>1187</v>
      </c>
      <c r="SSA1017">
        <v>1187</v>
      </c>
      <c r="SSB1017">
        <v>1187</v>
      </c>
      <c r="SSC1017">
        <v>1187</v>
      </c>
      <c r="SSD1017">
        <v>1187</v>
      </c>
      <c r="SSE1017">
        <v>1187</v>
      </c>
      <c r="SSF1017">
        <v>1187</v>
      </c>
      <c r="SSG1017">
        <v>1187</v>
      </c>
      <c r="SSH1017">
        <v>1187</v>
      </c>
      <c r="SSI1017">
        <v>1187</v>
      </c>
      <c r="SSJ1017">
        <v>1187</v>
      </c>
      <c r="SSK1017">
        <v>1187</v>
      </c>
      <c r="SSL1017">
        <v>1187</v>
      </c>
      <c r="SSM1017">
        <v>1187</v>
      </c>
      <c r="SSN1017">
        <v>1187</v>
      </c>
      <c r="SSO1017">
        <v>1187</v>
      </c>
      <c r="SSP1017">
        <v>1187</v>
      </c>
      <c r="SSQ1017">
        <v>1187</v>
      </c>
      <c r="SSR1017">
        <v>1187</v>
      </c>
      <c r="SSS1017">
        <v>1187</v>
      </c>
      <c r="SST1017">
        <v>1187</v>
      </c>
      <c r="SSU1017">
        <v>1187</v>
      </c>
      <c r="SSV1017">
        <v>1187</v>
      </c>
      <c r="SSW1017">
        <v>1187</v>
      </c>
      <c r="SSX1017">
        <v>1187</v>
      </c>
      <c r="SSY1017">
        <v>1187</v>
      </c>
      <c r="SSZ1017">
        <v>1187</v>
      </c>
      <c r="STA1017">
        <v>1187</v>
      </c>
      <c r="STB1017">
        <v>1187</v>
      </c>
      <c r="STC1017">
        <v>1187</v>
      </c>
      <c r="STD1017">
        <v>1187</v>
      </c>
      <c r="STE1017">
        <v>1187</v>
      </c>
      <c r="STF1017">
        <v>1187</v>
      </c>
      <c r="STG1017">
        <v>1187</v>
      </c>
      <c r="STH1017">
        <v>1187</v>
      </c>
      <c r="STI1017">
        <v>1187</v>
      </c>
      <c r="STJ1017">
        <v>1187</v>
      </c>
      <c r="STK1017">
        <v>1187</v>
      </c>
      <c r="STL1017">
        <v>1187</v>
      </c>
      <c r="STM1017">
        <v>1187</v>
      </c>
      <c r="STN1017">
        <v>1187</v>
      </c>
      <c r="STO1017">
        <v>1187</v>
      </c>
      <c r="STP1017">
        <v>1187</v>
      </c>
      <c r="STQ1017">
        <v>1187</v>
      </c>
      <c r="STR1017">
        <v>1187</v>
      </c>
      <c r="STS1017">
        <v>1187</v>
      </c>
      <c r="STT1017">
        <v>1187</v>
      </c>
      <c r="STU1017">
        <v>1187</v>
      </c>
      <c r="STV1017">
        <v>1187</v>
      </c>
      <c r="STW1017">
        <v>1187</v>
      </c>
      <c r="STX1017">
        <v>1187</v>
      </c>
      <c r="STY1017">
        <v>1187</v>
      </c>
      <c r="STZ1017">
        <v>1187</v>
      </c>
      <c r="SUA1017">
        <v>1187</v>
      </c>
      <c r="SUB1017">
        <v>1187</v>
      </c>
      <c r="SUC1017">
        <v>1187</v>
      </c>
      <c r="SUD1017">
        <v>1187</v>
      </c>
      <c r="SUE1017">
        <v>1187</v>
      </c>
      <c r="SUF1017">
        <v>1187</v>
      </c>
      <c r="SUG1017">
        <v>1187</v>
      </c>
      <c r="SUH1017">
        <v>1187</v>
      </c>
      <c r="SUI1017">
        <v>1187</v>
      </c>
      <c r="SUJ1017">
        <v>1187</v>
      </c>
      <c r="SUK1017">
        <v>1187</v>
      </c>
      <c r="SUL1017">
        <v>1187</v>
      </c>
      <c r="SUM1017">
        <v>1187</v>
      </c>
      <c r="SUN1017">
        <v>1187</v>
      </c>
      <c r="SUO1017">
        <v>1187</v>
      </c>
      <c r="SUP1017">
        <v>1187</v>
      </c>
      <c r="SUQ1017">
        <v>1187</v>
      </c>
      <c r="SUR1017">
        <v>1187</v>
      </c>
      <c r="SUS1017">
        <v>1187</v>
      </c>
      <c r="SUT1017">
        <v>1187</v>
      </c>
      <c r="SUU1017">
        <v>1187</v>
      </c>
      <c r="SUV1017">
        <v>1187</v>
      </c>
      <c r="SUW1017">
        <v>1187</v>
      </c>
      <c r="SUX1017">
        <v>1187</v>
      </c>
      <c r="SUY1017">
        <v>1187</v>
      </c>
      <c r="SUZ1017">
        <v>1187</v>
      </c>
      <c r="SVA1017">
        <v>1187</v>
      </c>
      <c r="SVB1017">
        <v>1187</v>
      </c>
      <c r="SVC1017">
        <v>1187</v>
      </c>
      <c r="SVD1017">
        <v>1187</v>
      </c>
      <c r="SVE1017">
        <v>1187</v>
      </c>
      <c r="SVF1017">
        <v>1187</v>
      </c>
      <c r="SVG1017">
        <v>1187</v>
      </c>
      <c r="SVH1017">
        <v>1187</v>
      </c>
      <c r="SVI1017">
        <v>1187</v>
      </c>
      <c r="SVJ1017">
        <v>1187</v>
      </c>
      <c r="SVK1017">
        <v>1187</v>
      </c>
      <c r="SVL1017">
        <v>1187</v>
      </c>
      <c r="SVM1017">
        <v>1187</v>
      </c>
      <c r="SVN1017">
        <v>1187</v>
      </c>
      <c r="SVO1017">
        <v>1187</v>
      </c>
      <c r="SVP1017">
        <v>1187</v>
      </c>
      <c r="SVQ1017">
        <v>1187</v>
      </c>
      <c r="SVR1017">
        <v>1187</v>
      </c>
      <c r="SVS1017">
        <v>1187</v>
      </c>
      <c r="SVT1017">
        <v>1187</v>
      </c>
      <c r="SVU1017">
        <v>1187</v>
      </c>
      <c r="SVV1017">
        <v>1187</v>
      </c>
      <c r="SVW1017">
        <v>1187</v>
      </c>
      <c r="SVX1017">
        <v>1187</v>
      </c>
      <c r="SVY1017">
        <v>1187</v>
      </c>
      <c r="SVZ1017">
        <v>1187</v>
      </c>
      <c r="SWA1017">
        <v>1187</v>
      </c>
      <c r="SWB1017">
        <v>1187</v>
      </c>
      <c r="SWC1017">
        <v>1187</v>
      </c>
      <c r="SWD1017">
        <v>1187</v>
      </c>
      <c r="SWE1017">
        <v>1187</v>
      </c>
      <c r="SWF1017">
        <v>1187</v>
      </c>
      <c r="SWG1017">
        <v>1187</v>
      </c>
      <c r="SWH1017">
        <v>1187</v>
      </c>
      <c r="SWI1017">
        <v>1187</v>
      </c>
      <c r="SWJ1017">
        <v>1187</v>
      </c>
      <c r="SWK1017">
        <v>1187</v>
      </c>
      <c r="SWL1017">
        <v>1187</v>
      </c>
      <c r="SWM1017">
        <v>1187</v>
      </c>
      <c r="SWN1017">
        <v>1187</v>
      </c>
      <c r="SWO1017">
        <v>1187</v>
      </c>
      <c r="SWP1017">
        <v>1187</v>
      </c>
      <c r="SWQ1017">
        <v>1187</v>
      </c>
      <c r="SWR1017">
        <v>1187</v>
      </c>
      <c r="SWS1017">
        <v>1187</v>
      </c>
      <c r="SWT1017">
        <v>1187</v>
      </c>
      <c r="SWU1017">
        <v>1187</v>
      </c>
      <c r="SWV1017">
        <v>1187</v>
      </c>
      <c r="SWW1017">
        <v>1187</v>
      </c>
      <c r="SWX1017">
        <v>1187</v>
      </c>
      <c r="SWY1017">
        <v>1187</v>
      </c>
      <c r="SWZ1017">
        <v>1187</v>
      </c>
      <c r="SXA1017">
        <v>1187</v>
      </c>
      <c r="SXB1017">
        <v>1187</v>
      </c>
      <c r="SXC1017">
        <v>1187</v>
      </c>
      <c r="SXD1017">
        <v>1187</v>
      </c>
      <c r="SXE1017">
        <v>1187</v>
      </c>
      <c r="SXF1017">
        <v>1187</v>
      </c>
      <c r="SXG1017">
        <v>1187</v>
      </c>
      <c r="SXH1017">
        <v>1187</v>
      </c>
      <c r="SXI1017">
        <v>1187</v>
      </c>
      <c r="SXJ1017">
        <v>1187</v>
      </c>
      <c r="SXK1017">
        <v>1187</v>
      </c>
      <c r="SXL1017">
        <v>1187</v>
      </c>
      <c r="SXM1017">
        <v>1187</v>
      </c>
      <c r="SXN1017">
        <v>1187</v>
      </c>
      <c r="SXO1017">
        <v>1187</v>
      </c>
      <c r="SXP1017">
        <v>1187</v>
      </c>
      <c r="SXQ1017">
        <v>1187</v>
      </c>
      <c r="SXR1017">
        <v>1187</v>
      </c>
      <c r="SXS1017">
        <v>1187</v>
      </c>
      <c r="SXT1017">
        <v>1187</v>
      </c>
      <c r="SXU1017">
        <v>1187</v>
      </c>
      <c r="SXV1017">
        <v>1187</v>
      </c>
      <c r="SXW1017">
        <v>1187</v>
      </c>
      <c r="SXX1017">
        <v>1187</v>
      </c>
      <c r="SXY1017">
        <v>1187</v>
      </c>
      <c r="SXZ1017">
        <v>1187</v>
      </c>
      <c r="SYA1017">
        <v>1187</v>
      </c>
      <c r="SYB1017">
        <v>1187</v>
      </c>
      <c r="SYC1017">
        <v>1187</v>
      </c>
      <c r="SYD1017">
        <v>1187</v>
      </c>
      <c r="SYE1017">
        <v>1187</v>
      </c>
      <c r="SYF1017">
        <v>1187</v>
      </c>
      <c r="SYG1017">
        <v>1187</v>
      </c>
      <c r="SYH1017">
        <v>1187</v>
      </c>
      <c r="SYI1017">
        <v>1187</v>
      </c>
      <c r="SYJ1017">
        <v>1187</v>
      </c>
      <c r="SYK1017">
        <v>1187</v>
      </c>
      <c r="SYL1017">
        <v>1187</v>
      </c>
      <c r="SYM1017">
        <v>1187</v>
      </c>
      <c r="SYN1017">
        <v>1187</v>
      </c>
      <c r="SYO1017">
        <v>1187</v>
      </c>
      <c r="SYP1017">
        <v>1187</v>
      </c>
      <c r="SYQ1017">
        <v>1187</v>
      </c>
      <c r="SYR1017">
        <v>1187</v>
      </c>
      <c r="SYS1017">
        <v>1187</v>
      </c>
      <c r="SYT1017">
        <v>1187</v>
      </c>
      <c r="SYU1017">
        <v>1187</v>
      </c>
      <c r="SYV1017">
        <v>1187</v>
      </c>
      <c r="SYW1017">
        <v>1187</v>
      </c>
      <c r="SYX1017">
        <v>1187</v>
      </c>
      <c r="SYY1017">
        <v>1187</v>
      </c>
      <c r="SYZ1017">
        <v>1187</v>
      </c>
      <c r="SZA1017">
        <v>1187</v>
      </c>
      <c r="SZB1017">
        <v>1187</v>
      </c>
      <c r="SZC1017">
        <v>1187</v>
      </c>
      <c r="SZD1017">
        <v>1187</v>
      </c>
      <c r="SZE1017">
        <v>1187</v>
      </c>
      <c r="SZF1017">
        <v>1187</v>
      </c>
      <c r="SZG1017">
        <v>1187</v>
      </c>
      <c r="SZH1017">
        <v>1187</v>
      </c>
      <c r="SZI1017">
        <v>1187</v>
      </c>
      <c r="SZJ1017">
        <v>1187</v>
      </c>
      <c r="SZK1017">
        <v>1187</v>
      </c>
      <c r="SZL1017">
        <v>1187</v>
      </c>
      <c r="SZM1017">
        <v>1187</v>
      </c>
      <c r="SZN1017">
        <v>1187</v>
      </c>
      <c r="SZO1017">
        <v>1187</v>
      </c>
      <c r="SZP1017">
        <v>1187</v>
      </c>
      <c r="SZQ1017">
        <v>1187</v>
      </c>
      <c r="SZR1017">
        <v>1187</v>
      </c>
      <c r="SZS1017">
        <v>1187</v>
      </c>
      <c r="SZT1017">
        <v>1187</v>
      </c>
      <c r="SZU1017">
        <v>1187</v>
      </c>
      <c r="SZV1017">
        <v>1187</v>
      </c>
      <c r="SZW1017">
        <v>1187</v>
      </c>
      <c r="SZX1017">
        <v>1187</v>
      </c>
      <c r="SZY1017">
        <v>1187</v>
      </c>
      <c r="SZZ1017">
        <v>1187</v>
      </c>
      <c r="TAA1017">
        <v>1187</v>
      </c>
      <c r="TAB1017">
        <v>1187</v>
      </c>
      <c r="TAC1017">
        <v>1187</v>
      </c>
      <c r="TAD1017">
        <v>1187</v>
      </c>
      <c r="TAE1017">
        <v>1187</v>
      </c>
      <c r="TAF1017">
        <v>1187</v>
      </c>
      <c r="TAG1017">
        <v>1187</v>
      </c>
      <c r="TAH1017">
        <v>1187</v>
      </c>
      <c r="TAI1017">
        <v>1187</v>
      </c>
      <c r="TAJ1017">
        <v>1187</v>
      </c>
      <c r="TAK1017">
        <v>1187</v>
      </c>
      <c r="TAL1017">
        <v>1187</v>
      </c>
      <c r="TAM1017">
        <v>1187</v>
      </c>
      <c r="TAN1017">
        <v>1187</v>
      </c>
      <c r="TAO1017">
        <v>1187</v>
      </c>
      <c r="TAP1017">
        <v>1187</v>
      </c>
      <c r="TAQ1017">
        <v>1187</v>
      </c>
      <c r="TAR1017">
        <v>1187</v>
      </c>
      <c r="TAS1017">
        <v>1187</v>
      </c>
      <c r="TAT1017">
        <v>1187</v>
      </c>
      <c r="TAU1017">
        <v>1187</v>
      </c>
      <c r="TAV1017">
        <v>1187</v>
      </c>
      <c r="TAW1017">
        <v>1187</v>
      </c>
      <c r="TAX1017">
        <v>1187</v>
      </c>
      <c r="TAY1017">
        <v>1187</v>
      </c>
      <c r="TAZ1017">
        <v>1187</v>
      </c>
      <c r="TBA1017">
        <v>1187</v>
      </c>
      <c r="TBB1017">
        <v>1187</v>
      </c>
      <c r="TBC1017">
        <v>1187</v>
      </c>
      <c r="TBD1017">
        <v>1187</v>
      </c>
      <c r="TBE1017">
        <v>1187</v>
      </c>
      <c r="TBF1017">
        <v>1187</v>
      </c>
      <c r="TBG1017">
        <v>1187</v>
      </c>
      <c r="TBH1017">
        <v>1187</v>
      </c>
      <c r="TBI1017">
        <v>1187</v>
      </c>
      <c r="TBJ1017">
        <v>1187</v>
      </c>
      <c r="TBK1017">
        <v>1187</v>
      </c>
      <c r="TBL1017">
        <v>1187</v>
      </c>
      <c r="TBM1017">
        <v>1187</v>
      </c>
      <c r="TBN1017">
        <v>1187</v>
      </c>
      <c r="TBO1017">
        <v>1187</v>
      </c>
      <c r="TBP1017">
        <v>1187</v>
      </c>
      <c r="TBQ1017">
        <v>1187</v>
      </c>
      <c r="TBR1017">
        <v>1187</v>
      </c>
      <c r="TBS1017">
        <v>1187</v>
      </c>
      <c r="TBT1017">
        <v>1187</v>
      </c>
      <c r="TBU1017">
        <v>1187</v>
      </c>
      <c r="TBV1017">
        <v>1187</v>
      </c>
      <c r="TBW1017">
        <v>1187</v>
      </c>
      <c r="TBX1017">
        <v>1187</v>
      </c>
      <c r="TBY1017">
        <v>1187</v>
      </c>
      <c r="TBZ1017">
        <v>1187</v>
      </c>
      <c r="TCA1017">
        <v>1187</v>
      </c>
      <c r="TCB1017">
        <v>1187</v>
      </c>
      <c r="TCC1017">
        <v>1187</v>
      </c>
      <c r="TCD1017">
        <v>1187</v>
      </c>
      <c r="TCE1017">
        <v>1187</v>
      </c>
      <c r="TCF1017">
        <v>1187</v>
      </c>
      <c r="TCG1017">
        <v>1187</v>
      </c>
      <c r="TCH1017">
        <v>1187</v>
      </c>
      <c r="TCI1017">
        <v>1187</v>
      </c>
      <c r="TCJ1017">
        <v>1187</v>
      </c>
      <c r="TCK1017">
        <v>1187</v>
      </c>
      <c r="TCL1017">
        <v>1187</v>
      </c>
      <c r="TCM1017">
        <v>1187</v>
      </c>
      <c r="TCN1017">
        <v>1187</v>
      </c>
      <c r="TCO1017">
        <v>1187</v>
      </c>
      <c r="TCP1017">
        <v>1187</v>
      </c>
      <c r="TCQ1017">
        <v>1187</v>
      </c>
      <c r="TCR1017">
        <v>1187</v>
      </c>
      <c r="TCS1017">
        <v>1187</v>
      </c>
      <c r="TCT1017">
        <v>1187</v>
      </c>
      <c r="TCU1017">
        <v>1187</v>
      </c>
      <c r="TCV1017">
        <v>1187</v>
      </c>
      <c r="TCW1017">
        <v>1187</v>
      </c>
      <c r="TCX1017">
        <v>1187</v>
      </c>
      <c r="TCY1017">
        <v>1187</v>
      </c>
      <c r="TCZ1017">
        <v>1187</v>
      </c>
      <c r="TDA1017">
        <v>1187</v>
      </c>
      <c r="TDB1017">
        <v>1187</v>
      </c>
      <c r="TDC1017">
        <v>1187</v>
      </c>
      <c r="TDD1017">
        <v>1187</v>
      </c>
      <c r="TDE1017">
        <v>1187</v>
      </c>
      <c r="TDF1017">
        <v>1187</v>
      </c>
      <c r="TDG1017">
        <v>1187</v>
      </c>
      <c r="TDH1017">
        <v>1187</v>
      </c>
      <c r="TDI1017">
        <v>1187</v>
      </c>
      <c r="TDJ1017">
        <v>1187</v>
      </c>
      <c r="TDK1017">
        <v>1187</v>
      </c>
      <c r="TDL1017">
        <v>1187</v>
      </c>
      <c r="TDM1017">
        <v>1187</v>
      </c>
      <c r="TDN1017">
        <v>1187</v>
      </c>
      <c r="TDO1017">
        <v>1187</v>
      </c>
      <c r="TDP1017">
        <v>1187</v>
      </c>
      <c r="TDQ1017">
        <v>1187</v>
      </c>
      <c r="TDR1017">
        <v>1187</v>
      </c>
      <c r="TDS1017">
        <v>1187</v>
      </c>
      <c r="TDT1017">
        <v>1187</v>
      </c>
      <c r="TDU1017">
        <v>1187</v>
      </c>
      <c r="TDV1017">
        <v>1187</v>
      </c>
      <c r="TDW1017">
        <v>1187</v>
      </c>
      <c r="TDX1017">
        <v>1187</v>
      </c>
      <c r="TDY1017">
        <v>1187</v>
      </c>
      <c r="TDZ1017">
        <v>1187</v>
      </c>
      <c r="TEA1017">
        <v>1187</v>
      </c>
      <c r="TEB1017">
        <v>1187</v>
      </c>
      <c r="TEC1017">
        <v>1187</v>
      </c>
      <c r="TED1017">
        <v>1187</v>
      </c>
      <c r="TEE1017">
        <v>1187</v>
      </c>
      <c r="TEF1017">
        <v>1187</v>
      </c>
      <c r="TEG1017">
        <v>1187</v>
      </c>
      <c r="TEH1017">
        <v>1187</v>
      </c>
      <c r="TEI1017">
        <v>1187</v>
      </c>
      <c r="TEJ1017">
        <v>1187</v>
      </c>
      <c r="TEK1017">
        <v>1187</v>
      </c>
      <c r="TEL1017">
        <v>1187</v>
      </c>
      <c r="TEM1017">
        <v>1187</v>
      </c>
      <c r="TEN1017">
        <v>1187</v>
      </c>
      <c r="TEO1017">
        <v>1187</v>
      </c>
      <c r="TEP1017">
        <v>1187</v>
      </c>
      <c r="TEQ1017">
        <v>1187</v>
      </c>
      <c r="TER1017">
        <v>1187</v>
      </c>
      <c r="TES1017">
        <v>1187</v>
      </c>
      <c r="TET1017">
        <v>1187</v>
      </c>
      <c r="TEU1017">
        <v>1187</v>
      </c>
      <c r="TEV1017">
        <v>1187</v>
      </c>
      <c r="TEW1017">
        <v>1187</v>
      </c>
      <c r="TEX1017">
        <v>1187</v>
      </c>
      <c r="TEY1017">
        <v>1187</v>
      </c>
      <c r="TEZ1017">
        <v>1187</v>
      </c>
      <c r="TFA1017">
        <v>1187</v>
      </c>
      <c r="TFB1017">
        <v>1187</v>
      </c>
      <c r="TFC1017">
        <v>1187</v>
      </c>
      <c r="TFD1017">
        <v>1187</v>
      </c>
      <c r="TFE1017">
        <v>1187</v>
      </c>
      <c r="TFF1017">
        <v>1187</v>
      </c>
      <c r="TFG1017">
        <v>1187</v>
      </c>
      <c r="TFH1017">
        <v>1187</v>
      </c>
      <c r="TFI1017">
        <v>1187</v>
      </c>
      <c r="TFJ1017">
        <v>1187</v>
      </c>
      <c r="TFK1017">
        <v>1187</v>
      </c>
      <c r="TFL1017">
        <v>1187</v>
      </c>
      <c r="TFM1017">
        <v>1187</v>
      </c>
      <c r="TFN1017">
        <v>1187</v>
      </c>
      <c r="TFO1017">
        <v>1187</v>
      </c>
      <c r="TFP1017">
        <v>1187</v>
      </c>
      <c r="TFQ1017">
        <v>1187</v>
      </c>
      <c r="TFR1017">
        <v>1187</v>
      </c>
      <c r="TFS1017">
        <v>1187</v>
      </c>
      <c r="TFT1017">
        <v>1187</v>
      </c>
      <c r="TFU1017">
        <v>1187</v>
      </c>
      <c r="TFV1017">
        <v>1187</v>
      </c>
      <c r="TFW1017">
        <v>1187</v>
      </c>
      <c r="TFX1017">
        <v>1187</v>
      </c>
      <c r="TFY1017">
        <v>1187</v>
      </c>
      <c r="TFZ1017">
        <v>1187</v>
      </c>
      <c r="TGA1017">
        <v>1187</v>
      </c>
      <c r="TGB1017">
        <v>1187</v>
      </c>
      <c r="TGC1017">
        <v>1187</v>
      </c>
      <c r="TGD1017">
        <v>1187</v>
      </c>
      <c r="TGE1017">
        <v>1187</v>
      </c>
      <c r="TGF1017">
        <v>1187</v>
      </c>
      <c r="TGG1017">
        <v>1187</v>
      </c>
      <c r="TGH1017">
        <v>1187</v>
      </c>
      <c r="TGI1017">
        <v>1187</v>
      </c>
      <c r="TGJ1017">
        <v>1187</v>
      </c>
      <c r="TGK1017">
        <v>1187</v>
      </c>
      <c r="TGL1017">
        <v>1187</v>
      </c>
      <c r="TGM1017">
        <v>1187</v>
      </c>
      <c r="TGN1017">
        <v>1187</v>
      </c>
      <c r="TGO1017">
        <v>1187</v>
      </c>
      <c r="TGP1017">
        <v>1187</v>
      </c>
      <c r="TGQ1017">
        <v>1187</v>
      </c>
      <c r="TGR1017">
        <v>1187</v>
      </c>
      <c r="TGS1017">
        <v>1187</v>
      </c>
      <c r="TGT1017">
        <v>1187</v>
      </c>
      <c r="TGU1017">
        <v>1187</v>
      </c>
      <c r="TGV1017">
        <v>1187</v>
      </c>
      <c r="TGW1017">
        <v>1187</v>
      </c>
      <c r="TGX1017">
        <v>1187</v>
      </c>
      <c r="TGY1017">
        <v>1187</v>
      </c>
      <c r="TGZ1017">
        <v>1187</v>
      </c>
      <c r="THA1017">
        <v>1187</v>
      </c>
      <c r="THB1017">
        <v>1187</v>
      </c>
      <c r="THC1017">
        <v>1187</v>
      </c>
      <c r="THD1017">
        <v>1187</v>
      </c>
      <c r="THE1017">
        <v>1187</v>
      </c>
      <c r="THF1017">
        <v>1187</v>
      </c>
      <c r="THG1017">
        <v>1187</v>
      </c>
      <c r="THH1017">
        <v>1187</v>
      </c>
      <c r="THI1017">
        <v>1187</v>
      </c>
      <c r="THJ1017">
        <v>1187</v>
      </c>
      <c r="THK1017">
        <v>1187</v>
      </c>
      <c r="THL1017">
        <v>1187</v>
      </c>
      <c r="THM1017">
        <v>1187</v>
      </c>
      <c r="THN1017">
        <v>1187</v>
      </c>
      <c r="THO1017">
        <v>1187</v>
      </c>
      <c r="THP1017">
        <v>1187</v>
      </c>
      <c r="THQ1017">
        <v>1187</v>
      </c>
      <c r="THR1017">
        <v>1187</v>
      </c>
      <c r="THS1017">
        <v>1187</v>
      </c>
      <c r="THT1017">
        <v>1187</v>
      </c>
      <c r="THU1017">
        <v>1187</v>
      </c>
      <c r="THV1017">
        <v>1187</v>
      </c>
      <c r="THW1017">
        <v>1187</v>
      </c>
      <c r="THX1017">
        <v>1187</v>
      </c>
      <c r="THY1017">
        <v>1187</v>
      </c>
      <c r="THZ1017">
        <v>1187</v>
      </c>
      <c r="TIA1017">
        <v>1187</v>
      </c>
      <c r="TIB1017">
        <v>1187</v>
      </c>
      <c r="TIC1017">
        <v>1187</v>
      </c>
      <c r="TID1017">
        <v>1187</v>
      </c>
      <c r="TIE1017">
        <v>1187</v>
      </c>
      <c r="TIF1017">
        <v>1187</v>
      </c>
      <c r="TIG1017">
        <v>1187</v>
      </c>
      <c r="TIH1017">
        <v>1187</v>
      </c>
      <c r="TII1017">
        <v>1187</v>
      </c>
      <c r="TIJ1017">
        <v>1187</v>
      </c>
      <c r="TIK1017">
        <v>1187</v>
      </c>
      <c r="TIL1017">
        <v>1187</v>
      </c>
      <c r="TIM1017">
        <v>1187</v>
      </c>
      <c r="TIN1017">
        <v>1187</v>
      </c>
      <c r="TIO1017">
        <v>1187</v>
      </c>
      <c r="TIP1017">
        <v>1187</v>
      </c>
      <c r="TIQ1017">
        <v>1187</v>
      </c>
      <c r="TIR1017">
        <v>1187</v>
      </c>
      <c r="TIS1017">
        <v>1187</v>
      </c>
      <c r="TIT1017">
        <v>1187</v>
      </c>
      <c r="TIU1017">
        <v>1187</v>
      </c>
      <c r="TIV1017">
        <v>1187</v>
      </c>
      <c r="TIW1017">
        <v>1187</v>
      </c>
      <c r="TIX1017">
        <v>1187</v>
      </c>
      <c r="TIY1017">
        <v>1187</v>
      </c>
      <c r="TIZ1017">
        <v>1187</v>
      </c>
      <c r="TJA1017">
        <v>1187</v>
      </c>
      <c r="TJB1017">
        <v>1187</v>
      </c>
      <c r="TJC1017">
        <v>1187</v>
      </c>
      <c r="TJD1017">
        <v>1187</v>
      </c>
      <c r="TJE1017">
        <v>1187</v>
      </c>
      <c r="TJF1017">
        <v>1187</v>
      </c>
      <c r="TJG1017">
        <v>1187</v>
      </c>
      <c r="TJH1017">
        <v>1187</v>
      </c>
      <c r="TJI1017">
        <v>1187</v>
      </c>
      <c r="TJJ1017">
        <v>1187</v>
      </c>
      <c r="TJK1017">
        <v>1187</v>
      </c>
      <c r="TJL1017">
        <v>1187</v>
      </c>
      <c r="TJM1017">
        <v>1187</v>
      </c>
      <c r="TJN1017">
        <v>1187</v>
      </c>
      <c r="TJO1017">
        <v>1187</v>
      </c>
      <c r="TJP1017">
        <v>1187</v>
      </c>
      <c r="TJQ1017">
        <v>1187</v>
      </c>
      <c r="TJR1017">
        <v>1187</v>
      </c>
      <c r="TJS1017">
        <v>1187</v>
      </c>
      <c r="TJT1017">
        <v>1187</v>
      </c>
      <c r="TJU1017">
        <v>1187</v>
      </c>
      <c r="TJV1017">
        <v>1187</v>
      </c>
      <c r="TJW1017">
        <v>1187</v>
      </c>
      <c r="TJX1017">
        <v>1187</v>
      </c>
      <c r="TJY1017">
        <v>1187</v>
      </c>
      <c r="TJZ1017">
        <v>1187</v>
      </c>
      <c r="TKA1017">
        <v>1187</v>
      </c>
      <c r="TKB1017">
        <v>1187</v>
      </c>
      <c r="TKC1017">
        <v>1187</v>
      </c>
      <c r="TKD1017">
        <v>1187</v>
      </c>
      <c r="TKE1017">
        <v>1187</v>
      </c>
      <c r="TKF1017">
        <v>1187</v>
      </c>
      <c r="TKG1017">
        <v>1187</v>
      </c>
      <c r="TKH1017">
        <v>1187</v>
      </c>
      <c r="TKI1017">
        <v>1187</v>
      </c>
      <c r="TKJ1017">
        <v>1187</v>
      </c>
      <c r="TKK1017">
        <v>1187</v>
      </c>
      <c r="TKL1017">
        <v>1187</v>
      </c>
      <c r="TKM1017">
        <v>1187</v>
      </c>
      <c r="TKN1017">
        <v>1187</v>
      </c>
      <c r="TKO1017">
        <v>1187</v>
      </c>
      <c r="TKP1017">
        <v>1187</v>
      </c>
      <c r="TKQ1017">
        <v>1187</v>
      </c>
      <c r="TKR1017">
        <v>1187</v>
      </c>
      <c r="TKS1017">
        <v>1187</v>
      </c>
      <c r="TKT1017">
        <v>1187</v>
      </c>
      <c r="TKU1017">
        <v>1187</v>
      </c>
      <c r="TKV1017">
        <v>1187</v>
      </c>
      <c r="TKW1017">
        <v>1187</v>
      </c>
      <c r="TKX1017">
        <v>1187</v>
      </c>
      <c r="TKY1017">
        <v>1187</v>
      </c>
      <c r="TKZ1017">
        <v>1187</v>
      </c>
      <c r="TLA1017">
        <v>1187</v>
      </c>
      <c r="TLB1017">
        <v>1187</v>
      </c>
      <c r="TLC1017">
        <v>1187</v>
      </c>
      <c r="TLD1017">
        <v>1187</v>
      </c>
      <c r="TLE1017">
        <v>1187</v>
      </c>
      <c r="TLF1017">
        <v>1187</v>
      </c>
      <c r="TLG1017">
        <v>1187</v>
      </c>
      <c r="TLH1017">
        <v>1187</v>
      </c>
      <c r="TLI1017">
        <v>1187</v>
      </c>
      <c r="TLJ1017">
        <v>1187</v>
      </c>
      <c r="TLK1017">
        <v>1187</v>
      </c>
      <c r="TLL1017">
        <v>1187</v>
      </c>
      <c r="TLM1017">
        <v>1187</v>
      </c>
      <c r="TLN1017">
        <v>1187</v>
      </c>
      <c r="TLO1017">
        <v>1187</v>
      </c>
      <c r="TLP1017">
        <v>1187</v>
      </c>
      <c r="TLQ1017">
        <v>1187</v>
      </c>
      <c r="TLR1017">
        <v>1187</v>
      </c>
      <c r="TLS1017">
        <v>1187</v>
      </c>
      <c r="TLT1017">
        <v>1187</v>
      </c>
      <c r="TLU1017">
        <v>1187</v>
      </c>
      <c r="TLV1017">
        <v>1187</v>
      </c>
      <c r="TLW1017">
        <v>1187</v>
      </c>
      <c r="TLX1017">
        <v>1187</v>
      </c>
      <c r="TLY1017">
        <v>1187</v>
      </c>
      <c r="TLZ1017">
        <v>1187</v>
      </c>
      <c r="TMA1017">
        <v>1187</v>
      </c>
      <c r="TMB1017">
        <v>1187</v>
      </c>
      <c r="TMC1017">
        <v>1187</v>
      </c>
      <c r="TMD1017">
        <v>1187</v>
      </c>
      <c r="TME1017">
        <v>1187</v>
      </c>
      <c r="TMF1017">
        <v>1187</v>
      </c>
      <c r="TMG1017">
        <v>1187</v>
      </c>
      <c r="TMH1017">
        <v>1187</v>
      </c>
      <c r="TMI1017">
        <v>1187</v>
      </c>
      <c r="TMJ1017">
        <v>1187</v>
      </c>
      <c r="TMK1017">
        <v>1187</v>
      </c>
      <c r="TML1017">
        <v>1187</v>
      </c>
      <c r="TMM1017">
        <v>1187</v>
      </c>
      <c r="TMN1017">
        <v>1187</v>
      </c>
      <c r="TMO1017">
        <v>1187</v>
      </c>
      <c r="TMP1017">
        <v>1187</v>
      </c>
      <c r="TMQ1017">
        <v>1187</v>
      </c>
      <c r="TMR1017">
        <v>1187</v>
      </c>
      <c r="TMS1017">
        <v>1187</v>
      </c>
      <c r="TMT1017">
        <v>1187</v>
      </c>
      <c r="TMU1017">
        <v>1187</v>
      </c>
      <c r="TMV1017">
        <v>1187</v>
      </c>
      <c r="TMW1017">
        <v>1187</v>
      </c>
      <c r="TMX1017">
        <v>1187</v>
      </c>
      <c r="TMY1017">
        <v>1187</v>
      </c>
      <c r="TMZ1017">
        <v>1187</v>
      </c>
      <c r="TNA1017">
        <v>1187</v>
      </c>
      <c r="TNB1017">
        <v>1187</v>
      </c>
      <c r="TNC1017">
        <v>1187</v>
      </c>
      <c r="TND1017">
        <v>1187</v>
      </c>
      <c r="TNE1017">
        <v>1187</v>
      </c>
      <c r="TNF1017">
        <v>1187</v>
      </c>
      <c r="TNG1017">
        <v>1187</v>
      </c>
      <c r="TNH1017">
        <v>1187</v>
      </c>
      <c r="TNI1017">
        <v>1187</v>
      </c>
      <c r="TNJ1017">
        <v>1187</v>
      </c>
      <c r="TNK1017">
        <v>1187</v>
      </c>
      <c r="TNL1017">
        <v>1187</v>
      </c>
      <c r="TNM1017">
        <v>1187</v>
      </c>
      <c r="TNN1017">
        <v>1187</v>
      </c>
      <c r="TNO1017">
        <v>1187</v>
      </c>
      <c r="TNP1017">
        <v>1187</v>
      </c>
      <c r="TNQ1017">
        <v>1187</v>
      </c>
      <c r="TNR1017">
        <v>1187</v>
      </c>
      <c r="TNS1017">
        <v>1187</v>
      </c>
      <c r="TNT1017">
        <v>1187</v>
      </c>
      <c r="TNU1017">
        <v>1187</v>
      </c>
      <c r="TNV1017">
        <v>1187</v>
      </c>
      <c r="TNW1017">
        <v>1187</v>
      </c>
      <c r="TNX1017">
        <v>1187</v>
      </c>
      <c r="TNY1017">
        <v>1187</v>
      </c>
      <c r="TNZ1017">
        <v>1187</v>
      </c>
      <c r="TOA1017">
        <v>1187</v>
      </c>
      <c r="TOB1017">
        <v>1187</v>
      </c>
      <c r="TOC1017">
        <v>1187</v>
      </c>
      <c r="TOD1017">
        <v>1187</v>
      </c>
      <c r="TOE1017">
        <v>1187</v>
      </c>
      <c r="TOF1017">
        <v>1187</v>
      </c>
      <c r="TOG1017">
        <v>1187</v>
      </c>
      <c r="TOH1017">
        <v>1187</v>
      </c>
      <c r="TOI1017">
        <v>1187</v>
      </c>
      <c r="TOJ1017">
        <v>1187</v>
      </c>
      <c r="TOK1017">
        <v>1187</v>
      </c>
      <c r="TOL1017">
        <v>1187</v>
      </c>
      <c r="TOM1017">
        <v>1187</v>
      </c>
      <c r="TON1017">
        <v>1187</v>
      </c>
      <c r="TOO1017">
        <v>1187</v>
      </c>
      <c r="TOP1017">
        <v>1187</v>
      </c>
      <c r="TOQ1017">
        <v>1187</v>
      </c>
      <c r="TOR1017">
        <v>1187</v>
      </c>
      <c r="TOS1017">
        <v>1187</v>
      </c>
      <c r="TOT1017">
        <v>1187</v>
      </c>
      <c r="TOU1017">
        <v>1187</v>
      </c>
      <c r="TOV1017">
        <v>1187</v>
      </c>
      <c r="TOW1017">
        <v>1187</v>
      </c>
      <c r="TOX1017">
        <v>1187</v>
      </c>
      <c r="TOY1017">
        <v>1187</v>
      </c>
      <c r="TOZ1017">
        <v>1187</v>
      </c>
      <c r="TPA1017">
        <v>1187</v>
      </c>
      <c r="TPB1017">
        <v>1187</v>
      </c>
      <c r="TPC1017">
        <v>1187</v>
      </c>
      <c r="TPD1017">
        <v>1187</v>
      </c>
      <c r="TPE1017">
        <v>1187</v>
      </c>
      <c r="TPF1017">
        <v>1187</v>
      </c>
      <c r="TPG1017">
        <v>1187</v>
      </c>
      <c r="TPH1017">
        <v>1187</v>
      </c>
      <c r="TPI1017">
        <v>1187</v>
      </c>
      <c r="TPJ1017">
        <v>1187</v>
      </c>
      <c r="TPK1017">
        <v>1187</v>
      </c>
      <c r="TPL1017">
        <v>1187</v>
      </c>
      <c r="TPM1017">
        <v>1187</v>
      </c>
      <c r="TPN1017">
        <v>1187</v>
      </c>
      <c r="TPO1017">
        <v>1187</v>
      </c>
      <c r="TPP1017">
        <v>1187</v>
      </c>
      <c r="TPQ1017">
        <v>1187</v>
      </c>
      <c r="TPR1017">
        <v>1187</v>
      </c>
      <c r="TPS1017">
        <v>1187</v>
      </c>
      <c r="TPT1017">
        <v>1187</v>
      </c>
      <c r="TPU1017">
        <v>1187</v>
      </c>
      <c r="TPV1017">
        <v>1187</v>
      </c>
      <c r="TPW1017">
        <v>1187</v>
      </c>
      <c r="TPX1017">
        <v>1187</v>
      </c>
      <c r="TPY1017">
        <v>1187</v>
      </c>
      <c r="TPZ1017">
        <v>1187</v>
      </c>
      <c r="TQA1017">
        <v>1187</v>
      </c>
      <c r="TQB1017">
        <v>1187</v>
      </c>
      <c r="TQC1017">
        <v>1187</v>
      </c>
      <c r="TQD1017">
        <v>1187</v>
      </c>
      <c r="TQE1017">
        <v>1187</v>
      </c>
      <c r="TQF1017">
        <v>1187</v>
      </c>
      <c r="TQG1017">
        <v>1187</v>
      </c>
      <c r="TQH1017">
        <v>1187</v>
      </c>
      <c r="TQI1017">
        <v>1187</v>
      </c>
      <c r="TQJ1017">
        <v>1187</v>
      </c>
      <c r="TQK1017">
        <v>1187</v>
      </c>
      <c r="TQL1017">
        <v>1187</v>
      </c>
      <c r="TQM1017">
        <v>1187</v>
      </c>
      <c r="TQN1017">
        <v>1187</v>
      </c>
      <c r="TQO1017">
        <v>1187</v>
      </c>
      <c r="TQP1017">
        <v>1187</v>
      </c>
      <c r="TQQ1017">
        <v>1187</v>
      </c>
      <c r="TQR1017">
        <v>1187</v>
      </c>
      <c r="TQS1017">
        <v>1187</v>
      </c>
      <c r="TQT1017">
        <v>1187</v>
      </c>
      <c r="TQU1017">
        <v>1187</v>
      </c>
      <c r="TQV1017">
        <v>1187</v>
      </c>
      <c r="TQW1017">
        <v>1187</v>
      </c>
      <c r="TQX1017">
        <v>1187</v>
      </c>
      <c r="TQY1017">
        <v>1187</v>
      </c>
      <c r="TQZ1017">
        <v>1187</v>
      </c>
      <c r="TRA1017">
        <v>1187</v>
      </c>
      <c r="TRB1017">
        <v>1187</v>
      </c>
      <c r="TRC1017">
        <v>1187</v>
      </c>
      <c r="TRD1017">
        <v>1187</v>
      </c>
      <c r="TRE1017">
        <v>1187</v>
      </c>
      <c r="TRF1017">
        <v>1187</v>
      </c>
      <c r="TRG1017">
        <v>1187</v>
      </c>
      <c r="TRH1017">
        <v>1187</v>
      </c>
      <c r="TRI1017">
        <v>1187</v>
      </c>
      <c r="TRJ1017">
        <v>1187</v>
      </c>
      <c r="TRK1017">
        <v>1187</v>
      </c>
      <c r="TRL1017">
        <v>1187</v>
      </c>
      <c r="TRM1017">
        <v>1187</v>
      </c>
      <c r="TRN1017">
        <v>1187</v>
      </c>
      <c r="TRO1017">
        <v>1187</v>
      </c>
      <c r="TRP1017">
        <v>1187</v>
      </c>
      <c r="TRQ1017">
        <v>1187</v>
      </c>
      <c r="TRR1017">
        <v>1187</v>
      </c>
      <c r="TRS1017">
        <v>1187</v>
      </c>
      <c r="TRT1017">
        <v>1187</v>
      </c>
      <c r="TRU1017">
        <v>1187</v>
      </c>
      <c r="TRV1017">
        <v>1187</v>
      </c>
      <c r="TRW1017">
        <v>1187</v>
      </c>
      <c r="TRX1017">
        <v>1187</v>
      </c>
      <c r="TRY1017">
        <v>1187</v>
      </c>
      <c r="TRZ1017">
        <v>1187</v>
      </c>
      <c r="TSA1017">
        <v>1187</v>
      </c>
      <c r="TSB1017">
        <v>1187</v>
      </c>
      <c r="TSC1017">
        <v>1187</v>
      </c>
      <c r="TSD1017">
        <v>1187</v>
      </c>
      <c r="TSE1017">
        <v>1187</v>
      </c>
      <c r="TSF1017">
        <v>1187</v>
      </c>
      <c r="TSG1017">
        <v>1187</v>
      </c>
      <c r="TSH1017">
        <v>1187</v>
      </c>
      <c r="TSI1017">
        <v>1187</v>
      </c>
      <c r="TSJ1017">
        <v>1187</v>
      </c>
      <c r="TSK1017">
        <v>1187</v>
      </c>
      <c r="TSL1017">
        <v>1187</v>
      </c>
      <c r="TSM1017">
        <v>1187</v>
      </c>
      <c r="TSN1017">
        <v>1187</v>
      </c>
      <c r="TSO1017">
        <v>1187</v>
      </c>
      <c r="TSP1017">
        <v>1187</v>
      </c>
      <c r="TSQ1017">
        <v>1187</v>
      </c>
      <c r="TSR1017">
        <v>1187</v>
      </c>
      <c r="TSS1017">
        <v>1187</v>
      </c>
      <c r="TST1017">
        <v>1187</v>
      </c>
      <c r="TSU1017">
        <v>1187</v>
      </c>
      <c r="TSV1017">
        <v>1187</v>
      </c>
      <c r="TSW1017">
        <v>1187</v>
      </c>
      <c r="TSX1017">
        <v>1187</v>
      </c>
      <c r="TSY1017">
        <v>1187</v>
      </c>
      <c r="TSZ1017">
        <v>1187</v>
      </c>
      <c r="TTA1017">
        <v>1187</v>
      </c>
      <c r="TTB1017">
        <v>1187</v>
      </c>
      <c r="TTC1017">
        <v>1187</v>
      </c>
      <c r="TTD1017">
        <v>1187</v>
      </c>
      <c r="TTE1017">
        <v>1187</v>
      </c>
      <c r="TTF1017">
        <v>1187</v>
      </c>
      <c r="TTG1017">
        <v>1187</v>
      </c>
      <c r="TTH1017">
        <v>1187</v>
      </c>
      <c r="TTI1017">
        <v>1187</v>
      </c>
      <c r="TTJ1017">
        <v>1187</v>
      </c>
      <c r="TTK1017">
        <v>1187</v>
      </c>
      <c r="TTL1017">
        <v>1187</v>
      </c>
      <c r="TTM1017">
        <v>1187</v>
      </c>
      <c r="TTN1017">
        <v>1187</v>
      </c>
      <c r="TTO1017">
        <v>1187</v>
      </c>
      <c r="TTP1017">
        <v>1187</v>
      </c>
      <c r="TTQ1017">
        <v>1187</v>
      </c>
      <c r="TTR1017">
        <v>1187</v>
      </c>
      <c r="TTS1017">
        <v>1187</v>
      </c>
      <c r="TTT1017">
        <v>1187</v>
      </c>
      <c r="TTU1017">
        <v>1187</v>
      </c>
      <c r="TTV1017">
        <v>1187</v>
      </c>
      <c r="TTW1017">
        <v>1187</v>
      </c>
      <c r="TTX1017">
        <v>1187</v>
      </c>
      <c r="TTY1017">
        <v>1187</v>
      </c>
      <c r="TTZ1017">
        <v>1187</v>
      </c>
      <c r="TUA1017">
        <v>1187</v>
      </c>
      <c r="TUB1017">
        <v>1187</v>
      </c>
      <c r="TUC1017">
        <v>1187</v>
      </c>
      <c r="TUD1017">
        <v>1187</v>
      </c>
      <c r="TUE1017">
        <v>1187</v>
      </c>
      <c r="TUF1017">
        <v>1187</v>
      </c>
      <c r="TUG1017">
        <v>1187</v>
      </c>
      <c r="TUH1017">
        <v>1187</v>
      </c>
      <c r="TUI1017">
        <v>1187</v>
      </c>
      <c r="TUJ1017">
        <v>1187</v>
      </c>
      <c r="TUK1017">
        <v>1187</v>
      </c>
      <c r="TUL1017">
        <v>1187</v>
      </c>
      <c r="TUM1017">
        <v>1187</v>
      </c>
      <c r="TUN1017">
        <v>1187</v>
      </c>
      <c r="TUO1017">
        <v>1187</v>
      </c>
      <c r="TUP1017">
        <v>1187</v>
      </c>
      <c r="TUQ1017">
        <v>1187</v>
      </c>
      <c r="TUR1017">
        <v>1187</v>
      </c>
      <c r="TUS1017">
        <v>1187</v>
      </c>
      <c r="TUT1017">
        <v>1187</v>
      </c>
      <c r="TUU1017">
        <v>1187</v>
      </c>
      <c r="TUV1017">
        <v>1187</v>
      </c>
      <c r="TUW1017">
        <v>1187</v>
      </c>
      <c r="TUX1017">
        <v>1187</v>
      </c>
      <c r="TUY1017">
        <v>1187</v>
      </c>
      <c r="TUZ1017">
        <v>1187</v>
      </c>
      <c r="TVA1017">
        <v>1187</v>
      </c>
      <c r="TVB1017">
        <v>1187</v>
      </c>
      <c r="TVC1017">
        <v>1187</v>
      </c>
      <c r="TVD1017">
        <v>1187</v>
      </c>
      <c r="TVE1017">
        <v>1187</v>
      </c>
      <c r="TVF1017">
        <v>1187</v>
      </c>
      <c r="TVG1017">
        <v>1187</v>
      </c>
      <c r="TVH1017">
        <v>1187</v>
      </c>
      <c r="TVI1017">
        <v>1187</v>
      </c>
      <c r="TVJ1017">
        <v>1187</v>
      </c>
      <c r="TVK1017">
        <v>1187</v>
      </c>
      <c r="TVL1017">
        <v>1187</v>
      </c>
      <c r="TVM1017">
        <v>1187</v>
      </c>
      <c r="TVN1017">
        <v>1187</v>
      </c>
      <c r="TVO1017">
        <v>1187</v>
      </c>
      <c r="TVP1017">
        <v>1187</v>
      </c>
      <c r="TVQ1017">
        <v>1187</v>
      </c>
      <c r="TVR1017">
        <v>1187</v>
      </c>
      <c r="TVS1017">
        <v>1187</v>
      </c>
      <c r="TVT1017">
        <v>1187</v>
      </c>
      <c r="TVU1017">
        <v>1187</v>
      </c>
      <c r="TVV1017">
        <v>1187</v>
      </c>
      <c r="TVW1017">
        <v>1187</v>
      </c>
      <c r="TVX1017">
        <v>1187</v>
      </c>
      <c r="TVY1017">
        <v>1187</v>
      </c>
      <c r="TVZ1017">
        <v>1187</v>
      </c>
      <c r="TWA1017">
        <v>1187</v>
      </c>
      <c r="TWB1017">
        <v>1187</v>
      </c>
      <c r="TWC1017">
        <v>1187</v>
      </c>
      <c r="TWD1017">
        <v>1187</v>
      </c>
      <c r="TWE1017">
        <v>1187</v>
      </c>
      <c r="TWF1017">
        <v>1187</v>
      </c>
      <c r="TWG1017">
        <v>1187</v>
      </c>
      <c r="TWH1017">
        <v>1187</v>
      </c>
      <c r="TWI1017">
        <v>1187</v>
      </c>
      <c r="TWJ1017">
        <v>1187</v>
      </c>
      <c r="TWK1017">
        <v>1187</v>
      </c>
      <c r="TWL1017">
        <v>1187</v>
      </c>
      <c r="TWM1017">
        <v>1187</v>
      </c>
      <c r="TWN1017">
        <v>1187</v>
      </c>
      <c r="TWO1017">
        <v>1187</v>
      </c>
      <c r="TWP1017">
        <v>1187</v>
      </c>
      <c r="TWQ1017">
        <v>1187</v>
      </c>
      <c r="TWR1017">
        <v>1187</v>
      </c>
      <c r="TWS1017">
        <v>1187</v>
      </c>
      <c r="TWT1017">
        <v>1187</v>
      </c>
      <c r="TWU1017">
        <v>1187</v>
      </c>
      <c r="TWV1017">
        <v>1187</v>
      </c>
      <c r="TWW1017">
        <v>1187</v>
      </c>
      <c r="TWX1017">
        <v>1187</v>
      </c>
      <c r="TWY1017">
        <v>1187</v>
      </c>
      <c r="TWZ1017">
        <v>1187</v>
      </c>
      <c r="TXA1017">
        <v>1187</v>
      </c>
      <c r="TXB1017">
        <v>1187</v>
      </c>
      <c r="TXC1017">
        <v>1187</v>
      </c>
      <c r="TXD1017">
        <v>1187</v>
      </c>
      <c r="TXE1017">
        <v>1187</v>
      </c>
      <c r="TXF1017">
        <v>1187</v>
      </c>
      <c r="TXG1017">
        <v>1187</v>
      </c>
      <c r="TXH1017">
        <v>1187</v>
      </c>
      <c r="TXI1017">
        <v>1187</v>
      </c>
      <c r="TXJ1017">
        <v>1187</v>
      </c>
      <c r="TXK1017">
        <v>1187</v>
      </c>
      <c r="TXL1017">
        <v>1187</v>
      </c>
      <c r="TXM1017">
        <v>1187</v>
      </c>
      <c r="TXN1017">
        <v>1187</v>
      </c>
      <c r="TXO1017">
        <v>1187</v>
      </c>
      <c r="TXP1017">
        <v>1187</v>
      </c>
      <c r="TXQ1017">
        <v>1187</v>
      </c>
      <c r="TXR1017">
        <v>1187</v>
      </c>
      <c r="TXS1017">
        <v>1187</v>
      </c>
      <c r="TXT1017">
        <v>1187</v>
      </c>
      <c r="TXU1017">
        <v>1187</v>
      </c>
      <c r="TXV1017">
        <v>1187</v>
      </c>
      <c r="TXW1017">
        <v>1187</v>
      </c>
      <c r="TXX1017">
        <v>1187</v>
      </c>
      <c r="TXY1017">
        <v>1187</v>
      </c>
      <c r="TXZ1017">
        <v>1187</v>
      </c>
      <c r="TYA1017">
        <v>1187</v>
      </c>
      <c r="TYB1017">
        <v>1187</v>
      </c>
      <c r="TYC1017">
        <v>1187</v>
      </c>
      <c r="TYD1017">
        <v>1187</v>
      </c>
      <c r="TYE1017">
        <v>1187</v>
      </c>
      <c r="TYF1017">
        <v>1187</v>
      </c>
      <c r="TYG1017">
        <v>1187</v>
      </c>
      <c r="TYH1017">
        <v>1187</v>
      </c>
      <c r="TYI1017">
        <v>1187</v>
      </c>
      <c r="TYJ1017">
        <v>1187</v>
      </c>
      <c r="TYK1017">
        <v>1187</v>
      </c>
      <c r="TYL1017">
        <v>1187</v>
      </c>
      <c r="TYM1017">
        <v>1187</v>
      </c>
      <c r="TYN1017">
        <v>1187</v>
      </c>
      <c r="TYO1017">
        <v>1187</v>
      </c>
      <c r="TYP1017">
        <v>1187</v>
      </c>
      <c r="TYQ1017">
        <v>1187</v>
      </c>
      <c r="TYR1017">
        <v>1187</v>
      </c>
      <c r="TYS1017">
        <v>1187</v>
      </c>
      <c r="TYT1017">
        <v>1187</v>
      </c>
      <c r="TYU1017">
        <v>1187</v>
      </c>
      <c r="TYV1017">
        <v>1187</v>
      </c>
      <c r="TYW1017">
        <v>1187</v>
      </c>
      <c r="TYX1017">
        <v>1187</v>
      </c>
      <c r="TYY1017">
        <v>1187</v>
      </c>
      <c r="TYZ1017">
        <v>1187</v>
      </c>
      <c r="TZA1017">
        <v>1187</v>
      </c>
      <c r="TZB1017">
        <v>1187</v>
      </c>
      <c r="TZC1017">
        <v>1187</v>
      </c>
      <c r="TZD1017">
        <v>1187</v>
      </c>
      <c r="TZE1017">
        <v>1187</v>
      </c>
      <c r="TZF1017">
        <v>1187</v>
      </c>
      <c r="TZG1017">
        <v>1187</v>
      </c>
      <c r="TZH1017">
        <v>1187</v>
      </c>
      <c r="TZI1017">
        <v>1187</v>
      </c>
      <c r="TZJ1017">
        <v>1187</v>
      </c>
      <c r="TZK1017">
        <v>1187</v>
      </c>
      <c r="TZL1017">
        <v>1187</v>
      </c>
      <c r="TZM1017">
        <v>1187</v>
      </c>
      <c r="TZN1017">
        <v>1187</v>
      </c>
      <c r="TZO1017">
        <v>1187</v>
      </c>
      <c r="TZP1017">
        <v>1187</v>
      </c>
      <c r="TZQ1017">
        <v>1187</v>
      </c>
      <c r="TZR1017">
        <v>1187</v>
      </c>
      <c r="TZS1017">
        <v>1187</v>
      </c>
      <c r="TZT1017">
        <v>1187</v>
      </c>
      <c r="TZU1017">
        <v>1187</v>
      </c>
      <c r="TZV1017">
        <v>1187</v>
      </c>
      <c r="TZW1017">
        <v>1187</v>
      </c>
      <c r="TZX1017">
        <v>1187</v>
      </c>
      <c r="TZY1017">
        <v>1187</v>
      </c>
      <c r="TZZ1017">
        <v>1187</v>
      </c>
      <c r="UAA1017">
        <v>1187</v>
      </c>
      <c r="UAB1017">
        <v>1187</v>
      </c>
      <c r="UAC1017">
        <v>1187</v>
      </c>
      <c r="UAD1017">
        <v>1187</v>
      </c>
      <c r="UAE1017">
        <v>1187</v>
      </c>
      <c r="UAF1017">
        <v>1187</v>
      </c>
      <c r="UAG1017">
        <v>1187</v>
      </c>
      <c r="UAH1017">
        <v>1187</v>
      </c>
      <c r="UAI1017">
        <v>1187</v>
      </c>
      <c r="UAJ1017">
        <v>1187</v>
      </c>
      <c r="UAK1017">
        <v>1187</v>
      </c>
      <c r="UAL1017">
        <v>1187</v>
      </c>
      <c r="UAM1017">
        <v>1187</v>
      </c>
      <c r="UAN1017">
        <v>1187</v>
      </c>
      <c r="UAO1017">
        <v>1187</v>
      </c>
      <c r="UAP1017">
        <v>1187</v>
      </c>
      <c r="UAQ1017">
        <v>1187</v>
      </c>
      <c r="UAR1017">
        <v>1187</v>
      </c>
      <c r="UAS1017">
        <v>1187</v>
      </c>
      <c r="UAT1017">
        <v>1187</v>
      </c>
      <c r="UAU1017">
        <v>1187</v>
      </c>
      <c r="UAV1017">
        <v>1187</v>
      </c>
      <c r="UAW1017">
        <v>1187</v>
      </c>
      <c r="UAX1017">
        <v>1187</v>
      </c>
      <c r="UAY1017">
        <v>1187</v>
      </c>
      <c r="UAZ1017">
        <v>1187</v>
      </c>
      <c r="UBA1017">
        <v>1187</v>
      </c>
      <c r="UBB1017">
        <v>1187</v>
      </c>
      <c r="UBC1017">
        <v>1187</v>
      </c>
      <c r="UBD1017">
        <v>1187</v>
      </c>
      <c r="UBE1017">
        <v>1187</v>
      </c>
      <c r="UBF1017">
        <v>1187</v>
      </c>
      <c r="UBG1017">
        <v>1187</v>
      </c>
      <c r="UBH1017">
        <v>1187</v>
      </c>
      <c r="UBI1017">
        <v>1187</v>
      </c>
      <c r="UBJ1017">
        <v>1187</v>
      </c>
      <c r="UBK1017">
        <v>1187</v>
      </c>
      <c r="UBL1017">
        <v>1187</v>
      </c>
      <c r="UBM1017">
        <v>1187</v>
      </c>
      <c r="UBN1017">
        <v>1187</v>
      </c>
      <c r="UBO1017">
        <v>1187</v>
      </c>
      <c r="UBP1017">
        <v>1187</v>
      </c>
      <c r="UBQ1017">
        <v>1187</v>
      </c>
      <c r="UBR1017">
        <v>1187</v>
      </c>
      <c r="UBS1017">
        <v>1187</v>
      </c>
      <c r="UBT1017">
        <v>1187</v>
      </c>
      <c r="UBU1017">
        <v>1187</v>
      </c>
      <c r="UBV1017">
        <v>1187</v>
      </c>
      <c r="UBW1017">
        <v>1187</v>
      </c>
      <c r="UBX1017">
        <v>1187</v>
      </c>
      <c r="UBY1017">
        <v>1187</v>
      </c>
      <c r="UBZ1017">
        <v>1187</v>
      </c>
      <c r="UCA1017">
        <v>1187</v>
      </c>
      <c r="UCB1017">
        <v>1187</v>
      </c>
      <c r="UCC1017">
        <v>1187</v>
      </c>
      <c r="UCD1017">
        <v>1187</v>
      </c>
      <c r="UCE1017">
        <v>1187</v>
      </c>
      <c r="UCF1017">
        <v>1187</v>
      </c>
      <c r="UCG1017">
        <v>1187</v>
      </c>
      <c r="UCH1017">
        <v>1187</v>
      </c>
      <c r="UCI1017">
        <v>1187</v>
      </c>
      <c r="UCJ1017">
        <v>1187</v>
      </c>
      <c r="UCK1017">
        <v>1187</v>
      </c>
      <c r="UCL1017">
        <v>1187</v>
      </c>
      <c r="UCM1017">
        <v>1187</v>
      </c>
      <c r="UCN1017">
        <v>1187</v>
      </c>
      <c r="UCO1017">
        <v>1187</v>
      </c>
      <c r="UCP1017">
        <v>1187</v>
      </c>
      <c r="UCQ1017">
        <v>1187</v>
      </c>
      <c r="UCR1017">
        <v>1187</v>
      </c>
      <c r="UCS1017">
        <v>1187</v>
      </c>
      <c r="UCT1017">
        <v>1187</v>
      </c>
      <c r="UCU1017">
        <v>1187</v>
      </c>
      <c r="UCV1017">
        <v>1187</v>
      </c>
      <c r="UCW1017">
        <v>1187</v>
      </c>
      <c r="UCX1017">
        <v>1187</v>
      </c>
      <c r="UCY1017">
        <v>1187</v>
      </c>
      <c r="UCZ1017">
        <v>1187</v>
      </c>
      <c r="UDA1017">
        <v>1187</v>
      </c>
      <c r="UDB1017">
        <v>1187</v>
      </c>
      <c r="UDC1017">
        <v>1187</v>
      </c>
      <c r="UDD1017">
        <v>1187</v>
      </c>
      <c r="UDE1017">
        <v>1187</v>
      </c>
      <c r="UDF1017">
        <v>1187</v>
      </c>
      <c r="UDG1017">
        <v>1187</v>
      </c>
      <c r="UDH1017">
        <v>1187</v>
      </c>
      <c r="UDI1017">
        <v>1187</v>
      </c>
      <c r="UDJ1017">
        <v>1187</v>
      </c>
      <c r="UDK1017">
        <v>1187</v>
      </c>
      <c r="UDL1017">
        <v>1187</v>
      </c>
      <c r="UDM1017">
        <v>1187</v>
      </c>
      <c r="UDN1017">
        <v>1187</v>
      </c>
      <c r="UDO1017">
        <v>1187</v>
      </c>
      <c r="UDP1017">
        <v>1187</v>
      </c>
      <c r="UDQ1017">
        <v>1187</v>
      </c>
      <c r="UDR1017">
        <v>1187</v>
      </c>
      <c r="UDS1017">
        <v>1187</v>
      </c>
      <c r="UDT1017">
        <v>1187</v>
      </c>
      <c r="UDU1017">
        <v>1187</v>
      </c>
      <c r="UDV1017">
        <v>1187</v>
      </c>
      <c r="UDW1017">
        <v>1187</v>
      </c>
      <c r="UDX1017">
        <v>1187</v>
      </c>
      <c r="UDY1017">
        <v>1187</v>
      </c>
      <c r="UDZ1017">
        <v>1187</v>
      </c>
      <c r="UEA1017">
        <v>1187</v>
      </c>
      <c r="UEB1017">
        <v>1187</v>
      </c>
      <c r="UEC1017">
        <v>1187</v>
      </c>
      <c r="UED1017">
        <v>1187</v>
      </c>
      <c r="UEE1017">
        <v>1187</v>
      </c>
      <c r="UEF1017">
        <v>1187</v>
      </c>
      <c r="UEG1017">
        <v>1187</v>
      </c>
      <c r="UEH1017">
        <v>1187</v>
      </c>
      <c r="UEI1017">
        <v>1187</v>
      </c>
      <c r="UEJ1017">
        <v>1187</v>
      </c>
      <c r="UEK1017">
        <v>1187</v>
      </c>
      <c r="UEL1017">
        <v>1187</v>
      </c>
      <c r="UEM1017">
        <v>1187</v>
      </c>
      <c r="UEN1017">
        <v>1187</v>
      </c>
      <c r="UEO1017">
        <v>1187</v>
      </c>
      <c r="UEP1017">
        <v>1187</v>
      </c>
      <c r="UEQ1017">
        <v>1187</v>
      </c>
      <c r="UER1017">
        <v>1187</v>
      </c>
      <c r="UES1017">
        <v>1187</v>
      </c>
      <c r="UET1017">
        <v>1187</v>
      </c>
      <c r="UEU1017">
        <v>1187</v>
      </c>
      <c r="UEV1017">
        <v>1187</v>
      </c>
      <c r="UEW1017">
        <v>1187</v>
      </c>
      <c r="UEX1017">
        <v>1187</v>
      </c>
      <c r="UEY1017">
        <v>1187</v>
      </c>
      <c r="UEZ1017">
        <v>1187</v>
      </c>
      <c r="UFA1017">
        <v>1187</v>
      </c>
      <c r="UFB1017">
        <v>1187</v>
      </c>
      <c r="UFC1017">
        <v>1187</v>
      </c>
      <c r="UFD1017">
        <v>1187</v>
      </c>
      <c r="UFE1017">
        <v>1187</v>
      </c>
      <c r="UFF1017">
        <v>1187</v>
      </c>
      <c r="UFG1017">
        <v>1187</v>
      </c>
      <c r="UFH1017">
        <v>1187</v>
      </c>
      <c r="UFI1017">
        <v>1187</v>
      </c>
      <c r="UFJ1017">
        <v>1187</v>
      </c>
      <c r="UFK1017">
        <v>1187</v>
      </c>
      <c r="UFL1017">
        <v>1187</v>
      </c>
      <c r="UFM1017">
        <v>1187</v>
      </c>
      <c r="UFN1017">
        <v>1187</v>
      </c>
      <c r="UFO1017">
        <v>1187</v>
      </c>
      <c r="UFP1017">
        <v>1187</v>
      </c>
      <c r="UFQ1017">
        <v>1187</v>
      </c>
      <c r="UFR1017">
        <v>1187</v>
      </c>
      <c r="UFS1017">
        <v>1187</v>
      </c>
      <c r="UFT1017">
        <v>1187</v>
      </c>
      <c r="UFU1017">
        <v>1187</v>
      </c>
      <c r="UFV1017">
        <v>1187</v>
      </c>
      <c r="UFW1017">
        <v>1187</v>
      </c>
      <c r="UFX1017">
        <v>1187</v>
      </c>
      <c r="UFY1017">
        <v>1187</v>
      </c>
      <c r="UFZ1017">
        <v>1187</v>
      </c>
      <c r="UGA1017">
        <v>1187</v>
      </c>
      <c r="UGB1017">
        <v>1187</v>
      </c>
      <c r="UGC1017">
        <v>1187</v>
      </c>
      <c r="UGD1017">
        <v>1187</v>
      </c>
      <c r="UGE1017">
        <v>1187</v>
      </c>
      <c r="UGF1017">
        <v>1187</v>
      </c>
      <c r="UGG1017">
        <v>1187</v>
      </c>
      <c r="UGH1017">
        <v>1187</v>
      </c>
      <c r="UGI1017">
        <v>1187</v>
      </c>
      <c r="UGJ1017">
        <v>1187</v>
      </c>
      <c r="UGK1017">
        <v>1187</v>
      </c>
      <c r="UGL1017">
        <v>1187</v>
      </c>
      <c r="UGM1017">
        <v>1187</v>
      </c>
      <c r="UGN1017">
        <v>1187</v>
      </c>
      <c r="UGO1017">
        <v>1187</v>
      </c>
      <c r="UGP1017">
        <v>1187</v>
      </c>
      <c r="UGQ1017">
        <v>1187</v>
      </c>
      <c r="UGR1017">
        <v>1187</v>
      </c>
      <c r="UGS1017">
        <v>1187</v>
      </c>
      <c r="UGT1017">
        <v>1187</v>
      </c>
      <c r="UGU1017">
        <v>1187</v>
      </c>
      <c r="UGV1017">
        <v>1187</v>
      </c>
      <c r="UGW1017">
        <v>1187</v>
      </c>
      <c r="UGX1017">
        <v>1187</v>
      </c>
      <c r="UGY1017">
        <v>1187</v>
      </c>
      <c r="UGZ1017">
        <v>1187</v>
      </c>
      <c r="UHA1017">
        <v>1187</v>
      </c>
      <c r="UHB1017">
        <v>1187</v>
      </c>
      <c r="UHC1017">
        <v>1187</v>
      </c>
      <c r="UHD1017">
        <v>1187</v>
      </c>
      <c r="UHE1017">
        <v>1187</v>
      </c>
      <c r="UHF1017">
        <v>1187</v>
      </c>
      <c r="UHG1017">
        <v>1187</v>
      </c>
      <c r="UHH1017">
        <v>1187</v>
      </c>
      <c r="UHI1017">
        <v>1187</v>
      </c>
      <c r="UHJ1017">
        <v>1187</v>
      </c>
      <c r="UHK1017">
        <v>1187</v>
      </c>
      <c r="UHL1017">
        <v>1187</v>
      </c>
      <c r="UHM1017">
        <v>1187</v>
      </c>
      <c r="UHN1017">
        <v>1187</v>
      </c>
      <c r="UHO1017">
        <v>1187</v>
      </c>
      <c r="UHP1017">
        <v>1187</v>
      </c>
      <c r="UHQ1017">
        <v>1187</v>
      </c>
      <c r="UHR1017">
        <v>1187</v>
      </c>
      <c r="UHS1017">
        <v>1187</v>
      </c>
      <c r="UHT1017">
        <v>1187</v>
      </c>
      <c r="UHU1017">
        <v>1187</v>
      </c>
      <c r="UHV1017">
        <v>1187</v>
      </c>
      <c r="UHW1017">
        <v>1187</v>
      </c>
      <c r="UHX1017">
        <v>1187</v>
      </c>
      <c r="UHY1017">
        <v>1187</v>
      </c>
      <c r="UHZ1017">
        <v>1187</v>
      </c>
      <c r="UIA1017">
        <v>1187</v>
      </c>
      <c r="UIB1017">
        <v>1187</v>
      </c>
      <c r="UIC1017">
        <v>1187</v>
      </c>
      <c r="UID1017">
        <v>1187</v>
      </c>
      <c r="UIE1017">
        <v>1187</v>
      </c>
      <c r="UIF1017">
        <v>1187</v>
      </c>
      <c r="UIG1017">
        <v>1187</v>
      </c>
      <c r="UIH1017">
        <v>1187</v>
      </c>
      <c r="UII1017">
        <v>1187</v>
      </c>
      <c r="UIJ1017">
        <v>1187</v>
      </c>
      <c r="UIK1017">
        <v>1187</v>
      </c>
      <c r="UIL1017">
        <v>1187</v>
      </c>
      <c r="UIM1017">
        <v>1187</v>
      </c>
      <c r="UIN1017">
        <v>1187</v>
      </c>
      <c r="UIO1017">
        <v>1187</v>
      </c>
      <c r="UIP1017">
        <v>1187</v>
      </c>
      <c r="UIQ1017">
        <v>1187</v>
      </c>
      <c r="UIR1017">
        <v>1187</v>
      </c>
      <c r="UIS1017">
        <v>1187</v>
      </c>
      <c r="UIT1017">
        <v>1187</v>
      </c>
      <c r="UIU1017">
        <v>1187</v>
      </c>
      <c r="UIV1017">
        <v>1187</v>
      </c>
      <c r="UIW1017">
        <v>1187</v>
      </c>
      <c r="UIX1017">
        <v>1187</v>
      </c>
      <c r="UIY1017">
        <v>1187</v>
      </c>
      <c r="UIZ1017">
        <v>1187</v>
      </c>
      <c r="UJA1017">
        <v>1187</v>
      </c>
      <c r="UJB1017">
        <v>1187</v>
      </c>
      <c r="UJC1017">
        <v>1187</v>
      </c>
      <c r="UJD1017">
        <v>1187</v>
      </c>
      <c r="UJE1017">
        <v>1187</v>
      </c>
      <c r="UJF1017">
        <v>1187</v>
      </c>
      <c r="UJG1017">
        <v>1187</v>
      </c>
      <c r="UJH1017">
        <v>1187</v>
      </c>
      <c r="UJI1017">
        <v>1187</v>
      </c>
      <c r="UJJ1017">
        <v>1187</v>
      </c>
      <c r="UJK1017">
        <v>1187</v>
      </c>
      <c r="UJL1017">
        <v>1187</v>
      </c>
      <c r="UJM1017">
        <v>1187</v>
      </c>
      <c r="UJN1017">
        <v>1187</v>
      </c>
      <c r="UJO1017">
        <v>1187</v>
      </c>
      <c r="UJP1017">
        <v>1187</v>
      </c>
      <c r="UJQ1017">
        <v>1187</v>
      </c>
      <c r="UJR1017">
        <v>1187</v>
      </c>
      <c r="UJS1017">
        <v>1187</v>
      </c>
      <c r="UJT1017">
        <v>1187</v>
      </c>
      <c r="UJU1017">
        <v>1187</v>
      </c>
      <c r="UJV1017">
        <v>1187</v>
      </c>
      <c r="UJW1017">
        <v>1187</v>
      </c>
      <c r="UJX1017">
        <v>1187</v>
      </c>
      <c r="UJY1017">
        <v>1187</v>
      </c>
      <c r="UJZ1017">
        <v>1187</v>
      </c>
      <c r="UKA1017">
        <v>1187</v>
      </c>
      <c r="UKB1017">
        <v>1187</v>
      </c>
      <c r="UKC1017">
        <v>1187</v>
      </c>
      <c r="UKD1017">
        <v>1187</v>
      </c>
      <c r="UKE1017">
        <v>1187</v>
      </c>
      <c r="UKF1017">
        <v>1187</v>
      </c>
      <c r="UKG1017">
        <v>1187</v>
      </c>
      <c r="UKH1017">
        <v>1187</v>
      </c>
      <c r="UKI1017">
        <v>1187</v>
      </c>
      <c r="UKJ1017">
        <v>1187</v>
      </c>
      <c r="UKK1017">
        <v>1187</v>
      </c>
      <c r="UKL1017">
        <v>1187</v>
      </c>
      <c r="UKM1017">
        <v>1187</v>
      </c>
      <c r="UKN1017">
        <v>1187</v>
      </c>
      <c r="UKO1017">
        <v>1187</v>
      </c>
      <c r="UKP1017">
        <v>1187</v>
      </c>
      <c r="UKQ1017">
        <v>1187</v>
      </c>
      <c r="UKR1017">
        <v>1187</v>
      </c>
      <c r="UKS1017">
        <v>1187</v>
      </c>
      <c r="UKT1017">
        <v>1187</v>
      </c>
      <c r="UKU1017">
        <v>1187</v>
      </c>
      <c r="UKV1017">
        <v>1187</v>
      </c>
      <c r="UKW1017">
        <v>1187</v>
      </c>
      <c r="UKX1017">
        <v>1187</v>
      </c>
      <c r="UKY1017">
        <v>1187</v>
      </c>
      <c r="UKZ1017">
        <v>1187</v>
      </c>
      <c r="ULA1017">
        <v>1187</v>
      </c>
      <c r="ULB1017">
        <v>1187</v>
      </c>
      <c r="ULC1017">
        <v>1187</v>
      </c>
      <c r="ULD1017">
        <v>1187</v>
      </c>
      <c r="ULE1017">
        <v>1187</v>
      </c>
      <c r="ULF1017">
        <v>1187</v>
      </c>
      <c r="ULG1017">
        <v>1187</v>
      </c>
      <c r="ULH1017">
        <v>1187</v>
      </c>
      <c r="ULI1017">
        <v>1187</v>
      </c>
      <c r="ULJ1017">
        <v>1187</v>
      </c>
      <c r="ULK1017">
        <v>1187</v>
      </c>
      <c r="ULL1017">
        <v>1187</v>
      </c>
      <c r="ULM1017">
        <v>1187</v>
      </c>
      <c r="ULN1017">
        <v>1187</v>
      </c>
      <c r="ULO1017">
        <v>1187</v>
      </c>
      <c r="ULP1017">
        <v>1187</v>
      </c>
      <c r="ULQ1017">
        <v>1187</v>
      </c>
      <c r="ULR1017">
        <v>1187</v>
      </c>
      <c r="ULS1017">
        <v>1187</v>
      </c>
      <c r="ULT1017">
        <v>1187</v>
      </c>
      <c r="ULU1017">
        <v>1187</v>
      </c>
      <c r="ULV1017">
        <v>1187</v>
      </c>
      <c r="ULW1017">
        <v>1187</v>
      </c>
      <c r="ULX1017">
        <v>1187</v>
      </c>
      <c r="ULY1017">
        <v>1187</v>
      </c>
      <c r="ULZ1017">
        <v>1187</v>
      </c>
      <c r="UMA1017">
        <v>1187</v>
      </c>
      <c r="UMB1017">
        <v>1187</v>
      </c>
      <c r="UMC1017">
        <v>1187</v>
      </c>
      <c r="UMD1017">
        <v>1187</v>
      </c>
      <c r="UME1017">
        <v>1187</v>
      </c>
      <c r="UMF1017">
        <v>1187</v>
      </c>
      <c r="UMG1017">
        <v>1187</v>
      </c>
      <c r="UMH1017">
        <v>1187</v>
      </c>
      <c r="UMI1017">
        <v>1187</v>
      </c>
      <c r="UMJ1017">
        <v>1187</v>
      </c>
      <c r="UMK1017">
        <v>1187</v>
      </c>
      <c r="UML1017">
        <v>1187</v>
      </c>
      <c r="UMM1017">
        <v>1187</v>
      </c>
      <c r="UMN1017">
        <v>1187</v>
      </c>
      <c r="UMO1017">
        <v>1187</v>
      </c>
      <c r="UMP1017">
        <v>1187</v>
      </c>
      <c r="UMQ1017">
        <v>1187</v>
      </c>
      <c r="UMR1017">
        <v>1187</v>
      </c>
      <c r="UMS1017">
        <v>1187</v>
      </c>
      <c r="UMT1017">
        <v>1187</v>
      </c>
      <c r="UMU1017">
        <v>1187</v>
      </c>
      <c r="UMV1017">
        <v>1187</v>
      </c>
      <c r="UMW1017">
        <v>1187</v>
      </c>
      <c r="UMX1017">
        <v>1187</v>
      </c>
      <c r="UMY1017">
        <v>1187</v>
      </c>
      <c r="UMZ1017">
        <v>1187</v>
      </c>
      <c r="UNA1017">
        <v>1187</v>
      </c>
      <c r="UNB1017">
        <v>1187</v>
      </c>
      <c r="UNC1017">
        <v>1187</v>
      </c>
      <c r="UND1017">
        <v>1187</v>
      </c>
      <c r="UNE1017">
        <v>1187</v>
      </c>
      <c r="UNF1017">
        <v>1187</v>
      </c>
      <c r="UNG1017">
        <v>1187</v>
      </c>
      <c r="UNH1017">
        <v>1187</v>
      </c>
      <c r="UNI1017">
        <v>1187</v>
      </c>
      <c r="UNJ1017">
        <v>1187</v>
      </c>
      <c r="UNK1017">
        <v>1187</v>
      </c>
      <c r="UNL1017">
        <v>1187</v>
      </c>
      <c r="UNM1017">
        <v>1187</v>
      </c>
      <c r="UNN1017">
        <v>1187</v>
      </c>
      <c r="UNO1017">
        <v>1187</v>
      </c>
      <c r="UNP1017">
        <v>1187</v>
      </c>
      <c r="UNQ1017">
        <v>1187</v>
      </c>
      <c r="UNR1017">
        <v>1187</v>
      </c>
      <c r="UNS1017">
        <v>1187</v>
      </c>
      <c r="UNT1017">
        <v>1187</v>
      </c>
      <c r="UNU1017">
        <v>1187</v>
      </c>
      <c r="UNV1017">
        <v>1187</v>
      </c>
      <c r="UNW1017">
        <v>1187</v>
      </c>
      <c r="UNX1017">
        <v>1187</v>
      </c>
      <c r="UNY1017">
        <v>1187</v>
      </c>
      <c r="UNZ1017">
        <v>1187</v>
      </c>
      <c r="UOA1017">
        <v>1187</v>
      </c>
      <c r="UOB1017">
        <v>1187</v>
      </c>
      <c r="UOC1017">
        <v>1187</v>
      </c>
      <c r="UOD1017">
        <v>1187</v>
      </c>
      <c r="UOE1017">
        <v>1187</v>
      </c>
      <c r="UOF1017">
        <v>1187</v>
      </c>
      <c r="UOG1017">
        <v>1187</v>
      </c>
      <c r="UOH1017">
        <v>1187</v>
      </c>
      <c r="UOI1017">
        <v>1187</v>
      </c>
      <c r="UOJ1017">
        <v>1187</v>
      </c>
      <c r="UOK1017">
        <v>1187</v>
      </c>
      <c r="UOL1017">
        <v>1187</v>
      </c>
      <c r="UOM1017">
        <v>1187</v>
      </c>
      <c r="UON1017">
        <v>1187</v>
      </c>
      <c r="UOO1017">
        <v>1187</v>
      </c>
      <c r="UOP1017">
        <v>1187</v>
      </c>
      <c r="UOQ1017">
        <v>1187</v>
      </c>
      <c r="UOR1017">
        <v>1187</v>
      </c>
      <c r="UOS1017">
        <v>1187</v>
      </c>
      <c r="UOT1017">
        <v>1187</v>
      </c>
      <c r="UOU1017">
        <v>1187</v>
      </c>
      <c r="UOV1017">
        <v>1187</v>
      </c>
      <c r="UOW1017">
        <v>1187</v>
      </c>
      <c r="UOX1017">
        <v>1187</v>
      </c>
      <c r="UOY1017">
        <v>1187</v>
      </c>
      <c r="UOZ1017">
        <v>1187</v>
      </c>
      <c r="UPA1017">
        <v>1187</v>
      </c>
      <c r="UPB1017">
        <v>1187</v>
      </c>
      <c r="UPC1017">
        <v>1187</v>
      </c>
      <c r="UPD1017">
        <v>1187</v>
      </c>
      <c r="UPE1017">
        <v>1187</v>
      </c>
      <c r="UPF1017">
        <v>1187</v>
      </c>
      <c r="UPG1017">
        <v>1187</v>
      </c>
      <c r="UPH1017">
        <v>1187</v>
      </c>
      <c r="UPI1017">
        <v>1187</v>
      </c>
      <c r="UPJ1017">
        <v>1187</v>
      </c>
      <c r="UPK1017">
        <v>1187</v>
      </c>
      <c r="UPL1017">
        <v>1187</v>
      </c>
      <c r="UPM1017">
        <v>1187</v>
      </c>
      <c r="UPN1017">
        <v>1187</v>
      </c>
      <c r="UPO1017">
        <v>1187</v>
      </c>
      <c r="UPP1017">
        <v>1187</v>
      </c>
      <c r="UPQ1017">
        <v>1187</v>
      </c>
      <c r="UPR1017">
        <v>1187</v>
      </c>
      <c r="UPS1017">
        <v>1187</v>
      </c>
      <c r="UPT1017">
        <v>1187</v>
      </c>
      <c r="UPU1017">
        <v>1187</v>
      </c>
      <c r="UPV1017">
        <v>1187</v>
      </c>
      <c r="UPW1017">
        <v>1187</v>
      </c>
      <c r="UPX1017">
        <v>1187</v>
      </c>
      <c r="UPY1017">
        <v>1187</v>
      </c>
      <c r="UPZ1017">
        <v>1187</v>
      </c>
      <c r="UQA1017">
        <v>1187</v>
      </c>
      <c r="UQB1017">
        <v>1187</v>
      </c>
      <c r="UQC1017">
        <v>1187</v>
      </c>
      <c r="UQD1017">
        <v>1187</v>
      </c>
      <c r="UQE1017">
        <v>1187</v>
      </c>
      <c r="UQF1017">
        <v>1187</v>
      </c>
      <c r="UQG1017">
        <v>1187</v>
      </c>
      <c r="UQH1017">
        <v>1187</v>
      </c>
      <c r="UQI1017">
        <v>1187</v>
      </c>
      <c r="UQJ1017">
        <v>1187</v>
      </c>
      <c r="UQK1017">
        <v>1187</v>
      </c>
      <c r="UQL1017">
        <v>1187</v>
      </c>
      <c r="UQM1017">
        <v>1187</v>
      </c>
      <c r="UQN1017">
        <v>1187</v>
      </c>
      <c r="UQO1017">
        <v>1187</v>
      </c>
      <c r="UQP1017">
        <v>1187</v>
      </c>
      <c r="UQQ1017">
        <v>1187</v>
      </c>
      <c r="UQR1017">
        <v>1187</v>
      </c>
      <c r="UQS1017">
        <v>1187</v>
      </c>
      <c r="UQT1017">
        <v>1187</v>
      </c>
      <c r="UQU1017">
        <v>1187</v>
      </c>
      <c r="UQV1017">
        <v>1187</v>
      </c>
      <c r="UQW1017">
        <v>1187</v>
      </c>
      <c r="UQX1017">
        <v>1187</v>
      </c>
      <c r="UQY1017">
        <v>1187</v>
      </c>
      <c r="UQZ1017">
        <v>1187</v>
      </c>
      <c r="URA1017">
        <v>1187</v>
      </c>
      <c r="URB1017">
        <v>1187</v>
      </c>
      <c r="URC1017">
        <v>1187</v>
      </c>
      <c r="URD1017">
        <v>1187</v>
      </c>
      <c r="URE1017">
        <v>1187</v>
      </c>
      <c r="URF1017">
        <v>1187</v>
      </c>
      <c r="URG1017">
        <v>1187</v>
      </c>
      <c r="URH1017">
        <v>1187</v>
      </c>
      <c r="URI1017">
        <v>1187</v>
      </c>
      <c r="URJ1017">
        <v>1187</v>
      </c>
      <c r="URK1017">
        <v>1187</v>
      </c>
      <c r="URL1017">
        <v>1187</v>
      </c>
      <c r="URM1017">
        <v>1187</v>
      </c>
      <c r="URN1017">
        <v>1187</v>
      </c>
      <c r="URO1017">
        <v>1187</v>
      </c>
      <c r="URP1017">
        <v>1187</v>
      </c>
      <c r="URQ1017">
        <v>1187</v>
      </c>
      <c r="URR1017">
        <v>1187</v>
      </c>
      <c r="URS1017">
        <v>1187</v>
      </c>
      <c r="URT1017">
        <v>1187</v>
      </c>
      <c r="URU1017">
        <v>1187</v>
      </c>
      <c r="URV1017">
        <v>1187</v>
      </c>
      <c r="URW1017">
        <v>1187</v>
      </c>
      <c r="URX1017">
        <v>1187</v>
      </c>
      <c r="URY1017">
        <v>1187</v>
      </c>
      <c r="URZ1017">
        <v>1187</v>
      </c>
      <c r="USA1017">
        <v>1187</v>
      </c>
      <c r="USB1017">
        <v>1187</v>
      </c>
      <c r="USC1017">
        <v>1187</v>
      </c>
      <c r="USD1017">
        <v>1187</v>
      </c>
      <c r="USE1017">
        <v>1187</v>
      </c>
      <c r="USF1017">
        <v>1187</v>
      </c>
      <c r="USG1017">
        <v>1187</v>
      </c>
      <c r="USH1017">
        <v>1187</v>
      </c>
      <c r="USI1017">
        <v>1187</v>
      </c>
      <c r="USJ1017">
        <v>1187</v>
      </c>
      <c r="USK1017">
        <v>1187</v>
      </c>
      <c r="USL1017">
        <v>1187</v>
      </c>
      <c r="USM1017">
        <v>1187</v>
      </c>
      <c r="USN1017">
        <v>1187</v>
      </c>
      <c r="USO1017">
        <v>1187</v>
      </c>
      <c r="USP1017">
        <v>1187</v>
      </c>
      <c r="USQ1017">
        <v>1187</v>
      </c>
      <c r="USR1017">
        <v>1187</v>
      </c>
      <c r="USS1017">
        <v>1187</v>
      </c>
      <c r="UST1017">
        <v>1187</v>
      </c>
      <c r="USU1017">
        <v>1187</v>
      </c>
      <c r="USV1017">
        <v>1187</v>
      </c>
      <c r="USW1017">
        <v>1187</v>
      </c>
      <c r="USX1017">
        <v>1187</v>
      </c>
      <c r="USY1017">
        <v>1187</v>
      </c>
      <c r="USZ1017">
        <v>1187</v>
      </c>
      <c r="UTA1017">
        <v>1187</v>
      </c>
      <c r="UTB1017">
        <v>1187</v>
      </c>
      <c r="UTC1017">
        <v>1187</v>
      </c>
      <c r="UTD1017">
        <v>1187</v>
      </c>
      <c r="UTE1017">
        <v>1187</v>
      </c>
      <c r="UTF1017">
        <v>1187</v>
      </c>
      <c r="UTG1017">
        <v>1187</v>
      </c>
      <c r="UTH1017">
        <v>1187</v>
      </c>
      <c r="UTI1017">
        <v>1187</v>
      </c>
      <c r="UTJ1017">
        <v>1187</v>
      </c>
      <c r="UTK1017">
        <v>1187</v>
      </c>
      <c r="UTL1017">
        <v>1187</v>
      </c>
      <c r="UTM1017">
        <v>1187</v>
      </c>
      <c r="UTN1017">
        <v>1187</v>
      </c>
      <c r="UTO1017">
        <v>1187</v>
      </c>
      <c r="UTP1017">
        <v>1187</v>
      </c>
      <c r="UTQ1017">
        <v>1187</v>
      </c>
      <c r="UTR1017">
        <v>1187</v>
      </c>
      <c r="UTS1017">
        <v>1187</v>
      </c>
      <c r="UTT1017">
        <v>1187</v>
      </c>
      <c r="UTU1017">
        <v>1187</v>
      </c>
      <c r="UTV1017">
        <v>1187</v>
      </c>
      <c r="UTW1017">
        <v>1187</v>
      </c>
      <c r="UTX1017">
        <v>1187</v>
      </c>
      <c r="UTY1017">
        <v>1187</v>
      </c>
      <c r="UTZ1017">
        <v>1187</v>
      </c>
      <c r="UUA1017">
        <v>1187</v>
      </c>
      <c r="UUB1017">
        <v>1187</v>
      </c>
      <c r="UUC1017">
        <v>1187</v>
      </c>
      <c r="UUD1017">
        <v>1187</v>
      </c>
      <c r="UUE1017">
        <v>1187</v>
      </c>
      <c r="UUF1017">
        <v>1187</v>
      </c>
      <c r="UUG1017">
        <v>1187</v>
      </c>
      <c r="UUH1017">
        <v>1187</v>
      </c>
      <c r="UUI1017">
        <v>1187</v>
      </c>
      <c r="UUJ1017">
        <v>1187</v>
      </c>
      <c r="UUK1017">
        <v>1187</v>
      </c>
      <c r="UUL1017">
        <v>1187</v>
      </c>
      <c r="UUM1017">
        <v>1187</v>
      </c>
      <c r="UUN1017">
        <v>1187</v>
      </c>
      <c r="UUO1017">
        <v>1187</v>
      </c>
      <c r="UUP1017">
        <v>1187</v>
      </c>
      <c r="UUQ1017">
        <v>1187</v>
      </c>
      <c r="UUR1017">
        <v>1187</v>
      </c>
      <c r="UUS1017">
        <v>1187</v>
      </c>
      <c r="UUT1017">
        <v>1187</v>
      </c>
      <c r="UUU1017">
        <v>1187</v>
      </c>
      <c r="UUV1017">
        <v>1187</v>
      </c>
      <c r="UUW1017">
        <v>1187</v>
      </c>
      <c r="UUX1017">
        <v>1187</v>
      </c>
      <c r="UUY1017">
        <v>1187</v>
      </c>
      <c r="UUZ1017">
        <v>1187</v>
      </c>
      <c r="UVA1017">
        <v>1187</v>
      </c>
      <c r="UVB1017">
        <v>1187</v>
      </c>
      <c r="UVC1017">
        <v>1187</v>
      </c>
      <c r="UVD1017">
        <v>1187</v>
      </c>
      <c r="UVE1017">
        <v>1187</v>
      </c>
      <c r="UVF1017">
        <v>1187</v>
      </c>
      <c r="UVG1017">
        <v>1187</v>
      </c>
      <c r="UVH1017">
        <v>1187</v>
      </c>
      <c r="UVI1017">
        <v>1187</v>
      </c>
      <c r="UVJ1017">
        <v>1187</v>
      </c>
      <c r="UVK1017">
        <v>1187</v>
      </c>
      <c r="UVL1017">
        <v>1187</v>
      </c>
      <c r="UVM1017">
        <v>1187</v>
      </c>
      <c r="UVN1017">
        <v>1187</v>
      </c>
      <c r="UVO1017">
        <v>1187</v>
      </c>
      <c r="UVP1017">
        <v>1187</v>
      </c>
      <c r="UVQ1017">
        <v>1187</v>
      </c>
      <c r="UVR1017">
        <v>1187</v>
      </c>
      <c r="UVS1017">
        <v>1187</v>
      </c>
      <c r="UVT1017">
        <v>1187</v>
      </c>
      <c r="UVU1017">
        <v>1187</v>
      </c>
      <c r="UVV1017">
        <v>1187</v>
      </c>
      <c r="UVW1017">
        <v>1187</v>
      </c>
      <c r="UVX1017">
        <v>1187</v>
      </c>
      <c r="UVY1017">
        <v>1187</v>
      </c>
      <c r="UVZ1017">
        <v>1187</v>
      </c>
      <c r="UWA1017">
        <v>1187</v>
      </c>
      <c r="UWB1017">
        <v>1187</v>
      </c>
      <c r="UWC1017">
        <v>1187</v>
      </c>
      <c r="UWD1017">
        <v>1187</v>
      </c>
      <c r="UWE1017">
        <v>1187</v>
      </c>
      <c r="UWF1017">
        <v>1187</v>
      </c>
      <c r="UWG1017">
        <v>1187</v>
      </c>
      <c r="UWH1017">
        <v>1187</v>
      </c>
      <c r="UWI1017">
        <v>1187</v>
      </c>
      <c r="UWJ1017">
        <v>1187</v>
      </c>
      <c r="UWK1017">
        <v>1187</v>
      </c>
      <c r="UWL1017">
        <v>1187</v>
      </c>
      <c r="UWM1017">
        <v>1187</v>
      </c>
      <c r="UWN1017">
        <v>1187</v>
      </c>
      <c r="UWO1017">
        <v>1187</v>
      </c>
      <c r="UWP1017">
        <v>1187</v>
      </c>
      <c r="UWQ1017">
        <v>1187</v>
      </c>
      <c r="UWR1017">
        <v>1187</v>
      </c>
      <c r="UWS1017">
        <v>1187</v>
      </c>
      <c r="UWT1017">
        <v>1187</v>
      </c>
      <c r="UWU1017">
        <v>1187</v>
      </c>
      <c r="UWV1017">
        <v>1187</v>
      </c>
      <c r="UWW1017">
        <v>1187</v>
      </c>
      <c r="UWX1017">
        <v>1187</v>
      </c>
      <c r="UWY1017">
        <v>1187</v>
      </c>
      <c r="UWZ1017">
        <v>1187</v>
      </c>
      <c r="UXA1017">
        <v>1187</v>
      </c>
      <c r="UXB1017">
        <v>1187</v>
      </c>
      <c r="UXC1017">
        <v>1187</v>
      </c>
      <c r="UXD1017">
        <v>1187</v>
      </c>
      <c r="UXE1017">
        <v>1187</v>
      </c>
      <c r="UXF1017">
        <v>1187</v>
      </c>
      <c r="UXG1017">
        <v>1187</v>
      </c>
      <c r="UXH1017">
        <v>1187</v>
      </c>
      <c r="UXI1017">
        <v>1187</v>
      </c>
      <c r="UXJ1017">
        <v>1187</v>
      </c>
      <c r="UXK1017">
        <v>1187</v>
      </c>
      <c r="UXL1017">
        <v>1187</v>
      </c>
      <c r="UXM1017">
        <v>1187</v>
      </c>
      <c r="UXN1017">
        <v>1187</v>
      </c>
      <c r="UXO1017">
        <v>1187</v>
      </c>
      <c r="UXP1017">
        <v>1187</v>
      </c>
      <c r="UXQ1017">
        <v>1187</v>
      </c>
      <c r="UXR1017">
        <v>1187</v>
      </c>
      <c r="UXS1017">
        <v>1187</v>
      </c>
      <c r="UXT1017">
        <v>1187</v>
      </c>
      <c r="UXU1017">
        <v>1187</v>
      </c>
      <c r="UXV1017">
        <v>1187</v>
      </c>
      <c r="UXW1017">
        <v>1187</v>
      </c>
      <c r="UXX1017">
        <v>1187</v>
      </c>
      <c r="UXY1017">
        <v>1187</v>
      </c>
      <c r="UXZ1017">
        <v>1187</v>
      </c>
      <c r="UYA1017">
        <v>1187</v>
      </c>
      <c r="UYB1017">
        <v>1187</v>
      </c>
      <c r="UYC1017">
        <v>1187</v>
      </c>
      <c r="UYD1017">
        <v>1187</v>
      </c>
      <c r="UYE1017">
        <v>1187</v>
      </c>
      <c r="UYF1017">
        <v>1187</v>
      </c>
      <c r="UYG1017">
        <v>1187</v>
      </c>
      <c r="UYH1017">
        <v>1187</v>
      </c>
      <c r="UYI1017">
        <v>1187</v>
      </c>
      <c r="UYJ1017">
        <v>1187</v>
      </c>
      <c r="UYK1017">
        <v>1187</v>
      </c>
      <c r="UYL1017">
        <v>1187</v>
      </c>
      <c r="UYM1017">
        <v>1187</v>
      </c>
      <c r="UYN1017">
        <v>1187</v>
      </c>
      <c r="UYO1017">
        <v>1187</v>
      </c>
      <c r="UYP1017">
        <v>1187</v>
      </c>
      <c r="UYQ1017">
        <v>1187</v>
      </c>
      <c r="UYR1017">
        <v>1187</v>
      </c>
      <c r="UYS1017">
        <v>1187</v>
      </c>
      <c r="UYT1017">
        <v>1187</v>
      </c>
      <c r="UYU1017">
        <v>1187</v>
      </c>
      <c r="UYV1017">
        <v>1187</v>
      </c>
      <c r="UYW1017">
        <v>1187</v>
      </c>
      <c r="UYX1017">
        <v>1187</v>
      </c>
      <c r="UYY1017">
        <v>1187</v>
      </c>
      <c r="UYZ1017">
        <v>1187</v>
      </c>
      <c r="UZA1017">
        <v>1187</v>
      </c>
      <c r="UZB1017">
        <v>1187</v>
      </c>
      <c r="UZC1017">
        <v>1187</v>
      </c>
      <c r="UZD1017">
        <v>1187</v>
      </c>
      <c r="UZE1017">
        <v>1187</v>
      </c>
      <c r="UZF1017">
        <v>1187</v>
      </c>
      <c r="UZG1017">
        <v>1187</v>
      </c>
      <c r="UZH1017">
        <v>1187</v>
      </c>
      <c r="UZI1017">
        <v>1187</v>
      </c>
      <c r="UZJ1017">
        <v>1187</v>
      </c>
      <c r="UZK1017">
        <v>1187</v>
      </c>
      <c r="UZL1017">
        <v>1187</v>
      </c>
      <c r="UZM1017">
        <v>1187</v>
      </c>
      <c r="UZN1017">
        <v>1187</v>
      </c>
      <c r="UZO1017">
        <v>1187</v>
      </c>
      <c r="UZP1017">
        <v>1187</v>
      </c>
      <c r="UZQ1017">
        <v>1187</v>
      </c>
      <c r="UZR1017">
        <v>1187</v>
      </c>
      <c r="UZS1017">
        <v>1187</v>
      </c>
      <c r="UZT1017">
        <v>1187</v>
      </c>
      <c r="UZU1017">
        <v>1187</v>
      </c>
      <c r="UZV1017">
        <v>1187</v>
      </c>
      <c r="UZW1017">
        <v>1187</v>
      </c>
      <c r="UZX1017">
        <v>1187</v>
      </c>
      <c r="UZY1017">
        <v>1187</v>
      </c>
      <c r="UZZ1017">
        <v>1187</v>
      </c>
      <c r="VAA1017">
        <v>1187</v>
      </c>
      <c r="VAB1017">
        <v>1187</v>
      </c>
      <c r="VAC1017">
        <v>1187</v>
      </c>
      <c r="VAD1017">
        <v>1187</v>
      </c>
      <c r="VAE1017">
        <v>1187</v>
      </c>
      <c r="VAF1017">
        <v>1187</v>
      </c>
      <c r="VAG1017">
        <v>1187</v>
      </c>
      <c r="VAH1017">
        <v>1187</v>
      </c>
      <c r="VAI1017">
        <v>1187</v>
      </c>
      <c r="VAJ1017">
        <v>1187</v>
      </c>
      <c r="VAK1017">
        <v>1187</v>
      </c>
      <c r="VAL1017">
        <v>1187</v>
      </c>
      <c r="VAM1017">
        <v>1187</v>
      </c>
      <c r="VAN1017">
        <v>1187</v>
      </c>
      <c r="VAO1017">
        <v>1187</v>
      </c>
      <c r="VAP1017">
        <v>1187</v>
      </c>
      <c r="VAQ1017">
        <v>1187</v>
      </c>
      <c r="VAR1017">
        <v>1187</v>
      </c>
      <c r="VAS1017">
        <v>1187</v>
      </c>
      <c r="VAT1017">
        <v>1187</v>
      </c>
      <c r="VAU1017">
        <v>1187</v>
      </c>
      <c r="VAV1017">
        <v>1187</v>
      </c>
      <c r="VAW1017">
        <v>1187</v>
      </c>
      <c r="VAX1017">
        <v>1187</v>
      </c>
      <c r="VAY1017">
        <v>1187</v>
      </c>
      <c r="VAZ1017">
        <v>1187</v>
      </c>
      <c r="VBA1017">
        <v>1187</v>
      </c>
      <c r="VBB1017">
        <v>1187</v>
      </c>
      <c r="VBC1017">
        <v>1187</v>
      </c>
      <c r="VBD1017">
        <v>1187</v>
      </c>
      <c r="VBE1017">
        <v>1187</v>
      </c>
      <c r="VBF1017">
        <v>1187</v>
      </c>
      <c r="VBG1017">
        <v>1187</v>
      </c>
      <c r="VBH1017">
        <v>1187</v>
      </c>
      <c r="VBI1017">
        <v>1187</v>
      </c>
      <c r="VBJ1017">
        <v>1187</v>
      </c>
      <c r="VBK1017">
        <v>1187</v>
      </c>
      <c r="VBL1017">
        <v>1187</v>
      </c>
      <c r="VBM1017">
        <v>1187</v>
      </c>
      <c r="VBN1017">
        <v>1187</v>
      </c>
      <c r="VBO1017">
        <v>1187</v>
      </c>
      <c r="VBP1017">
        <v>1187</v>
      </c>
      <c r="VBQ1017">
        <v>1187</v>
      </c>
      <c r="VBR1017">
        <v>1187</v>
      </c>
      <c r="VBS1017">
        <v>1187</v>
      </c>
      <c r="VBT1017">
        <v>1187</v>
      </c>
      <c r="VBU1017">
        <v>1187</v>
      </c>
      <c r="VBV1017">
        <v>1187</v>
      </c>
      <c r="VBW1017">
        <v>1187</v>
      </c>
      <c r="VBX1017">
        <v>1187</v>
      </c>
      <c r="VBY1017">
        <v>1187</v>
      </c>
      <c r="VBZ1017">
        <v>1187</v>
      </c>
      <c r="VCA1017">
        <v>1187</v>
      </c>
      <c r="VCB1017">
        <v>1187</v>
      </c>
      <c r="VCC1017">
        <v>1187</v>
      </c>
      <c r="VCD1017">
        <v>1187</v>
      </c>
      <c r="VCE1017">
        <v>1187</v>
      </c>
      <c r="VCF1017">
        <v>1187</v>
      </c>
      <c r="VCG1017">
        <v>1187</v>
      </c>
      <c r="VCH1017">
        <v>1187</v>
      </c>
      <c r="VCI1017">
        <v>1187</v>
      </c>
      <c r="VCJ1017">
        <v>1187</v>
      </c>
      <c r="VCK1017">
        <v>1187</v>
      </c>
      <c r="VCL1017">
        <v>1187</v>
      </c>
      <c r="VCM1017">
        <v>1187</v>
      </c>
      <c r="VCN1017">
        <v>1187</v>
      </c>
      <c r="VCO1017">
        <v>1187</v>
      </c>
      <c r="VCP1017">
        <v>1187</v>
      </c>
      <c r="VCQ1017">
        <v>1187</v>
      </c>
      <c r="VCR1017">
        <v>1187</v>
      </c>
      <c r="VCS1017">
        <v>1187</v>
      </c>
      <c r="VCT1017">
        <v>1187</v>
      </c>
      <c r="VCU1017">
        <v>1187</v>
      </c>
      <c r="VCV1017">
        <v>1187</v>
      </c>
      <c r="VCW1017">
        <v>1187</v>
      </c>
      <c r="VCX1017">
        <v>1187</v>
      </c>
      <c r="VCY1017">
        <v>1187</v>
      </c>
      <c r="VCZ1017">
        <v>1187</v>
      </c>
      <c r="VDA1017">
        <v>1187</v>
      </c>
      <c r="VDB1017">
        <v>1187</v>
      </c>
      <c r="VDC1017">
        <v>1187</v>
      </c>
      <c r="VDD1017">
        <v>1187</v>
      </c>
      <c r="VDE1017">
        <v>1187</v>
      </c>
      <c r="VDF1017">
        <v>1187</v>
      </c>
      <c r="VDG1017">
        <v>1187</v>
      </c>
      <c r="VDH1017">
        <v>1187</v>
      </c>
      <c r="VDI1017">
        <v>1187</v>
      </c>
      <c r="VDJ1017">
        <v>1187</v>
      </c>
      <c r="VDK1017">
        <v>1187</v>
      </c>
      <c r="VDL1017">
        <v>1187</v>
      </c>
      <c r="VDM1017">
        <v>1187</v>
      </c>
      <c r="VDN1017">
        <v>1187</v>
      </c>
      <c r="VDO1017">
        <v>1187</v>
      </c>
      <c r="VDP1017">
        <v>1187</v>
      </c>
      <c r="VDQ1017">
        <v>1187</v>
      </c>
      <c r="VDR1017">
        <v>1187</v>
      </c>
      <c r="VDS1017">
        <v>1187</v>
      </c>
      <c r="VDT1017">
        <v>1187</v>
      </c>
      <c r="VDU1017">
        <v>1187</v>
      </c>
      <c r="VDV1017">
        <v>1187</v>
      </c>
      <c r="VDW1017">
        <v>1187</v>
      </c>
      <c r="VDX1017">
        <v>1187</v>
      </c>
      <c r="VDY1017">
        <v>1187</v>
      </c>
      <c r="VDZ1017">
        <v>1187</v>
      </c>
      <c r="VEA1017">
        <v>1187</v>
      </c>
      <c r="VEB1017">
        <v>1187</v>
      </c>
      <c r="VEC1017">
        <v>1187</v>
      </c>
      <c r="VED1017">
        <v>1187</v>
      </c>
      <c r="VEE1017">
        <v>1187</v>
      </c>
      <c r="VEF1017">
        <v>1187</v>
      </c>
      <c r="VEG1017">
        <v>1187</v>
      </c>
      <c r="VEH1017">
        <v>1187</v>
      </c>
      <c r="VEI1017">
        <v>1187</v>
      </c>
      <c r="VEJ1017">
        <v>1187</v>
      </c>
      <c r="VEK1017">
        <v>1187</v>
      </c>
      <c r="VEL1017">
        <v>1187</v>
      </c>
      <c r="VEM1017">
        <v>1187</v>
      </c>
      <c r="VEN1017">
        <v>1187</v>
      </c>
      <c r="VEO1017">
        <v>1187</v>
      </c>
      <c r="VEP1017">
        <v>1187</v>
      </c>
      <c r="VEQ1017">
        <v>1187</v>
      </c>
      <c r="VER1017">
        <v>1187</v>
      </c>
      <c r="VES1017">
        <v>1187</v>
      </c>
      <c r="VET1017">
        <v>1187</v>
      </c>
      <c r="VEU1017">
        <v>1187</v>
      </c>
      <c r="VEV1017">
        <v>1187</v>
      </c>
      <c r="VEW1017">
        <v>1187</v>
      </c>
      <c r="VEX1017">
        <v>1187</v>
      </c>
      <c r="VEY1017">
        <v>1187</v>
      </c>
      <c r="VEZ1017">
        <v>1187</v>
      </c>
      <c r="VFA1017">
        <v>1187</v>
      </c>
      <c r="VFB1017">
        <v>1187</v>
      </c>
      <c r="VFC1017">
        <v>1187</v>
      </c>
      <c r="VFD1017">
        <v>1187</v>
      </c>
      <c r="VFE1017">
        <v>1187</v>
      </c>
      <c r="VFF1017">
        <v>1187</v>
      </c>
      <c r="VFG1017">
        <v>1187</v>
      </c>
      <c r="VFH1017">
        <v>1187</v>
      </c>
      <c r="VFI1017">
        <v>1187</v>
      </c>
      <c r="VFJ1017">
        <v>1187</v>
      </c>
      <c r="VFK1017">
        <v>1187</v>
      </c>
      <c r="VFL1017">
        <v>1187</v>
      </c>
      <c r="VFM1017">
        <v>1187</v>
      </c>
      <c r="VFN1017">
        <v>1187</v>
      </c>
      <c r="VFO1017">
        <v>1187</v>
      </c>
      <c r="VFP1017">
        <v>1187</v>
      </c>
      <c r="VFQ1017">
        <v>1187</v>
      </c>
      <c r="VFR1017">
        <v>1187</v>
      </c>
      <c r="VFS1017">
        <v>1187</v>
      </c>
      <c r="VFT1017">
        <v>1187</v>
      </c>
      <c r="VFU1017">
        <v>1187</v>
      </c>
      <c r="VFV1017">
        <v>1187</v>
      </c>
      <c r="VFW1017">
        <v>1187</v>
      </c>
      <c r="VFX1017">
        <v>1187</v>
      </c>
      <c r="VFY1017">
        <v>1187</v>
      </c>
      <c r="VFZ1017">
        <v>1187</v>
      </c>
      <c r="VGA1017">
        <v>1187</v>
      </c>
      <c r="VGB1017">
        <v>1187</v>
      </c>
      <c r="VGC1017">
        <v>1187</v>
      </c>
      <c r="VGD1017">
        <v>1187</v>
      </c>
      <c r="VGE1017">
        <v>1187</v>
      </c>
      <c r="VGF1017">
        <v>1187</v>
      </c>
      <c r="VGG1017">
        <v>1187</v>
      </c>
      <c r="VGH1017">
        <v>1187</v>
      </c>
      <c r="VGI1017">
        <v>1187</v>
      </c>
      <c r="VGJ1017">
        <v>1187</v>
      </c>
      <c r="VGK1017">
        <v>1187</v>
      </c>
      <c r="VGL1017">
        <v>1187</v>
      </c>
      <c r="VGM1017">
        <v>1187</v>
      </c>
      <c r="VGN1017">
        <v>1187</v>
      </c>
      <c r="VGO1017">
        <v>1187</v>
      </c>
      <c r="VGP1017">
        <v>1187</v>
      </c>
      <c r="VGQ1017">
        <v>1187</v>
      </c>
      <c r="VGR1017">
        <v>1187</v>
      </c>
      <c r="VGS1017">
        <v>1187</v>
      </c>
      <c r="VGT1017">
        <v>1187</v>
      </c>
      <c r="VGU1017">
        <v>1187</v>
      </c>
      <c r="VGV1017">
        <v>1187</v>
      </c>
      <c r="VGW1017">
        <v>1187</v>
      </c>
      <c r="VGX1017">
        <v>1187</v>
      </c>
      <c r="VGY1017">
        <v>1187</v>
      </c>
      <c r="VGZ1017">
        <v>1187</v>
      </c>
      <c r="VHA1017">
        <v>1187</v>
      </c>
      <c r="VHB1017">
        <v>1187</v>
      </c>
      <c r="VHC1017">
        <v>1187</v>
      </c>
      <c r="VHD1017">
        <v>1187</v>
      </c>
      <c r="VHE1017">
        <v>1187</v>
      </c>
      <c r="VHF1017">
        <v>1187</v>
      </c>
      <c r="VHG1017">
        <v>1187</v>
      </c>
      <c r="VHH1017">
        <v>1187</v>
      </c>
      <c r="VHI1017">
        <v>1187</v>
      </c>
      <c r="VHJ1017">
        <v>1187</v>
      </c>
      <c r="VHK1017">
        <v>1187</v>
      </c>
      <c r="VHL1017">
        <v>1187</v>
      </c>
      <c r="VHM1017">
        <v>1187</v>
      </c>
      <c r="VHN1017">
        <v>1187</v>
      </c>
      <c r="VHO1017">
        <v>1187</v>
      </c>
      <c r="VHP1017">
        <v>1187</v>
      </c>
      <c r="VHQ1017">
        <v>1187</v>
      </c>
      <c r="VHR1017">
        <v>1187</v>
      </c>
      <c r="VHS1017">
        <v>1187</v>
      </c>
      <c r="VHT1017">
        <v>1187</v>
      </c>
      <c r="VHU1017">
        <v>1187</v>
      </c>
      <c r="VHV1017">
        <v>1187</v>
      </c>
      <c r="VHW1017">
        <v>1187</v>
      </c>
      <c r="VHX1017">
        <v>1187</v>
      </c>
      <c r="VHY1017">
        <v>1187</v>
      </c>
      <c r="VHZ1017">
        <v>1187</v>
      </c>
      <c r="VIA1017">
        <v>1187</v>
      </c>
      <c r="VIB1017">
        <v>1187</v>
      </c>
      <c r="VIC1017">
        <v>1187</v>
      </c>
      <c r="VID1017">
        <v>1187</v>
      </c>
      <c r="VIE1017">
        <v>1187</v>
      </c>
      <c r="VIF1017">
        <v>1187</v>
      </c>
      <c r="VIG1017">
        <v>1187</v>
      </c>
      <c r="VIH1017">
        <v>1187</v>
      </c>
      <c r="VII1017">
        <v>1187</v>
      </c>
      <c r="VIJ1017">
        <v>1187</v>
      </c>
      <c r="VIK1017">
        <v>1187</v>
      </c>
      <c r="VIL1017">
        <v>1187</v>
      </c>
      <c r="VIM1017">
        <v>1187</v>
      </c>
      <c r="VIN1017">
        <v>1187</v>
      </c>
      <c r="VIO1017">
        <v>1187</v>
      </c>
      <c r="VIP1017">
        <v>1187</v>
      </c>
      <c r="VIQ1017">
        <v>1187</v>
      </c>
      <c r="VIR1017">
        <v>1187</v>
      </c>
      <c r="VIS1017">
        <v>1187</v>
      </c>
      <c r="VIT1017">
        <v>1187</v>
      </c>
      <c r="VIU1017">
        <v>1187</v>
      </c>
      <c r="VIV1017">
        <v>1187</v>
      </c>
      <c r="VIW1017">
        <v>1187</v>
      </c>
      <c r="VIX1017">
        <v>1187</v>
      </c>
      <c r="VIY1017">
        <v>1187</v>
      </c>
      <c r="VIZ1017">
        <v>1187</v>
      </c>
      <c r="VJA1017">
        <v>1187</v>
      </c>
      <c r="VJB1017">
        <v>1187</v>
      </c>
      <c r="VJC1017">
        <v>1187</v>
      </c>
      <c r="VJD1017">
        <v>1187</v>
      </c>
      <c r="VJE1017">
        <v>1187</v>
      </c>
      <c r="VJF1017">
        <v>1187</v>
      </c>
      <c r="VJG1017">
        <v>1187</v>
      </c>
      <c r="VJH1017">
        <v>1187</v>
      </c>
      <c r="VJI1017">
        <v>1187</v>
      </c>
      <c r="VJJ1017">
        <v>1187</v>
      </c>
      <c r="VJK1017">
        <v>1187</v>
      </c>
      <c r="VJL1017">
        <v>1187</v>
      </c>
      <c r="VJM1017">
        <v>1187</v>
      </c>
      <c r="VJN1017">
        <v>1187</v>
      </c>
      <c r="VJO1017">
        <v>1187</v>
      </c>
      <c r="VJP1017">
        <v>1187</v>
      </c>
      <c r="VJQ1017">
        <v>1187</v>
      </c>
      <c r="VJR1017">
        <v>1187</v>
      </c>
      <c r="VJS1017">
        <v>1187</v>
      </c>
      <c r="VJT1017">
        <v>1187</v>
      </c>
      <c r="VJU1017">
        <v>1187</v>
      </c>
      <c r="VJV1017">
        <v>1187</v>
      </c>
      <c r="VJW1017">
        <v>1187</v>
      </c>
      <c r="VJX1017">
        <v>1187</v>
      </c>
      <c r="VJY1017">
        <v>1187</v>
      </c>
      <c r="VJZ1017">
        <v>1187</v>
      </c>
      <c r="VKA1017">
        <v>1187</v>
      </c>
      <c r="VKB1017">
        <v>1187</v>
      </c>
      <c r="VKC1017">
        <v>1187</v>
      </c>
      <c r="VKD1017">
        <v>1187</v>
      </c>
      <c r="VKE1017">
        <v>1187</v>
      </c>
      <c r="VKF1017">
        <v>1187</v>
      </c>
      <c r="VKG1017">
        <v>1187</v>
      </c>
      <c r="VKH1017">
        <v>1187</v>
      </c>
      <c r="VKI1017">
        <v>1187</v>
      </c>
      <c r="VKJ1017">
        <v>1187</v>
      </c>
      <c r="VKK1017">
        <v>1187</v>
      </c>
      <c r="VKL1017">
        <v>1187</v>
      </c>
      <c r="VKM1017">
        <v>1187</v>
      </c>
      <c r="VKN1017">
        <v>1187</v>
      </c>
      <c r="VKO1017">
        <v>1187</v>
      </c>
      <c r="VKP1017">
        <v>1187</v>
      </c>
      <c r="VKQ1017">
        <v>1187</v>
      </c>
      <c r="VKR1017">
        <v>1187</v>
      </c>
      <c r="VKS1017">
        <v>1187</v>
      </c>
      <c r="VKT1017">
        <v>1187</v>
      </c>
      <c r="VKU1017">
        <v>1187</v>
      </c>
      <c r="VKV1017">
        <v>1187</v>
      </c>
      <c r="VKW1017">
        <v>1187</v>
      </c>
      <c r="VKX1017">
        <v>1187</v>
      </c>
      <c r="VKY1017">
        <v>1187</v>
      </c>
      <c r="VKZ1017">
        <v>1187</v>
      </c>
      <c r="VLA1017">
        <v>1187</v>
      </c>
      <c r="VLB1017">
        <v>1187</v>
      </c>
      <c r="VLC1017">
        <v>1187</v>
      </c>
      <c r="VLD1017">
        <v>1187</v>
      </c>
      <c r="VLE1017">
        <v>1187</v>
      </c>
      <c r="VLF1017">
        <v>1187</v>
      </c>
      <c r="VLG1017">
        <v>1187</v>
      </c>
      <c r="VLH1017">
        <v>1187</v>
      </c>
      <c r="VLI1017">
        <v>1187</v>
      </c>
      <c r="VLJ1017">
        <v>1187</v>
      </c>
      <c r="VLK1017">
        <v>1187</v>
      </c>
      <c r="VLL1017">
        <v>1187</v>
      </c>
      <c r="VLM1017">
        <v>1187</v>
      </c>
      <c r="VLN1017">
        <v>1187</v>
      </c>
      <c r="VLO1017">
        <v>1187</v>
      </c>
      <c r="VLP1017">
        <v>1187</v>
      </c>
      <c r="VLQ1017">
        <v>1187</v>
      </c>
      <c r="VLR1017">
        <v>1187</v>
      </c>
      <c r="VLS1017">
        <v>1187</v>
      </c>
      <c r="VLT1017">
        <v>1187</v>
      </c>
      <c r="VLU1017">
        <v>1187</v>
      </c>
      <c r="VLV1017">
        <v>1187</v>
      </c>
      <c r="VLW1017">
        <v>1187</v>
      </c>
      <c r="VLX1017">
        <v>1187</v>
      </c>
      <c r="VLY1017">
        <v>1187</v>
      </c>
      <c r="VLZ1017">
        <v>1187</v>
      </c>
      <c r="VMA1017">
        <v>1187</v>
      </c>
      <c r="VMB1017">
        <v>1187</v>
      </c>
      <c r="VMC1017">
        <v>1187</v>
      </c>
      <c r="VMD1017">
        <v>1187</v>
      </c>
      <c r="VME1017">
        <v>1187</v>
      </c>
      <c r="VMF1017">
        <v>1187</v>
      </c>
      <c r="VMG1017">
        <v>1187</v>
      </c>
      <c r="VMH1017">
        <v>1187</v>
      </c>
      <c r="VMI1017">
        <v>1187</v>
      </c>
      <c r="VMJ1017">
        <v>1187</v>
      </c>
      <c r="VMK1017">
        <v>1187</v>
      </c>
      <c r="VML1017">
        <v>1187</v>
      </c>
      <c r="VMM1017">
        <v>1187</v>
      </c>
      <c r="VMN1017">
        <v>1187</v>
      </c>
      <c r="VMO1017">
        <v>1187</v>
      </c>
      <c r="VMP1017">
        <v>1187</v>
      </c>
      <c r="VMQ1017">
        <v>1187</v>
      </c>
      <c r="VMR1017">
        <v>1187</v>
      </c>
      <c r="VMS1017">
        <v>1187</v>
      </c>
      <c r="VMT1017">
        <v>1187</v>
      </c>
      <c r="VMU1017">
        <v>1187</v>
      </c>
      <c r="VMV1017">
        <v>1187</v>
      </c>
      <c r="VMW1017">
        <v>1187</v>
      </c>
      <c r="VMX1017">
        <v>1187</v>
      </c>
      <c r="VMY1017">
        <v>1187</v>
      </c>
      <c r="VMZ1017">
        <v>1187</v>
      </c>
      <c r="VNA1017">
        <v>1187</v>
      </c>
      <c r="VNB1017">
        <v>1187</v>
      </c>
      <c r="VNC1017">
        <v>1187</v>
      </c>
      <c r="VND1017">
        <v>1187</v>
      </c>
      <c r="VNE1017">
        <v>1187</v>
      </c>
      <c r="VNF1017">
        <v>1187</v>
      </c>
      <c r="VNG1017">
        <v>1187</v>
      </c>
      <c r="VNH1017">
        <v>1187</v>
      </c>
      <c r="VNI1017">
        <v>1187</v>
      </c>
      <c r="VNJ1017">
        <v>1187</v>
      </c>
      <c r="VNK1017">
        <v>1187</v>
      </c>
      <c r="VNL1017">
        <v>1187</v>
      </c>
      <c r="VNM1017">
        <v>1187</v>
      </c>
      <c r="VNN1017">
        <v>1187</v>
      </c>
      <c r="VNO1017">
        <v>1187</v>
      </c>
      <c r="VNP1017">
        <v>1187</v>
      </c>
      <c r="VNQ1017">
        <v>1187</v>
      </c>
      <c r="VNR1017">
        <v>1187</v>
      </c>
      <c r="VNS1017">
        <v>1187</v>
      </c>
      <c r="VNT1017">
        <v>1187</v>
      </c>
      <c r="VNU1017">
        <v>1187</v>
      </c>
      <c r="VNV1017">
        <v>1187</v>
      </c>
      <c r="VNW1017">
        <v>1187</v>
      </c>
      <c r="VNX1017">
        <v>1187</v>
      </c>
      <c r="VNY1017">
        <v>1187</v>
      </c>
      <c r="VNZ1017">
        <v>1187</v>
      </c>
      <c r="VOA1017">
        <v>1187</v>
      </c>
      <c r="VOB1017">
        <v>1187</v>
      </c>
      <c r="VOC1017">
        <v>1187</v>
      </c>
      <c r="VOD1017">
        <v>1187</v>
      </c>
      <c r="VOE1017">
        <v>1187</v>
      </c>
      <c r="VOF1017">
        <v>1187</v>
      </c>
      <c r="VOG1017">
        <v>1187</v>
      </c>
      <c r="VOH1017">
        <v>1187</v>
      </c>
      <c r="VOI1017">
        <v>1187</v>
      </c>
      <c r="VOJ1017">
        <v>1187</v>
      </c>
      <c r="VOK1017">
        <v>1187</v>
      </c>
      <c r="VOL1017">
        <v>1187</v>
      </c>
      <c r="VOM1017">
        <v>1187</v>
      </c>
      <c r="VON1017">
        <v>1187</v>
      </c>
      <c r="VOO1017">
        <v>1187</v>
      </c>
      <c r="VOP1017">
        <v>1187</v>
      </c>
      <c r="VOQ1017">
        <v>1187</v>
      </c>
      <c r="VOR1017">
        <v>1187</v>
      </c>
      <c r="VOS1017">
        <v>1187</v>
      </c>
      <c r="VOT1017">
        <v>1187</v>
      </c>
      <c r="VOU1017">
        <v>1187</v>
      </c>
      <c r="VOV1017">
        <v>1187</v>
      </c>
      <c r="VOW1017">
        <v>1187</v>
      </c>
      <c r="VOX1017">
        <v>1187</v>
      </c>
      <c r="VOY1017">
        <v>1187</v>
      </c>
      <c r="VOZ1017">
        <v>1187</v>
      </c>
      <c r="VPA1017">
        <v>1187</v>
      </c>
      <c r="VPB1017">
        <v>1187</v>
      </c>
      <c r="VPC1017">
        <v>1187</v>
      </c>
      <c r="VPD1017">
        <v>1187</v>
      </c>
      <c r="VPE1017">
        <v>1187</v>
      </c>
      <c r="VPF1017">
        <v>1187</v>
      </c>
      <c r="VPG1017">
        <v>1187</v>
      </c>
      <c r="VPH1017">
        <v>1187</v>
      </c>
      <c r="VPI1017">
        <v>1187</v>
      </c>
      <c r="VPJ1017">
        <v>1187</v>
      </c>
      <c r="VPK1017">
        <v>1187</v>
      </c>
      <c r="VPL1017">
        <v>1187</v>
      </c>
      <c r="VPM1017">
        <v>1187</v>
      </c>
      <c r="VPN1017">
        <v>1187</v>
      </c>
      <c r="VPO1017">
        <v>1187</v>
      </c>
      <c r="VPP1017">
        <v>1187</v>
      </c>
      <c r="VPQ1017">
        <v>1187</v>
      </c>
      <c r="VPR1017">
        <v>1187</v>
      </c>
      <c r="VPS1017">
        <v>1187</v>
      </c>
      <c r="VPT1017">
        <v>1187</v>
      </c>
      <c r="VPU1017">
        <v>1187</v>
      </c>
      <c r="VPV1017">
        <v>1187</v>
      </c>
      <c r="VPW1017">
        <v>1187</v>
      </c>
      <c r="VPX1017">
        <v>1187</v>
      </c>
      <c r="VPY1017">
        <v>1187</v>
      </c>
      <c r="VPZ1017">
        <v>1187</v>
      </c>
      <c r="VQA1017">
        <v>1187</v>
      </c>
      <c r="VQB1017">
        <v>1187</v>
      </c>
      <c r="VQC1017">
        <v>1187</v>
      </c>
      <c r="VQD1017">
        <v>1187</v>
      </c>
      <c r="VQE1017">
        <v>1187</v>
      </c>
      <c r="VQF1017">
        <v>1187</v>
      </c>
      <c r="VQG1017">
        <v>1187</v>
      </c>
      <c r="VQH1017">
        <v>1187</v>
      </c>
      <c r="VQI1017">
        <v>1187</v>
      </c>
      <c r="VQJ1017">
        <v>1187</v>
      </c>
      <c r="VQK1017">
        <v>1187</v>
      </c>
      <c r="VQL1017">
        <v>1187</v>
      </c>
      <c r="VQM1017">
        <v>1187</v>
      </c>
      <c r="VQN1017">
        <v>1187</v>
      </c>
      <c r="VQO1017">
        <v>1187</v>
      </c>
      <c r="VQP1017">
        <v>1187</v>
      </c>
      <c r="VQQ1017">
        <v>1187</v>
      </c>
      <c r="VQR1017">
        <v>1187</v>
      </c>
      <c r="VQS1017">
        <v>1187</v>
      </c>
      <c r="VQT1017">
        <v>1187</v>
      </c>
      <c r="VQU1017">
        <v>1187</v>
      </c>
      <c r="VQV1017">
        <v>1187</v>
      </c>
      <c r="VQW1017">
        <v>1187</v>
      </c>
      <c r="VQX1017">
        <v>1187</v>
      </c>
      <c r="VQY1017">
        <v>1187</v>
      </c>
      <c r="VQZ1017">
        <v>1187</v>
      </c>
      <c r="VRA1017">
        <v>1187</v>
      </c>
      <c r="VRB1017">
        <v>1187</v>
      </c>
      <c r="VRC1017">
        <v>1187</v>
      </c>
      <c r="VRD1017">
        <v>1187</v>
      </c>
      <c r="VRE1017">
        <v>1187</v>
      </c>
      <c r="VRF1017">
        <v>1187</v>
      </c>
      <c r="VRG1017">
        <v>1187</v>
      </c>
      <c r="VRH1017">
        <v>1187</v>
      </c>
      <c r="VRI1017">
        <v>1187</v>
      </c>
      <c r="VRJ1017">
        <v>1187</v>
      </c>
      <c r="VRK1017">
        <v>1187</v>
      </c>
      <c r="VRL1017">
        <v>1187</v>
      </c>
      <c r="VRM1017">
        <v>1187</v>
      </c>
      <c r="VRN1017">
        <v>1187</v>
      </c>
      <c r="VRO1017">
        <v>1187</v>
      </c>
      <c r="VRP1017">
        <v>1187</v>
      </c>
      <c r="VRQ1017">
        <v>1187</v>
      </c>
      <c r="VRR1017">
        <v>1187</v>
      </c>
      <c r="VRS1017">
        <v>1187</v>
      </c>
      <c r="VRT1017">
        <v>1187</v>
      </c>
      <c r="VRU1017">
        <v>1187</v>
      </c>
      <c r="VRV1017">
        <v>1187</v>
      </c>
      <c r="VRW1017">
        <v>1187</v>
      </c>
      <c r="VRX1017">
        <v>1187</v>
      </c>
      <c r="VRY1017">
        <v>1187</v>
      </c>
      <c r="VRZ1017">
        <v>1187</v>
      </c>
      <c r="VSA1017">
        <v>1187</v>
      </c>
      <c r="VSB1017">
        <v>1187</v>
      </c>
      <c r="VSC1017">
        <v>1187</v>
      </c>
      <c r="VSD1017">
        <v>1187</v>
      </c>
      <c r="VSE1017">
        <v>1187</v>
      </c>
      <c r="VSF1017">
        <v>1187</v>
      </c>
      <c r="VSG1017">
        <v>1187</v>
      </c>
      <c r="VSH1017">
        <v>1187</v>
      </c>
      <c r="VSI1017">
        <v>1187</v>
      </c>
      <c r="VSJ1017">
        <v>1187</v>
      </c>
      <c r="VSK1017">
        <v>1187</v>
      </c>
      <c r="VSL1017">
        <v>1187</v>
      </c>
      <c r="VSM1017">
        <v>1187</v>
      </c>
      <c r="VSN1017">
        <v>1187</v>
      </c>
      <c r="VSO1017">
        <v>1187</v>
      </c>
      <c r="VSP1017">
        <v>1187</v>
      </c>
      <c r="VSQ1017">
        <v>1187</v>
      </c>
      <c r="VSR1017">
        <v>1187</v>
      </c>
      <c r="VSS1017">
        <v>1187</v>
      </c>
      <c r="VST1017">
        <v>1187</v>
      </c>
      <c r="VSU1017">
        <v>1187</v>
      </c>
      <c r="VSV1017">
        <v>1187</v>
      </c>
      <c r="VSW1017">
        <v>1187</v>
      </c>
      <c r="VSX1017">
        <v>1187</v>
      </c>
      <c r="VSY1017">
        <v>1187</v>
      </c>
      <c r="VSZ1017">
        <v>1187</v>
      </c>
      <c r="VTA1017">
        <v>1187</v>
      </c>
      <c r="VTB1017">
        <v>1187</v>
      </c>
      <c r="VTC1017">
        <v>1187</v>
      </c>
      <c r="VTD1017">
        <v>1187</v>
      </c>
      <c r="VTE1017">
        <v>1187</v>
      </c>
      <c r="VTF1017">
        <v>1187</v>
      </c>
      <c r="VTG1017">
        <v>1187</v>
      </c>
      <c r="VTH1017">
        <v>1187</v>
      </c>
      <c r="VTI1017">
        <v>1187</v>
      </c>
      <c r="VTJ1017">
        <v>1187</v>
      </c>
      <c r="VTK1017">
        <v>1187</v>
      </c>
      <c r="VTL1017">
        <v>1187</v>
      </c>
      <c r="VTM1017">
        <v>1187</v>
      </c>
      <c r="VTN1017">
        <v>1187</v>
      </c>
      <c r="VTO1017">
        <v>1187</v>
      </c>
      <c r="VTP1017">
        <v>1187</v>
      </c>
      <c r="VTQ1017">
        <v>1187</v>
      </c>
      <c r="VTR1017">
        <v>1187</v>
      </c>
      <c r="VTS1017">
        <v>1187</v>
      </c>
      <c r="VTT1017">
        <v>1187</v>
      </c>
      <c r="VTU1017">
        <v>1187</v>
      </c>
      <c r="VTV1017">
        <v>1187</v>
      </c>
      <c r="VTW1017">
        <v>1187</v>
      </c>
      <c r="VTX1017">
        <v>1187</v>
      </c>
      <c r="VTY1017">
        <v>1187</v>
      </c>
      <c r="VTZ1017">
        <v>1187</v>
      </c>
      <c r="VUA1017">
        <v>1187</v>
      </c>
      <c r="VUB1017">
        <v>1187</v>
      </c>
      <c r="VUC1017">
        <v>1187</v>
      </c>
      <c r="VUD1017">
        <v>1187</v>
      </c>
      <c r="VUE1017">
        <v>1187</v>
      </c>
      <c r="VUF1017">
        <v>1187</v>
      </c>
      <c r="VUG1017">
        <v>1187</v>
      </c>
      <c r="VUH1017">
        <v>1187</v>
      </c>
      <c r="VUI1017">
        <v>1187</v>
      </c>
      <c r="VUJ1017">
        <v>1187</v>
      </c>
      <c r="VUK1017">
        <v>1187</v>
      </c>
      <c r="VUL1017">
        <v>1187</v>
      </c>
      <c r="VUM1017">
        <v>1187</v>
      </c>
      <c r="VUN1017">
        <v>1187</v>
      </c>
      <c r="VUO1017">
        <v>1187</v>
      </c>
      <c r="VUP1017">
        <v>1187</v>
      </c>
      <c r="VUQ1017">
        <v>1187</v>
      </c>
      <c r="VUR1017">
        <v>1187</v>
      </c>
      <c r="VUS1017">
        <v>1187</v>
      </c>
      <c r="VUT1017">
        <v>1187</v>
      </c>
      <c r="VUU1017">
        <v>1187</v>
      </c>
      <c r="VUV1017">
        <v>1187</v>
      </c>
      <c r="VUW1017">
        <v>1187</v>
      </c>
      <c r="VUX1017">
        <v>1187</v>
      </c>
      <c r="VUY1017">
        <v>1187</v>
      </c>
      <c r="VUZ1017">
        <v>1187</v>
      </c>
      <c r="VVA1017">
        <v>1187</v>
      </c>
      <c r="VVB1017">
        <v>1187</v>
      </c>
      <c r="VVC1017">
        <v>1187</v>
      </c>
      <c r="VVD1017">
        <v>1187</v>
      </c>
      <c r="VVE1017">
        <v>1187</v>
      </c>
      <c r="VVF1017">
        <v>1187</v>
      </c>
      <c r="VVG1017">
        <v>1187</v>
      </c>
      <c r="VVH1017">
        <v>1187</v>
      </c>
      <c r="VVI1017">
        <v>1187</v>
      </c>
      <c r="VVJ1017">
        <v>1187</v>
      </c>
      <c r="VVK1017">
        <v>1187</v>
      </c>
      <c r="VVL1017">
        <v>1187</v>
      </c>
      <c r="VVM1017">
        <v>1187</v>
      </c>
      <c r="VVN1017">
        <v>1187</v>
      </c>
      <c r="VVO1017">
        <v>1187</v>
      </c>
      <c r="VVP1017">
        <v>1187</v>
      </c>
      <c r="VVQ1017">
        <v>1187</v>
      </c>
      <c r="VVR1017">
        <v>1187</v>
      </c>
      <c r="VVS1017">
        <v>1187</v>
      </c>
      <c r="VVT1017">
        <v>1187</v>
      </c>
      <c r="VVU1017">
        <v>1187</v>
      </c>
      <c r="VVV1017">
        <v>1187</v>
      </c>
      <c r="VVW1017">
        <v>1187</v>
      </c>
      <c r="VVX1017">
        <v>1187</v>
      </c>
      <c r="VVY1017">
        <v>1187</v>
      </c>
      <c r="VVZ1017">
        <v>1187</v>
      </c>
      <c r="VWA1017">
        <v>1187</v>
      </c>
      <c r="VWB1017">
        <v>1187</v>
      </c>
      <c r="VWC1017">
        <v>1187</v>
      </c>
      <c r="VWD1017">
        <v>1187</v>
      </c>
      <c r="VWE1017">
        <v>1187</v>
      </c>
      <c r="VWF1017">
        <v>1187</v>
      </c>
      <c r="VWG1017">
        <v>1187</v>
      </c>
      <c r="VWH1017">
        <v>1187</v>
      </c>
      <c r="VWI1017">
        <v>1187</v>
      </c>
      <c r="VWJ1017">
        <v>1187</v>
      </c>
      <c r="VWK1017">
        <v>1187</v>
      </c>
      <c r="VWL1017">
        <v>1187</v>
      </c>
      <c r="VWM1017">
        <v>1187</v>
      </c>
      <c r="VWN1017">
        <v>1187</v>
      </c>
      <c r="VWO1017">
        <v>1187</v>
      </c>
      <c r="VWP1017">
        <v>1187</v>
      </c>
      <c r="VWQ1017">
        <v>1187</v>
      </c>
      <c r="VWR1017">
        <v>1187</v>
      </c>
      <c r="VWS1017">
        <v>1187</v>
      </c>
      <c r="VWT1017">
        <v>1187</v>
      </c>
      <c r="VWU1017">
        <v>1187</v>
      </c>
      <c r="VWV1017">
        <v>1187</v>
      </c>
      <c r="VWW1017">
        <v>1187</v>
      </c>
      <c r="VWX1017">
        <v>1187</v>
      </c>
      <c r="VWY1017">
        <v>1187</v>
      </c>
      <c r="VWZ1017">
        <v>1187</v>
      </c>
      <c r="VXA1017">
        <v>1187</v>
      </c>
      <c r="VXB1017">
        <v>1187</v>
      </c>
      <c r="VXC1017">
        <v>1187</v>
      </c>
      <c r="VXD1017">
        <v>1187</v>
      </c>
      <c r="VXE1017">
        <v>1187</v>
      </c>
      <c r="VXF1017">
        <v>1187</v>
      </c>
      <c r="VXG1017">
        <v>1187</v>
      </c>
      <c r="VXH1017">
        <v>1187</v>
      </c>
      <c r="VXI1017">
        <v>1187</v>
      </c>
      <c r="VXJ1017">
        <v>1187</v>
      </c>
      <c r="VXK1017">
        <v>1187</v>
      </c>
      <c r="VXL1017">
        <v>1187</v>
      </c>
      <c r="VXM1017">
        <v>1187</v>
      </c>
      <c r="VXN1017">
        <v>1187</v>
      </c>
      <c r="VXO1017">
        <v>1187</v>
      </c>
      <c r="VXP1017">
        <v>1187</v>
      </c>
      <c r="VXQ1017">
        <v>1187</v>
      </c>
      <c r="VXR1017">
        <v>1187</v>
      </c>
      <c r="VXS1017">
        <v>1187</v>
      </c>
      <c r="VXT1017">
        <v>1187</v>
      </c>
      <c r="VXU1017">
        <v>1187</v>
      </c>
      <c r="VXV1017">
        <v>1187</v>
      </c>
      <c r="VXW1017">
        <v>1187</v>
      </c>
      <c r="VXX1017">
        <v>1187</v>
      </c>
      <c r="VXY1017">
        <v>1187</v>
      </c>
      <c r="VXZ1017">
        <v>1187</v>
      </c>
      <c r="VYA1017">
        <v>1187</v>
      </c>
      <c r="VYB1017">
        <v>1187</v>
      </c>
      <c r="VYC1017">
        <v>1187</v>
      </c>
      <c r="VYD1017">
        <v>1187</v>
      </c>
      <c r="VYE1017">
        <v>1187</v>
      </c>
      <c r="VYF1017">
        <v>1187</v>
      </c>
      <c r="VYG1017">
        <v>1187</v>
      </c>
      <c r="VYH1017">
        <v>1187</v>
      </c>
      <c r="VYI1017">
        <v>1187</v>
      </c>
      <c r="VYJ1017">
        <v>1187</v>
      </c>
      <c r="VYK1017">
        <v>1187</v>
      </c>
      <c r="VYL1017">
        <v>1187</v>
      </c>
      <c r="VYM1017">
        <v>1187</v>
      </c>
      <c r="VYN1017">
        <v>1187</v>
      </c>
      <c r="VYO1017">
        <v>1187</v>
      </c>
      <c r="VYP1017">
        <v>1187</v>
      </c>
      <c r="VYQ1017">
        <v>1187</v>
      </c>
      <c r="VYR1017">
        <v>1187</v>
      </c>
      <c r="VYS1017">
        <v>1187</v>
      </c>
      <c r="VYT1017">
        <v>1187</v>
      </c>
      <c r="VYU1017">
        <v>1187</v>
      </c>
      <c r="VYV1017">
        <v>1187</v>
      </c>
      <c r="VYW1017">
        <v>1187</v>
      </c>
      <c r="VYX1017">
        <v>1187</v>
      </c>
      <c r="VYY1017">
        <v>1187</v>
      </c>
      <c r="VYZ1017">
        <v>1187</v>
      </c>
      <c r="VZA1017">
        <v>1187</v>
      </c>
      <c r="VZB1017">
        <v>1187</v>
      </c>
      <c r="VZC1017">
        <v>1187</v>
      </c>
      <c r="VZD1017">
        <v>1187</v>
      </c>
      <c r="VZE1017">
        <v>1187</v>
      </c>
      <c r="VZF1017">
        <v>1187</v>
      </c>
      <c r="VZG1017">
        <v>1187</v>
      </c>
      <c r="VZH1017">
        <v>1187</v>
      </c>
      <c r="VZI1017">
        <v>1187</v>
      </c>
      <c r="VZJ1017">
        <v>1187</v>
      </c>
      <c r="VZK1017">
        <v>1187</v>
      </c>
      <c r="VZL1017">
        <v>1187</v>
      </c>
      <c r="VZM1017">
        <v>1187</v>
      </c>
      <c r="VZN1017">
        <v>1187</v>
      </c>
      <c r="VZO1017">
        <v>1187</v>
      </c>
      <c r="VZP1017">
        <v>1187</v>
      </c>
      <c r="VZQ1017">
        <v>1187</v>
      </c>
      <c r="VZR1017">
        <v>1187</v>
      </c>
      <c r="VZS1017">
        <v>1187</v>
      </c>
      <c r="VZT1017">
        <v>1187</v>
      </c>
      <c r="VZU1017">
        <v>1187</v>
      </c>
      <c r="VZV1017">
        <v>1187</v>
      </c>
      <c r="VZW1017">
        <v>1187</v>
      </c>
      <c r="VZX1017">
        <v>1187</v>
      </c>
      <c r="VZY1017">
        <v>1187</v>
      </c>
      <c r="VZZ1017">
        <v>1187</v>
      </c>
      <c r="WAA1017">
        <v>1187</v>
      </c>
      <c r="WAB1017">
        <v>1187</v>
      </c>
      <c r="WAC1017">
        <v>1187</v>
      </c>
      <c r="WAD1017">
        <v>1187</v>
      </c>
      <c r="WAE1017">
        <v>1187</v>
      </c>
      <c r="WAF1017">
        <v>1187</v>
      </c>
      <c r="WAG1017">
        <v>1187</v>
      </c>
      <c r="WAH1017">
        <v>1187</v>
      </c>
      <c r="WAI1017">
        <v>1187</v>
      </c>
      <c r="WAJ1017">
        <v>1187</v>
      </c>
      <c r="WAK1017">
        <v>1187</v>
      </c>
      <c r="WAL1017">
        <v>1187</v>
      </c>
      <c r="WAM1017">
        <v>1187</v>
      </c>
      <c r="WAN1017">
        <v>1187</v>
      </c>
      <c r="WAO1017">
        <v>1187</v>
      </c>
      <c r="WAP1017">
        <v>1187</v>
      </c>
      <c r="WAQ1017">
        <v>1187</v>
      </c>
      <c r="WAR1017">
        <v>1187</v>
      </c>
      <c r="WAS1017">
        <v>1187</v>
      </c>
      <c r="WAT1017">
        <v>1187</v>
      </c>
      <c r="WAU1017">
        <v>1187</v>
      </c>
      <c r="WAV1017">
        <v>1187</v>
      </c>
      <c r="WAW1017">
        <v>1187</v>
      </c>
      <c r="WAX1017">
        <v>1187</v>
      </c>
      <c r="WAY1017">
        <v>1187</v>
      </c>
      <c r="WAZ1017">
        <v>1187</v>
      </c>
      <c r="WBA1017">
        <v>1187</v>
      </c>
      <c r="WBB1017">
        <v>1187</v>
      </c>
      <c r="WBC1017">
        <v>1187</v>
      </c>
      <c r="WBD1017">
        <v>1187</v>
      </c>
      <c r="WBE1017">
        <v>1187</v>
      </c>
      <c r="WBF1017">
        <v>1187</v>
      </c>
      <c r="WBG1017">
        <v>1187</v>
      </c>
      <c r="WBH1017">
        <v>1187</v>
      </c>
      <c r="WBI1017">
        <v>1187</v>
      </c>
      <c r="WBJ1017">
        <v>1187</v>
      </c>
      <c r="WBK1017">
        <v>1187</v>
      </c>
      <c r="WBL1017">
        <v>1187</v>
      </c>
      <c r="WBM1017">
        <v>1187</v>
      </c>
      <c r="WBN1017">
        <v>1187</v>
      </c>
      <c r="WBO1017">
        <v>1187</v>
      </c>
      <c r="WBP1017">
        <v>1187</v>
      </c>
      <c r="WBQ1017">
        <v>1187</v>
      </c>
      <c r="WBR1017">
        <v>1187</v>
      </c>
      <c r="WBS1017">
        <v>1187</v>
      </c>
      <c r="WBT1017">
        <v>1187</v>
      </c>
      <c r="WBU1017">
        <v>1187</v>
      </c>
      <c r="WBV1017">
        <v>1187</v>
      </c>
      <c r="WBW1017">
        <v>1187</v>
      </c>
      <c r="WBX1017">
        <v>1187</v>
      </c>
      <c r="WBY1017">
        <v>1187</v>
      </c>
      <c r="WBZ1017">
        <v>1187</v>
      </c>
      <c r="WCA1017">
        <v>1187</v>
      </c>
      <c r="WCB1017">
        <v>1187</v>
      </c>
      <c r="WCC1017">
        <v>1187</v>
      </c>
      <c r="WCD1017">
        <v>1187</v>
      </c>
      <c r="WCE1017">
        <v>1187</v>
      </c>
      <c r="WCF1017">
        <v>1187</v>
      </c>
      <c r="WCG1017">
        <v>1187</v>
      </c>
      <c r="WCH1017">
        <v>1187</v>
      </c>
      <c r="WCI1017">
        <v>1187</v>
      </c>
      <c r="WCJ1017">
        <v>1187</v>
      </c>
      <c r="WCK1017">
        <v>1187</v>
      </c>
      <c r="WCL1017">
        <v>1187</v>
      </c>
      <c r="WCM1017">
        <v>1187</v>
      </c>
      <c r="WCN1017">
        <v>1187</v>
      </c>
      <c r="WCO1017">
        <v>1187</v>
      </c>
      <c r="WCP1017">
        <v>1187</v>
      </c>
      <c r="WCQ1017">
        <v>1187</v>
      </c>
      <c r="WCR1017">
        <v>1187</v>
      </c>
      <c r="WCS1017">
        <v>1187</v>
      </c>
      <c r="WCT1017">
        <v>1187</v>
      </c>
      <c r="WCU1017">
        <v>1187</v>
      </c>
      <c r="WCV1017">
        <v>1187</v>
      </c>
      <c r="WCW1017">
        <v>1187</v>
      </c>
      <c r="WCX1017">
        <v>1187</v>
      </c>
      <c r="WCY1017">
        <v>1187</v>
      </c>
      <c r="WCZ1017">
        <v>1187</v>
      </c>
      <c r="WDA1017">
        <v>1187</v>
      </c>
      <c r="WDB1017">
        <v>1187</v>
      </c>
      <c r="WDC1017">
        <v>1187</v>
      </c>
      <c r="WDD1017">
        <v>1187</v>
      </c>
      <c r="WDE1017">
        <v>1187</v>
      </c>
      <c r="WDF1017">
        <v>1187</v>
      </c>
      <c r="WDG1017">
        <v>1187</v>
      </c>
      <c r="WDH1017">
        <v>1187</v>
      </c>
      <c r="WDI1017">
        <v>1187</v>
      </c>
      <c r="WDJ1017">
        <v>1187</v>
      </c>
      <c r="WDK1017">
        <v>1187</v>
      </c>
      <c r="WDL1017">
        <v>1187</v>
      </c>
      <c r="WDM1017">
        <v>1187</v>
      </c>
      <c r="WDN1017">
        <v>1187</v>
      </c>
      <c r="WDO1017">
        <v>1187</v>
      </c>
      <c r="WDP1017">
        <v>1187</v>
      </c>
      <c r="WDQ1017">
        <v>1187</v>
      </c>
      <c r="WDR1017">
        <v>1187</v>
      </c>
      <c r="WDS1017">
        <v>1187</v>
      </c>
      <c r="WDT1017">
        <v>1187</v>
      </c>
      <c r="WDU1017">
        <v>1187</v>
      </c>
      <c r="WDV1017">
        <v>1187</v>
      </c>
      <c r="WDW1017">
        <v>1187</v>
      </c>
      <c r="WDX1017">
        <v>1187</v>
      </c>
      <c r="WDY1017">
        <v>1187</v>
      </c>
      <c r="WDZ1017">
        <v>1187</v>
      </c>
      <c r="WEA1017">
        <v>1187</v>
      </c>
      <c r="WEB1017">
        <v>1187</v>
      </c>
      <c r="WEC1017">
        <v>1187</v>
      </c>
      <c r="WED1017">
        <v>1187</v>
      </c>
      <c r="WEE1017">
        <v>1187</v>
      </c>
      <c r="WEF1017">
        <v>1187</v>
      </c>
      <c r="WEG1017">
        <v>1187</v>
      </c>
      <c r="WEH1017">
        <v>1187</v>
      </c>
      <c r="WEI1017">
        <v>1187</v>
      </c>
      <c r="WEJ1017">
        <v>1187</v>
      </c>
      <c r="WEK1017">
        <v>1187</v>
      </c>
      <c r="WEL1017">
        <v>1187</v>
      </c>
      <c r="WEM1017">
        <v>1187</v>
      </c>
      <c r="WEN1017">
        <v>1187</v>
      </c>
      <c r="WEO1017">
        <v>1187</v>
      </c>
      <c r="WEP1017">
        <v>1187</v>
      </c>
      <c r="WEQ1017">
        <v>1187</v>
      </c>
      <c r="WER1017">
        <v>1187</v>
      </c>
      <c r="WES1017">
        <v>1187</v>
      </c>
      <c r="WET1017">
        <v>1187</v>
      </c>
      <c r="WEU1017">
        <v>1187</v>
      </c>
      <c r="WEV1017">
        <v>1187</v>
      </c>
      <c r="WEW1017">
        <v>1187</v>
      </c>
      <c r="WEX1017">
        <v>1187</v>
      </c>
      <c r="WEY1017">
        <v>1187</v>
      </c>
      <c r="WEZ1017">
        <v>1187</v>
      </c>
      <c r="WFA1017">
        <v>1187</v>
      </c>
      <c r="WFB1017">
        <v>1187</v>
      </c>
      <c r="WFC1017">
        <v>1187</v>
      </c>
      <c r="WFD1017">
        <v>1187</v>
      </c>
      <c r="WFE1017">
        <v>1187</v>
      </c>
      <c r="WFF1017">
        <v>1187</v>
      </c>
      <c r="WFG1017">
        <v>1187</v>
      </c>
      <c r="WFH1017">
        <v>1187</v>
      </c>
      <c r="WFI1017">
        <v>1187</v>
      </c>
      <c r="WFJ1017">
        <v>1187</v>
      </c>
      <c r="WFK1017">
        <v>1187</v>
      </c>
      <c r="WFL1017">
        <v>1187</v>
      </c>
      <c r="WFM1017">
        <v>1187</v>
      </c>
      <c r="WFN1017">
        <v>1187</v>
      </c>
      <c r="WFO1017">
        <v>1187</v>
      </c>
      <c r="WFP1017">
        <v>1187</v>
      </c>
      <c r="WFQ1017">
        <v>1187</v>
      </c>
      <c r="WFR1017">
        <v>1187</v>
      </c>
      <c r="WFS1017">
        <v>1187</v>
      </c>
      <c r="WFT1017">
        <v>1187</v>
      </c>
      <c r="WFU1017">
        <v>1187</v>
      </c>
      <c r="WFV1017">
        <v>1187</v>
      </c>
      <c r="WFW1017">
        <v>1187</v>
      </c>
      <c r="WFX1017">
        <v>1187</v>
      </c>
      <c r="WFY1017">
        <v>1187</v>
      </c>
      <c r="WFZ1017">
        <v>1187</v>
      </c>
      <c r="WGA1017">
        <v>1187</v>
      </c>
      <c r="WGB1017">
        <v>1187</v>
      </c>
      <c r="WGC1017">
        <v>1187</v>
      </c>
      <c r="WGD1017">
        <v>1187</v>
      </c>
      <c r="WGE1017">
        <v>1187</v>
      </c>
      <c r="WGF1017">
        <v>1187</v>
      </c>
      <c r="WGG1017">
        <v>1187</v>
      </c>
      <c r="WGH1017">
        <v>1187</v>
      </c>
      <c r="WGI1017">
        <v>1187</v>
      </c>
      <c r="WGJ1017">
        <v>1187</v>
      </c>
      <c r="WGK1017">
        <v>1187</v>
      </c>
      <c r="WGL1017">
        <v>1187</v>
      </c>
      <c r="WGM1017">
        <v>1187</v>
      </c>
      <c r="WGN1017">
        <v>1187</v>
      </c>
      <c r="WGO1017">
        <v>1187</v>
      </c>
      <c r="WGP1017">
        <v>1187</v>
      </c>
      <c r="WGQ1017">
        <v>1187</v>
      </c>
      <c r="WGR1017">
        <v>1187</v>
      </c>
      <c r="WGS1017">
        <v>1187</v>
      </c>
      <c r="WGT1017">
        <v>1187</v>
      </c>
      <c r="WGU1017">
        <v>1187</v>
      </c>
      <c r="WGV1017">
        <v>1187</v>
      </c>
      <c r="WGW1017">
        <v>1187</v>
      </c>
      <c r="WGX1017">
        <v>1187</v>
      </c>
      <c r="WGY1017">
        <v>1187</v>
      </c>
      <c r="WGZ1017">
        <v>1187</v>
      </c>
      <c r="WHA1017">
        <v>1187</v>
      </c>
      <c r="WHB1017">
        <v>1187</v>
      </c>
      <c r="WHC1017">
        <v>1187</v>
      </c>
      <c r="WHD1017">
        <v>1187</v>
      </c>
      <c r="WHE1017">
        <v>1187</v>
      </c>
      <c r="WHF1017">
        <v>1187</v>
      </c>
      <c r="WHG1017">
        <v>1187</v>
      </c>
      <c r="WHH1017">
        <v>1187</v>
      </c>
      <c r="WHI1017">
        <v>1187</v>
      </c>
      <c r="WHJ1017">
        <v>1187</v>
      </c>
      <c r="WHK1017">
        <v>1187</v>
      </c>
      <c r="WHL1017">
        <v>1187</v>
      </c>
      <c r="WHM1017">
        <v>1187</v>
      </c>
      <c r="WHN1017">
        <v>1187</v>
      </c>
      <c r="WHO1017">
        <v>1187</v>
      </c>
      <c r="WHP1017">
        <v>1187</v>
      </c>
      <c r="WHQ1017">
        <v>1187</v>
      </c>
      <c r="WHR1017">
        <v>1187</v>
      </c>
      <c r="WHS1017">
        <v>1187</v>
      </c>
      <c r="WHT1017">
        <v>1187</v>
      </c>
      <c r="WHU1017">
        <v>1187</v>
      </c>
      <c r="WHV1017">
        <v>1187</v>
      </c>
      <c r="WHW1017">
        <v>1187</v>
      </c>
      <c r="WHX1017">
        <v>1187</v>
      </c>
      <c r="WHY1017">
        <v>1187</v>
      </c>
      <c r="WHZ1017">
        <v>1187</v>
      </c>
      <c r="WIA1017">
        <v>1187</v>
      </c>
      <c r="WIB1017">
        <v>1187</v>
      </c>
      <c r="WIC1017">
        <v>1187</v>
      </c>
      <c r="WID1017">
        <v>1187</v>
      </c>
      <c r="WIE1017">
        <v>1187</v>
      </c>
      <c r="WIF1017">
        <v>1187</v>
      </c>
      <c r="WIG1017">
        <v>1187</v>
      </c>
      <c r="WIH1017">
        <v>1187</v>
      </c>
      <c r="WII1017">
        <v>1187</v>
      </c>
      <c r="WIJ1017">
        <v>1187</v>
      </c>
      <c r="WIK1017">
        <v>1187</v>
      </c>
      <c r="WIL1017">
        <v>1187</v>
      </c>
      <c r="WIM1017">
        <v>1187</v>
      </c>
      <c r="WIN1017">
        <v>1187</v>
      </c>
      <c r="WIO1017">
        <v>1187</v>
      </c>
      <c r="WIP1017">
        <v>1187</v>
      </c>
      <c r="WIQ1017">
        <v>1187</v>
      </c>
      <c r="WIR1017">
        <v>1187</v>
      </c>
      <c r="WIS1017">
        <v>1187</v>
      </c>
      <c r="WIT1017">
        <v>1187</v>
      </c>
      <c r="WIU1017">
        <v>1187</v>
      </c>
      <c r="WIV1017">
        <v>1187</v>
      </c>
      <c r="WIW1017">
        <v>1187</v>
      </c>
      <c r="WIX1017">
        <v>1187</v>
      </c>
      <c r="WIY1017">
        <v>1187</v>
      </c>
      <c r="WIZ1017">
        <v>1187</v>
      </c>
      <c r="WJA1017">
        <v>1187</v>
      </c>
      <c r="WJB1017">
        <v>1187</v>
      </c>
      <c r="WJC1017">
        <v>1187</v>
      </c>
      <c r="WJD1017">
        <v>1187</v>
      </c>
      <c r="WJE1017">
        <v>1187</v>
      </c>
      <c r="WJF1017">
        <v>1187</v>
      </c>
      <c r="WJG1017">
        <v>1187</v>
      </c>
      <c r="WJH1017">
        <v>1187</v>
      </c>
      <c r="WJI1017">
        <v>1187</v>
      </c>
      <c r="WJJ1017">
        <v>1187</v>
      </c>
      <c r="WJK1017">
        <v>1187</v>
      </c>
      <c r="WJL1017">
        <v>1187</v>
      </c>
      <c r="WJM1017">
        <v>1187</v>
      </c>
      <c r="WJN1017">
        <v>1187</v>
      </c>
      <c r="WJO1017">
        <v>1187</v>
      </c>
      <c r="WJP1017">
        <v>1187</v>
      </c>
      <c r="WJQ1017">
        <v>1187</v>
      </c>
      <c r="WJR1017">
        <v>1187</v>
      </c>
      <c r="WJS1017">
        <v>1187</v>
      </c>
      <c r="WJT1017">
        <v>1187</v>
      </c>
      <c r="WJU1017">
        <v>1187</v>
      </c>
      <c r="WJV1017">
        <v>1187</v>
      </c>
      <c r="WJW1017">
        <v>1187</v>
      </c>
      <c r="WJX1017">
        <v>1187</v>
      </c>
      <c r="WJY1017">
        <v>1187</v>
      </c>
      <c r="WJZ1017">
        <v>1187</v>
      </c>
      <c r="WKA1017">
        <v>1187</v>
      </c>
      <c r="WKB1017">
        <v>1187</v>
      </c>
      <c r="WKC1017">
        <v>1187</v>
      </c>
      <c r="WKD1017">
        <v>1187</v>
      </c>
      <c r="WKE1017">
        <v>1187</v>
      </c>
      <c r="WKF1017">
        <v>1187</v>
      </c>
      <c r="WKG1017">
        <v>1187</v>
      </c>
      <c r="WKH1017">
        <v>1187</v>
      </c>
      <c r="WKI1017">
        <v>1187</v>
      </c>
      <c r="WKJ1017">
        <v>1187</v>
      </c>
      <c r="WKK1017">
        <v>1187</v>
      </c>
      <c r="WKL1017">
        <v>1187</v>
      </c>
      <c r="WKM1017">
        <v>1187</v>
      </c>
      <c r="WKN1017">
        <v>1187</v>
      </c>
      <c r="WKO1017">
        <v>1187</v>
      </c>
      <c r="WKP1017">
        <v>1187</v>
      </c>
      <c r="WKQ1017">
        <v>1187</v>
      </c>
      <c r="WKR1017">
        <v>1187</v>
      </c>
      <c r="WKS1017">
        <v>1187</v>
      </c>
      <c r="WKT1017">
        <v>1187</v>
      </c>
      <c r="WKU1017">
        <v>1187</v>
      </c>
      <c r="WKV1017">
        <v>1187</v>
      </c>
      <c r="WKW1017">
        <v>1187</v>
      </c>
      <c r="WKX1017">
        <v>1187</v>
      </c>
      <c r="WKY1017">
        <v>1187</v>
      </c>
      <c r="WKZ1017">
        <v>1187</v>
      </c>
      <c r="WLA1017">
        <v>1187</v>
      </c>
      <c r="WLB1017">
        <v>1187</v>
      </c>
      <c r="WLC1017">
        <v>1187</v>
      </c>
      <c r="WLD1017">
        <v>1187</v>
      </c>
      <c r="WLE1017">
        <v>1187</v>
      </c>
      <c r="WLF1017">
        <v>1187</v>
      </c>
      <c r="WLG1017">
        <v>1187</v>
      </c>
      <c r="WLH1017">
        <v>1187</v>
      </c>
      <c r="WLI1017">
        <v>1187</v>
      </c>
      <c r="WLJ1017">
        <v>1187</v>
      </c>
      <c r="WLK1017">
        <v>1187</v>
      </c>
      <c r="WLL1017">
        <v>1187</v>
      </c>
      <c r="WLM1017">
        <v>1187</v>
      </c>
      <c r="WLN1017">
        <v>1187</v>
      </c>
      <c r="WLO1017">
        <v>1187</v>
      </c>
      <c r="WLP1017">
        <v>1187</v>
      </c>
      <c r="WLQ1017">
        <v>1187</v>
      </c>
      <c r="WLR1017">
        <v>1187</v>
      </c>
      <c r="WLS1017">
        <v>1187</v>
      </c>
      <c r="WLT1017">
        <v>1187</v>
      </c>
      <c r="WLU1017">
        <v>1187</v>
      </c>
      <c r="WLV1017">
        <v>1187</v>
      </c>
      <c r="WLW1017">
        <v>1187</v>
      </c>
      <c r="WLX1017">
        <v>1187</v>
      </c>
      <c r="WLY1017">
        <v>1187</v>
      </c>
      <c r="WLZ1017">
        <v>1187</v>
      </c>
      <c r="WMA1017">
        <v>1187</v>
      </c>
      <c r="WMB1017">
        <v>1187</v>
      </c>
      <c r="WMC1017">
        <v>1187</v>
      </c>
      <c r="WMD1017">
        <v>1187</v>
      </c>
      <c r="WME1017">
        <v>1187</v>
      </c>
      <c r="WMF1017">
        <v>1187</v>
      </c>
      <c r="WMG1017">
        <v>1187</v>
      </c>
      <c r="WMH1017">
        <v>1187</v>
      </c>
      <c r="WMI1017">
        <v>1187</v>
      </c>
      <c r="WMJ1017">
        <v>1187</v>
      </c>
      <c r="WMK1017">
        <v>1187</v>
      </c>
      <c r="WML1017">
        <v>1187</v>
      </c>
      <c r="WMM1017">
        <v>1187</v>
      </c>
      <c r="WMN1017">
        <v>1187</v>
      </c>
      <c r="WMO1017">
        <v>1187</v>
      </c>
      <c r="WMP1017">
        <v>1187</v>
      </c>
      <c r="WMQ1017">
        <v>1187</v>
      </c>
      <c r="WMR1017">
        <v>1187</v>
      </c>
      <c r="WMS1017">
        <v>1187</v>
      </c>
      <c r="WMT1017">
        <v>1187</v>
      </c>
      <c r="WMU1017">
        <v>1187</v>
      </c>
      <c r="WMV1017">
        <v>1187</v>
      </c>
      <c r="WMW1017">
        <v>1187</v>
      </c>
      <c r="WMX1017">
        <v>1187</v>
      </c>
      <c r="WMY1017">
        <v>1187</v>
      </c>
      <c r="WMZ1017">
        <v>1187</v>
      </c>
      <c r="WNA1017">
        <v>1187</v>
      </c>
      <c r="WNB1017">
        <v>1187</v>
      </c>
      <c r="WNC1017">
        <v>1187</v>
      </c>
      <c r="WND1017">
        <v>1187</v>
      </c>
      <c r="WNE1017">
        <v>1187</v>
      </c>
      <c r="WNF1017">
        <v>1187</v>
      </c>
      <c r="WNG1017">
        <v>1187</v>
      </c>
      <c r="WNH1017">
        <v>1187</v>
      </c>
      <c r="WNI1017">
        <v>1187</v>
      </c>
      <c r="WNJ1017">
        <v>1187</v>
      </c>
      <c r="WNK1017">
        <v>1187</v>
      </c>
      <c r="WNL1017">
        <v>1187</v>
      </c>
      <c r="WNM1017">
        <v>1187</v>
      </c>
      <c r="WNN1017">
        <v>1187</v>
      </c>
      <c r="WNO1017">
        <v>1187</v>
      </c>
      <c r="WNP1017">
        <v>1187</v>
      </c>
      <c r="WNQ1017">
        <v>1187</v>
      </c>
      <c r="WNR1017">
        <v>1187</v>
      </c>
      <c r="WNS1017">
        <v>1187</v>
      </c>
      <c r="WNT1017">
        <v>1187</v>
      </c>
      <c r="WNU1017">
        <v>1187</v>
      </c>
      <c r="WNV1017">
        <v>1187</v>
      </c>
      <c r="WNW1017">
        <v>1187</v>
      </c>
      <c r="WNX1017">
        <v>1187</v>
      </c>
      <c r="WNY1017">
        <v>1187</v>
      </c>
      <c r="WNZ1017">
        <v>1187</v>
      </c>
      <c r="WOA1017">
        <v>1187</v>
      </c>
      <c r="WOB1017">
        <v>1187</v>
      </c>
      <c r="WOC1017">
        <v>1187</v>
      </c>
      <c r="WOD1017">
        <v>1187</v>
      </c>
      <c r="WOE1017">
        <v>1187</v>
      </c>
      <c r="WOF1017">
        <v>1187</v>
      </c>
      <c r="WOG1017">
        <v>1187</v>
      </c>
      <c r="WOH1017">
        <v>1187</v>
      </c>
      <c r="WOI1017">
        <v>1187</v>
      </c>
      <c r="WOJ1017">
        <v>1187</v>
      </c>
      <c r="WOK1017">
        <v>1187</v>
      </c>
      <c r="WOL1017">
        <v>1187</v>
      </c>
      <c r="WOM1017">
        <v>1187</v>
      </c>
      <c r="WON1017">
        <v>1187</v>
      </c>
      <c r="WOO1017">
        <v>1187</v>
      </c>
      <c r="WOP1017">
        <v>1187</v>
      </c>
      <c r="WOQ1017">
        <v>1187</v>
      </c>
      <c r="WOR1017">
        <v>1187</v>
      </c>
      <c r="WOS1017">
        <v>1187</v>
      </c>
      <c r="WOT1017">
        <v>1187</v>
      </c>
      <c r="WOU1017">
        <v>1187</v>
      </c>
      <c r="WOV1017">
        <v>1187</v>
      </c>
      <c r="WOW1017">
        <v>1187</v>
      </c>
      <c r="WOX1017">
        <v>1187</v>
      </c>
      <c r="WOY1017">
        <v>1187</v>
      </c>
      <c r="WOZ1017">
        <v>1187</v>
      </c>
      <c r="WPA1017">
        <v>1187</v>
      </c>
      <c r="WPB1017">
        <v>1187</v>
      </c>
      <c r="WPC1017">
        <v>1187</v>
      </c>
      <c r="WPD1017">
        <v>1187</v>
      </c>
      <c r="WPE1017">
        <v>1187</v>
      </c>
      <c r="WPF1017">
        <v>1187</v>
      </c>
      <c r="WPG1017">
        <v>1187</v>
      </c>
      <c r="WPH1017">
        <v>1187</v>
      </c>
      <c r="WPI1017">
        <v>1187</v>
      </c>
      <c r="WPJ1017">
        <v>1187</v>
      </c>
      <c r="WPK1017">
        <v>1187</v>
      </c>
      <c r="WPL1017">
        <v>1187</v>
      </c>
      <c r="WPM1017">
        <v>1187</v>
      </c>
      <c r="WPN1017">
        <v>1187</v>
      </c>
      <c r="WPO1017">
        <v>1187</v>
      </c>
      <c r="WPP1017">
        <v>1187</v>
      </c>
      <c r="WPQ1017">
        <v>1187</v>
      </c>
      <c r="WPR1017">
        <v>1187</v>
      </c>
      <c r="WPS1017">
        <v>1187</v>
      </c>
      <c r="WPT1017">
        <v>1187</v>
      </c>
      <c r="WPU1017">
        <v>1187</v>
      </c>
      <c r="WPV1017">
        <v>1187</v>
      </c>
      <c r="WPW1017">
        <v>1187</v>
      </c>
      <c r="WPX1017">
        <v>1187</v>
      </c>
      <c r="WPY1017">
        <v>1187</v>
      </c>
      <c r="WPZ1017">
        <v>1187</v>
      </c>
      <c r="WQA1017">
        <v>1187</v>
      </c>
      <c r="WQB1017">
        <v>1187</v>
      </c>
      <c r="WQC1017">
        <v>1187</v>
      </c>
      <c r="WQD1017">
        <v>1187</v>
      </c>
      <c r="WQE1017">
        <v>1187</v>
      </c>
      <c r="WQF1017">
        <v>1187</v>
      </c>
      <c r="WQG1017">
        <v>1187</v>
      </c>
      <c r="WQH1017">
        <v>1187</v>
      </c>
      <c r="WQI1017">
        <v>1187</v>
      </c>
      <c r="WQJ1017">
        <v>1187</v>
      </c>
      <c r="WQK1017">
        <v>1187</v>
      </c>
      <c r="WQL1017">
        <v>1187</v>
      </c>
      <c r="WQM1017">
        <v>1187</v>
      </c>
      <c r="WQN1017">
        <v>1187</v>
      </c>
      <c r="WQO1017">
        <v>1187</v>
      </c>
      <c r="WQP1017">
        <v>1187</v>
      </c>
      <c r="WQQ1017">
        <v>1187</v>
      </c>
      <c r="WQR1017">
        <v>1187</v>
      </c>
      <c r="WQS1017">
        <v>1187</v>
      </c>
      <c r="WQT1017">
        <v>1187</v>
      </c>
      <c r="WQU1017">
        <v>1187</v>
      </c>
      <c r="WQV1017">
        <v>1187</v>
      </c>
      <c r="WQW1017">
        <v>1187</v>
      </c>
      <c r="WQX1017">
        <v>1187</v>
      </c>
      <c r="WQY1017">
        <v>1187</v>
      </c>
      <c r="WQZ1017">
        <v>1187</v>
      </c>
      <c r="WRA1017">
        <v>1187</v>
      </c>
      <c r="WRB1017">
        <v>1187</v>
      </c>
      <c r="WRC1017">
        <v>1187</v>
      </c>
      <c r="WRD1017">
        <v>1187</v>
      </c>
      <c r="WRE1017">
        <v>1187</v>
      </c>
      <c r="WRF1017">
        <v>1187</v>
      </c>
      <c r="WRG1017">
        <v>1187</v>
      </c>
      <c r="WRH1017">
        <v>1187</v>
      </c>
      <c r="WRI1017">
        <v>1187</v>
      </c>
      <c r="WRJ1017">
        <v>1187</v>
      </c>
      <c r="WRK1017">
        <v>1187</v>
      </c>
      <c r="WRL1017">
        <v>1187</v>
      </c>
      <c r="WRM1017">
        <v>1187</v>
      </c>
      <c r="WRN1017">
        <v>1187</v>
      </c>
      <c r="WRO1017">
        <v>1187</v>
      </c>
      <c r="WRP1017">
        <v>1187</v>
      </c>
      <c r="WRQ1017">
        <v>1187</v>
      </c>
      <c r="WRR1017">
        <v>1187</v>
      </c>
      <c r="WRS1017">
        <v>1187</v>
      </c>
      <c r="WRT1017">
        <v>1187</v>
      </c>
      <c r="WRU1017">
        <v>1187</v>
      </c>
      <c r="WRV1017">
        <v>1187</v>
      </c>
      <c r="WRW1017">
        <v>1187</v>
      </c>
      <c r="WRX1017">
        <v>1187</v>
      </c>
      <c r="WRY1017">
        <v>1187</v>
      </c>
      <c r="WRZ1017">
        <v>1187</v>
      </c>
      <c r="WSA1017">
        <v>1187</v>
      </c>
      <c r="WSB1017">
        <v>1187</v>
      </c>
      <c r="WSC1017">
        <v>1187</v>
      </c>
      <c r="WSD1017">
        <v>1187</v>
      </c>
      <c r="WSE1017">
        <v>1187</v>
      </c>
      <c r="WSF1017">
        <v>1187</v>
      </c>
      <c r="WSG1017">
        <v>1187</v>
      </c>
      <c r="WSH1017">
        <v>1187</v>
      </c>
      <c r="WSI1017">
        <v>1187</v>
      </c>
      <c r="WSJ1017">
        <v>1187</v>
      </c>
      <c r="WSK1017">
        <v>1187</v>
      </c>
      <c r="WSL1017">
        <v>1187</v>
      </c>
      <c r="WSM1017">
        <v>1187</v>
      </c>
      <c r="WSN1017">
        <v>1187</v>
      </c>
      <c r="WSO1017">
        <v>1187</v>
      </c>
      <c r="WSP1017">
        <v>1187</v>
      </c>
      <c r="WSQ1017">
        <v>1187</v>
      </c>
      <c r="WSR1017">
        <v>1187</v>
      </c>
      <c r="WSS1017">
        <v>1187</v>
      </c>
      <c r="WST1017">
        <v>1187</v>
      </c>
      <c r="WSU1017">
        <v>1187</v>
      </c>
      <c r="WSV1017">
        <v>1187</v>
      </c>
      <c r="WSW1017">
        <v>1187</v>
      </c>
      <c r="WSX1017">
        <v>1187</v>
      </c>
      <c r="WSY1017">
        <v>1187</v>
      </c>
      <c r="WSZ1017">
        <v>1187</v>
      </c>
      <c r="WTA1017">
        <v>1187</v>
      </c>
      <c r="WTB1017">
        <v>1187</v>
      </c>
      <c r="WTC1017">
        <v>1187</v>
      </c>
      <c r="WTD1017">
        <v>1187</v>
      </c>
      <c r="WTE1017">
        <v>1187</v>
      </c>
      <c r="WTF1017">
        <v>1187</v>
      </c>
      <c r="WTG1017">
        <v>1187</v>
      </c>
      <c r="WTH1017">
        <v>1187</v>
      </c>
      <c r="WTI1017">
        <v>1187</v>
      </c>
      <c r="WTJ1017">
        <v>1187</v>
      </c>
      <c r="WTK1017">
        <v>1187</v>
      </c>
      <c r="WTL1017">
        <v>1187</v>
      </c>
      <c r="WTM1017">
        <v>1187</v>
      </c>
      <c r="WTN1017">
        <v>1187</v>
      </c>
      <c r="WTO1017">
        <v>1187</v>
      </c>
      <c r="WTP1017">
        <v>1187</v>
      </c>
      <c r="WTQ1017">
        <v>1187</v>
      </c>
      <c r="WTR1017">
        <v>1187</v>
      </c>
      <c r="WTS1017">
        <v>1187</v>
      </c>
      <c r="WTT1017">
        <v>1187</v>
      </c>
      <c r="WTU1017">
        <v>1187</v>
      </c>
      <c r="WTV1017">
        <v>1187</v>
      </c>
      <c r="WTW1017">
        <v>1187</v>
      </c>
      <c r="WTX1017">
        <v>1187</v>
      </c>
      <c r="WTY1017">
        <v>1187</v>
      </c>
      <c r="WTZ1017">
        <v>1187</v>
      </c>
      <c r="WUA1017">
        <v>1187</v>
      </c>
      <c r="WUB1017">
        <v>1187</v>
      </c>
      <c r="WUC1017">
        <v>1187</v>
      </c>
      <c r="WUD1017">
        <v>1187</v>
      </c>
      <c r="WUE1017">
        <v>1187</v>
      </c>
      <c r="WUF1017">
        <v>1187</v>
      </c>
      <c r="WUG1017">
        <v>1187</v>
      </c>
      <c r="WUH1017">
        <v>1187</v>
      </c>
      <c r="WUI1017">
        <v>1187</v>
      </c>
      <c r="WUJ1017">
        <v>1187</v>
      </c>
      <c r="WUK1017">
        <v>1187</v>
      </c>
      <c r="WUL1017">
        <v>1187</v>
      </c>
      <c r="WUM1017">
        <v>1187</v>
      </c>
      <c r="WUN1017">
        <v>1187</v>
      </c>
      <c r="WUO1017">
        <v>1187</v>
      </c>
      <c r="WUP1017">
        <v>1187</v>
      </c>
      <c r="WUQ1017">
        <v>1187</v>
      </c>
      <c r="WUR1017">
        <v>1187</v>
      </c>
      <c r="WUS1017">
        <v>1187</v>
      </c>
      <c r="WUT1017">
        <v>1187</v>
      </c>
      <c r="WUU1017">
        <v>1187</v>
      </c>
      <c r="WUV1017">
        <v>1187</v>
      </c>
      <c r="WUW1017">
        <v>1187</v>
      </c>
      <c r="WUX1017">
        <v>1187</v>
      </c>
      <c r="WUY1017">
        <v>1187</v>
      </c>
      <c r="WUZ1017">
        <v>1187</v>
      </c>
      <c r="WVA1017">
        <v>1187</v>
      </c>
      <c r="WVB1017">
        <v>1187</v>
      </c>
      <c r="WVC1017">
        <v>1187</v>
      </c>
      <c r="WVD1017">
        <v>1187</v>
      </c>
      <c r="WVE1017">
        <v>1187</v>
      </c>
      <c r="WVF1017">
        <v>1187</v>
      </c>
      <c r="WVG1017">
        <v>1187</v>
      </c>
      <c r="WVH1017">
        <v>1187</v>
      </c>
      <c r="WVI1017">
        <v>1187</v>
      </c>
      <c r="WVJ1017">
        <v>1187</v>
      </c>
      <c r="WVK1017">
        <v>1187</v>
      </c>
      <c r="WVL1017">
        <v>1187</v>
      </c>
      <c r="WVM1017">
        <v>1187</v>
      </c>
      <c r="WVN1017">
        <v>1187</v>
      </c>
      <c r="WVO1017">
        <v>1187</v>
      </c>
      <c r="WVP1017">
        <v>1187</v>
      </c>
      <c r="WVQ1017">
        <v>1187</v>
      </c>
      <c r="WVR1017">
        <v>1187</v>
      </c>
      <c r="WVS1017">
        <v>1187</v>
      </c>
      <c r="WVT1017">
        <v>1187</v>
      </c>
      <c r="WVU1017">
        <v>1187</v>
      </c>
      <c r="WVV1017">
        <v>1187</v>
      </c>
      <c r="WVW1017">
        <v>1187</v>
      </c>
      <c r="WVX1017">
        <v>1187</v>
      </c>
      <c r="WVY1017">
        <v>1187</v>
      </c>
      <c r="WVZ1017">
        <v>1187</v>
      </c>
      <c r="WWA1017">
        <v>1187</v>
      </c>
      <c r="WWB1017">
        <v>1187</v>
      </c>
      <c r="WWC1017">
        <v>1187</v>
      </c>
      <c r="WWD1017">
        <v>1187</v>
      </c>
      <c r="WWE1017">
        <v>1187</v>
      </c>
      <c r="WWF1017">
        <v>1187</v>
      </c>
      <c r="WWG1017">
        <v>1187</v>
      </c>
      <c r="WWH1017">
        <v>1187</v>
      </c>
      <c r="WWI1017">
        <v>1187</v>
      </c>
      <c r="WWJ1017">
        <v>1187</v>
      </c>
      <c r="WWK1017">
        <v>1187</v>
      </c>
      <c r="WWL1017">
        <v>1187</v>
      </c>
      <c r="WWM1017">
        <v>1187</v>
      </c>
      <c r="WWN1017">
        <v>1187</v>
      </c>
      <c r="WWO1017">
        <v>1187</v>
      </c>
      <c r="WWP1017">
        <v>1187</v>
      </c>
      <c r="WWQ1017">
        <v>1187</v>
      </c>
      <c r="WWR1017">
        <v>1187</v>
      </c>
      <c r="WWS1017">
        <v>1187</v>
      </c>
      <c r="WWT1017">
        <v>1187</v>
      </c>
      <c r="WWU1017">
        <v>1187</v>
      </c>
      <c r="WWV1017">
        <v>1187</v>
      </c>
      <c r="WWW1017">
        <v>1187</v>
      </c>
      <c r="WWX1017">
        <v>1187</v>
      </c>
      <c r="WWY1017">
        <v>1187</v>
      </c>
      <c r="WWZ1017">
        <v>1187</v>
      </c>
      <c r="WXA1017">
        <v>1187</v>
      </c>
      <c r="WXB1017">
        <v>1187</v>
      </c>
      <c r="WXC1017">
        <v>1187</v>
      </c>
      <c r="WXD1017">
        <v>1187</v>
      </c>
      <c r="WXE1017">
        <v>1187</v>
      </c>
      <c r="WXF1017">
        <v>1187</v>
      </c>
      <c r="WXG1017">
        <v>1187</v>
      </c>
      <c r="WXH1017">
        <v>1187</v>
      </c>
      <c r="WXI1017">
        <v>1187</v>
      </c>
      <c r="WXJ1017">
        <v>1187</v>
      </c>
      <c r="WXK1017">
        <v>1187</v>
      </c>
      <c r="WXL1017">
        <v>1187</v>
      </c>
      <c r="WXM1017">
        <v>1187</v>
      </c>
      <c r="WXN1017">
        <v>1187</v>
      </c>
      <c r="WXO1017">
        <v>1187</v>
      </c>
      <c r="WXP1017">
        <v>1187</v>
      </c>
      <c r="WXQ1017">
        <v>1187</v>
      </c>
      <c r="WXR1017">
        <v>1187</v>
      </c>
      <c r="WXS1017">
        <v>1187</v>
      </c>
      <c r="WXT1017">
        <v>1187</v>
      </c>
      <c r="WXU1017">
        <v>1187</v>
      </c>
      <c r="WXV1017">
        <v>1187</v>
      </c>
      <c r="WXW1017">
        <v>1187</v>
      </c>
      <c r="WXX1017">
        <v>1187</v>
      </c>
      <c r="WXY1017">
        <v>1187</v>
      </c>
      <c r="WXZ1017">
        <v>1187</v>
      </c>
      <c r="WYA1017">
        <v>1187</v>
      </c>
      <c r="WYB1017">
        <v>1187</v>
      </c>
      <c r="WYC1017">
        <v>1187</v>
      </c>
      <c r="WYD1017">
        <v>1187</v>
      </c>
      <c r="WYE1017">
        <v>1187</v>
      </c>
      <c r="WYF1017">
        <v>1187</v>
      </c>
      <c r="WYG1017">
        <v>1187</v>
      </c>
      <c r="WYH1017">
        <v>1187</v>
      </c>
      <c r="WYI1017">
        <v>1187</v>
      </c>
      <c r="WYJ1017">
        <v>1187</v>
      </c>
      <c r="WYK1017">
        <v>1187</v>
      </c>
      <c r="WYL1017">
        <v>1187</v>
      </c>
      <c r="WYM1017">
        <v>1187</v>
      </c>
      <c r="WYN1017">
        <v>1187</v>
      </c>
      <c r="WYO1017">
        <v>1187</v>
      </c>
      <c r="WYP1017">
        <v>1187</v>
      </c>
      <c r="WYQ1017">
        <v>1187</v>
      </c>
      <c r="WYR1017">
        <v>1187</v>
      </c>
      <c r="WYS1017">
        <v>1187</v>
      </c>
      <c r="WYT1017">
        <v>1187</v>
      </c>
      <c r="WYU1017">
        <v>1187</v>
      </c>
      <c r="WYV1017">
        <v>1187</v>
      </c>
      <c r="WYW1017">
        <v>1187</v>
      </c>
      <c r="WYX1017">
        <v>1187</v>
      </c>
      <c r="WYY1017">
        <v>1187</v>
      </c>
      <c r="WYZ1017">
        <v>1187</v>
      </c>
      <c r="WZA1017">
        <v>1187</v>
      </c>
      <c r="WZB1017">
        <v>1187</v>
      </c>
      <c r="WZC1017">
        <v>1187</v>
      </c>
      <c r="WZD1017">
        <v>1187</v>
      </c>
      <c r="WZE1017">
        <v>1187</v>
      </c>
      <c r="WZF1017">
        <v>1187</v>
      </c>
      <c r="WZG1017">
        <v>1187</v>
      </c>
      <c r="WZH1017">
        <v>1187</v>
      </c>
      <c r="WZI1017">
        <v>1187</v>
      </c>
      <c r="WZJ1017">
        <v>1187</v>
      </c>
      <c r="WZK1017">
        <v>1187</v>
      </c>
      <c r="WZL1017">
        <v>1187</v>
      </c>
      <c r="WZM1017">
        <v>1187</v>
      </c>
      <c r="WZN1017">
        <v>1187</v>
      </c>
      <c r="WZO1017">
        <v>1187</v>
      </c>
      <c r="WZP1017">
        <v>1187</v>
      </c>
      <c r="WZQ1017">
        <v>1187</v>
      </c>
      <c r="WZR1017">
        <v>1187</v>
      </c>
      <c r="WZS1017">
        <v>1187</v>
      </c>
      <c r="WZT1017">
        <v>1187</v>
      </c>
      <c r="WZU1017">
        <v>1187</v>
      </c>
      <c r="WZV1017">
        <v>1187</v>
      </c>
      <c r="WZW1017">
        <v>1187</v>
      </c>
      <c r="WZX1017">
        <v>1187</v>
      </c>
      <c r="WZY1017">
        <v>1187</v>
      </c>
      <c r="WZZ1017">
        <v>1187</v>
      </c>
      <c r="XAA1017">
        <v>1187</v>
      </c>
      <c r="XAB1017">
        <v>1187</v>
      </c>
      <c r="XAC1017">
        <v>1187</v>
      </c>
      <c r="XAD1017">
        <v>1187</v>
      </c>
      <c r="XAE1017">
        <v>1187</v>
      </c>
      <c r="XAF1017">
        <v>1187</v>
      </c>
      <c r="XAG1017">
        <v>1187</v>
      </c>
      <c r="XAH1017">
        <v>1187</v>
      </c>
      <c r="XAI1017">
        <v>1187</v>
      </c>
      <c r="XAJ1017">
        <v>1187</v>
      </c>
      <c r="XAK1017">
        <v>1187</v>
      </c>
      <c r="XAL1017">
        <v>1187</v>
      </c>
      <c r="XAM1017">
        <v>1187</v>
      </c>
      <c r="XAN1017">
        <v>1187</v>
      </c>
      <c r="XAO1017">
        <v>1187</v>
      </c>
      <c r="XAP1017">
        <v>1187</v>
      </c>
      <c r="XAQ1017">
        <v>1187</v>
      </c>
      <c r="XAR1017">
        <v>1187</v>
      </c>
      <c r="XAS1017">
        <v>1187</v>
      </c>
      <c r="XAT1017">
        <v>1187</v>
      </c>
      <c r="XAU1017">
        <v>1187</v>
      </c>
      <c r="XAV1017">
        <v>1187</v>
      </c>
      <c r="XAW1017">
        <v>1187</v>
      </c>
      <c r="XAX1017">
        <v>1187</v>
      </c>
      <c r="XAY1017">
        <v>1187</v>
      </c>
      <c r="XAZ1017">
        <v>1187</v>
      </c>
      <c r="XBA1017">
        <v>1187</v>
      </c>
      <c r="XBB1017">
        <v>1187</v>
      </c>
      <c r="XBC1017">
        <v>1187</v>
      </c>
      <c r="XBD1017">
        <v>1187</v>
      </c>
      <c r="XBE1017">
        <v>1187</v>
      </c>
      <c r="XBF1017">
        <v>1187</v>
      </c>
      <c r="XBG1017">
        <v>1187</v>
      </c>
      <c r="XBH1017">
        <v>1187</v>
      </c>
      <c r="XBI1017">
        <v>1187</v>
      </c>
      <c r="XBJ1017">
        <v>1187</v>
      </c>
      <c r="XBK1017">
        <v>1187</v>
      </c>
      <c r="XBL1017">
        <v>1187</v>
      </c>
      <c r="XBM1017">
        <v>1187</v>
      </c>
      <c r="XBN1017">
        <v>1187</v>
      </c>
      <c r="XBO1017">
        <v>1187</v>
      </c>
      <c r="XBP1017">
        <v>1187</v>
      </c>
      <c r="XBQ1017">
        <v>1187</v>
      </c>
      <c r="XBR1017">
        <v>1187</v>
      </c>
      <c r="XBS1017">
        <v>1187</v>
      </c>
      <c r="XBT1017">
        <v>1187</v>
      </c>
      <c r="XBU1017">
        <v>1187</v>
      </c>
      <c r="XBV1017">
        <v>1187</v>
      </c>
      <c r="XBW1017">
        <v>1187</v>
      </c>
      <c r="XBX1017">
        <v>1187</v>
      </c>
      <c r="XBY1017">
        <v>1187</v>
      </c>
      <c r="XBZ1017">
        <v>1187</v>
      </c>
      <c r="XCA1017">
        <v>1187</v>
      </c>
      <c r="XCB1017">
        <v>1187</v>
      </c>
      <c r="XCC1017">
        <v>1187</v>
      </c>
      <c r="XCD1017">
        <v>1187</v>
      </c>
      <c r="XCE1017">
        <v>1187</v>
      </c>
      <c r="XCF1017">
        <v>1187</v>
      </c>
      <c r="XCG1017">
        <v>1187</v>
      </c>
      <c r="XCH1017">
        <v>1187</v>
      </c>
      <c r="XCI1017">
        <v>1187</v>
      </c>
      <c r="XCJ1017">
        <v>1187</v>
      </c>
      <c r="XCK1017">
        <v>1187</v>
      </c>
      <c r="XCL1017">
        <v>1187</v>
      </c>
      <c r="XCM1017">
        <v>1187</v>
      </c>
      <c r="XCN1017">
        <v>1187</v>
      </c>
      <c r="XCO1017">
        <v>1187</v>
      </c>
      <c r="XCP1017">
        <v>1187</v>
      </c>
      <c r="XCQ1017">
        <v>1187</v>
      </c>
      <c r="XCR1017">
        <v>1187</v>
      </c>
      <c r="XCS1017">
        <v>1187</v>
      </c>
      <c r="XCT1017">
        <v>1187</v>
      </c>
      <c r="XCU1017">
        <v>1187</v>
      </c>
      <c r="XCV1017">
        <v>1187</v>
      </c>
      <c r="XCW1017">
        <v>1187</v>
      </c>
      <c r="XCX1017">
        <v>1187</v>
      </c>
      <c r="XCY1017">
        <v>1187</v>
      </c>
      <c r="XCZ1017">
        <v>1187</v>
      </c>
      <c r="XDA1017">
        <v>1187</v>
      </c>
      <c r="XDB1017">
        <v>1187</v>
      </c>
      <c r="XDC1017">
        <v>1187</v>
      </c>
      <c r="XDD1017">
        <v>1187</v>
      </c>
      <c r="XDE1017">
        <v>1187</v>
      </c>
      <c r="XDF1017">
        <v>1187</v>
      </c>
      <c r="XDG1017">
        <v>1187</v>
      </c>
      <c r="XDH1017">
        <v>1187</v>
      </c>
      <c r="XDI1017">
        <v>1187</v>
      </c>
      <c r="XDJ1017">
        <v>1187</v>
      </c>
      <c r="XDK1017">
        <v>1187</v>
      </c>
      <c r="XDL1017">
        <v>1187</v>
      </c>
      <c r="XDM1017">
        <v>1187</v>
      </c>
      <c r="XDN1017">
        <v>1187</v>
      </c>
      <c r="XDO1017">
        <v>1187</v>
      </c>
      <c r="XDP1017">
        <v>1187</v>
      </c>
      <c r="XDQ1017">
        <v>1187</v>
      </c>
      <c r="XDR1017">
        <v>1187</v>
      </c>
      <c r="XDS1017">
        <v>1187</v>
      </c>
      <c r="XDT1017">
        <v>1187</v>
      </c>
      <c r="XDU1017">
        <v>1187</v>
      </c>
      <c r="XDV1017">
        <v>1187</v>
      </c>
      <c r="XDW1017">
        <v>1187</v>
      </c>
      <c r="XDX1017">
        <v>1187</v>
      </c>
      <c r="XDY1017">
        <v>1187</v>
      </c>
      <c r="XDZ1017">
        <v>1187</v>
      </c>
      <c r="XEA1017">
        <v>1187</v>
      </c>
      <c r="XEB1017">
        <v>1187</v>
      </c>
      <c r="XEC1017">
        <v>1187</v>
      </c>
      <c r="XED1017">
        <v>1187</v>
      </c>
      <c r="XEE1017">
        <v>1187</v>
      </c>
      <c r="XEF1017">
        <v>1187</v>
      </c>
      <c r="XEG1017">
        <v>1187</v>
      </c>
      <c r="XEH1017">
        <v>1187</v>
      </c>
      <c r="XEI1017">
        <v>1187</v>
      </c>
      <c r="XEJ1017">
        <v>1187</v>
      </c>
      <c r="XEK1017">
        <v>1187</v>
      </c>
      <c r="XEL1017">
        <v>1187</v>
      </c>
      <c r="XEM1017">
        <v>1187</v>
      </c>
      <c r="XEN1017">
        <v>1187</v>
      </c>
      <c r="XEO1017">
        <v>1187</v>
      </c>
      <c r="XEP1017">
        <v>1187</v>
      </c>
      <c r="XEQ1017">
        <v>1187</v>
      </c>
      <c r="XER1017">
        <v>1187</v>
      </c>
      <c r="XES1017">
        <v>1187</v>
      </c>
      <c r="XET1017">
        <v>1187</v>
      </c>
      <c r="XEU1017">
        <v>1187</v>
      </c>
      <c r="XEV1017">
        <v>1187</v>
      </c>
      <c r="XEW1017">
        <v>1187</v>
      </c>
      <c r="XEX1017">
        <v>1187</v>
      </c>
      <c r="XEY1017">
        <v>1187</v>
      </c>
      <c r="XEZ1017">
        <v>1187</v>
      </c>
      <c r="XFA1017">
        <v>1187</v>
      </c>
      <c r="XFB1017">
        <v>1187</v>
      </c>
      <c r="XFC1017">
        <v>1187</v>
      </c>
      <c r="XFD1017">
        <v>1187</v>
      </c>
    </row>
    <row r="1018" spans="1:16384">
      <c r="A1018" s="7">
        <v>1166</v>
      </c>
      <c r="B1018" t="s">
        <v>2591</v>
      </c>
      <c r="C1018" t="s">
        <v>425</v>
      </c>
      <c r="D1018" t="s">
        <v>2592</v>
      </c>
      <c r="E1018" t="s">
        <v>1585</v>
      </c>
      <c r="F1018" s="9"/>
      <c r="G1018"/>
      <c r="H1018"/>
      <c r="I1018"/>
      <c r="J1018"/>
      <c r="GF1018">
        <v>1188</v>
      </c>
      <c r="GG1018">
        <v>1188</v>
      </c>
      <c r="GH1018">
        <v>1188</v>
      </c>
      <c r="GI1018">
        <v>1188</v>
      </c>
      <c r="GJ1018">
        <v>1188</v>
      </c>
      <c r="GK1018">
        <v>1188</v>
      </c>
      <c r="GL1018">
        <v>1188</v>
      </c>
      <c r="GM1018">
        <v>1188</v>
      </c>
      <c r="GN1018">
        <v>1188</v>
      </c>
      <c r="GO1018">
        <v>1188</v>
      </c>
      <c r="GP1018">
        <v>1188</v>
      </c>
      <c r="GQ1018">
        <v>1188</v>
      </c>
      <c r="GR1018">
        <v>1188</v>
      </c>
      <c r="GS1018">
        <v>1188</v>
      </c>
      <c r="GT1018">
        <v>1188</v>
      </c>
      <c r="GU1018">
        <v>1188</v>
      </c>
      <c r="GV1018">
        <v>1188</v>
      </c>
      <c r="GW1018">
        <v>1188</v>
      </c>
      <c r="GX1018">
        <v>1188</v>
      </c>
      <c r="GY1018">
        <v>1188</v>
      </c>
      <c r="GZ1018">
        <v>1188</v>
      </c>
      <c r="HA1018">
        <v>1188</v>
      </c>
      <c r="HB1018">
        <v>1188</v>
      </c>
      <c r="HC1018">
        <v>1188</v>
      </c>
      <c r="HD1018">
        <v>1188</v>
      </c>
      <c r="HE1018">
        <v>1188</v>
      </c>
      <c r="HF1018">
        <v>1188</v>
      </c>
      <c r="HG1018">
        <v>1188</v>
      </c>
      <c r="HH1018">
        <v>1188</v>
      </c>
      <c r="HI1018">
        <v>1188</v>
      </c>
      <c r="HJ1018">
        <v>1188</v>
      </c>
      <c r="HK1018">
        <v>1188</v>
      </c>
      <c r="HL1018">
        <v>1188</v>
      </c>
      <c r="HM1018">
        <v>1188</v>
      </c>
      <c r="HN1018">
        <v>1188</v>
      </c>
      <c r="HO1018">
        <v>1188</v>
      </c>
      <c r="HP1018">
        <v>1188</v>
      </c>
      <c r="HQ1018">
        <v>1188</v>
      </c>
      <c r="HR1018">
        <v>1188</v>
      </c>
      <c r="HS1018">
        <v>1188</v>
      </c>
      <c r="HT1018">
        <v>1188</v>
      </c>
      <c r="HU1018">
        <v>1188</v>
      </c>
      <c r="HV1018">
        <v>1188</v>
      </c>
      <c r="HW1018">
        <v>1188</v>
      </c>
      <c r="HX1018">
        <v>1188</v>
      </c>
      <c r="HY1018">
        <v>1188</v>
      </c>
      <c r="HZ1018">
        <v>1188</v>
      </c>
      <c r="IA1018">
        <v>1188</v>
      </c>
      <c r="IB1018">
        <v>1188</v>
      </c>
      <c r="IC1018">
        <v>1188</v>
      </c>
      <c r="ID1018">
        <v>1188</v>
      </c>
      <c r="IE1018">
        <v>1188</v>
      </c>
      <c r="IF1018">
        <v>1188</v>
      </c>
      <c r="IG1018">
        <v>1188</v>
      </c>
      <c r="IH1018">
        <v>1188</v>
      </c>
      <c r="II1018">
        <v>1188</v>
      </c>
      <c r="IJ1018">
        <v>1188</v>
      </c>
      <c r="IK1018">
        <v>1188</v>
      </c>
      <c r="IL1018">
        <v>1188</v>
      </c>
      <c r="IM1018">
        <v>1188</v>
      </c>
      <c r="IN1018">
        <v>1188</v>
      </c>
      <c r="IO1018">
        <v>1188</v>
      </c>
      <c r="IP1018">
        <v>1188</v>
      </c>
      <c r="IQ1018">
        <v>1188</v>
      </c>
      <c r="IR1018">
        <v>1188</v>
      </c>
      <c r="IS1018">
        <v>1188</v>
      </c>
      <c r="IT1018">
        <v>1188</v>
      </c>
      <c r="IU1018">
        <v>1188</v>
      </c>
      <c r="IV1018">
        <v>1188</v>
      </c>
      <c r="IW1018">
        <v>1188</v>
      </c>
      <c r="IX1018">
        <v>1188</v>
      </c>
      <c r="IY1018">
        <v>1188</v>
      </c>
      <c r="IZ1018">
        <v>1188</v>
      </c>
      <c r="JA1018">
        <v>1188</v>
      </c>
      <c r="JB1018">
        <v>1188</v>
      </c>
      <c r="JC1018">
        <v>1188</v>
      </c>
      <c r="JD1018">
        <v>1188</v>
      </c>
      <c r="JE1018">
        <v>1188</v>
      </c>
      <c r="JF1018">
        <v>1188</v>
      </c>
      <c r="JG1018">
        <v>1188</v>
      </c>
      <c r="JH1018">
        <v>1188</v>
      </c>
      <c r="JI1018">
        <v>1188</v>
      </c>
      <c r="JJ1018">
        <v>1188</v>
      </c>
      <c r="JK1018">
        <v>1188</v>
      </c>
      <c r="JL1018">
        <v>1188</v>
      </c>
      <c r="JM1018">
        <v>1188</v>
      </c>
      <c r="JN1018">
        <v>1188</v>
      </c>
      <c r="JO1018">
        <v>1188</v>
      </c>
      <c r="JP1018">
        <v>1188</v>
      </c>
      <c r="JQ1018">
        <v>1188</v>
      </c>
      <c r="JR1018">
        <v>1188</v>
      </c>
      <c r="JS1018">
        <v>1188</v>
      </c>
      <c r="JT1018">
        <v>1188</v>
      </c>
      <c r="JU1018">
        <v>1188</v>
      </c>
      <c r="JV1018">
        <v>1188</v>
      </c>
      <c r="JW1018">
        <v>1188</v>
      </c>
      <c r="JX1018">
        <v>1188</v>
      </c>
      <c r="JY1018">
        <v>1188</v>
      </c>
      <c r="JZ1018">
        <v>1188</v>
      </c>
      <c r="KA1018">
        <v>1188</v>
      </c>
      <c r="KB1018">
        <v>1188</v>
      </c>
      <c r="KC1018">
        <v>1188</v>
      </c>
      <c r="KD1018">
        <v>1188</v>
      </c>
      <c r="KE1018">
        <v>1188</v>
      </c>
      <c r="KF1018">
        <v>1188</v>
      </c>
      <c r="KG1018">
        <v>1188</v>
      </c>
      <c r="KH1018">
        <v>1188</v>
      </c>
      <c r="KI1018">
        <v>1188</v>
      </c>
      <c r="KJ1018">
        <v>1188</v>
      </c>
      <c r="KK1018">
        <v>1188</v>
      </c>
      <c r="KL1018">
        <v>1188</v>
      </c>
      <c r="KM1018">
        <v>1188</v>
      </c>
      <c r="KN1018">
        <v>1188</v>
      </c>
      <c r="KO1018">
        <v>1188</v>
      </c>
      <c r="KP1018">
        <v>1188</v>
      </c>
      <c r="KQ1018">
        <v>1188</v>
      </c>
      <c r="KR1018">
        <v>1188</v>
      </c>
      <c r="KS1018">
        <v>1188</v>
      </c>
      <c r="KT1018">
        <v>1188</v>
      </c>
      <c r="KU1018">
        <v>1188</v>
      </c>
      <c r="KV1018">
        <v>1188</v>
      </c>
      <c r="KW1018">
        <v>1188</v>
      </c>
      <c r="KX1018">
        <v>1188</v>
      </c>
      <c r="KY1018">
        <v>1188</v>
      </c>
      <c r="KZ1018">
        <v>1188</v>
      </c>
      <c r="LA1018">
        <v>1188</v>
      </c>
      <c r="LB1018">
        <v>1188</v>
      </c>
      <c r="LC1018">
        <v>1188</v>
      </c>
      <c r="LD1018">
        <v>1188</v>
      </c>
      <c r="LE1018">
        <v>1188</v>
      </c>
      <c r="LF1018">
        <v>1188</v>
      </c>
      <c r="LG1018">
        <v>1188</v>
      </c>
      <c r="LH1018">
        <v>1188</v>
      </c>
      <c r="LI1018">
        <v>1188</v>
      </c>
      <c r="LJ1018">
        <v>1188</v>
      </c>
      <c r="LK1018">
        <v>1188</v>
      </c>
      <c r="LL1018">
        <v>1188</v>
      </c>
      <c r="LM1018">
        <v>1188</v>
      </c>
      <c r="LN1018">
        <v>1188</v>
      </c>
      <c r="LO1018">
        <v>1188</v>
      </c>
      <c r="LP1018">
        <v>1188</v>
      </c>
      <c r="LQ1018">
        <v>1188</v>
      </c>
      <c r="LR1018">
        <v>1188</v>
      </c>
      <c r="LS1018">
        <v>1188</v>
      </c>
      <c r="LT1018">
        <v>1188</v>
      </c>
      <c r="LU1018">
        <v>1188</v>
      </c>
      <c r="LV1018">
        <v>1188</v>
      </c>
      <c r="LW1018">
        <v>1188</v>
      </c>
      <c r="LX1018">
        <v>1188</v>
      </c>
      <c r="LY1018">
        <v>1188</v>
      </c>
      <c r="LZ1018">
        <v>1188</v>
      </c>
      <c r="MA1018">
        <v>1188</v>
      </c>
      <c r="MB1018">
        <v>1188</v>
      </c>
      <c r="MC1018">
        <v>1188</v>
      </c>
      <c r="MD1018">
        <v>1188</v>
      </c>
      <c r="ME1018">
        <v>1188</v>
      </c>
      <c r="MF1018">
        <v>1188</v>
      </c>
      <c r="MG1018">
        <v>1188</v>
      </c>
      <c r="MH1018">
        <v>1188</v>
      </c>
      <c r="MI1018">
        <v>1188</v>
      </c>
      <c r="MJ1018">
        <v>1188</v>
      </c>
      <c r="MK1018">
        <v>1188</v>
      </c>
      <c r="ML1018">
        <v>1188</v>
      </c>
      <c r="MM1018">
        <v>1188</v>
      </c>
      <c r="MN1018">
        <v>1188</v>
      </c>
      <c r="MO1018">
        <v>1188</v>
      </c>
      <c r="MP1018">
        <v>1188</v>
      </c>
      <c r="MQ1018">
        <v>1188</v>
      </c>
      <c r="MR1018">
        <v>1188</v>
      </c>
      <c r="MS1018">
        <v>1188</v>
      </c>
      <c r="MT1018">
        <v>1188</v>
      </c>
      <c r="MU1018">
        <v>1188</v>
      </c>
      <c r="MV1018">
        <v>1188</v>
      </c>
      <c r="MW1018">
        <v>1188</v>
      </c>
      <c r="MX1018">
        <v>1188</v>
      </c>
      <c r="MY1018">
        <v>1188</v>
      </c>
      <c r="MZ1018">
        <v>1188</v>
      </c>
      <c r="NA1018">
        <v>1188</v>
      </c>
      <c r="NB1018">
        <v>1188</v>
      </c>
      <c r="NC1018">
        <v>1188</v>
      </c>
      <c r="ND1018">
        <v>1188</v>
      </c>
      <c r="NE1018">
        <v>1188</v>
      </c>
      <c r="NF1018">
        <v>1188</v>
      </c>
      <c r="NG1018">
        <v>1188</v>
      </c>
      <c r="NH1018">
        <v>1188</v>
      </c>
      <c r="NI1018">
        <v>1188</v>
      </c>
      <c r="NJ1018">
        <v>1188</v>
      </c>
      <c r="NK1018">
        <v>1188</v>
      </c>
      <c r="NL1018">
        <v>1188</v>
      </c>
      <c r="NM1018">
        <v>1188</v>
      </c>
      <c r="NN1018">
        <v>1188</v>
      </c>
      <c r="NO1018">
        <v>1188</v>
      </c>
      <c r="NP1018">
        <v>1188</v>
      </c>
      <c r="NQ1018">
        <v>1188</v>
      </c>
      <c r="NR1018">
        <v>1188</v>
      </c>
      <c r="NS1018">
        <v>1188</v>
      </c>
      <c r="NT1018">
        <v>1188</v>
      </c>
      <c r="NU1018">
        <v>1188</v>
      </c>
      <c r="NV1018">
        <v>1188</v>
      </c>
      <c r="NW1018">
        <v>1188</v>
      </c>
      <c r="NX1018">
        <v>1188</v>
      </c>
      <c r="NY1018">
        <v>1188</v>
      </c>
      <c r="NZ1018">
        <v>1188</v>
      </c>
      <c r="OA1018">
        <v>1188</v>
      </c>
      <c r="OB1018">
        <v>1188</v>
      </c>
      <c r="OC1018">
        <v>1188</v>
      </c>
      <c r="OD1018">
        <v>1188</v>
      </c>
      <c r="OE1018">
        <v>1188</v>
      </c>
      <c r="OF1018">
        <v>1188</v>
      </c>
      <c r="OG1018">
        <v>1188</v>
      </c>
      <c r="OH1018">
        <v>1188</v>
      </c>
      <c r="OI1018">
        <v>1188</v>
      </c>
      <c r="OJ1018">
        <v>1188</v>
      </c>
      <c r="OK1018">
        <v>1188</v>
      </c>
      <c r="OL1018">
        <v>1188</v>
      </c>
      <c r="OM1018">
        <v>1188</v>
      </c>
      <c r="ON1018">
        <v>1188</v>
      </c>
      <c r="OO1018">
        <v>1188</v>
      </c>
      <c r="OP1018">
        <v>1188</v>
      </c>
      <c r="OQ1018">
        <v>1188</v>
      </c>
      <c r="OR1018">
        <v>1188</v>
      </c>
      <c r="OS1018">
        <v>1188</v>
      </c>
      <c r="OT1018">
        <v>1188</v>
      </c>
      <c r="OU1018">
        <v>1188</v>
      </c>
      <c r="OV1018">
        <v>1188</v>
      </c>
      <c r="OW1018">
        <v>1188</v>
      </c>
      <c r="OX1018">
        <v>1188</v>
      </c>
      <c r="OY1018">
        <v>1188</v>
      </c>
      <c r="OZ1018">
        <v>1188</v>
      </c>
      <c r="PA1018">
        <v>1188</v>
      </c>
      <c r="PB1018">
        <v>1188</v>
      </c>
      <c r="PC1018">
        <v>1188</v>
      </c>
      <c r="PD1018">
        <v>1188</v>
      </c>
      <c r="PE1018">
        <v>1188</v>
      </c>
      <c r="PF1018">
        <v>1188</v>
      </c>
      <c r="PG1018">
        <v>1188</v>
      </c>
      <c r="PH1018">
        <v>1188</v>
      </c>
      <c r="PI1018">
        <v>1188</v>
      </c>
      <c r="PJ1018">
        <v>1188</v>
      </c>
      <c r="PK1018">
        <v>1188</v>
      </c>
      <c r="PL1018">
        <v>1188</v>
      </c>
      <c r="PM1018">
        <v>1188</v>
      </c>
      <c r="PN1018">
        <v>1188</v>
      </c>
      <c r="PO1018">
        <v>1188</v>
      </c>
      <c r="PP1018">
        <v>1188</v>
      </c>
      <c r="PQ1018">
        <v>1188</v>
      </c>
      <c r="PR1018">
        <v>1188</v>
      </c>
      <c r="PS1018">
        <v>1188</v>
      </c>
      <c r="PT1018">
        <v>1188</v>
      </c>
      <c r="PU1018">
        <v>1188</v>
      </c>
      <c r="PV1018">
        <v>1188</v>
      </c>
      <c r="PW1018">
        <v>1188</v>
      </c>
      <c r="PX1018">
        <v>1188</v>
      </c>
      <c r="PY1018">
        <v>1188</v>
      </c>
      <c r="PZ1018">
        <v>1188</v>
      </c>
      <c r="QA1018">
        <v>1188</v>
      </c>
      <c r="QB1018">
        <v>1188</v>
      </c>
      <c r="QC1018">
        <v>1188</v>
      </c>
      <c r="QD1018">
        <v>1188</v>
      </c>
      <c r="QE1018">
        <v>1188</v>
      </c>
      <c r="QF1018">
        <v>1188</v>
      </c>
      <c r="QG1018">
        <v>1188</v>
      </c>
      <c r="QH1018">
        <v>1188</v>
      </c>
      <c r="QI1018">
        <v>1188</v>
      </c>
      <c r="QJ1018">
        <v>1188</v>
      </c>
      <c r="QK1018">
        <v>1188</v>
      </c>
      <c r="QL1018">
        <v>1188</v>
      </c>
      <c r="QM1018">
        <v>1188</v>
      </c>
      <c r="QN1018">
        <v>1188</v>
      </c>
      <c r="QO1018">
        <v>1188</v>
      </c>
      <c r="QP1018">
        <v>1188</v>
      </c>
      <c r="QQ1018">
        <v>1188</v>
      </c>
      <c r="QR1018">
        <v>1188</v>
      </c>
      <c r="QS1018">
        <v>1188</v>
      </c>
      <c r="QT1018">
        <v>1188</v>
      </c>
      <c r="QU1018">
        <v>1188</v>
      </c>
      <c r="QV1018">
        <v>1188</v>
      </c>
      <c r="QW1018">
        <v>1188</v>
      </c>
      <c r="QX1018">
        <v>1188</v>
      </c>
      <c r="QY1018">
        <v>1188</v>
      </c>
      <c r="QZ1018">
        <v>1188</v>
      </c>
      <c r="RA1018">
        <v>1188</v>
      </c>
      <c r="RB1018">
        <v>1188</v>
      </c>
      <c r="RC1018">
        <v>1188</v>
      </c>
      <c r="RD1018">
        <v>1188</v>
      </c>
      <c r="RE1018">
        <v>1188</v>
      </c>
      <c r="RF1018">
        <v>1188</v>
      </c>
      <c r="RG1018">
        <v>1188</v>
      </c>
      <c r="RH1018">
        <v>1188</v>
      </c>
      <c r="RI1018">
        <v>1188</v>
      </c>
      <c r="RJ1018">
        <v>1188</v>
      </c>
      <c r="RK1018">
        <v>1188</v>
      </c>
      <c r="RL1018">
        <v>1188</v>
      </c>
      <c r="RM1018">
        <v>1188</v>
      </c>
      <c r="RN1018">
        <v>1188</v>
      </c>
      <c r="RO1018">
        <v>1188</v>
      </c>
      <c r="RP1018">
        <v>1188</v>
      </c>
      <c r="RQ1018">
        <v>1188</v>
      </c>
      <c r="RR1018">
        <v>1188</v>
      </c>
      <c r="RS1018">
        <v>1188</v>
      </c>
      <c r="RT1018">
        <v>1188</v>
      </c>
      <c r="RU1018">
        <v>1188</v>
      </c>
      <c r="RV1018">
        <v>1188</v>
      </c>
      <c r="RW1018">
        <v>1188</v>
      </c>
      <c r="RX1018">
        <v>1188</v>
      </c>
      <c r="RY1018">
        <v>1188</v>
      </c>
      <c r="RZ1018">
        <v>1188</v>
      </c>
      <c r="SA1018">
        <v>1188</v>
      </c>
      <c r="SB1018">
        <v>1188</v>
      </c>
      <c r="SC1018">
        <v>1188</v>
      </c>
      <c r="SD1018">
        <v>1188</v>
      </c>
      <c r="SE1018">
        <v>1188</v>
      </c>
      <c r="SF1018">
        <v>1188</v>
      </c>
      <c r="SG1018">
        <v>1188</v>
      </c>
      <c r="SH1018">
        <v>1188</v>
      </c>
      <c r="SI1018">
        <v>1188</v>
      </c>
      <c r="SJ1018">
        <v>1188</v>
      </c>
      <c r="SK1018">
        <v>1188</v>
      </c>
      <c r="SL1018">
        <v>1188</v>
      </c>
      <c r="SM1018">
        <v>1188</v>
      </c>
      <c r="SN1018">
        <v>1188</v>
      </c>
      <c r="SO1018">
        <v>1188</v>
      </c>
      <c r="SP1018">
        <v>1188</v>
      </c>
      <c r="SQ1018">
        <v>1188</v>
      </c>
      <c r="SR1018">
        <v>1188</v>
      </c>
      <c r="SS1018">
        <v>1188</v>
      </c>
      <c r="ST1018">
        <v>1188</v>
      </c>
      <c r="SU1018">
        <v>1188</v>
      </c>
      <c r="SV1018">
        <v>1188</v>
      </c>
      <c r="SW1018">
        <v>1188</v>
      </c>
      <c r="SX1018">
        <v>1188</v>
      </c>
      <c r="SY1018">
        <v>1188</v>
      </c>
      <c r="SZ1018">
        <v>1188</v>
      </c>
      <c r="TA1018">
        <v>1188</v>
      </c>
      <c r="TB1018">
        <v>1188</v>
      </c>
      <c r="TC1018">
        <v>1188</v>
      </c>
      <c r="TD1018">
        <v>1188</v>
      </c>
      <c r="TE1018">
        <v>1188</v>
      </c>
      <c r="TF1018">
        <v>1188</v>
      </c>
      <c r="TG1018">
        <v>1188</v>
      </c>
      <c r="TH1018">
        <v>1188</v>
      </c>
      <c r="TI1018">
        <v>1188</v>
      </c>
      <c r="TJ1018">
        <v>1188</v>
      </c>
      <c r="TK1018">
        <v>1188</v>
      </c>
      <c r="TL1018">
        <v>1188</v>
      </c>
      <c r="TM1018">
        <v>1188</v>
      </c>
      <c r="TN1018">
        <v>1188</v>
      </c>
      <c r="TO1018">
        <v>1188</v>
      </c>
      <c r="TP1018">
        <v>1188</v>
      </c>
      <c r="TQ1018">
        <v>1188</v>
      </c>
      <c r="TR1018">
        <v>1188</v>
      </c>
      <c r="TS1018">
        <v>1188</v>
      </c>
      <c r="TT1018">
        <v>1188</v>
      </c>
      <c r="TU1018">
        <v>1188</v>
      </c>
      <c r="TV1018">
        <v>1188</v>
      </c>
      <c r="TW1018">
        <v>1188</v>
      </c>
      <c r="TX1018">
        <v>1188</v>
      </c>
      <c r="TY1018">
        <v>1188</v>
      </c>
      <c r="TZ1018">
        <v>1188</v>
      </c>
      <c r="UA1018">
        <v>1188</v>
      </c>
      <c r="UB1018">
        <v>1188</v>
      </c>
      <c r="UC1018">
        <v>1188</v>
      </c>
      <c r="UD1018">
        <v>1188</v>
      </c>
      <c r="UE1018">
        <v>1188</v>
      </c>
      <c r="UF1018">
        <v>1188</v>
      </c>
      <c r="UG1018">
        <v>1188</v>
      </c>
      <c r="UH1018">
        <v>1188</v>
      </c>
      <c r="UI1018">
        <v>1188</v>
      </c>
      <c r="UJ1018">
        <v>1188</v>
      </c>
      <c r="UK1018">
        <v>1188</v>
      </c>
      <c r="UL1018">
        <v>1188</v>
      </c>
      <c r="UM1018">
        <v>1188</v>
      </c>
      <c r="UN1018">
        <v>1188</v>
      </c>
      <c r="UO1018">
        <v>1188</v>
      </c>
      <c r="UP1018">
        <v>1188</v>
      </c>
      <c r="UQ1018">
        <v>1188</v>
      </c>
      <c r="UR1018">
        <v>1188</v>
      </c>
      <c r="US1018">
        <v>1188</v>
      </c>
      <c r="UT1018">
        <v>1188</v>
      </c>
      <c r="UU1018">
        <v>1188</v>
      </c>
      <c r="UV1018">
        <v>1188</v>
      </c>
      <c r="UW1018">
        <v>1188</v>
      </c>
      <c r="UX1018">
        <v>1188</v>
      </c>
      <c r="UY1018">
        <v>1188</v>
      </c>
      <c r="UZ1018">
        <v>1188</v>
      </c>
      <c r="VA1018">
        <v>1188</v>
      </c>
      <c r="VB1018">
        <v>1188</v>
      </c>
      <c r="VC1018">
        <v>1188</v>
      </c>
      <c r="VD1018">
        <v>1188</v>
      </c>
      <c r="VE1018">
        <v>1188</v>
      </c>
      <c r="VF1018">
        <v>1188</v>
      </c>
      <c r="VG1018">
        <v>1188</v>
      </c>
      <c r="VH1018">
        <v>1188</v>
      </c>
      <c r="VI1018">
        <v>1188</v>
      </c>
      <c r="VJ1018">
        <v>1188</v>
      </c>
      <c r="VK1018">
        <v>1188</v>
      </c>
      <c r="VL1018">
        <v>1188</v>
      </c>
      <c r="VM1018">
        <v>1188</v>
      </c>
      <c r="VN1018">
        <v>1188</v>
      </c>
      <c r="VO1018">
        <v>1188</v>
      </c>
      <c r="VP1018">
        <v>1188</v>
      </c>
      <c r="VQ1018">
        <v>1188</v>
      </c>
      <c r="VR1018">
        <v>1188</v>
      </c>
      <c r="VS1018">
        <v>1188</v>
      </c>
      <c r="VT1018">
        <v>1188</v>
      </c>
      <c r="VU1018">
        <v>1188</v>
      </c>
      <c r="VV1018">
        <v>1188</v>
      </c>
      <c r="VW1018">
        <v>1188</v>
      </c>
      <c r="VX1018">
        <v>1188</v>
      </c>
      <c r="VY1018">
        <v>1188</v>
      </c>
      <c r="VZ1018">
        <v>1188</v>
      </c>
      <c r="WA1018">
        <v>1188</v>
      </c>
      <c r="WB1018">
        <v>1188</v>
      </c>
      <c r="WC1018">
        <v>1188</v>
      </c>
      <c r="WD1018">
        <v>1188</v>
      </c>
      <c r="WE1018">
        <v>1188</v>
      </c>
      <c r="WF1018">
        <v>1188</v>
      </c>
      <c r="WG1018">
        <v>1188</v>
      </c>
      <c r="WH1018">
        <v>1188</v>
      </c>
      <c r="WI1018">
        <v>1188</v>
      </c>
      <c r="WJ1018">
        <v>1188</v>
      </c>
      <c r="WK1018">
        <v>1188</v>
      </c>
      <c r="WL1018">
        <v>1188</v>
      </c>
      <c r="WM1018">
        <v>1188</v>
      </c>
      <c r="WN1018">
        <v>1188</v>
      </c>
      <c r="WO1018">
        <v>1188</v>
      </c>
      <c r="WP1018">
        <v>1188</v>
      </c>
      <c r="WQ1018">
        <v>1188</v>
      </c>
      <c r="WR1018">
        <v>1188</v>
      </c>
      <c r="WS1018">
        <v>1188</v>
      </c>
      <c r="WT1018">
        <v>1188</v>
      </c>
      <c r="WU1018">
        <v>1188</v>
      </c>
      <c r="WV1018">
        <v>1188</v>
      </c>
      <c r="WW1018">
        <v>1188</v>
      </c>
      <c r="WX1018">
        <v>1188</v>
      </c>
      <c r="WY1018">
        <v>1188</v>
      </c>
      <c r="WZ1018">
        <v>1188</v>
      </c>
      <c r="XA1018">
        <v>1188</v>
      </c>
      <c r="XB1018">
        <v>1188</v>
      </c>
      <c r="XC1018">
        <v>1188</v>
      </c>
      <c r="XD1018">
        <v>1188</v>
      </c>
      <c r="XE1018">
        <v>1188</v>
      </c>
      <c r="XF1018">
        <v>1188</v>
      </c>
      <c r="XG1018">
        <v>1188</v>
      </c>
      <c r="XH1018">
        <v>1188</v>
      </c>
      <c r="XI1018">
        <v>1188</v>
      </c>
      <c r="XJ1018">
        <v>1188</v>
      </c>
      <c r="XK1018">
        <v>1188</v>
      </c>
      <c r="XL1018">
        <v>1188</v>
      </c>
      <c r="XM1018">
        <v>1188</v>
      </c>
      <c r="XN1018">
        <v>1188</v>
      </c>
      <c r="XO1018">
        <v>1188</v>
      </c>
      <c r="XP1018">
        <v>1188</v>
      </c>
      <c r="XQ1018">
        <v>1188</v>
      </c>
      <c r="XR1018">
        <v>1188</v>
      </c>
      <c r="XS1018">
        <v>1188</v>
      </c>
      <c r="XT1018">
        <v>1188</v>
      </c>
      <c r="XU1018">
        <v>1188</v>
      </c>
      <c r="XV1018">
        <v>1188</v>
      </c>
      <c r="XW1018">
        <v>1188</v>
      </c>
      <c r="XX1018">
        <v>1188</v>
      </c>
      <c r="XY1018">
        <v>1188</v>
      </c>
      <c r="XZ1018">
        <v>1188</v>
      </c>
      <c r="YA1018">
        <v>1188</v>
      </c>
      <c r="YB1018">
        <v>1188</v>
      </c>
      <c r="YC1018">
        <v>1188</v>
      </c>
      <c r="YD1018">
        <v>1188</v>
      </c>
      <c r="YE1018">
        <v>1188</v>
      </c>
      <c r="YF1018">
        <v>1188</v>
      </c>
      <c r="YG1018">
        <v>1188</v>
      </c>
      <c r="YH1018">
        <v>1188</v>
      </c>
      <c r="YI1018">
        <v>1188</v>
      </c>
      <c r="YJ1018">
        <v>1188</v>
      </c>
      <c r="YK1018">
        <v>1188</v>
      </c>
      <c r="YL1018">
        <v>1188</v>
      </c>
      <c r="YM1018">
        <v>1188</v>
      </c>
      <c r="YN1018">
        <v>1188</v>
      </c>
      <c r="YO1018">
        <v>1188</v>
      </c>
      <c r="YP1018">
        <v>1188</v>
      </c>
      <c r="YQ1018">
        <v>1188</v>
      </c>
      <c r="YR1018">
        <v>1188</v>
      </c>
      <c r="YS1018">
        <v>1188</v>
      </c>
      <c r="YT1018">
        <v>1188</v>
      </c>
      <c r="YU1018">
        <v>1188</v>
      </c>
      <c r="YV1018">
        <v>1188</v>
      </c>
      <c r="YW1018">
        <v>1188</v>
      </c>
      <c r="YX1018">
        <v>1188</v>
      </c>
      <c r="YY1018">
        <v>1188</v>
      </c>
      <c r="YZ1018">
        <v>1188</v>
      </c>
      <c r="ZA1018">
        <v>1188</v>
      </c>
      <c r="ZB1018">
        <v>1188</v>
      </c>
      <c r="ZC1018">
        <v>1188</v>
      </c>
      <c r="ZD1018">
        <v>1188</v>
      </c>
      <c r="ZE1018">
        <v>1188</v>
      </c>
      <c r="ZF1018">
        <v>1188</v>
      </c>
      <c r="ZG1018">
        <v>1188</v>
      </c>
      <c r="ZH1018">
        <v>1188</v>
      </c>
      <c r="ZI1018">
        <v>1188</v>
      </c>
      <c r="ZJ1018">
        <v>1188</v>
      </c>
      <c r="ZK1018">
        <v>1188</v>
      </c>
      <c r="ZL1018">
        <v>1188</v>
      </c>
      <c r="ZM1018">
        <v>1188</v>
      </c>
      <c r="ZN1018">
        <v>1188</v>
      </c>
      <c r="ZO1018">
        <v>1188</v>
      </c>
      <c r="ZP1018">
        <v>1188</v>
      </c>
      <c r="ZQ1018">
        <v>1188</v>
      </c>
      <c r="ZR1018">
        <v>1188</v>
      </c>
      <c r="ZS1018">
        <v>1188</v>
      </c>
      <c r="ZT1018">
        <v>1188</v>
      </c>
      <c r="ZU1018">
        <v>1188</v>
      </c>
      <c r="ZV1018">
        <v>1188</v>
      </c>
      <c r="ZW1018">
        <v>1188</v>
      </c>
      <c r="ZX1018">
        <v>1188</v>
      </c>
      <c r="ZY1018">
        <v>1188</v>
      </c>
      <c r="ZZ1018">
        <v>1188</v>
      </c>
      <c r="AAA1018">
        <v>1188</v>
      </c>
      <c r="AAB1018">
        <v>1188</v>
      </c>
      <c r="AAC1018">
        <v>1188</v>
      </c>
      <c r="AAD1018">
        <v>1188</v>
      </c>
      <c r="AAE1018">
        <v>1188</v>
      </c>
      <c r="AAF1018">
        <v>1188</v>
      </c>
      <c r="AAG1018">
        <v>1188</v>
      </c>
      <c r="AAH1018">
        <v>1188</v>
      </c>
      <c r="AAI1018">
        <v>1188</v>
      </c>
      <c r="AAJ1018">
        <v>1188</v>
      </c>
      <c r="AAK1018">
        <v>1188</v>
      </c>
      <c r="AAL1018">
        <v>1188</v>
      </c>
      <c r="AAM1018">
        <v>1188</v>
      </c>
      <c r="AAN1018">
        <v>1188</v>
      </c>
      <c r="AAO1018">
        <v>1188</v>
      </c>
      <c r="AAP1018">
        <v>1188</v>
      </c>
      <c r="AAQ1018">
        <v>1188</v>
      </c>
      <c r="AAR1018">
        <v>1188</v>
      </c>
      <c r="AAS1018">
        <v>1188</v>
      </c>
      <c r="AAT1018">
        <v>1188</v>
      </c>
      <c r="AAU1018">
        <v>1188</v>
      </c>
      <c r="AAV1018">
        <v>1188</v>
      </c>
      <c r="AAW1018">
        <v>1188</v>
      </c>
      <c r="AAX1018">
        <v>1188</v>
      </c>
      <c r="AAY1018">
        <v>1188</v>
      </c>
      <c r="AAZ1018">
        <v>1188</v>
      </c>
      <c r="ABA1018">
        <v>1188</v>
      </c>
      <c r="ABB1018">
        <v>1188</v>
      </c>
      <c r="ABC1018">
        <v>1188</v>
      </c>
      <c r="ABD1018">
        <v>1188</v>
      </c>
      <c r="ABE1018">
        <v>1188</v>
      </c>
      <c r="ABF1018">
        <v>1188</v>
      </c>
      <c r="ABG1018">
        <v>1188</v>
      </c>
      <c r="ABH1018">
        <v>1188</v>
      </c>
      <c r="ABI1018">
        <v>1188</v>
      </c>
      <c r="ABJ1018">
        <v>1188</v>
      </c>
      <c r="ABK1018">
        <v>1188</v>
      </c>
      <c r="ABL1018">
        <v>1188</v>
      </c>
      <c r="ABM1018">
        <v>1188</v>
      </c>
      <c r="ABN1018">
        <v>1188</v>
      </c>
      <c r="ABO1018">
        <v>1188</v>
      </c>
      <c r="ABP1018">
        <v>1188</v>
      </c>
      <c r="ABQ1018">
        <v>1188</v>
      </c>
      <c r="ABR1018">
        <v>1188</v>
      </c>
      <c r="ABS1018">
        <v>1188</v>
      </c>
      <c r="ABT1018">
        <v>1188</v>
      </c>
      <c r="ABU1018">
        <v>1188</v>
      </c>
      <c r="ABV1018">
        <v>1188</v>
      </c>
      <c r="ABW1018">
        <v>1188</v>
      </c>
      <c r="ABX1018">
        <v>1188</v>
      </c>
      <c r="ABY1018">
        <v>1188</v>
      </c>
      <c r="ABZ1018">
        <v>1188</v>
      </c>
      <c r="ACA1018">
        <v>1188</v>
      </c>
      <c r="ACB1018">
        <v>1188</v>
      </c>
      <c r="ACC1018">
        <v>1188</v>
      </c>
      <c r="ACD1018">
        <v>1188</v>
      </c>
      <c r="ACE1018">
        <v>1188</v>
      </c>
      <c r="ACF1018">
        <v>1188</v>
      </c>
      <c r="ACG1018">
        <v>1188</v>
      </c>
      <c r="ACH1018">
        <v>1188</v>
      </c>
      <c r="ACI1018">
        <v>1188</v>
      </c>
      <c r="ACJ1018">
        <v>1188</v>
      </c>
      <c r="ACK1018">
        <v>1188</v>
      </c>
      <c r="ACL1018">
        <v>1188</v>
      </c>
      <c r="ACM1018">
        <v>1188</v>
      </c>
      <c r="ACN1018">
        <v>1188</v>
      </c>
      <c r="ACO1018">
        <v>1188</v>
      </c>
      <c r="ACP1018">
        <v>1188</v>
      </c>
      <c r="ACQ1018">
        <v>1188</v>
      </c>
      <c r="ACR1018">
        <v>1188</v>
      </c>
      <c r="ACS1018">
        <v>1188</v>
      </c>
      <c r="ACT1018">
        <v>1188</v>
      </c>
      <c r="ACU1018">
        <v>1188</v>
      </c>
      <c r="ACV1018">
        <v>1188</v>
      </c>
      <c r="ACW1018">
        <v>1188</v>
      </c>
      <c r="ACX1018">
        <v>1188</v>
      </c>
      <c r="ACY1018">
        <v>1188</v>
      </c>
      <c r="ACZ1018">
        <v>1188</v>
      </c>
      <c r="ADA1018">
        <v>1188</v>
      </c>
      <c r="ADB1018">
        <v>1188</v>
      </c>
      <c r="ADC1018">
        <v>1188</v>
      </c>
      <c r="ADD1018">
        <v>1188</v>
      </c>
      <c r="ADE1018">
        <v>1188</v>
      </c>
      <c r="ADF1018">
        <v>1188</v>
      </c>
      <c r="ADG1018">
        <v>1188</v>
      </c>
      <c r="ADH1018">
        <v>1188</v>
      </c>
      <c r="ADI1018">
        <v>1188</v>
      </c>
      <c r="ADJ1018">
        <v>1188</v>
      </c>
      <c r="ADK1018">
        <v>1188</v>
      </c>
      <c r="ADL1018">
        <v>1188</v>
      </c>
      <c r="ADM1018">
        <v>1188</v>
      </c>
      <c r="ADN1018">
        <v>1188</v>
      </c>
      <c r="ADO1018">
        <v>1188</v>
      </c>
      <c r="ADP1018">
        <v>1188</v>
      </c>
      <c r="ADQ1018">
        <v>1188</v>
      </c>
      <c r="ADR1018">
        <v>1188</v>
      </c>
      <c r="ADS1018">
        <v>1188</v>
      </c>
      <c r="ADT1018">
        <v>1188</v>
      </c>
      <c r="ADU1018">
        <v>1188</v>
      </c>
      <c r="ADV1018">
        <v>1188</v>
      </c>
      <c r="ADW1018">
        <v>1188</v>
      </c>
      <c r="ADX1018">
        <v>1188</v>
      </c>
      <c r="ADY1018">
        <v>1188</v>
      </c>
      <c r="ADZ1018">
        <v>1188</v>
      </c>
      <c r="AEA1018">
        <v>1188</v>
      </c>
      <c r="AEB1018">
        <v>1188</v>
      </c>
      <c r="AEC1018">
        <v>1188</v>
      </c>
      <c r="AED1018">
        <v>1188</v>
      </c>
      <c r="AEE1018">
        <v>1188</v>
      </c>
      <c r="AEF1018">
        <v>1188</v>
      </c>
      <c r="AEG1018">
        <v>1188</v>
      </c>
      <c r="AEH1018">
        <v>1188</v>
      </c>
      <c r="AEI1018">
        <v>1188</v>
      </c>
      <c r="AEJ1018">
        <v>1188</v>
      </c>
      <c r="AEK1018">
        <v>1188</v>
      </c>
      <c r="AEL1018">
        <v>1188</v>
      </c>
      <c r="AEM1018">
        <v>1188</v>
      </c>
      <c r="AEN1018">
        <v>1188</v>
      </c>
      <c r="AEO1018">
        <v>1188</v>
      </c>
      <c r="AEP1018">
        <v>1188</v>
      </c>
      <c r="AEQ1018">
        <v>1188</v>
      </c>
      <c r="AER1018">
        <v>1188</v>
      </c>
      <c r="AES1018">
        <v>1188</v>
      </c>
      <c r="AET1018">
        <v>1188</v>
      </c>
      <c r="AEU1018">
        <v>1188</v>
      </c>
      <c r="AEV1018">
        <v>1188</v>
      </c>
      <c r="AEW1018">
        <v>1188</v>
      </c>
      <c r="AEX1018">
        <v>1188</v>
      </c>
      <c r="AEY1018">
        <v>1188</v>
      </c>
      <c r="AEZ1018">
        <v>1188</v>
      </c>
      <c r="AFA1018">
        <v>1188</v>
      </c>
      <c r="AFB1018">
        <v>1188</v>
      </c>
      <c r="AFC1018">
        <v>1188</v>
      </c>
      <c r="AFD1018">
        <v>1188</v>
      </c>
      <c r="AFE1018">
        <v>1188</v>
      </c>
      <c r="AFF1018">
        <v>1188</v>
      </c>
      <c r="AFG1018">
        <v>1188</v>
      </c>
      <c r="AFH1018">
        <v>1188</v>
      </c>
      <c r="AFI1018">
        <v>1188</v>
      </c>
      <c r="AFJ1018">
        <v>1188</v>
      </c>
      <c r="AFK1018">
        <v>1188</v>
      </c>
      <c r="AFL1018">
        <v>1188</v>
      </c>
      <c r="AFM1018">
        <v>1188</v>
      </c>
      <c r="AFN1018">
        <v>1188</v>
      </c>
      <c r="AFO1018">
        <v>1188</v>
      </c>
      <c r="AFP1018">
        <v>1188</v>
      </c>
      <c r="AFQ1018">
        <v>1188</v>
      </c>
      <c r="AFR1018">
        <v>1188</v>
      </c>
      <c r="AFS1018">
        <v>1188</v>
      </c>
      <c r="AFT1018">
        <v>1188</v>
      </c>
      <c r="AFU1018">
        <v>1188</v>
      </c>
      <c r="AFV1018">
        <v>1188</v>
      </c>
      <c r="AFW1018">
        <v>1188</v>
      </c>
      <c r="AFX1018">
        <v>1188</v>
      </c>
      <c r="AFY1018">
        <v>1188</v>
      </c>
      <c r="AFZ1018">
        <v>1188</v>
      </c>
      <c r="AGA1018">
        <v>1188</v>
      </c>
      <c r="AGB1018">
        <v>1188</v>
      </c>
      <c r="AGC1018">
        <v>1188</v>
      </c>
      <c r="AGD1018">
        <v>1188</v>
      </c>
      <c r="AGE1018">
        <v>1188</v>
      </c>
      <c r="AGF1018">
        <v>1188</v>
      </c>
      <c r="AGG1018">
        <v>1188</v>
      </c>
      <c r="AGH1018">
        <v>1188</v>
      </c>
      <c r="AGI1018">
        <v>1188</v>
      </c>
      <c r="AGJ1018">
        <v>1188</v>
      </c>
      <c r="AGK1018">
        <v>1188</v>
      </c>
      <c r="AGL1018">
        <v>1188</v>
      </c>
      <c r="AGM1018">
        <v>1188</v>
      </c>
      <c r="AGN1018">
        <v>1188</v>
      </c>
      <c r="AGO1018">
        <v>1188</v>
      </c>
      <c r="AGP1018">
        <v>1188</v>
      </c>
      <c r="AGQ1018">
        <v>1188</v>
      </c>
      <c r="AGR1018">
        <v>1188</v>
      </c>
      <c r="AGS1018">
        <v>1188</v>
      </c>
      <c r="AGT1018">
        <v>1188</v>
      </c>
      <c r="AGU1018">
        <v>1188</v>
      </c>
      <c r="AGV1018">
        <v>1188</v>
      </c>
      <c r="AGW1018">
        <v>1188</v>
      </c>
      <c r="AGX1018">
        <v>1188</v>
      </c>
      <c r="AGY1018">
        <v>1188</v>
      </c>
      <c r="AGZ1018">
        <v>1188</v>
      </c>
      <c r="AHA1018">
        <v>1188</v>
      </c>
      <c r="AHB1018">
        <v>1188</v>
      </c>
      <c r="AHC1018">
        <v>1188</v>
      </c>
      <c r="AHD1018">
        <v>1188</v>
      </c>
      <c r="AHE1018">
        <v>1188</v>
      </c>
      <c r="AHF1018">
        <v>1188</v>
      </c>
      <c r="AHG1018">
        <v>1188</v>
      </c>
      <c r="AHH1018">
        <v>1188</v>
      </c>
      <c r="AHI1018">
        <v>1188</v>
      </c>
      <c r="AHJ1018">
        <v>1188</v>
      </c>
      <c r="AHK1018">
        <v>1188</v>
      </c>
      <c r="AHL1018">
        <v>1188</v>
      </c>
      <c r="AHM1018">
        <v>1188</v>
      </c>
      <c r="AHN1018">
        <v>1188</v>
      </c>
      <c r="AHO1018">
        <v>1188</v>
      </c>
      <c r="AHP1018">
        <v>1188</v>
      </c>
      <c r="AHQ1018">
        <v>1188</v>
      </c>
      <c r="AHR1018">
        <v>1188</v>
      </c>
      <c r="AHS1018">
        <v>1188</v>
      </c>
      <c r="AHT1018">
        <v>1188</v>
      </c>
      <c r="AHU1018">
        <v>1188</v>
      </c>
      <c r="AHV1018">
        <v>1188</v>
      </c>
      <c r="AHW1018">
        <v>1188</v>
      </c>
      <c r="AHX1018">
        <v>1188</v>
      </c>
      <c r="AHY1018">
        <v>1188</v>
      </c>
      <c r="AHZ1018">
        <v>1188</v>
      </c>
      <c r="AIA1018">
        <v>1188</v>
      </c>
      <c r="AIB1018">
        <v>1188</v>
      </c>
      <c r="AIC1018">
        <v>1188</v>
      </c>
      <c r="AID1018">
        <v>1188</v>
      </c>
      <c r="AIE1018">
        <v>1188</v>
      </c>
      <c r="AIF1018">
        <v>1188</v>
      </c>
      <c r="AIG1018">
        <v>1188</v>
      </c>
      <c r="AIH1018">
        <v>1188</v>
      </c>
      <c r="AII1018">
        <v>1188</v>
      </c>
      <c r="AIJ1018">
        <v>1188</v>
      </c>
      <c r="AIK1018">
        <v>1188</v>
      </c>
      <c r="AIL1018">
        <v>1188</v>
      </c>
      <c r="AIM1018">
        <v>1188</v>
      </c>
      <c r="AIN1018">
        <v>1188</v>
      </c>
      <c r="AIO1018">
        <v>1188</v>
      </c>
      <c r="AIP1018">
        <v>1188</v>
      </c>
      <c r="AIQ1018">
        <v>1188</v>
      </c>
      <c r="AIR1018">
        <v>1188</v>
      </c>
      <c r="AIS1018">
        <v>1188</v>
      </c>
      <c r="AIT1018">
        <v>1188</v>
      </c>
      <c r="AIU1018">
        <v>1188</v>
      </c>
      <c r="AIV1018">
        <v>1188</v>
      </c>
      <c r="AIW1018">
        <v>1188</v>
      </c>
      <c r="AIX1018">
        <v>1188</v>
      </c>
      <c r="AIY1018">
        <v>1188</v>
      </c>
      <c r="AIZ1018">
        <v>1188</v>
      </c>
      <c r="AJA1018">
        <v>1188</v>
      </c>
      <c r="AJB1018">
        <v>1188</v>
      </c>
      <c r="AJC1018">
        <v>1188</v>
      </c>
      <c r="AJD1018">
        <v>1188</v>
      </c>
      <c r="AJE1018">
        <v>1188</v>
      </c>
      <c r="AJF1018">
        <v>1188</v>
      </c>
      <c r="AJG1018">
        <v>1188</v>
      </c>
      <c r="AJH1018">
        <v>1188</v>
      </c>
      <c r="AJI1018">
        <v>1188</v>
      </c>
      <c r="AJJ1018">
        <v>1188</v>
      </c>
      <c r="AJK1018">
        <v>1188</v>
      </c>
      <c r="AJL1018">
        <v>1188</v>
      </c>
      <c r="AJM1018">
        <v>1188</v>
      </c>
      <c r="AJN1018">
        <v>1188</v>
      </c>
      <c r="AJO1018">
        <v>1188</v>
      </c>
      <c r="AJP1018">
        <v>1188</v>
      </c>
      <c r="AJQ1018">
        <v>1188</v>
      </c>
      <c r="AJR1018">
        <v>1188</v>
      </c>
      <c r="AJS1018">
        <v>1188</v>
      </c>
      <c r="AJT1018">
        <v>1188</v>
      </c>
      <c r="AJU1018">
        <v>1188</v>
      </c>
      <c r="AJV1018">
        <v>1188</v>
      </c>
      <c r="AJW1018">
        <v>1188</v>
      </c>
      <c r="AJX1018">
        <v>1188</v>
      </c>
      <c r="AJY1018">
        <v>1188</v>
      </c>
      <c r="AJZ1018">
        <v>1188</v>
      </c>
      <c r="AKA1018">
        <v>1188</v>
      </c>
      <c r="AKB1018">
        <v>1188</v>
      </c>
      <c r="AKC1018">
        <v>1188</v>
      </c>
      <c r="AKD1018">
        <v>1188</v>
      </c>
      <c r="AKE1018">
        <v>1188</v>
      </c>
      <c r="AKF1018">
        <v>1188</v>
      </c>
      <c r="AKG1018">
        <v>1188</v>
      </c>
      <c r="AKH1018">
        <v>1188</v>
      </c>
      <c r="AKI1018">
        <v>1188</v>
      </c>
      <c r="AKJ1018">
        <v>1188</v>
      </c>
      <c r="AKK1018">
        <v>1188</v>
      </c>
      <c r="AKL1018">
        <v>1188</v>
      </c>
      <c r="AKM1018">
        <v>1188</v>
      </c>
      <c r="AKN1018">
        <v>1188</v>
      </c>
      <c r="AKO1018">
        <v>1188</v>
      </c>
      <c r="AKP1018">
        <v>1188</v>
      </c>
      <c r="AKQ1018">
        <v>1188</v>
      </c>
      <c r="AKR1018">
        <v>1188</v>
      </c>
      <c r="AKS1018">
        <v>1188</v>
      </c>
      <c r="AKT1018">
        <v>1188</v>
      </c>
      <c r="AKU1018">
        <v>1188</v>
      </c>
      <c r="AKV1018">
        <v>1188</v>
      </c>
      <c r="AKW1018">
        <v>1188</v>
      </c>
      <c r="AKX1018">
        <v>1188</v>
      </c>
      <c r="AKY1018">
        <v>1188</v>
      </c>
      <c r="AKZ1018">
        <v>1188</v>
      </c>
      <c r="ALA1018">
        <v>1188</v>
      </c>
      <c r="ALB1018">
        <v>1188</v>
      </c>
      <c r="ALC1018">
        <v>1188</v>
      </c>
      <c r="ALD1018">
        <v>1188</v>
      </c>
      <c r="ALE1018">
        <v>1188</v>
      </c>
      <c r="ALF1018">
        <v>1188</v>
      </c>
      <c r="ALG1018">
        <v>1188</v>
      </c>
      <c r="ALH1018">
        <v>1188</v>
      </c>
      <c r="ALI1018">
        <v>1188</v>
      </c>
      <c r="ALJ1018">
        <v>1188</v>
      </c>
      <c r="ALK1018">
        <v>1188</v>
      </c>
      <c r="ALL1018">
        <v>1188</v>
      </c>
      <c r="ALM1018">
        <v>1188</v>
      </c>
      <c r="ALN1018">
        <v>1188</v>
      </c>
      <c r="ALO1018">
        <v>1188</v>
      </c>
      <c r="ALP1018">
        <v>1188</v>
      </c>
      <c r="ALQ1018">
        <v>1188</v>
      </c>
      <c r="ALR1018">
        <v>1188</v>
      </c>
      <c r="ALS1018">
        <v>1188</v>
      </c>
      <c r="ALT1018">
        <v>1188</v>
      </c>
      <c r="ALU1018">
        <v>1188</v>
      </c>
      <c r="ALV1018">
        <v>1188</v>
      </c>
      <c r="ALW1018">
        <v>1188</v>
      </c>
      <c r="ALX1018">
        <v>1188</v>
      </c>
      <c r="ALY1018">
        <v>1188</v>
      </c>
      <c r="ALZ1018">
        <v>1188</v>
      </c>
      <c r="AMA1018">
        <v>1188</v>
      </c>
      <c r="AMB1018">
        <v>1188</v>
      </c>
      <c r="AMC1018">
        <v>1188</v>
      </c>
      <c r="AMD1018">
        <v>1188</v>
      </c>
      <c r="AME1018">
        <v>1188</v>
      </c>
      <c r="AMF1018">
        <v>1188</v>
      </c>
      <c r="AMG1018">
        <v>1188</v>
      </c>
      <c r="AMH1018">
        <v>1188</v>
      </c>
      <c r="AMI1018">
        <v>1188</v>
      </c>
      <c r="AMJ1018">
        <v>1188</v>
      </c>
      <c r="AMK1018">
        <v>1188</v>
      </c>
      <c r="AML1018">
        <v>1188</v>
      </c>
      <c r="AMM1018">
        <v>1188</v>
      </c>
      <c r="AMN1018">
        <v>1188</v>
      </c>
      <c r="AMO1018">
        <v>1188</v>
      </c>
      <c r="AMP1018">
        <v>1188</v>
      </c>
      <c r="AMQ1018">
        <v>1188</v>
      </c>
      <c r="AMR1018">
        <v>1188</v>
      </c>
      <c r="AMS1018">
        <v>1188</v>
      </c>
      <c r="AMT1018">
        <v>1188</v>
      </c>
      <c r="AMU1018">
        <v>1188</v>
      </c>
      <c r="AMV1018">
        <v>1188</v>
      </c>
      <c r="AMW1018">
        <v>1188</v>
      </c>
      <c r="AMX1018">
        <v>1188</v>
      </c>
      <c r="AMY1018">
        <v>1188</v>
      </c>
      <c r="AMZ1018">
        <v>1188</v>
      </c>
      <c r="ANA1018">
        <v>1188</v>
      </c>
      <c r="ANB1018">
        <v>1188</v>
      </c>
      <c r="ANC1018">
        <v>1188</v>
      </c>
      <c r="AND1018">
        <v>1188</v>
      </c>
      <c r="ANE1018">
        <v>1188</v>
      </c>
      <c r="ANF1018">
        <v>1188</v>
      </c>
      <c r="ANG1018">
        <v>1188</v>
      </c>
      <c r="ANH1018">
        <v>1188</v>
      </c>
      <c r="ANI1018">
        <v>1188</v>
      </c>
      <c r="ANJ1018">
        <v>1188</v>
      </c>
      <c r="ANK1018">
        <v>1188</v>
      </c>
      <c r="ANL1018">
        <v>1188</v>
      </c>
      <c r="ANM1018">
        <v>1188</v>
      </c>
      <c r="ANN1018">
        <v>1188</v>
      </c>
      <c r="ANO1018">
        <v>1188</v>
      </c>
      <c r="ANP1018">
        <v>1188</v>
      </c>
      <c r="ANQ1018">
        <v>1188</v>
      </c>
      <c r="ANR1018">
        <v>1188</v>
      </c>
      <c r="ANS1018">
        <v>1188</v>
      </c>
      <c r="ANT1018">
        <v>1188</v>
      </c>
      <c r="ANU1018">
        <v>1188</v>
      </c>
      <c r="ANV1018">
        <v>1188</v>
      </c>
      <c r="ANW1018">
        <v>1188</v>
      </c>
      <c r="ANX1018">
        <v>1188</v>
      </c>
      <c r="ANY1018">
        <v>1188</v>
      </c>
      <c r="ANZ1018">
        <v>1188</v>
      </c>
      <c r="AOA1018">
        <v>1188</v>
      </c>
      <c r="AOB1018">
        <v>1188</v>
      </c>
      <c r="AOC1018">
        <v>1188</v>
      </c>
      <c r="AOD1018">
        <v>1188</v>
      </c>
      <c r="AOE1018">
        <v>1188</v>
      </c>
      <c r="AOF1018">
        <v>1188</v>
      </c>
      <c r="AOG1018">
        <v>1188</v>
      </c>
      <c r="AOH1018">
        <v>1188</v>
      </c>
      <c r="AOI1018">
        <v>1188</v>
      </c>
      <c r="AOJ1018">
        <v>1188</v>
      </c>
      <c r="AOK1018">
        <v>1188</v>
      </c>
      <c r="AOL1018">
        <v>1188</v>
      </c>
      <c r="AOM1018">
        <v>1188</v>
      </c>
      <c r="AON1018">
        <v>1188</v>
      </c>
      <c r="AOO1018">
        <v>1188</v>
      </c>
      <c r="AOP1018">
        <v>1188</v>
      </c>
      <c r="AOQ1018">
        <v>1188</v>
      </c>
      <c r="AOR1018">
        <v>1188</v>
      </c>
      <c r="AOS1018">
        <v>1188</v>
      </c>
      <c r="AOT1018">
        <v>1188</v>
      </c>
      <c r="AOU1018">
        <v>1188</v>
      </c>
      <c r="AOV1018">
        <v>1188</v>
      </c>
      <c r="AOW1018">
        <v>1188</v>
      </c>
      <c r="AOX1018">
        <v>1188</v>
      </c>
      <c r="AOY1018">
        <v>1188</v>
      </c>
      <c r="AOZ1018">
        <v>1188</v>
      </c>
      <c r="APA1018">
        <v>1188</v>
      </c>
      <c r="APB1018">
        <v>1188</v>
      </c>
      <c r="APC1018">
        <v>1188</v>
      </c>
      <c r="APD1018">
        <v>1188</v>
      </c>
      <c r="APE1018">
        <v>1188</v>
      </c>
      <c r="APF1018">
        <v>1188</v>
      </c>
      <c r="APG1018">
        <v>1188</v>
      </c>
      <c r="APH1018">
        <v>1188</v>
      </c>
      <c r="API1018">
        <v>1188</v>
      </c>
      <c r="APJ1018">
        <v>1188</v>
      </c>
      <c r="APK1018">
        <v>1188</v>
      </c>
      <c r="APL1018">
        <v>1188</v>
      </c>
      <c r="APM1018">
        <v>1188</v>
      </c>
      <c r="APN1018">
        <v>1188</v>
      </c>
      <c r="APO1018">
        <v>1188</v>
      </c>
      <c r="APP1018">
        <v>1188</v>
      </c>
      <c r="APQ1018">
        <v>1188</v>
      </c>
      <c r="APR1018">
        <v>1188</v>
      </c>
      <c r="APS1018">
        <v>1188</v>
      </c>
      <c r="APT1018">
        <v>1188</v>
      </c>
      <c r="APU1018">
        <v>1188</v>
      </c>
      <c r="APV1018">
        <v>1188</v>
      </c>
      <c r="APW1018">
        <v>1188</v>
      </c>
      <c r="APX1018">
        <v>1188</v>
      </c>
      <c r="APY1018">
        <v>1188</v>
      </c>
      <c r="APZ1018">
        <v>1188</v>
      </c>
      <c r="AQA1018">
        <v>1188</v>
      </c>
      <c r="AQB1018">
        <v>1188</v>
      </c>
      <c r="AQC1018">
        <v>1188</v>
      </c>
      <c r="AQD1018">
        <v>1188</v>
      </c>
      <c r="AQE1018">
        <v>1188</v>
      </c>
      <c r="AQF1018">
        <v>1188</v>
      </c>
      <c r="AQG1018">
        <v>1188</v>
      </c>
      <c r="AQH1018">
        <v>1188</v>
      </c>
      <c r="AQI1018">
        <v>1188</v>
      </c>
      <c r="AQJ1018">
        <v>1188</v>
      </c>
      <c r="AQK1018">
        <v>1188</v>
      </c>
      <c r="AQL1018">
        <v>1188</v>
      </c>
      <c r="AQM1018">
        <v>1188</v>
      </c>
      <c r="AQN1018">
        <v>1188</v>
      </c>
      <c r="AQO1018">
        <v>1188</v>
      </c>
      <c r="AQP1018">
        <v>1188</v>
      </c>
      <c r="AQQ1018">
        <v>1188</v>
      </c>
      <c r="AQR1018">
        <v>1188</v>
      </c>
      <c r="AQS1018">
        <v>1188</v>
      </c>
      <c r="AQT1018">
        <v>1188</v>
      </c>
      <c r="AQU1018">
        <v>1188</v>
      </c>
      <c r="AQV1018">
        <v>1188</v>
      </c>
      <c r="AQW1018">
        <v>1188</v>
      </c>
      <c r="AQX1018">
        <v>1188</v>
      </c>
      <c r="AQY1018">
        <v>1188</v>
      </c>
      <c r="AQZ1018">
        <v>1188</v>
      </c>
      <c r="ARA1018">
        <v>1188</v>
      </c>
      <c r="ARB1018">
        <v>1188</v>
      </c>
      <c r="ARC1018">
        <v>1188</v>
      </c>
      <c r="ARD1018">
        <v>1188</v>
      </c>
      <c r="ARE1018">
        <v>1188</v>
      </c>
      <c r="ARF1018">
        <v>1188</v>
      </c>
      <c r="ARG1018">
        <v>1188</v>
      </c>
      <c r="ARH1018">
        <v>1188</v>
      </c>
      <c r="ARI1018">
        <v>1188</v>
      </c>
      <c r="ARJ1018">
        <v>1188</v>
      </c>
      <c r="ARK1018">
        <v>1188</v>
      </c>
      <c r="ARL1018">
        <v>1188</v>
      </c>
      <c r="ARM1018">
        <v>1188</v>
      </c>
      <c r="ARN1018">
        <v>1188</v>
      </c>
      <c r="ARO1018">
        <v>1188</v>
      </c>
      <c r="ARP1018">
        <v>1188</v>
      </c>
      <c r="ARQ1018">
        <v>1188</v>
      </c>
      <c r="ARR1018">
        <v>1188</v>
      </c>
      <c r="ARS1018">
        <v>1188</v>
      </c>
      <c r="ART1018">
        <v>1188</v>
      </c>
      <c r="ARU1018">
        <v>1188</v>
      </c>
      <c r="ARV1018">
        <v>1188</v>
      </c>
      <c r="ARW1018">
        <v>1188</v>
      </c>
      <c r="ARX1018">
        <v>1188</v>
      </c>
      <c r="ARY1018">
        <v>1188</v>
      </c>
      <c r="ARZ1018">
        <v>1188</v>
      </c>
      <c r="ASA1018">
        <v>1188</v>
      </c>
      <c r="ASB1018">
        <v>1188</v>
      </c>
      <c r="ASC1018">
        <v>1188</v>
      </c>
      <c r="ASD1018">
        <v>1188</v>
      </c>
      <c r="ASE1018">
        <v>1188</v>
      </c>
      <c r="ASF1018">
        <v>1188</v>
      </c>
      <c r="ASG1018">
        <v>1188</v>
      </c>
      <c r="ASH1018">
        <v>1188</v>
      </c>
      <c r="ASI1018">
        <v>1188</v>
      </c>
      <c r="ASJ1018">
        <v>1188</v>
      </c>
      <c r="ASK1018">
        <v>1188</v>
      </c>
      <c r="ASL1018">
        <v>1188</v>
      </c>
      <c r="ASM1018">
        <v>1188</v>
      </c>
      <c r="ASN1018">
        <v>1188</v>
      </c>
      <c r="ASO1018">
        <v>1188</v>
      </c>
      <c r="ASP1018">
        <v>1188</v>
      </c>
      <c r="ASQ1018">
        <v>1188</v>
      </c>
      <c r="ASR1018">
        <v>1188</v>
      </c>
      <c r="ASS1018">
        <v>1188</v>
      </c>
      <c r="AST1018">
        <v>1188</v>
      </c>
      <c r="ASU1018">
        <v>1188</v>
      </c>
      <c r="ASV1018">
        <v>1188</v>
      </c>
      <c r="ASW1018">
        <v>1188</v>
      </c>
      <c r="ASX1018">
        <v>1188</v>
      </c>
      <c r="ASY1018">
        <v>1188</v>
      </c>
      <c r="ASZ1018">
        <v>1188</v>
      </c>
      <c r="ATA1018">
        <v>1188</v>
      </c>
      <c r="ATB1018">
        <v>1188</v>
      </c>
      <c r="ATC1018">
        <v>1188</v>
      </c>
      <c r="ATD1018">
        <v>1188</v>
      </c>
      <c r="ATE1018">
        <v>1188</v>
      </c>
      <c r="ATF1018">
        <v>1188</v>
      </c>
      <c r="ATG1018">
        <v>1188</v>
      </c>
      <c r="ATH1018">
        <v>1188</v>
      </c>
      <c r="ATI1018">
        <v>1188</v>
      </c>
      <c r="ATJ1018">
        <v>1188</v>
      </c>
      <c r="ATK1018">
        <v>1188</v>
      </c>
      <c r="ATL1018">
        <v>1188</v>
      </c>
      <c r="ATM1018">
        <v>1188</v>
      </c>
      <c r="ATN1018">
        <v>1188</v>
      </c>
      <c r="ATO1018">
        <v>1188</v>
      </c>
      <c r="ATP1018">
        <v>1188</v>
      </c>
      <c r="ATQ1018">
        <v>1188</v>
      </c>
      <c r="ATR1018">
        <v>1188</v>
      </c>
      <c r="ATS1018">
        <v>1188</v>
      </c>
      <c r="ATT1018">
        <v>1188</v>
      </c>
      <c r="ATU1018">
        <v>1188</v>
      </c>
      <c r="ATV1018">
        <v>1188</v>
      </c>
      <c r="ATW1018">
        <v>1188</v>
      </c>
      <c r="ATX1018">
        <v>1188</v>
      </c>
      <c r="ATY1018">
        <v>1188</v>
      </c>
      <c r="ATZ1018">
        <v>1188</v>
      </c>
      <c r="AUA1018">
        <v>1188</v>
      </c>
      <c r="AUB1018">
        <v>1188</v>
      </c>
      <c r="AUC1018">
        <v>1188</v>
      </c>
      <c r="AUD1018">
        <v>1188</v>
      </c>
      <c r="AUE1018">
        <v>1188</v>
      </c>
      <c r="AUF1018">
        <v>1188</v>
      </c>
      <c r="AUG1018">
        <v>1188</v>
      </c>
      <c r="AUH1018">
        <v>1188</v>
      </c>
      <c r="AUI1018">
        <v>1188</v>
      </c>
      <c r="AUJ1018">
        <v>1188</v>
      </c>
      <c r="AUK1018">
        <v>1188</v>
      </c>
      <c r="AUL1018">
        <v>1188</v>
      </c>
      <c r="AUM1018">
        <v>1188</v>
      </c>
      <c r="AUN1018">
        <v>1188</v>
      </c>
      <c r="AUO1018">
        <v>1188</v>
      </c>
      <c r="AUP1018">
        <v>1188</v>
      </c>
      <c r="AUQ1018">
        <v>1188</v>
      </c>
      <c r="AUR1018">
        <v>1188</v>
      </c>
      <c r="AUS1018">
        <v>1188</v>
      </c>
      <c r="AUT1018">
        <v>1188</v>
      </c>
      <c r="AUU1018">
        <v>1188</v>
      </c>
      <c r="AUV1018">
        <v>1188</v>
      </c>
      <c r="AUW1018">
        <v>1188</v>
      </c>
      <c r="AUX1018">
        <v>1188</v>
      </c>
      <c r="AUY1018">
        <v>1188</v>
      </c>
      <c r="AUZ1018">
        <v>1188</v>
      </c>
      <c r="AVA1018">
        <v>1188</v>
      </c>
      <c r="AVB1018">
        <v>1188</v>
      </c>
      <c r="AVC1018">
        <v>1188</v>
      </c>
      <c r="AVD1018">
        <v>1188</v>
      </c>
      <c r="AVE1018">
        <v>1188</v>
      </c>
      <c r="AVF1018">
        <v>1188</v>
      </c>
      <c r="AVG1018">
        <v>1188</v>
      </c>
      <c r="AVH1018">
        <v>1188</v>
      </c>
      <c r="AVI1018">
        <v>1188</v>
      </c>
      <c r="AVJ1018">
        <v>1188</v>
      </c>
      <c r="AVK1018">
        <v>1188</v>
      </c>
      <c r="AVL1018">
        <v>1188</v>
      </c>
      <c r="AVM1018">
        <v>1188</v>
      </c>
      <c r="AVN1018">
        <v>1188</v>
      </c>
      <c r="AVO1018">
        <v>1188</v>
      </c>
      <c r="AVP1018">
        <v>1188</v>
      </c>
      <c r="AVQ1018">
        <v>1188</v>
      </c>
      <c r="AVR1018">
        <v>1188</v>
      </c>
      <c r="AVS1018">
        <v>1188</v>
      </c>
      <c r="AVT1018">
        <v>1188</v>
      </c>
      <c r="AVU1018">
        <v>1188</v>
      </c>
      <c r="AVV1018">
        <v>1188</v>
      </c>
      <c r="AVW1018">
        <v>1188</v>
      </c>
      <c r="AVX1018">
        <v>1188</v>
      </c>
      <c r="AVY1018">
        <v>1188</v>
      </c>
      <c r="AVZ1018">
        <v>1188</v>
      </c>
      <c r="AWA1018">
        <v>1188</v>
      </c>
      <c r="AWB1018">
        <v>1188</v>
      </c>
      <c r="AWC1018">
        <v>1188</v>
      </c>
      <c r="AWD1018">
        <v>1188</v>
      </c>
      <c r="AWE1018">
        <v>1188</v>
      </c>
      <c r="AWF1018">
        <v>1188</v>
      </c>
      <c r="AWG1018">
        <v>1188</v>
      </c>
      <c r="AWH1018">
        <v>1188</v>
      </c>
      <c r="AWI1018">
        <v>1188</v>
      </c>
      <c r="AWJ1018">
        <v>1188</v>
      </c>
      <c r="AWK1018">
        <v>1188</v>
      </c>
      <c r="AWL1018">
        <v>1188</v>
      </c>
      <c r="AWM1018">
        <v>1188</v>
      </c>
      <c r="AWN1018">
        <v>1188</v>
      </c>
      <c r="AWO1018">
        <v>1188</v>
      </c>
      <c r="AWP1018">
        <v>1188</v>
      </c>
      <c r="AWQ1018">
        <v>1188</v>
      </c>
      <c r="AWR1018">
        <v>1188</v>
      </c>
      <c r="AWS1018">
        <v>1188</v>
      </c>
      <c r="AWT1018">
        <v>1188</v>
      </c>
      <c r="AWU1018">
        <v>1188</v>
      </c>
      <c r="AWV1018">
        <v>1188</v>
      </c>
      <c r="AWW1018">
        <v>1188</v>
      </c>
      <c r="AWX1018">
        <v>1188</v>
      </c>
      <c r="AWY1018">
        <v>1188</v>
      </c>
      <c r="AWZ1018">
        <v>1188</v>
      </c>
      <c r="AXA1018">
        <v>1188</v>
      </c>
      <c r="AXB1018">
        <v>1188</v>
      </c>
      <c r="AXC1018">
        <v>1188</v>
      </c>
      <c r="AXD1018">
        <v>1188</v>
      </c>
      <c r="AXE1018">
        <v>1188</v>
      </c>
      <c r="AXF1018">
        <v>1188</v>
      </c>
      <c r="AXG1018">
        <v>1188</v>
      </c>
      <c r="AXH1018">
        <v>1188</v>
      </c>
      <c r="AXI1018">
        <v>1188</v>
      </c>
      <c r="AXJ1018">
        <v>1188</v>
      </c>
      <c r="AXK1018">
        <v>1188</v>
      </c>
      <c r="AXL1018">
        <v>1188</v>
      </c>
      <c r="AXM1018">
        <v>1188</v>
      </c>
      <c r="AXN1018">
        <v>1188</v>
      </c>
      <c r="AXO1018">
        <v>1188</v>
      </c>
      <c r="AXP1018">
        <v>1188</v>
      </c>
      <c r="AXQ1018">
        <v>1188</v>
      </c>
      <c r="AXR1018">
        <v>1188</v>
      </c>
      <c r="AXS1018">
        <v>1188</v>
      </c>
      <c r="AXT1018">
        <v>1188</v>
      </c>
      <c r="AXU1018">
        <v>1188</v>
      </c>
      <c r="AXV1018">
        <v>1188</v>
      </c>
      <c r="AXW1018">
        <v>1188</v>
      </c>
      <c r="AXX1018">
        <v>1188</v>
      </c>
      <c r="AXY1018">
        <v>1188</v>
      </c>
      <c r="AXZ1018">
        <v>1188</v>
      </c>
      <c r="AYA1018">
        <v>1188</v>
      </c>
      <c r="AYB1018">
        <v>1188</v>
      </c>
      <c r="AYC1018">
        <v>1188</v>
      </c>
      <c r="AYD1018">
        <v>1188</v>
      </c>
      <c r="AYE1018">
        <v>1188</v>
      </c>
      <c r="AYF1018">
        <v>1188</v>
      </c>
      <c r="AYG1018">
        <v>1188</v>
      </c>
      <c r="AYH1018">
        <v>1188</v>
      </c>
      <c r="AYI1018">
        <v>1188</v>
      </c>
      <c r="AYJ1018">
        <v>1188</v>
      </c>
      <c r="AYK1018">
        <v>1188</v>
      </c>
      <c r="AYL1018">
        <v>1188</v>
      </c>
      <c r="AYM1018">
        <v>1188</v>
      </c>
      <c r="AYN1018">
        <v>1188</v>
      </c>
      <c r="AYO1018">
        <v>1188</v>
      </c>
      <c r="AYP1018">
        <v>1188</v>
      </c>
      <c r="AYQ1018">
        <v>1188</v>
      </c>
      <c r="AYR1018">
        <v>1188</v>
      </c>
      <c r="AYS1018">
        <v>1188</v>
      </c>
      <c r="AYT1018">
        <v>1188</v>
      </c>
      <c r="AYU1018">
        <v>1188</v>
      </c>
      <c r="AYV1018">
        <v>1188</v>
      </c>
      <c r="AYW1018">
        <v>1188</v>
      </c>
      <c r="AYX1018">
        <v>1188</v>
      </c>
      <c r="AYY1018">
        <v>1188</v>
      </c>
      <c r="AYZ1018">
        <v>1188</v>
      </c>
      <c r="AZA1018">
        <v>1188</v>
      </c>
      <c r="AZB1018">
        <v>1188</v>
      </c>
      <c r="AZC1018">
        <v>1188</v>
      </c>
      <c r="AZD1018">
        <v>1188</v>
      </c>
      <c r="AZE1018">
        <v>1188</v>
      </c>
      <c r="AZF1018">
        <v>1188</v>
      </c>
      <c r="AZG1018">
        <v>1188</v>
      </c>
      <c r="AZH1018">
        <v>1188</v>
      </c>
      <c r="AZI1018">
        <v>1188</v>
      </c>
      <c r="AZJ1018">
        <v>1188</v>
      </c>
      <c r="AZK1018">
        <v>1188</v>
      </c>
      <c r="AZL1018">
        <v>1188</v>
      </c>
      <c r="AZM1018">
        <v>1188</v>
      </c>
      <c r="AZN1018">
        <v>1188</v>
      </c>
      <c r="AZO1018">
        <v>1188</v>
      </c>
      <c r="AZP1018">
        <v>1188</v>
      </c>
      <c r="AZQ1018">
        <v>1188</v>
      </c>
      <c r="AZR1018">
        <v>1188</v>
      </c>
      <c r="AZS1018">
        <v>1188</v>
      </c>
      <c r="AZT1018">
        <v>1188</v>
      </c>
      <c r="AZU1018">
        <v>1188</v>
      </c>
      <c r="AZV1018">
        <v>1188</v>
      </c>
      <c r="AZW1018">
        <v>1188</v>
      </c>
      <c r="AZX1018">
        <v>1188</v>
      </c>
      <c r="AZY1018">
        <v>1188</v>
      </c>
      <c r="AZZ1018">
        <v>1188</v>
      </c>
      <c r="BAA1018">
        <v>1188</v>
      </c>
      <c r="BAB1018">
        <v>1188</v>
      </c>
      <c r="BAC1018">
        <v>1188</v>
      </c>
      <c r="BAD1018">
        <v>1188</v>
      </c>
      <c r="BAE1018">
        <v>1188</v>
      </c>
      <c r="BAF1018">
        <v>1188</v>
      </c>
      <c r="BAG1018">
        <v>1188</v>
      </c>
      <c r="BAH1018">
        <v>1188</v>
      </c>
      <c r="BAI1018">
        <v>1188</v>
      </c>
      <c r="BAJ1018">
        <v>1188</v>
      </c>
      <c r="BAK1018">
        <v>1188</v>
      </c>
      <c r="BAL1018">
        <v>1188</v>
      </c>
      <c r="BAM1018">
        <v>1188</v>
      </c>
      <c r="BAN1018">
        <v>1188</v>
      </c>
      <c r="BAO1018">
        <v>1188</v>
      </c>
      <c r="BAP1018">
        <v>1188</v>
      </c>
      <c r="BAQ1018">
        <v>1188</v>
      </c>
      <c r="BAR1018">
        <v>1188</v>
      </c>
      <c r="BAS1018">
        <v>1188</v>
      </c>
      <c r="BAT1018">
        <v>1188</v>
      </c>
      <c r="BAU1018">
        <v>1188</v>
      </c>
      <c r="BAV1018">
        <v>1188</v>
      </c>
      <c r="BAW1018">
        <v>1188</v>
      </c>
      <c r="BAX1018">
        <v>1188</v>
      </c>
      <c r="BAY1018">
        <v>1188</v>
      </c>
      <c r="BAZ1018">
        <v>1188</v>
      </c>
      <c r="BBA1018">
        <v>1188</v>
      </c>
      <c r="BBB1018">
        <v>1188</v>
      </c>
      <c r="BBC1018">
        <v>1188</v>
      </c>
      <c r="BBD1018">
        <v>1188</v>
      </c>
      <c r="BBE1018">
        <v>1188</v>
      </c>
      <c r="BBF1018">
        <v>1188</v>
      </c>
      <c r="BBG1018">
        <v>1188</v>
      </c>
      <c r="BBH1018">
        <v>1188</v>
      </c>
      <c r="BBI1018">
        <v>1188</v>
      </c>
      <c r="BBJ1018">
        <v>1188</v>
      </c>
      <c r="BBK1018">
        <v>1188</v>
      </c>
      <c r="BBL1018">
        <v>1188</v>
      </c>
      <c r="BBM1018">
        <v>1188</v>
      </c>
      <c r="BBN1018">
        <v>1188</v>
      </c>
      <c r="BBO1018">
        <v>1188</v>
      </c>
      <c r="BBP1018">
        <v>1188</v>
      </c>
      <c r="BBQ1018">
        <v>1188</v>
      </c>
      <c r="BBR1018">
        <v>1188</v>
      </c>
      <c r="BBS1018">
        <v>1188</v>
      </c>
      <c r="BBT1018">
        <v>1188</v>
      </c>
      <c r="BBU1018">
        <v>1188</v>
      </c>
      <c r="BBV1018">
        <v>1188</v>
      </c>
      <c r="BBW1018">
        <v>1188</v>
      </c>
      <c r="BBX1018">
        <v>1188</v>
      </c>
      <c r="BBY1018">
        <v>1188</v>
      </c>
      <c r="BBZ1018">
        <v>1188</v>
      </c>
      <c r="BCA1018">
        <v>1188</v>
      </c>
      <c r="BCB1018">
        <v>1188</v>
      </c>
      <c r="BCC1018">
        <v>1188</v>
      </c>
      <c r="BCD1018">
        <v>1188</v>
      </c>
      <c r="BCE1018">
        <v>1188</v>
      </c>
      <c r="BCF1018">
        <v>1188</v>
      </c>
      <c r="BCG1018">
        <v>1188</v>
      </c>
      <c r="BCH1018">
        <v>1188</v>
      </c>
      <c r="BCI1018">
        <v>1188</v>
      </c>
      <c r="BCJ1018">
        <v>1188</v>
      </c>
      <c r="BCK1018">
        <v>1188</v>
      </c>
      <c r="BCL1018">
        <v>1188</v>
      </c>
      <c r="BCM1018">
        <v>1188</v>
      </c>
      <c r="BCN1018">
        <v>1188</v>
      </c>
      <c r="BCO1018">
        <v>1188</v>
      </c>
      <c r="BCP1018">
        <v>1188</v>
      </c>
      <c r="BCQ1018">
        <v>1188</v>
      </c>
      <c r="BCR1018">
        <v>1188</v>
      </c>
      <c r="BCS1018">
        <v>1188</v>
      </c>
      <c r="BCT1018">
        <v>1188</v>
      </c>
      <c r="BCU1018">
        <v>1188</v>
      </c>
      <c r="BCV1018">
        <v>1188</v>
      </c>
      <c r="BCW1018">
        <v>1188</v>
      </c>
      <c r="BCX1018">
        <v>1188</v>
      </c>
      <c r="BCY1018">
        <v>1188</v>
      </c>
      <c r="BCZ1018">
        <v>1188</v>
      </c>
      <c r="BDA1018">
        <v>1188</v>
      </c>
      <c r="BDB1018">
        <v>1188</v>
      </c>
      <c r="BDC1018">
        <v>1188</v>
      </c>
      <c r="BDD1018">
        <v>1188</v>
      </c>
      <c r="BDE1018">
        <v>1188</v>
      </c>
      <c r="BDF1018">
        <v>1188</v>
      </c>
      <c r="BDG1018">
        <v>1188</v>
      </c>
      <c r="BDH1018">
        <v>1188</v>
      </c>
      <c r="BDI1018">
        <v>1188</v>
      </c>
      <c r="BDJ1018">
        <v>1188</v>
      </c>
      <c r="BDK1018">
        <v>1188</v>
      </c>
      <c r="BDL1018">
        <v>1188</v>
      </c>
      <c r="BDM1018">
        <v>1188</v>
      </c>
      <c r="BDN1018">
        <v>1188</v>
      </c>
      <c r="BDO1018">
        <v>1188</v>
      </c>
      <c r="BDP1018">
        <v>1188</v>
      </c>
      <c r="BDQ1018">
        <v>1188</v>
      </c>
      <c r="BDR1018">
        <v>1188</v>
      </c>
      <c r="BDS1018">
        <v>1188</v>
      </c>
      <c r="BDT1018">
        <v>1188</v>
      </c>
      <c r="BDU1018">
        <v>1188</v>
      </c>
      <c r="BDV1018">
        <v>1188</v>
      </c>
      <c r="BDW1018">
        <v>1188</v>
      </c>
      <c r="BDX1018">
        <v>1188</v>
      </c>
      <c r="BDY1018">
        <v>1188</v>
      </c>
      <c r="BDZ1018">
        <v>1188</v>
      </c>
      <c r="BEA1018">
        <v>1188</v>
      </c>
      <c r="BEB1018">
        <v>1188</v>
      </c>
      <c r="BEC1018">
        <v>1188</v>
      </c>
      <c r="BED1018">
        <v>1188</v>
      </c>
      <c r="BEE1018">
        <v>1188</v>
      </c>
      <c r="BEF1018">
        <v>1188</v>
      </c>
      <c r="BEG1018">
        <v>1188</v>
      </c>
      <c r="BEH1018">
        <v>1188</v>
      </c>
      <c r="BEI1018">
        <v>1188</v>
      </c>
      <c r="BEJ1018">
        <v>1188</v>
      </c>
      <c r="BEK1018">
        <v>1188</v>
      </c>
      <c r="BEL1018">
        <v>1188</v>
      </c>
      <c r="BEM1018">
        <v>1188</v>
      </c>
      <c r="BEN1018">
        <v>1188</v>
      </c>
      <c r="BEO1018">
        <v>1188</v>
      </c>
      <c r="BEP1018">
        <v>1188</v>
      </c>
      <c r="BEQ1018">
        <v>1188</v>
      </c>
      <c r="BER1018">
        <v>1188</v>
      </c>
      <c r="BES1018">
        <v>1188</v>
      </c>
      <c r="BET1018">
        <v>1188</v>
      </c>
      <c r="BEU1018">
        <v>1188</v>
      </c>
      <c r="BEV1018">
        <v>1188</v>
      </c>
      <c r="BEW1018">
        <v>1188</v>
      </c>
      <c r="BEX1018">
        <v>1188</v>
      </c>
      <c r="BEY1018">
        <v>1188</v>
      </c>
      <c r="BEZ1018">
        <v>1188</v>
      </c>
      <c r="BFA1018">
        <v>1188</v>
      </c>
      <c r="BFB1018">
        <v>1188</v>
      </c>
      <c r="BFC1018">
        <v>1188</v>
      </c>
      <c r="BFD1018">
        <v>1188</v>
      </c>
      <c r="BFE1018">
        <v>1188</v>
      </c>
      <c r="BFF1018">
        <v>1188</v>
      </c>
      <c r="BFG1018">
        <v>1188</v>
      </c>
      <c r="BFH1018">
        <v>1188</v>
      </c>
      <c r="BFI1018">
        <v>1188</v>
      </c>
      <c r="BFJ1018">
        <v>1188</v>
      </c>
      <c r="BFK1018">
        <v>1188</v>
      </c>
      <c r="BFL1018">
        <v>1188</v>
      </c>
      <c r="BFM1018">
        <v>1188</v>
      </c>
      <c r="BFN1018">
        <v>1188</v>
      </c>
      <c r="BFO1018">
        <v>1188</v>
      </c>
      <c r="BFP1018">
        <v>1188</v>
      </c>
      <c r="BFQ1018">
        <v>1188</v>
      </c>
      <c r="BFR1018">
        <v>1188</v>
      </c>
      <c r="BFS1018">
        <v>1188</v>
      </c>
      <c r="BFT1018">
        <v>1188</v>
      </c>
      <c r="BFU1018">
        <v>1188</v>
      </c>
      <c r="BFV1018">
        <v>1188</v>
      </c>
      <c r="BFW1018">
        <v>1188</v>
      </c>
      <c r="BFX1018">
        <v>1188</v>
      </c>
      <c r="BFY1018">
        <v>1188</v>
      </c>
      <c r="BFZ1018">
        <v>1188</v>
      </c>
      <c r="BGA1018">
        <v>1188</v>
      </c>
      <c r="BGB1018">
        <v>1188</v>
      </c>
      <c r="BGC1018">
        <v>1188</v>
      </c>
      <c r="BGD1018">
        <v>1188</v>
      </c>
      <c r="BGE1018">
        <v>1188</v>
      </c>
      <c r="BGF1018">
        <v>1188</v>
      </c>
      <c r="BGG1018">
        <v>1188</v>
      </c>
      <c r="BGH1018">
        <v>1188</v>
      </c>
      <c r="BGI1018">
        <v>1188</v>
      </c>
      <c r="BGJ1018">
        <v>1188</v>
      </c>
      <c r="BGK1018">
        <v>1188</v>
      </c>
      <c r="BGL1018">
        <v>1188</v>
      </c>
      <c r="BGM1018">
        <v>1188</v>
      </c>
      <c r="BGN1018">
        <v>1188</v>
      </c>
      <c r="BGO1018">
        <v>1188</v>
      </c>
      <c r="BGP1018">
        <v>1188</v>
      </c>
      <c r="BGQ1018">
        <v>1188</v>
      </c>
      <c r="BGR1018">
        <v>1188</v>
      </c>
      <c r="BGS1018">
        <v>1188</v>
      </c>
      <c r="BGT1018">
        <v>1188</v>
      </c>
      <c r="BGU1018">
        <v>1188</v>
      </c>
      <c r="BGV1018">
        <v>1188</v>
      </c>
      <c r="BGW1018">
        <v>1188</v>
      </c>
      <c r="BGX1018">
        <v>1188</v>
      </c>
      <c r="BGY1018">
        <v>1188</v>
      </c>
      <c r="BGZ1018">
        <v>1188</v>
      </c>
      <c r="BHA1018">
        <v>1188</v>
      </c>
      <c r="BHB1018">
        <v>1188</v>
      </c>
      <c r="BHC1018">
        <v>1188</v>
      </c>
      <c r="BHD1018">
        <v>1188</v>
      </c>
      <c r="BHE1018">
        <v>1188</v>
      </c>
      <c r="BHF1018">
        <v>1188</v>
      </c>
      <c r="BHG1018">
        <v>1188</v>
      </c>
      <c r="BHH1018">
        <v>1188</v>
      </c>
      <c r="BHI1018">
        <v>1188</v>
      </c>
      <c r="BHJ1018">
        <v>1188</v>
      </c>
      <c r="BHK1018">
        <v>1188</v>
      </c>
      <c r="BHL1018">
        <v>1188</v>
      </c>
      <c r="BHM1018">
        <v>1188</v>
      </c>
      <c r="BHN1018">
        <v>1188</v>
      </c>
      <c r="BHO1018">
        <v>1188</v>
      </c>
      <c r="BHP1018">
        <v>1188</v>
      </c>
      <c r="BHQ1018">
        <v>1188</v>
      </c>
      <c r="BHR1018">
        <v>1188</v>
      </c>
      <c r="BHS1018">
        <v>1188</v>
      </c>
      <c r="BHT1018">
        <v>1188</v>
      </c>
      <c r="BHU1018">
        <v>1188</v>
      </c>
      <c r="BHV1018">
        <v>1188</v>
      </c>
      <c r="BHW1018">
        <v>1188</v>
      </c>
      <c r="BHX1018">
        <v>1188</v>
      </c>
      <c r="BHY1018">
        <v>1188</v>
      </c>
      <c r="BHZ1018">
        <v>1188</v>
      </c>
      <c r="BIA1018">
        <v>1188</v>
      </c>
      <c r="BIB1018">
        <v>1188</v>
      </c>
      <c r="BIC1018">
        <v>1188</v>
      </c>
      <c r="BID1018">
        <v>1188</v>
      </c>
      <c r="BIE1018">
        <v>1188</v>
      </c>
      <c r="BIF1018">
        <v>1188</v>
      </c>
      <c r="BIG1018">
        <v>1188</v>
      </c>
      <c r="BIH1018">
        <v>1188</v>
      </c>
      <c r="BII1018">
        <v>1188</v>
      </c>
      <c r="BIJ1018">
        <v>1188</v>
      </c>
      <c r="BIK1018">
        <v>1188</v>
      </c>
      <c r="BIL1018">
        <v>1188</v>
      </c>
      <c r="BIM1018">
        <v>1188</v>
      </c>
      <c r="BIN1018">
        <v>1188</v>
      </c>
      <c r="BIO1018">
        <v>1188</v>
      </c>
      <c r="BIP1018">
        <v>1188</v>
      </c>
      <c r="BIQ1018">
        <v>1188</v>
      </c>
      <c r="BIR1018">
        <v>1188</v>
      </c>
      <c r="BIS1018">
        <v>1188</v>
      </c>
      <c r="BIT1018">
        <v>1188</v>
      </c>
      <c r="BIU1018">
        <v>1188</v>
      </c>
      <c r="BIV1018">
        <v>1188</v>
      </c>
      <c r="BIW1018">
        <v>1188</v>
      </c>
      <c r="BIX1018">
        <v>1188</v>
      </c>
      <c r="BIY1018">
        <v>1188</v>
      </c>
      <c r="BIZ1018">
        <v>1188</v>
      </c>
      <c r="BJA1018">
        <v>1188</v>
      </c>
      <c r="BJB1018">
        <v>1188</v>
      </c>
      <c r="BJC1018">
        <v>1188</v>
      </c>
      <c r="BJD1018">
        <v>1188</v>
      </c>
      <c r="BJE1018">
        <v>1188</v>
      </c>
      <c r="BJF1018">
        <v>1188</v>
      </c>
      <c r="BJG1018">
        <v>1188</v>
      </c>
      <c r="BJH1018">
        <v>1188</v>
      </c>
      <c r="BJI1018">
        <v>1188</v>
      </c>
      <c r="BJJ1018">
        <v>1188</v>
      </c>
      <c r="BJK1018">
        <v>1188</v>
      </c>
      <c r="BJL1018">
        <v>1188</v>
      </c>
      <c r="BJM1018">
        <v>1188</v>
      </c>
      <c r="BJN1018">
        <v>1188</v>
      </c>
      <c r="BJO1018">
        <v>1188</v>
      </c>
      <c r="BJP1018">
        <v>1188</v>
      </c>
      <c r="BJQ1018">
        <v>1188</v>
      </c>
      <c r="BJR1018">
        <v>1188</v>
      </c>
      <c r="BJS1018">
        <v>1188</v>
      </c>
      <c r="BJT1018">
        <v>1188</v>
      </c>
      <c r="BJU1018">
        <v>1188</v>
      </c>
      <c r="BJV1018">
        <v>1188</v>
      </c>
      <c r="BJW1018">
        <v>1188</v>
      </c>
      <c r="BJX1018">
        <v>1188</v>
      </c>
      <c r="BJY1018">
        <v>1188</v>
      </c>
      <c r="BJZ1018">
        <v>1188</v>
      </c>
      <c r="BKA1018">
        <v>1188</v>
      </c>
      <c r="BKB1018">
        <v>1188</v>
      </c>
      <c r="BKC1018">
        <v>1188</v>
      </c>
      <c r="BKD1018">
        <v>1188</v>
      </c>
      <c r="BKE1018">
        <v>1188</v>
      </c>
      <c r="BKF1018">
        <v>1188</v>
      </c>
      <c r="BKG1018">
        <v>1188</v>
      </c>
      <c r="BKH1018">
        <v>1188</v>
      </c>
      <c r="BKI1018">
        <v>1188</v>
      </c>
      <c r="BKJ1018">
        <v>1188</v>
      </c>
      <c r="BKK1018">
        <v>1188</v>
      </c>
      <c r="BKL1018">
        <v>1188</v>
      </c>
      <c r="BKM1018">
        <v>1188</v>
      </c>
      <c r="BKN1018">
        <v>1188</v>
      </c>
      <c r="BKO1018">
        <v>1188</v>
      </c>
      <c r="BKP1018">
        <v>1188</v>
      </c>
      <c r="BKQ1018">
        <v>1188</v>
      </c>
      <c r="BKR1018">
        <v>1188</v>
      </c>
      <c r="BKS1018">
        <v>1188</v>
      </c>
      <c r="BKT1018">
        <v>1188</v>
      </c>
      <c r="BKU1018">
        <v>1188</v>
      </c>
      <c r="BKV1018">
        <v>1188</v>
      </c>
      <c r="BKW1018">
        <v>1188</v>
      </c>
      <c r="BKX1018">
        <v>1188</v>
      </c>
      <c r="BKY1018">
        <v>1188</v>
      </c>
      <c r="BKZ1018">
        <v>1188</v>
      </c>
      <c r="BLA1018">
        <v>1188</v>
      </c>
      <c r="BLB1018">
        <v>1188</v>
      </c>
      <c r="BLC1018">
        <v>1188</v>
      </c>
      <c r="BLD1018">
        <v>1188</v>
      </c>
      <c r="BLE1018">
        <v>1188</v>
      </c>
      <c r="BLF1018">
        <v>1188</v>
      </c>
      <c r="BLG1018">
        <v>1188</v>
      </c>
      <c r="BLH1018">
        <v>1188</v>
      </c>
      <c r="BLI1018">
        <v>1188</v>
      </c>
      <c r="BLJ1018">
        <v>1188</v>
      </c>
      <c r="BLK1018">
        <v>1188</v>
      </c>
      <c r="BLL1018">
        <v>1188</v>
      </c>
      <c r="BLM1018">
        <v>1188</v>
      </c>
      <c r="BLN1018">
        <v>1188</v>
      </c>
      <c r="BLO1018">
        <v>1188</v>
      </c>
      <c r="BLP1018">
        <v>1188</v>
      </c>
      <c r="BLQ1018">
        <v>1188</v>
      </c>
      <c r="BLR1018">
        <v>1188</v>
      </c>
      <c r="BLS1018">
        <v>1188</v>
      </c>
      <c r="BLT1018">
        <v>1188</v>
      </c>
      <c r="BLU1018">
        <v>1188</v>
      </c>
      <c r="BLV1018">
        <v>1188</v>
      </c>
      <c r="BLW1018">
        <v>1188</v>
      </c>
      <c r="BLX1018">
        <v>1188</v>
      </c>
      <c r="BLY1018">
        <v>1188</v>
      </c>
      <c r="BLZ1018">
        <v>1188</v>
      </c>
      <c r="BMA1018">
        <v>1188</v>
      </c>
      <c r="BMB1018">
        <v>1188</v>
      </c>
      <c r="BMC1018">
        <v>1188</v>
      </c>
      <c r="BMD1018">
        <v>1188</v>
      </c>
      <c r="BME1018">
        <v>1188</v>
      </c>
      <c r="BMF1018">
        <v>1188</v>
      </c>
      <c r="BMG1018">
        <v>1188</v>
      </c>
      <c r="BMH1018">
        <v>1188</v>
      </c>
      <c r="BMI1018">
        <v>1188</v>
      </c>
      <c r="BMJ1018">
        <v>1188</v>
      </c>
      <c r="BMK1018">
        <v>1188</v>
      </c>
      <c r="BML1018">
        <v>1188</v>
      </c>
      <c r="BMM1018">
        <v>1188</v>
      </c>
      <c r="BMN1018">
        <v>1188</v>
      </c>
      <c r="BMO1018">
        <v>1188</v>
      </c>
      <c r="BMP1018">
        <v>1188</v>
      </c>
      <c r="BMQ1018">
        <v>1188</v>
      </c>
      <c r="BMR1018">
        <v>1188</v>
      </c>
      <c r="BMS1018">
        <v>1188</v>
      </c>
      <c r="BMT1018">
        <v>1188</v>
      </c>
      <c r="BMU1018">
        <v>1188</v>
      </c>
      <c r="BMV1018">
        <v>1188</v>
      </c>
      <c r="BMW1018">
        <v>1188</v>
      </c>
      <c r="BMX1018">
        <v>1188</v>
      </c>
      <c r="BMY1018">
        <v>1188</v>
      </c>
      <c r="BMZ1018">
        <v>1188</v>
      </c>
      <c r="BNA1018">
        <v>1188</v>
      </c>
      <c r="BNB1018">
        <v>1188</v>
      </c>
      <c r="BNC1018">
        <v>1188</v>
      </c>
      <c r="BND1018">
        <v>1188</v>
      </c>
      <c r="BNE1018">
        <v>1188</v>
      </c>
      <c r="BNF1018">
        <v>1188</v>
      </c>
      <c r="BNG1018">
        <v>1188</v>
      </c>
      <c r="BNH1018">
        <v>1188</v>
      </c>
      <c r="BNI1018">
        <v>1188</v>
      </c>
      <c r="BNJ1018">
        <v>1188</v>
      </c>
      <c r="BNK1018">
        <v>1188</v>
      </c>
      <c r="BNL1018">
        <v>1188</v>
      </c>
      <c r="BNM1018">
        <v>1188</v>
      </c>
      <c r="BNN1018">
        <v>1188</v>
      </c>
      <c r="BNO1018">
        <v>1188</v>
      </c>
      <c r="BNP1018">
        <v>1188</v>
      </c>
      <c r="BNQ1018">
        <v>1188</v>
      </c>
      <c r="BNR1018">
        <v>1188</v>
      </c>
      <c r="BNS1018">
        <v>1188</v>
      </c>
      <c r="BNT1018">
        <v>1188</v>
      </c>
      <c r="BNU1018">
        <v>1188</v>
      </c>
      <c r="BNV1018">
        <v>1188</v>
      </c>
      <c r="BNW1018">
        <v>1188</v>
      </c>
      <c r="BNX1018">
        <v>1188</v>
      </c>
      <c r="BNY1018">
        <v>1188</v>
      </c>
      <c r="BNZ1018">
        <v>1188</v>
      </c>
      <c r="BOA1018">
        <v>1188</v>
      </c>
      <c r="BOB1018">
        <v>1188</v>
      </c>
      <c r="BOC1018">
        <v>1188</v>
      </c>
      <c r="BOD1018">
        <v>1188</v>
      </c>
      <c r="BOE1018">
        <v>1188</v>
      </c>
      <c r="BOF1018">
        <v>1188</v>
      </c>
      <c r="BOG1018">
        <v>1188</v>
      </c>
      <c r="BOH1018">
        <v>1188</v>
      </c>
      <c r="BOI1018">
        <v>1188</v>
      </c>
      <c r="BOJ1018">
        <v>1188</v>
      </c>
      <c r="BOK1018">
        <v>1188</v>
      </c>
      <c r="BOL1018">
        <v>1188</v>
      </c>
      <c r="BOM1018">
        <v>1188</v>
      </c>
      <c r="BON1018">
        <v>1188</v>
      </c>
      <c r="BOO1018">
        <v>1188</v>
      </c>
      <c r="BOP1018">
        <v>1188</v>
      </c>
      <c r="BOQ1018">
        <v>1188</v>
      </c>
      <c r="BOR1018">
        <v>1188</v>
      </c>
      <c r="BOS1018">
        <v>1188</v>
      </c>
      <c r="BOT1018">
        <v>1188</v>
      </c>
      <c r="BOU1018">
        <v>1188</v>
      </c>
      <c r="BOV1018">
        <v>1188</v>
      </c>
      <c r="BOW1018">
        <v>1188</v>
      </c>
      <c r="BOX1018">
        <v>1188</v>
      </c>
      <c r="BOY1018">
        <v>1188</v>
      </c>
      <c r="BOZ1018">
        <v>1188</v>
      </c>
      <c r="BPA1018">
        <v>1188</v>
      </c>
      <c r="BPB1018">
        <v>1188</v>
      </c>
      <c r="BPC1018">
        <v>1188</v>
      </c>
      <c r="BPD1018">
        <v>1188</v>
      </c>
      <c r="BPE1018">
        <v>1188</v>
      </c>
      <c r="BPF1018">
        <v>1188</v>
      </c>
      <c r="BPG1018">
        <v>1188</v>
      </c>
      <c r="BPH1018">
        <v>1188</v>
      </c>
      <c r="BPI1018">
        <v>1188</v>
      </c>
      <c r="BPJ1018">
        <v>1188</v>
      </c>
      <c r="BPK1018">
        <v>1188</v>
      </c>
      <c r="BPL1018">
        <v>1188</v>
      </c>
      <c r="BPM1018">
        <v>1188</v>
      </c>
      <c r="BPN1018">
        <v>1188</v>
      </c>
      <c r="BPO1018">
        <v>1188</v>
      </c>
      <c r="BPP1018">
        <v>1188</v>
      </c>
      <c r="BPQ1018">
        <v>1188</v>
      </c>
      <c r="BPR1018">
        <v>1188</v>
      </c>
      <c r="BPS1018">
        <v>1188</v>
      </c>
      <c r="BPT1018">
        <v>1188</v>
      </c>
      <c r="BPU1018">
        <v>1188</v>
      </c>
      <c r="BPV1018">
        <v>1188</v>
      </c>
      <c r="BPW1018">
        <v>1188</v>
      </c>
      <c r="BPX1018">
        <v>1188</v>
      </c>
      <c r="BPY1018">
        <v>1188</v>
      </c>
      <c r="BPZ1018">
        <v>1188</v>
      </c>
      <c r="BQA1018">
        <v>1188</v>
      </c>
      <c r="BQB1018">
        <v>1188</v>
      </c>
      <c r="BQC1018">
        <v>1188</v>
      </c>
      <c r="BQD1018">
        <v>1188</v>
      </c>
      <c r="BQE1018">
        <v>1188</v>
      </c>
      <c r="BQF1018">
        <v>1188</v>
      </c>
      <c r="BQG1018">
        <v>1188</v>
      </c>
      <c r="BQH1018">
        <v>1188</v>
      </c>
      <c r="BQI1018">
        <v>1188</v>
      </c>
      <c r="BQJ1018">
        <v>1188</v>
      </c>
      <c r="BQK1018">
        <v>1188</v>
      </c>
      <c r="BQL1018">
        <v>1188</v>
      </c>
      <c r="BQM1018">
        <v>1188</v>
      </c>
      <c r="BQN1018">
        <v>1188</v>
      </c>
      <c r="BQO1018">
        <v>1188</v>
      </c>
      <c r="BQP1018">
        <v>1188</v>
      </c>
      <c r="BQQ1018">
        <v>1188</v>
      </c>
      <c r="BQR1018">
        <v>1188</v>
      </c>
      <c r="BQS1018">
        <v>1188</v>
      </c>
      <c r="BQT1018">
        <v>1188</v>
      </c>
      <c r="BQU1018">
        <v>1188</v>
      </c>
      <c r="BQV1018">
        <v>1188</v>
      </c>
      <c r="BQW1018">
        <v>1188</v>
      </c>
      <c r="BQX1018">
        <v>1188</v>
      </c>
      <c r="BQY1018">
        <v>1188</v>
      </c>
      <c r="BQZ1018">
        <v>1188</v>
      </c>
      <c r="BRA1018">
        <v>1188</v>
      </c>
      <c r="BRB1018">
        <v>1188</v>
      </c>
      <c r="BRC1018">
        <v>1188</v>
      </c>
      <c r="BRD1018">
        <v>1188</v>
      </c>
      <c r="BRE1018">
        <v>1188</v>
      </c>
      <c r="BRF1018">
        <v>1188</v>
      </c>
      <c r="BRG1018">
        <v>1188</v>
      </c>
      <c r="BRH1018">
        <v>1188</v>
      </c>
      <c r="BRI1018">
        <v>1188</v>
      </c>
      <c r="BRJ1018">
        <v>1188</v>
      </c>
      <c r="BRK1018">
        <v>1188</v>
      </c>
      <c r="BRL1018">
        <v>1188</v>
      </c>
      <c r="BRM1018">
        <v>1188</v>
      </c>
      <c r="BRN1018">
        <v>1188</v>
      </c>
      <c r="BRO1018">
        <v>1188</v>
      </c>
      <c r="BRP1018">
        <v>1188</v>
      </c>
      <c r="BRQ1018">
        <v>1188</v>
      </c>
      <c r="BRR1018">
        <v>1188</v>
      </c>
      <c r="BRS1018">
        <v>1188</v>
      </c>
      <c r="BRT1018">
        <v>1188</v>
      </c>
      <c r="BRU1018">
        <v>1188</v>
      </c>
      <c r="BRV1018">
        <v>1188</v>
      </c>
      <c r="BRW1018">
        <v>1188</v>
      </c>
      <c r="BRX1018">
        <v>1188</v>
      </c>
      <c r="BRY1018">
        <v>1188</v>
      </c>
      <c r="BRZ1018">
        <v>1188</v>
      </c>
      <c r="BSA1018">
        <v>1188</v>
      </c>
      <c r="BSB1018">
        <v>1188</v>
      </c>
      <c r="BSC1018">
        <v>1188</v>
      </c>
      <c r="BSD1018">
        <v>1188</v>
      </c>
      <c r="BSE1018">
        <v>1188</v>
      </c>
      <c r="BSF1018">
        <v>1188</v>
      </c>
      <c r="BSG1018">
        <v>1188</v>
      </c>
      <c r="BSH1018">
        <v>1188</v>
      </c>
      <c r="BSI1018">
        <v>1188</v>
      </c>
      <c r="BSJ1018">
        <v>1188</v>
      </c>
      <c r="BSK1018">
        <v>1188</v>
      </c>
      <c r="BSL1018">
        <v>1188</v>
      </c>
      <c r="BSM1018">
        <v>1188</v>
      </c>
      <c r="BSN1018">
        <v>1188</v>
      </c>
      <c r="BSO1018">
        <v>1188</v>
      </c>
      <c r="BSP1018">
        <v>1188</v>
      </c>
      <c r="BSQ1018">
        <v>1188</v>
      </c>
      <c r="BSR1018">
        <v>1188</v>
      </c>
      <c r="BSS1018">
        <v>1188</v>
      </c>
      <c r="BST1018">
        <v>1188</v>
      </c>
      <c r="BSU1018">
        <v>1188</v>
      </c>
      <c r="BSV1018">
        <v>1188</v>
      </c>
      <c r="BSW1018">
        <v>1188</v>
      </c>
      <c r="BSX1018">
        <v>1188</v>
      </c>
      <c r="BSY1018">
        <v>1188</v>
      </c>
      <c r="BSZ1018">
        <v>1188</v>
      </c>
      <c r="BTA1018">
        <v>1188</v>
      </c>
      <c r="BTB1018">
        <v>1188</v>
      </c>
      <c r="BTC1018">
        <v>1188</v>
      </c>
      <c r="BTD1018">
        <v>1188</v>
      </c>
      <c r="BTE1018">
        <v>1188</v>
      </c>
      <c r="BTF1018">
        <v>1188</v>
      </c>
      <c r="BTG1018">
        <v>1188</v>
      </c>
      <c r="BTH1018">
        <v>1188</v>
      </c>
      <c r="BTI1018">
        <v>1188</v>
      </c>
      <c r="BTJ1018">
        <v>1188</v>
      </c>
      <c r="BTK1018">
        <v>1188</v>
      </c>
      <c r="BTL1018">
        <v>1188</v>
      </c>
      <c r="BTM1018">
        <v>1188</v>
      </c>
      <c r="BTN1018">
        <v>1188</v>
      </c>
      <c r="BTO1018">
        <v>1188</v>
      </c>
      <c r="BTP1018">
        <v>1188</v>
      </c>
      <c r="BTQ1018">
        <v>1188</v>
      </c>
      <c r="BTR1018">
        <v>1188</v>
      </c>
      <c r="BTS1018">
        <v>1188</v>
      </c>
      <c r="BTT1018">
        <v>1188</v>
      </c>
      <c r="BTU1018">
        <v>1188</v>
      </c>
      <c r="BTV1018">
        <v>1188</v>
      </c>
      <c r="BTW1018">
        <v>1188</v>
      </c>
      <c r="BTX1018">
        <v>1188</v>
      </c>
      <c r="BTY1018">
        <v>1188</v>
      </c>
      <c r="BTZ1018">
        <v>1188</v>
      </c>
      <c r="BUA1018">
        <v>1188</v>
      </c>
      <c r="BUB1018">
        <v>1188</v>
      </c>
      <c r="BUC1018">
        <v>1188</v>
      </c>
      <c r="BUD1018">
        <v>1188</v>
      </c>
      <c r="BUE1018">
        <v>1188</v>
      </c>
      <c r="BUF1018">
        <v>1188</v>
      </c>
      <c r="BUG1018">
        <v>1188</v>
      </c>
      <c r="BUH1018">
        <v>1188</v>
      </c>
      <c r="BUI1018">
        <v>1188</v>
      </c>
      <c r="BUJ1018">
        <v>1188</v>
      </c>
      <c r="BUK1018">
        <v>1188</v>
      </c>
      <c r="BUL1018">
        <v>1188</v>
      </c>
      <c r="BUM1018">
        <v>1188</v>
      </c>
      <c r="BUN1018">
        <v>1188</v>
      </c>
      <c r="BUO1018">
        <v>1188</v>
      </c>
      <c r="BUP1018">
        <v>1188</v>
      </c>
      <c r="BUQ1018">
        <v>1188</v>
      </c>
      <c r="BUR1018">
        <v>1188</v>
      </c>
      <c r="BUS1018">
        <v>1188</v>
      </c>
      <c r="BUT1018">
        <v>1188</v>
      </c>
      <c r="BUU1018">
        <v>1188</v>
      </c>
      <c r="BUV1018">
        <v>1188</v>
      </c>
      <c r="BUW1018">
        <v>1188</v>
      </c>
      <c r="BUX1018">
        <v>1188</v>
      </c>
      <c r="BUY1018">
        <v>1188</v>
      </c>
      <c r="BUZ1018">
        <v>1188</v>
      </c>
      <c r="BVA1018">
        <v>1188</v>
      </c>
      <c r="BVB1018">
        <v>1188</v>
      </c>
      <c r="BVC1018">
        <v>1188</v>
      </c>
      <c r="BVD1018">
        <v>1188</v>
      </c>
      <c r="BVE1018">
        <v>1188</v>
      </c>
      <c r="BVF1018">
        <v>1188</v>
      </c>
      <c r="BVG1018">
        <v>1188</v>
      </c>
      <c r="BVH1018">
        <v>1188</v>
      </c>
      <c r="BVI1018">
        <v>1188</v>
      </c>
      <c r="BVJ1018">
        <v>1188</v>
      </c>
      <c r="BVK1018">
        <v>1188</v>
      </c>
      <c r="BVL1018">
        <v>1188</v>
      </c>
      <c r="BVM1018">
        <v>1188</v>
      </c>
      <c r="BVN1018">
        <v>1188</v>
      </c>
      <c r="BVO1018">
        <v>1188</v>
      </c>
      <c r="BVP1018">
        <v>1188</v>
      </c>
      <c r="BVQ1018">
        <v>1188</v>
      </c>
      <c r="BVR1018">
        <v>1188</v>
      </c>
      <c r="BVS1018">
        <v>1188</v>
      </c>
      <c r="BVT1018">
        <v>1188</v>
      </c>
      <c r="BVU1018">
        <v>1188</v>
      </c>
      <c r="BVV1018">
        <v>1188</v>
      </c>
      <c r="BVW1018">
        <v>1188</v>
      </c>
      <c r="BVX1018">
        <v>1188</v>
      </c>
      <c r="BVY1018">
        <v>1188</v>
      </c>
      <c r="BVZ1018">
        <v>1188</v>
      </c>
      <c r="BWA1018">
        <v>1188</v>
      </c>
      <c r="BWB1018">
        <v>1188</v>
      </c>
      <c r="BWC1018">
        <v>1188</v>
      </c>
      <c r="BWD1018">
        <v>1188</v>
      </c>
      <c r="BWE1018">
        <v>1188</v>
      </c>
      <c r="BWF1018">
        <v>1188</v>
      </c>
      <c r="BWG1018">
        <v>1188</v>
      </c>
      <c r="BWH1018">
        <v>1188</v>
      </c>
      <c r="BWI1018">
        <v>1188</v>
      </c>
      <c r="BWJ1018">
        <v>1188</v>
      </c>
      <c r="BWK1018">
        <v>1188</v>
      </c>
      <c r="BWL1018">
        <v>1188</v>
      </c>
      <c r="BWM1018">
        <v>1188</v>
      </c>
      <c r="BWN1018">
        <v>1188</v>
      </c>
      <c r="BWO1018">
        <v>1188</v>
      </c>
      <c r="BWP1018">
        <v>1188</v>
      </c>
      <c r="BWQ1018">
        <v>1188</v>
      </c>
      <c r="BWR1018">
        <v>1188</v>
      </c>
      <c r="BWS1018">
        <v>1188</v>
      </c>
      <c r="BWT1018">
        <v>1188</v>
      </c>
      <c r="BWU1018">
        <v>1188</v>
      </c>
      <c r="BWV1018">
        <v>1188</v>
      </c>
      <c r="BWW1018">
        <v>1188</v>
      </c>
      <c r="BWX1018">
        <v>1188</v>
      </c>
      <c r="BWY1018">
        <v>1188</v>
      </c>
      <c r="BWZ1018">
        <v>1188</v>
      </c>
      <c r="BXA1018">
        <v>1188</v>
      </c>
      <c r="BXB1018">
        <v>1188</v>
      </c>
      <c r="BXC1018">
        <v>1188</v>
      </c>
      <c r="BXD1018">
        <v>1188</v>
      </c>
      <c r="BXE1018">
        <v>1188</v>
      </c>
      <c r="BXF1018">
        <v>1188</v>
      </c>
      <c r="BXG1018">
        <v>1188</v>
      </c>
      <c r="BXH1018">
        <v>1188</v>
      </c>
      <c r="BXI1018">
        <v>1188</v>
      </c>
      <c r="BXJ1018">
        <v>1188</v>
      </c>
      <c r="BXK1018">
        <v>1188</v>
      </c>
      <c r="BXL1018">
        <v>1188</v>
      </c>
      <c r="BXM1018">
        <v>1188</v>
      </c>
      <c r="BXN1018">
        <v>1188</v>
      </c>
      <c r="BXO1018">
        <v>1188</v>
      </c>
      <c r="BXP1018">
        <v>1188</v>
      </c>
      <c r="BXQ1018">
        <v>1188</v>
      </c>
      <c r="BXR1018">
        <v>1188</v>
      </c>
      <c r="BXS1018">
        <v>1188</v>
      </c>
      <c r="BXT1018">
        <v>1188</v>
      </c>
      <c r="BXU1018">
        <v>1188</v>
      </c>
      <c r="BXV1018">
        <v>1188</v>
      </c>
      <c r="BXW1018">
        <v>1188</v>
      </c>
      <c r="BXX1018">
        <v>1188</v>
      </c>
      <c r="BXY1018">
        <v>1188</v>
      </c>
      <c r="BXZ1018">
        <v>1188</v>
      </c>
      <c r="BYA1018">
        <v>1188</v>
      </c>
      <c r="BYB1018">
        <v>1188</v>
      </c>
      <c r="BYC1018">
        <v>1188</v>
      </c>
      <c r="BYD1018">
        <v>1188</v>
      </c>
      <c r="BYE1018">
        <v>1188</v>
      </c>
      <c r="BYF1018">
        <v>1188</v>
      </c>
      <c r="BYG1018">
        <v>1188</v>
      </c>
      <c r="BYH1018">
        <v>1188</v>
      </c>
      <c r="BYI1018">
        <v>1188</v>
      </c>
      <c r="BYJ1018">
        <v>1188</v>
      </c>
      <c r="BYK1018">
        <v>1188</v>
      </c>
      <c r="BYL1018">
        <v>1188</v>
      </c>
      <c r="BYM1018">
        <v>1188</v>
      </c>
      <c r="BYN1018">
        <v>1188</v>
      </c>
      <c r="BYO1018">
        <v>1188</v>
      </c>
      <c r="BYP1018">
        <v>1188</v>
      </c>
      <c r="BYQ1018">
        <v>1188</v>
      </c>
      <c r="BYR1018">
        <v>1188</v>
      </c>
      <c r="BYS1018">
        <v>1188</v>
      </c>
      <c r="BYT1018">
        <v>1188</v>
      </c>
      <c r="BYU1018">
        <v>1188</v>
      </c>
      <c r="BYV1018">
        <v>1188</v>
      </c>
      <c r="BYW1018">
        <v>1188</v>
      </c>
      <c r="BYX1018">
        <v>1188</v>
      </c>
      <c r="BYY1018">
        <v>1188</v>
      </c>
      <c r="BYZ1018">
        <v>1188</v>
      </c>
      <c r="BZA1018">
        <v>1188</v>
      </c>
      <c r="BZB1018">
        <v>1188</v>
      </c>
      <c r="BZC1018">
        <v>1188</v>
      </c>
      <c r="BZD1018">
        <v>1188</v>
      </c>
      <c r="BZE1018">
        <v>1188</v>
      </c>
      <c r="BZF1018">
        <v>1188</v>
      </c>
      <c r="BZG1018">
        <v>1188</v>
      </c>
      <c r="BZH1018">
        <v>1188</v>
      </c>
      <c r="BZI1018">
        <v>1188</v>
      </c>
      <c r="BZJ1018">
        <v>1188</v>
      </c>
      <c r="BZK1018">
        <v>1188</v>
      </c>
      <c r="BZL1018">
        <v>1188</v>
      </c>
      <c r="BZM1018">
        <v>1188</v>
      </c>
      <c r="BZN1018">
        <v>1188</v>
      </c>
      <c r="BZO1018">
        <v>1188</v>
      </c>
      <c r="BZP1018">
        <v>1188</v>
      </c>
      <c r="BZQ1018">
        <v>1188</v>
      </c>
      <c r="BZR1018">
        <v>1188</v>
      </c>
      <c r="BZS1018">
        <v>1188</v>
      </c>
      <c r="BZT1018">
        <v>1188</v>
      </c>
      <c r="BZU1018">
        <v>1188</v>
      </c>
      <c r="BZV1018">
        <v>1188</v>
      </c>
      <c r="BZW1018">
        <v>1188</v>
      </c>
      <c r="BZX1018">
        <v>1188</v>
      </c>
      <c r="BZY1018">
        <v>1188</v>
      </c>
      <c r="BZZ1018">
        <v>1188</v>
      </c>
      <c r="CAA1018">
        <v>1188</v>
      </c>
      <c r="CAB1018">
        <v>1188</v>
      </c>
      <c r="CAC1018">
        <v>1188</v>
      </c>
      <c r="CAD1018">
        <v>1188</v>
      </c>
      <c r="CAE1018">
        <v>1188</v>
      </c>
      <c r="CAF1018">
        <v>1188</v>
      </c>
      <c r="CAG1018">
        <v>1188</v>
      </c>
      <c r="CAH1018">
        <v>1188</v>
      </c>
      <c r="CAI1018">
        <v>1188</v>
      </c>
      <c r="CAJ1018">
        <v>1188</v>
      </c>
      <c r="CAK1018">
        <v>1188</v>
      </c>
      <c r="CAL1018">
        <v>1188</v>
      </c>
      <c r="CAM1018">
        <v>1188</v>
      </c>
      <c r="CAN1018">
        <v>1188</v>
      </c>
      <c r="CAO1018">
        <v>1188</v>
      </c>
      <c r="CAP1018">
        <v>1188</v>
      </c>
      <c r="CAQ1018">
        <v>1188</v>
      </c>
      <c r="CAR1018">
        <v>1188</v>
      </c>
      <c r="CAS1018">
        <v>1188</v>
      </c>
      <c r="CAT1018">
        <v>1188</v>
      </c>
      <c r="CAU1018">
        <v>1188</v>
      </c>
      <c r="CAV1018">
        <v>1188</v>
      </c>
      <c r="CAW1018">
        <v>1188</v>
      </c>
      <c r="CAX1018">
        <v>1188</v>
      </c>
      <c r="CAY1018">
        <v>1188</v>
      </c>
      <c r="CAZ1018">
        <v>1188</v>
      </c>
      <c r="CBA1018">
        <v>1188</v>
      </c>
      <c r="CBB1018">
        <v>1188</v>
      </c>
      <c r="CBC1018">
        <v>1188</v>
      </c>
      <c r="CBD1018">
        <v>1188</v>
      </c>
      <c r="CBE1018">
        <v>1188</v>
      </c>
      <c r="CBF1018">
        <v>1188</v>
      </c>
      <c r="CBG1018">
        <v>1188</v>
      </c>
      <c r="CBH1018">
        <v>1188</v>
      </c>
      <c r="CBI1018">
        <v>1188</v>
      </c>
      <c r="CBJ1018">
        <v>1188</v>
      </c>
      <c r="CBK1018">
        <v>1188</v>
      </c>
      <c r="CBL1018">
        <v>1188</v>
      </c>
      <c r="CBM1018">
        <v>1188</v>
      </c>
      <c r="CBN1018">
        <v>1188</v>
      </c>
      <c r="CBO1018">
        <v>1188</v>
      </c>
      <c r="CBP1018">
        <v>1188</v>
      </c>
      <c r="CBQ1018">
        <v>1188</v>
      </c>
      <c r="CBR1018">
        <v>1188</v>
      </c>
      <c r="CBS1018">
        <v>1188</v>
      </c>
      <c r="CBT1018">
        <v>1188</v>
      </c>
      <c r="CBU1018">
        <v>1188</v>
      </c>
      <c r="CBV1018">
        <v>1188</v>
      </c>
      <c r="CBW1018">
        <v>1188</v>
      </c>
      <c r="CBX1018">
        <v>1188</v>
      </c>
      <c r="CBY1018">
        <v>1188</v>
      </c>
      <c r="CBZ1018">
        <v>1188</v>
      </c>
      <c r="CCA1018">
        <v>1188</v>
      </c>
      <c r="CCB1018">
        <v>1188</v>
      </c>
      <c r="CCC1018">
        <v>1188</v>
      </c>
      <c r="CCD1018">
        <v>1188</v>
      </c>
      <c r="CCE1018">
        <v>1188</v>
      </c>
      <c r="CCF1018">
        <v>1188</v>
      </c>
      <c r="CCG1018">
        <v>1188</v>
      </c>
      <c r="CCH1018">
        <v>1188</v>
      </c>
      <c r="CCI1018">
        <v>1188</v>
      </c>
      <c r="CCJ1018">
        <v>1188</v>
      </c>
      <c r="CCK1018">
        <v>1188</v>
      </c>
      <c r="CCL1018">
        <v>1188</v>
      </c>
      <c r="CCM1018">
        <v>1188</v>
      </c>
      <c r="CCN1018">
        <v>1188</v>
      </c>
      <c r="CCO1018">
        <v>1188</v>
      </c>
      <c r="CCP1018">
        <v>1188</v>
      </c>
      <c r="CCQ1018">
        <v>1188</v>
      </c>
      <c r="CCR1018">
        <v>1188</v>
      </c>
      <c r="CCS1018">
        <v>1188</v>
      </c>
      <c r="CCT1018">
        <v>1188</v>
      </c>
      <c r="CCU1018">
        <v>1188</v>
      </c>
      <c r="CCV1018">
        <v>1188</v>
      </c>
      <c r="CCW1018">
        <v>1188</v>
      </c>
      <c r="CCX1018">
        <v>1188</v>
      </c>
      <c r="CCY1018">
        <v>1188</v>
      </c>
      <c r="CCZ1018">
        <v>1188</v>
      </c>
      <c r="CDA1018">
        <v>1188</v>
      </c>
      <c r="CDB1018">
        <v>1188</v>
      </c>
      <c r="CDC1018">
        <v>1188</v>
      </c>
      <c r="CDD1018">
        <v>1188</v>
      </c>
      <c r="CDE1018">
        <v>1188</v>
      </c>
      <c r="CDF1018">
        <v>1188</v>
      </c>
      <c r="CDG1018">
        <v>1188</v>
      </c>
      <c r="CDH1018">
        <v>1188</v>
      </c>
      <c r="CDI1018">
        <v>1188</v>
      </c>
      <c r="CDJ1018">
        <v>1188</v>
      </c>
      <c r="CDK1018">
        <v>1188</v>
      </c>
      <c r="CDL1018">
        <v>1188</v>
      </c>
      <c r="CDM1018">
        <v>1188</v>
      </c>
      <c r="CDN1018">
        <v>1188</v>
      </c>
      <c r="CDO1018">
        <v>1188</v>
      </c>
      <c r="CDP1018">
        <v>1188</v>
      </c>
      <c r="CDQ1018">
        <v>1188</v>
      </c>
      <c r="CDR1018">
        <v>1188</v>
      </c>
      <c r="CDS1018">
        <v>1188</v>
      </c>
      <c r="CDT1018">
        <v>1188</v>
      </c>
      <c r="CDU1018">
        <v>1188</v>
      </c>
      <c r="CDV1018">
        <v>1188</v>
      </c>
      <c r="CDW1018">
        <v>1188</v>
      </c>
      <c r="CDX1018">
        <v>1188</v>
      </c>
      <c r="CDY1018">
        <v>1188</v>
      </c>
      <c r="CDZ1018">
        <v>1188</v>
      </c>
      <c r="CEA1018">
        <v>1188</v>
      </c>
      <c r="CEB1018">
        <v>1188</v>
      </c>
      <c r="CEC1018">
        <v>1188</v>
      </c>
      <c r="CED1018">
        <v>1188</v>
      </c>
      <c r="CEE1018">
        <v>1188</v>
      </c>
      <c r="CEF1018">
        <v>1188</v>
      </c>
      <c r="CEG1018">
        <v>1188</v>
      </c>
      <c r="CEH1018">
        <v>1188</v>
      </c>
      <c r="CEI1018">
        <v>1188</v>
      </c>
      <c r="CEJ1018">
        <v>1188</v>
      </c>
      <c r="CEK1018">
        <v>1188</v>
      </c>
      <c r="CEL1018">
        <v>1188</v>
      </c>
      <c r="CEM1018">
        <v>1188</v>
      </c>
      <c r="CEN1018">
        <v>1188</v>
      </c>
      <c r="CEO1018">
        <v>1188</v>
      </c>
      <c r="CEP1018">
        <v>1188</v>
      </c>
      <c r="CEQ1018">
        <v>1188</v>
      </c>
      <c r="CER1018">
        <v>1188</v>
      </c>
      <c r="CES1018">
        <v>1188</v>
      </c>
      <c r="CET1018">
        <v>1188</v>
      </c>
      <c r="CEU1018">
        <v>1188</v>
      </c>
      <c r="CEV1018">
        <v>1188</v>
      </c>
      <c r="CEW1018">
        <v>1188</v>
      </c>
      <c r="CEX1018">
        <v>1188</v>
      </c>
      <c r="CEY1018">
        <v>1188</v>
      </c>
      <c r="CEZ1018">
        <v>1188</v>
      </c>
      <c r="CFA1018">
        <v>1188</v>
      </c>
      <c r="CFB1018">
        <v>1188</v>
      </c>
      <c r="CFC1018">
        <v>1188</v>
      </c>
      <c r="CFD1018">
        <v>1188</v>
      </c>
      <c r="CFE1018">
        <v>1188</v>
      </c>
      <c r="CFF1018">
        <v>1188</v>
      </c>
      <c r="CFG1018">
        <v>1188</v>
      </c>
      <c r="CFH1018">
        <v>1188</v>
      </c>
      <c r="CFI1018">
        <v>1188</v>
      </c>
      <c r="CFJ1018">
        <v>1188</v>
      </c>
      <c r="CFK1018">
        <v>1188</v>
      </c>
      <c r="CFL1018">
        <v>1188</v>
      </c>
      <c r="CFM1018">
        <v>1188</v>
      </c>
      <c r="CFN1018">
        <v>1188</v>
      </c>
      <c r="CFO1018">
        <v>1188</v>
      </c>
      <c r="CFP1018">
        <v>1188</v>
      </c>
      <c r="CFQ1018">
        <v>1188</v>
      </c>
      <c r="CFR1018">
        <v>1188</v>
      </c>
      <c r="CFS1018">
        <v>1188</v>
      </c>
      <c r="CFT1018">
        <v>1188</v>
      </c>
      <c r="CFU1018">
        <v>1188</v>
      </c>
      <c r="CFV1018">
        <v>1188</v>
      </c>
      <c r="CFW1018">
        <v>1188</v>
      </c>
      <c r="CFX1018">
        <v>1188</v>
      </c>
      <c r="CFY1018">
        <v>1188</v>
      </c>
      <c r="CFZ1018">
        <v>1188</v>
      </c>
      <c r="CGA1018">
        <v>1188</v>
      </c>
      <c r="CGB1018">
        <v>1188</v>
      </c>
      <c r="CGC1018">
        <v>1188</v>
      </c>
      <c r="CGD1018">
        <v>1188</v>
      </c>
      <c r="CGE1018">
        <v>1188</v>
      </c>
      <c r="CGF1018">
        <v>1188</v>
      </c>
      <c r="CGG1018">
        <v>1188</v>
      </c>
      <c r="CGH1018">
        <v>1188</v>
      </c>
      <c r="CGI1018">
        <v>1188</v>
      </c>
      <c r="CGJ1018">
        <v>1188</v>
      </c>
      <c r="CGK1018">
        <v>1188</v>
      </c>
      <c r="CGL1018">
        <v>1188</v>
      </c>
      <c r="CGM1018">
        <v>1188</v>
      </c>
      <c r="CGN1018">
        <v>1188</v>
      </c>
      <c r="CGO1018">
        <v>1188</v>
      </c>
      <c r="CGP1018">
        <v>1188</v>
      </c>
      <c r="CGQ1018">
        <v>1188</v>
      </c>
      <c r="CGR1018">
        <v>1188</v>
      </c>
      <c r="CGS1018">
        <v>1188</v>
      </c>
      <c r="CGT1018">
        <v>1188</v>
      </c>
      <c r="CGU1018">
        <v>1188</v>
      </c>
      <c r="CGV1018">
        <v>1188</v>
      </c>
      <c r="CGW1018">
        <v>1188</v>
      </c>
      <c r="CGX1018">
        <v>1188</v>
      </c>
      <c r="CGY1018">
        <v>1188</v>
      </c>
      <c r="CGZ1018">
        <v>1188</v>
      </c>
      <c r="CHA1018">
        <v>1188</v>
      </c>
      <c r="CHB1018">
        <v>1188</v>
      </c>
      <c r="CHC1018">
        <v>1188</v>
      </c>
      <c r="CHD1018">
        <v>1188</v>
      </c>
      <c r="CHE1018">
        <v>1188</v>
      </c>
      <c r="CHF1018">
        <v>1188</v>
      </c>
      <c r="CHG1018">
        <v>1188</v>
      </c>
      <c r="CHH1018">
        <v>1188</v>
      </c>
      <c r="CHI1018">
        <v>1188</v>
      </c>
      <c r="CHJ1018">
        <v>1188</v>
      </c>
      <c r="CHK1018">
        <v>1188</v>
      </c>
      <c r="CHL1018">
        <v>1188</v>
      </c>
      <c r="CHM1018">
        <v>1188</v>
      </c>
      <c r="CHN1018">
        <v>1188</v>
      </c>
      <c r="CHO1018">
        <v>1188</v>
      </c>
      <c r="CHP1018">
        <v>1188</v>
      </c>
      <c r="CHQ1018">
        <v>1188</v>
      </c>
      <c r="CHR1018">
        <v>1188</v>
      </c>
      <c r="CHS1018">
        <v>1188</v>
      </c>
      <c r="CHT1018">
        <v>1188</v>
      </c>
      <c r="CHU1018">
        <v>1188</v>
      </c>
      <c r="CHV1018">
        <v>1188</v>
      </c>
      <c r="CHW1018">
        <v>1188</v>
      </c>
      <c r="CHX1018">
        <v>1188</v>
      </c>
      <c r="CHY1018">
        <v>1188</v>
      </c>
      <c r="CHZ1018">
        <v>1188</v>
      </c>
      <c r="CIA1018">
        <v>1188</v>
      </c>
      <c r="CIB1018">
        <v>1188</v>
      </c>
      <c r="CIC1018">
        <v>1188</v>
      </c>
      <c r="CID1018">
        <v>1188</v>
      </c>
      <c r="CIE1018">
        <v>1188</v>
      </c>
      <c r="CIF1018">
        <v>1188</v>
      </c>
      <c r="CIG1018">
        <v>1188</v>
      </c>
      <c r="CIH1018">
        <v>1188</v>
      </c>
      <c r="CII1018">
        <v>1188</v>
      </c>
      <c r="CIJ1018">
        <v>1188</v>
      </c>
      <c r="CIK1018">
        <v>1188</v>
      </c>
      <c r="CIL1018">
        <v>1188</v>
      </c>
      <c r="CIM1018">
        <v>1188</v>
      </c>
      <c r="CIN1018">
        <v>1188</v>
      </c>
      <c r="CIO1018">
        <v>1188</v>
      </c>
      <c r="CIP1018">
        <v>1188</v>
      </c>
      <c r="CIQ1018">
        <v>1188</v>
      </c>
      <c r="CIR1018">
        <v>1188</v>
      </c>
      <c r="CIS1018">
        <v>1188</v>
      </c>
      <c r="CIT1018">
        <v>1188</v>
      </c>
      <c r="CIU1018">
        <v>1188</v>
      </c>
      <c r="CIV1018">
        <v>1188</v>
      </c>
      <c r="CIW1018">
        <v>1188</v>
      </c>
      <c r="CIX1018">
        <v>1188</v>
      </c>
      <c r="CIY1018">
        <v>1188</v>
      </c>
      <c r="CIZ1018">
        <v>1188</v>
      </c>
      <c r="CJA1018">
        <v>1188</v>
      </c>
      <c r="CJB1018">
        <v>1188</v>
      </c>
      <c r="CJC1018">
        <v>1188</v>
      </c>
      <c r="CJD1018">
        <v>1188</v>
      </c>
      <c r="CJE1018">
        <v>1188</v>
      </c>
      <c r="CJF1018">
        <v>1188</v>
      </c>
      <c r="CJG1018">
        <v>1188</v>
      </c>
      <c r="CJH1018">
        <v>1188</v>
      </c>
      <c r="CJI1018">
        <v>1188</v>
      </c>
      <c r="CJJ1018">
        <v>1188</v>
      </c>
      <c r="CJK1018">
        <v>1188</v>
      </c>
      <c r="CJL1018">
        <v>1188</v>
      </c>
      <c r="CJM1018">
        <v>1188</v>
      </c>
      <c r="CJN1018">
        <v>1188</v>
      </c>
      <c r="CJO1018">
        <v>1188</v>
      </c>
      <c r="CJP1018">
        <v>1188</v>
      </c>
      <c r="CJQ1018">
        <v>1188</v>
      </c>
      <c r="CJR1018">
        <v>1188</v>
      </c>
      <c r="CJS1018">
        <v>1188</v>
      </c>
      <c r="CJT1018">
        <v>1188</v>
      </c>
      <c r="CJU1018">
        <v>1188</v>
      </c>
      <c r="CJV1018">
        <v>1188</v>
      </c>
      <c r="CJW1018">
        <v>1188</v>
      </c>
      <c r="CJX1018">
        <v>1188</v>
      </c>
      <c r="CJY1018">
        <v>1188</v>
      </c>
      <c r="CJZ1018">
        <v>1188</v>
      </c>
      <c r="CKA1018">
        <v>1188</v>
      </c>
      <c r="CKB1018">
        <v>1188</v>
      </c>
      <c r="CKC1018">
        <v>1188</v>
      </c>
      <c r="CKD1018">
        <v>1188</v>
      </c>
      <c r="CKE1018">
        <v>1188</v>
      </c>
      <c r="CKF1018">
        <v>1188</v>
      </c>
      <c r="CKG1018">
        <v>1188</v>
      </c>
      <c r="CKH1018">
        <v>1188</v>
      </c>
      <c r="CKI1018">
        <v>1188</v>
      </c>
      <c r="CKJ1018">
        <v>1188</v>
      </c>
      <c r="CKK1018">
        <v>1188</v>
      </c>
      <c r="CKL1018">
        <v>1188</v>
      </c>
      <c r="CKM1018">
        <v>1188</v>
      </c>
      <c r="CKN1018">
        <v>1188</v>
      </c>
      <c r="CKO1018">
        <v>1188</v>
      </c>
      <c r="CKP1018">
        <v>1188</v>
      </c>
      <c r="CKQ1018">
        <v>1188</v>
      </c>
      <c r="CKR1018">
        <v>1188</v>
      </c>
      <c r="CKS1018">
        <v>1188</v>
      </c>
      <c r="CKT1018">
        <v>1188</v>
      </c>
      <c r="CKU1018">
        <v>1188</v>
      </c>
      <c r="CKV1018">
        <v>1188</v>
      </c>
      <c r="CKW1018">
        <v>1188</v>
      </c>
      <c r="CKX1018">
        <v>1188</v>
      </c>
      <c r="CKY1018">
        <v>1188</v>
      </c>
      <c r="CKZ1018">
        <v>1188</v>
      </c>
      <c r="CLA1018">
        <v>1188</v>
      </c>
      <c r="CLB1018">
        <v>1188</v>
      </c>
      <c r="CLC1018">
        <v>1188</v>
      </c>
      <c r="CLD1018">
        <v>1188</v>
      </c>
      <c r="CLE1018">
        <v>1188</v>
      </c>
      <c r="CLF1018">
        <v>1188</v>
      </c>
      <c r="CLG1018">
        <v>1188</v>
      </c>
      <c r="CLH1018">
        <v>1188</v>
      </c>
      <c r="CLI1018">
        <v>1188</v>
      </c>
      <c r="CLJ1018">
        <v>1188</v>
      </c>
      <c r="CLK1018">
        <v>1188</v>
      </c>
      <c r="CLL1018">
        <v>1188</v>
      </c>
      <c r="CLM1018">
        <v>1188</v>
      </c>
      <c r="CLN1018">
        <v>1188</v>
      </c>
      <c r="CLO1018">
        <v>1188</v>
      </c>
      <c r="CLP1018">
        <v>1188</v>
      </c>
      <c r="CLQ1018">
        <v>1188</v>
      </c>
      <c r="CLR1018">
        <v>1188</v>
      </c>
      <c r="CLS1018">
        <v>1188</v>
      </c>
      <c r="CLT1018">
        <v>1188</v>
      </c>
      <c r="CLU1018">
        <v>1188</v>
      </c>
      <c r="CLV1018">
        <v>1188</v>
      </c>
      <c r="CLW1018">
        <v>1188</v>
      </c>
      <c r="CLX1018">
        <v>1188</v>
      </c>
      <c r="CLY1018">
        <v>1188</v>
      </c>
      <c r="CLZ1018">
        <v>1188</v>
      </c>
      <c r="CMA1018">
        <v>1188</v>
      </c>
      <c r="CMB1018">
        <v>1188</v>
      </c>
      <c r="CMC1018">
        <v>1188</v>
      </c>
      <c r="CMD1018">
        <v>1188</v>
      </c>
      <c r="CME1018">
        <v>1188</v>
      </c>
      <c r="CMF1018">
        <v>1188</v>
      </c>
      <c r="CMG1018">
        <v>1188</v>
      </c>
      <c r="CMH1018">
        <v>1188</v>
      </c>
      <c r="CMI1018">
        <v>1188</v>
      </c>
      <c r="CMJ1018">
        <v>1188</v>
      </c>
      <c r="CMK1018">
        <v>1188</v>
      </c>
      <c r="CML1018">
        <v>1188</v>
      </c>
      <c r="CMM1018">
        <v>1188</v>
      </c>
      <c r="CMN1018">
        <v>1188</v>
      </c>
      <c r="CMO1018">
        <v>1188</v>
      </c>
      <c r="CMP1018">
        <v>1188</v>
      </c>
      <c r="CMQ1018">
        <v>1188</v>
      </c>
      <c r="CMR1018">
        <v>1188</v>
      </c>
      <c r="CMS1018">
        <v>1188</v>
      </c>
      <c r="CMT1018">
        <v>1188</v>
      </c>
      <c r="CMU1018">
        <v>1188</v>
      </c>
      <c r="CMV1018">
        <v>1188</v>
      </c>
      <c r="CMW1018">
        <v>1188</v>
      </c>
      <c r="CMX1018">
        <v>1188</v>
      </c>
      <c r="CMY1018">
        <v>1188</v>
      </c>
      <c r="CMZ1018">
        <v>1188</v>
      </c>
      <c r="CNA1018">
        <v>1188</v>
      </c>
      <c r="CNB1018">
        <v>1188</v>
      </c>
      <c r="CNC1018">
        <v>1188</v>
      </c>
      <c r="CND1018">
        <v>1188</v>
      </c>
      <c r="CNE1018">
        <v>1188</v>
      </c>
      <c r="CNF1018">
        <v>1188</v>
      </c>
      <c r="CNG1018">
        <v>1188</v>
      </c>
      <c r="CNH1018">
        <v>1188</v>
      </c>
      <c r="CNI1018">
        <v>1188</v>
      </c>
      <c r="CNJ1018">
        <v>1188</v>
      </c>
      <c r="CNK1018">
        <v>1188</v>
      </c>
      <c r="CNL1018">
        <v>1188</v>
      </c>
      <c r="CNM1018">
        <v>1188</v>
      </c>
      <c r="CNN1018">
        <v>1188</v>
      </c>
      <c r="CNO1018">
        <v>1188</v>
      </c>
      <c r="CNP1018">
        <v>1188</v>
      </c>
      <c r="CNQ1018">
        <v>1188</v>
      </c>
      <c r="CNR1018">
        <v>1188</v>
      </c>
      <c r="CNS1018">
        <v>1188</v>
      </c>
      <c r="CNT1018">
        <v>1188</v>
      </c>
      <c r="CNU1018">
        <v>1188</v>
      </c>
      <c r="CNV1018">
        <v>1188</v>
      </c>
      <c r="CNW1018">
        <v>1188</v>
      </c>
      <c r="CNX1018">
        <v>1188</v>
      </c>
      <c r="CNY1018">
        <v>1188</v>
      </c>
      <c r="CNZ1018">
        <v>1188</v>
      </c>
      <c r="COA1018">
        <v>1188</v>
      </c>
      <c r="COB1018">
        <v>1188</v>
      </c>
      <c r="COC1018">
        <v>1188</v>
      </c>
      <c r="COD1018">
        <v>1188</v>
      </c>
      <c r="COE1018">
        <v>1188</v>
      </c>
      <c r="COF1018">
        <v>1188</v>
      </c>
      <c r="COG1018">
        <v>1188</v>
      </c>
      <c r="COH1018">
        <v>1188</v>
      </c>
      <c r="COI1018">
        <v>1188</v>
      </c>
      <c r="COJ1018">
        <v>1188</v>
      </c>
      <c r="COK1018">
        <v>1188</v>
      </c>
      <c r="COL1018">
        <v>1188</v>
      </c>
      <c r="COM1018">
        <v>1188</v>
      </c>
      <c r="CON1018">
        <v>1188</v>
      </c>
      <c r="COO1018">
        <v>1188</v>
      </c>
      <c r="COP1018">
        <v>1188</v>
      </c>
      <c r="COQ1018">
        <v>1188</v>
      </c>
      <c r="COR1018">
        <v>1188</v>
      </c>
      <c r="COS1018">
        <v>1188</v>
      </c>
      <c r="COT1018">
        <v>1188</v>
      </c>
      <c r="COU1018">
        <v>1188</v>
      </c>
      <c r="COV1018">
        <v>1188</v>
      </c>
      <c r="COW1018">
        <v>1188</v>
      </c>
      <c r="COX1018">
        <v>1188</v>
      </c>
      <c r="COY1018">
        <v>1188</v>
      </c>
      <c r="COZ1018">
        <v>1188</v>
      </c>
      <c r="CPA1018">
        <v>1188</v>
      </c>
      <c r="CPB1018">
        <v>1188</v>
      </c>
      <c r="CPC1018">
        <v>1188</v>
      </c>
      <c r="CPD1018">
        <v>1188</v>
      </c>
      <c r="CPE1018">
        <v>1188</v>
      </c>
      <c r="CPF1018">
        <v>1188</v>
      </c>
      <c r="CPG1018">
        <v>1188</v>
      </c>
      <c r="CPH1018">
        <v>1188</v>
      </c>
      <c r="CPI1018">
        <v>1188</v>
      </c>
      <c r="CPJ1018">
        <v>1188</v>
      </c>
      <c r="CPK1018">
        <v>1188</v>
      </c>
      <c r="CPL1018">
        <v>1188</v>
      </c>
      <c r="CPM1018">
        <v>1188</v>
      </c>
      <c r="CPN1018">
        <v>1188</v>
      </c>
      <c r="CPO1018">
        <v>1188</v>
      </c>
      <c r="CPP1018">
        <v>1188</v>
      </c>
      <c r="CPQ1018">
        <v>1188</v>
      </c>
      <c r="CPR1018">
        <v>1188</v>
      </c>
      <c r="CPS1018">
        <v>1188</v>
      </c>
      <c r="CPT1018">
        <v>1188</v>
      </c>
      <c r="CPU1018">
        <v>1188</v>
      </c>
      <c r="CPV1018">
        <v>1188</v>
      </c>
      <c r="CPW1018">
        <v>1188</v>
      </c>
      <c r="CPX1018">
        <v>1188</v>
      </c>
      <c r="CPY1018">
        <v>1188</v>
      </c>
      <c r="CPZ1018">
        <v>1188</v>
      </c>
      <c r="CQA1018">
        <v>1188</v>
      </c>
      <c r="CQB1018">
        <v>1188</v>
      </c>
      <c r="CQC1018">
        <v>1188</v>
      </c>
      <c r="CQD1018">
        <v>1188</v>
      </c>
      <c r="CQE1018">
        <v>1188</v>
      </c>
      <c r="CQF1018">
        <v>1188</v>
      </c>
      <c r="CQG1018">
        <v>1188</v>
      </c>
      <c r="CQH1018">
        <v>1188</v>
      </c>
      <c r="CQI1018">
        <v>1188</v>
      </c>
      <c r="CQJ1018">
        <v>1188</v>
      </c>
      <c r="CQK1018">
        <v>1188</v>
      </c>
      <c r="CQL1018">
        <v>1188</v>
      </c>
      <c r="CQM1018">
        <v>1188</v>
      </c>
      <c r="CQN1018">
        <v>1188</v>
      </c>
      <c r="CQO1018">
        <v>1188</v>
      </c>
      <c r="CQP1018">
        <v>1188</v>
      </c>
      <c r="CQQ1018">
        <v>1188</v>
      </c>
      <c r="CQR1018">
        <v>1188</v>
      </c>
      <c r="CQS1018">
        <v>1188</v>
      </c>
      <c r="CQT1018">
        <v>1188</v>
      </c>
      <c r="CQU1018">
        <v>1188</v>
      </c>
      <c r="CQV1018">
        <v>1188</v>
      </c>
      <c r="CQW1018">
        <v>1188</v>
      </c>
      <c r="CQX1018">
        <v>1188</v>
      </c>
      <c r="CQY1018">
        <v>1188</v>
      </c>
      <c r="CQZ1018">
        <v>1188</v>
      </c>
      <c r="CRA1018">
        <v>1188</v>
      </c>
      <c r="CRB1018">
        <v>1188</v>
      </c>
      <c r="CRC1018">
        <v>1188</v>
      </c>
      <c r="CRD1018">
        <v>1188</v>
      </c>
      <c r="CRE1018">
        <v>1188</v>
      </c>
      <c r="CRF1018">
        <v>1188</v>
      </c>
      <c r="CRG1018">
        <v>1188</v>
      </c>
      <c r="CRH1018">
        <v>1188</v>
      </c>
      <c r="CRI1018">
        <v>1188</v>
      </c>
      <c r="CRJ1018">
        <v>1188</v>
      </c>
      <c r="CRK1018">
        <v>1188</v>
      </c>
      <c r="CRL1018">
        <v>1188</v>
      </c>
      <c r="CRM1018">
        <v>1188</v>
      </c>
      <c r="CRN1018">
        <v>1188</v>
      </c>
      <c r="CRO1018">
        <v>1188</v>
      </c>
      <c r="CRP1018">
        <v>1188</v>
      </c>
      <c r="CRQ1018">
        <v>1188</v>
      </c>
      <c r="CRR1018">
        <v>1188</v>
      </c>
      <c r="CRS1018">
        <v>1188</v>
      </c>
      <c r="CRT1018">
        <v>1188</v>
      </c>
      <c r="CRU1018">
        <v>1188</v>
      </c>
      <c r="CRV1018">
        <v>1188</v>
      </c>
      <c r="CRW1018">
        <v>1188</v>
      </c>
      <c r="CRX1018">
        <v>1188</v>
      </c>
      <c r="CRY1018">
        <v>1188</v>
      </c>
      <c r="CRZ1018">
        <v>1188</v>
      </c>
      <c r="CSA1018">
        <v>1188</v>
      </c>
      <c r="CSB1018">
        <v>1188</v>
      </c>
      <c r="CSC1018">
        <v>1188</v>
      </c>
      <c r="CSD1018">
        <v>1188</v>
      </c>
      <c r="CSE1018">
        <v>1188</v>
      </c>
      <c r="CSF1018">
        <v>1188</v>
      </c>
      <c r="CSG1018">
        <v>1188</v>
      </c>
      <c r="CSH1018">
        <v>1188</v>
      </c>
      <c r="CSI1018">
        <v>1188</v>
      </c>
      <c r="CSJ1018">
        <v>1188</v>
      </c>
      <c r="CSK1018">
        <v>1188</v>
      </c>
      <c r="CSL1018">
        <v>1188</v>
      </c>
      <c r="CSM1018">
        <v>1188</v>
      </c>
      <c r="CSN1018">
        <v>1188</v>
      </c>
      <c r="CSO1018">
        <v>1188</v>
      </c>
      <c r="CSP1018">
        <v>1188</v>
      </c>
      <c r="CSQ1018">
        <v>1188</v>
      </c>
      <c r="CSR1018">
        <v>1188</v>
      </c>
      <c r="CSS1018">
        <v>1188</v>
      </c>
      <c r="CST1018">
        <v>1188</v>
      </c>
      <c r="CSU1018">
        <v>1188</v>
      </c>
      <c r="CSV1018">
        <v>1188</v>
      </c>
      <c r="CSW1018">
        <v>1188</v>
      </c>
      <c r="CSX1018">
        <v>1188</v>
      </c>
      <c r="CSY1018">
        <v>1188</v>
      </c>
      <c r="CSZ1018">
        <v>1188</v>
      </c>
      <c r="CTA1018">
        <v>1188</v>
      </c>
      <c r="CTB1018">
        <v>1188</v>
      </c>
      <c r="CTC1018">
        <v>1188</v>
      </c>
      <c r="CTD1018">
        <v>1188</v>
      </c>
      <c r="CTE1018">
        <v>1188</v>
      </c>
      <c r="CTF1018">
        <v>1188</v>
      </c>
      <c r="CTG1018">
        <v>1188</v>
      </c>
      <c r="CTH1018">
        <v>1188</v>
      </c>
      <c r="CTI1018">
        <v>1188</v>
      </c>
      <c r="CTJ1018">
        <v>1188</v>
      </c>
      <c r="CTK1018">
        <v>1188</v>
      </c>
      <c r="CTL1018">
        <v>1188</v>
      </c>
      <c r="CTM1018">
        <v>1188</v>
      </c>
      <c r="CTN1018">
        <v>1188</v>
      </c>
      <c r="CTO1018">
        <v>1188</v>
      </c>
      <c r="CTP1018">
        <v>1188</v>
      </c>
      <c r="CTQ1018">
        <v>1188</v>
      </c>
      <c r="CTR1018">
        <v>1188</v>
      </c>
      <c r="CTS1018">
        <v>1188</v>
      </c>
      <c r="CTT1018">
        <v>1188</v>
      </c>
      <c r="CTU1018">
        <v>1188</v>
      </c>
      <c r="CTV1018">
        <v>1188</v>
      </c>
      <c r="CTW1018">
        <v>1188</v>
      </c>
      <c r="CTX1018">
        <v>1188</v>
      </c>
      <c r="CTY1018">
        <v>1188</v>
      </c>
      <c r="CTZ1018">
        <v>1188</v>
      </c>
      <c r="CUA1018">
        <v>1188</v>
      </c>
      <c r="CUB1018">
        <v>1188</v>
      </c>
      <c r="CUC1018">
        <v>1188</v>
      </c>
      <c r="CUD1018">
        <v>1188</v>
      </c>
      <c r="CUE1018">
        <v>1188</v>
      </c>
      <c r="CUF1018">
        <v>1188</v>
      </c>
      <c r="CUG1018">
        <v>1188</v>
      </c>
      <c r="CUH1018">
        <v>1188</v>
      </c>
      <c r="CUI1018">
        <v>1188</v>
      </c>
      <c r="CUJ1018">
        <v>1188</v>
      </c>
      <c r="CUK1018">
        <v>1188</v>
      </c>
      <c r="CUL1018">
        <v>1188</v>
      </c>
      <c r="CUM1018">
        <v>1188</v>
      </c>
      <c r="CUN1018">
        <v>1188</v>
      </c>
      <c r="CUO1018">
        <v>1188</v>
      </c>
      <c r="CUP1018">
        <v>1188</v>
      </c>
      <c r="CUQ1018">
        <v>1188</v>
      </c>
      <c r="CUR1018">
        <v>1188</v>
      </c>
      <c r="CUS1018">
        <v>1188</v>
      </c>
      <c r="CUT1018">
        <v>1188</v>
      </c>
      <c r="CUU1018">
        <v>1188</v>
      </c>
      <c r="CUV1018">
        <v>1188</v>
      </c>
      <c r="CUW1018">
        <v>1188</v>
      </c>
      <c r="CUX1018">
        <v>1188</v>
      </c>
      <c r="CUY1018">
        <v>1188</v>
      </c>
      <c r="CUZ1018">
        <v>1188</v>
      </c>
      <c r="CVA1018">
        <v>1188</v>
      </c>
      <c r="CVB1018">
        <v>1188</v>
      </c>
      <c r="CVC1018">
        <v>1188</v>
      </c>
      <c r="CVD1018">
        <v>1188</v>
      </c>
      <c r="CVE1018">
        <v>1188</v>
      </c>
      <c r="CVF1018">
        <v>1188</v>
      </c>
      <c r="CVG1018">
        <v>1188</v>
      </c>
      <c r="CVH1018">
        <v>1188</v>
      </c>
      <c r="CVI1018">
        <v>1188</v>
      </c>
      <c r="CVJ1018">
        <v>1188</v>
      </c>
      <c r="CVK1018">
        <v>1188</v>
      </c>
      <c r="CVL1018">
        <v>1188</v>
      </c>
      <c r="CVM1018">
        <v>1188</v>
      </c>
      <c r="CVN1018">
        <v>1188</v>
      </c>
      <c r="CVO1018">
        <v>1188</v>
      </c>
      <c r="CVP1018">
        <v>1188</v>
      </c>
      <c r="CVQ1018">
        <v>1188</v>
      </c>
      <c r="CVR1018">
        <v>1188</v>
      </c>
      <c r="CVS1018">
        <v>1188</v>
      </c>
      <c r="CVT1018">
        <v>1188</v>
      </c>
      <c r="CVU1018">
        <v>1188</v>
      </c>
      <c r="CVV1018">
        <v>1188</v>
      </c>
      <c r="CVW1018">
        <v>1188</v>
      </c>
      <c r="CVX1018">
        <v>1188</v>
      </c>
      <c r="CVY1018">
        <v>1188</v>
      </c>
      <c r="CVZ1018">
        <v>1188</v>
      </c>
      <c r="CWA1018">
        <v>1188</v>
      </c>
      <c r="CWB1018">
        <v>1188</v>
      </c>
      <c r="CWC1018">
        <v>1188</v>
      </c>
      <c r="CWD1018">
        <v>1188</v>
      </c>
      <c r="CWE1018">
        <v>1188</v>
      </c>
      <c r="CWF1018">
        <v>1188</v>
      </c>
      <c r="CWG1018">
        <v>1188</v>
      </c>
      <c r="CWH1018">
        <v>1188</v>
      </c>
      <c r="CWI1018">
        <v>1188</v>
      </c>
      <c r="CWJ1018">
        <v>1188</v>
      </c>
      <c r="CWK1018">
        <v>1188</v>
      </c>
      <c r="CWL1018">
        <v>1188</v>
      </c>
      <c r="CWM1018">
        <v>1188</v>
      </c>
      <c r="CWN1018">
        <v>1188</v>
      </c>
      <c r="CWO1018">
        <v>1188</v>
      </c>
      <c r="CWP1018">
        <v>1188</v>
      </c>
      <c r="CWQ1018">
        <v>1188</v>
      </c>
      <c r="CWR1018">
        <v>1188</v>
      </c>
      <c r="CWS1018">
        <v>1188</v>
      </c>
      <c r="CWT1018">
        <v>1188</v>
      </c>
      <c r="CWU1018">
        <v>1188</v>
      </c>
      <c r="CWV1018">
        <v>1188</v>
      </c>
      <c r="CWW1018">
        <v>1188</v>
      </c>
      <c r="CWX1018">
        <v>1188</v>
      </c>
      <c r="CWY1018">
        <v>1188</v>
      </c>
      <c r="CWZ1018">
        <v>1188</v>
      </c>
      <c r="CXA1018">
        <v>1188</v>
      </c>
      <c r="CXB1018">
        <v>1188</v>
      </c>
      <c r="CXC1018">
        <v>1188</v>
      </c>
      <c r="CXD1018">
        <v>1188</v>
      </c>
      <c r="CXE1018">
        <v>1188</v>
      </c>
      <c r="CXF1018">
        <v>1188</v>
      </c>
      <c r="CXG1018">
        <v>1188</v>
      </c>
      <c r="CXH1018">
        <v>1188</v>
      </c>
      <c r="CXI1018">
        <v>1188</v>
      </c>
      <c r="CXJ1018">
        <v>1188</v>
      </c>
      <c r="CXK1018">
        <v>1188</v>
      </c>
      <c r="CXL1018">
        <v>1188</v>
      </c>
      <c r="CXM1018">
        <v>1188</v>
      </c>
      <c r="CXN1018">
        <v>1188</v>
      </c>
      <c r="CXO1018">
        <v>1188</v>
      </c>
      <c r="CXP1018">
        <v>1188</v>
      </c>
      <c r="CXQ1018">
        <v>1188</v>
      </c>
      <c r="CXR1018">
        <v>1188</v>
      </c>
      <c r="CXS1018">
        <v>1188</v>
      </c>
      <c r="CXT1018">
        <v>1188</v>
      </c>
      <c r="CXU1018">
        <v>1188</v>
      </c>
      <c r="CXV1018">
        <v>1188</v>
      </c>
      <c r="CXW1018">
        <v>1188</v>
      </c>
      <c r="CXX1018">
        <v>1188</v>
      </c>
      <c r="CXY1018">
        <v>1188</v>
      </c>
      <c r="CXZ1018">
        <v>1188</v>
      </c>
      <c r="CYA1018">
        <v>1188</v>
      </c>
      <c r="CYB1018">
        <v>1188</v>
      </c>
      <c r="CYC1018">
        <v>1188</v>
      </c>
      <c r="CYD1018">
        <v>1188</v>
      </c>
      <c r="CYE1018">
        <v>1188</v>
      </c>
      <c r="CYF1018">
        <v>1188</v>
      </c>
      <c r="CYG1018">
        <v>1188</v>
      </c>
      <c r="CYH1018">
        <v>1188</v>
      </c>
      <c r="CYI1018">
        <v>1188</v>
      </c>
      <c r="CYJ1018">
        <v>1188</v>
      </c>
      <c r="CYK1018">
        <v>1188</v>
      </c>
      <c r="CYL1018">
        <v>1188</v>
      </c>
      <c r="CYM1018">
        <v>1188</v>
      </c>
      <c r="CYN1018">
        <v>1188</v>
      </c>
      <c r="CYO1018">
        <v>1188</v>
      </c>
      <c r="CYP1018">
        <v>1188</v>
      </c>
      <c r="CYQ1018">
        <v>1188</v>
      </c>
      <c r="CYR1018">
        <v>1188</v>
      </c>
      <c r="CYS1018">
        <v>1188</v>
      </c>
      <c r="CYT1018">
        <v>1188</v>
      </c>
      <c r="CYU1018">
        <v>1188</v>
      </c>
      <c r="CYV1018">
        <v>1188</v>
      </c>
      <c r="CYW1018">
        <v>1188</v>
      </c>
      <c r="CYX1018">
        <v>1188</v>
      </c>
      <c r="CYY1018">
        <v>1188</v>
      </c>
      <c r="CYZ1018">
        <v>1188</v>
      </c>
      <c r="CZA1018">
        <v>1188</v>
      </c>
      <c r="CZB1018">
        <v>1188</v>
      </c>
      <c r="CZC1018">
        <v>1188</v>
      </c>
      <c r="CZD1018">
        <v>1188</v>
      </c>
      <c r="CZE1018">
        <v>1188</v>
      </c>
      <c r="CZF1018">
        <v>1188</v>
      </c>
      <c r="CZG1018">
        <v>1188</v>
      </c>
      <c r="CZH1018">
        <v>1188</v>
      </c>
      <c r="CZI1018">
        <v>1188</v>
      </c>
      <c r="CZJ1018">
        <v>1188</v>
      </c>
      <c r="CZK1018">
        <v>1188</v>
      </c>
      <c r="CZL1018">
        <v>1188</v>
      </c>
      <c r="CZM1018">
        <v>1188</v>
      </c>
      <c r="CZN1018">
        <v>1188</v>
      </c>
      <c r="CZO1018">
        <v>1188</v>
      </c>
      <c r="CZP1018">
        <v>1188</v>
      </c>
      <c r="CZQ1018">
        <v>1188</v>
      </c>
      <c r="CZR1018">
        <v>1188</v>
      </c>
      <c r="CZS1018">
        <v>1188</v>
      </c>
      <c r="CZT1018">
        <v>1188</v>
      </c>
      <c r="CZU1018">
        <v>1188</v>
      </c>
      <c r="CZV1018">
        <v>1188</v>
      </c>
      <c r="CZW1018">
        <v>1188</v>
      </c>
      <c r="CZX1018">
        <v>1188</v>
      </c>
      <c r="CZY1018">
        <v>1188</v>
      </c>
      <c r="CZZ1018">
        <v>1188</v>
      </c>
      <c r="DAA1018">
        <v>1188</v>
      </c>
      <c r="DAB1018">
        <v>1188</v>
      </c>
      <c r="DAC1018">
        <v>1188</v>
      </c>
      <c r="DAD1018">
        <v>1188</v>
      </c>
      <c r="DAE1018">
        <v>1188</v>
      </c>
      <c r="DAF1018">
        <v>1188</v>
      </c>
      <c r="DAG1018">
        <v>1188</v>
      </c>
      <c r="DAH1018">
        <v>1188</v>
      </c>
      <c r="DAI1018">
        <v>1188</v>
      </c>
      <c r="DAJ1018">
        <v>1188</v>
      </c>
      <c r="DAK1018">
        <v>1188</v>
      </c>
      <c r="DAL1018">
        <v>1188</v>
      </c>
      <c r="DAM1018">
        <v>1188</v>
      </c>
      <c r="DAN1018">
        <v>1188</v>
      </c>
      <c r="DAO1018">
        <v>1188</v>
      </c>
      <c r="DAP1018">
        <v>1188</v>
      </c>
      <c r="DAQ1018">
        <v>1188</v>
      </c>
      <c r="DAR1018">
        <v>1188</v>
      </c>
      <c r="DAS1018">
        <v>1188</v>
      </c>
      <c r="DAT1018">
        <v>1188</v>
      </c>
      <c r="DAU1018">
        <v>1188</v>
      </c>
      <c r="DAV1018">
        <v>1188</v>
      </c>
      <c r="DAW1018">
        <v>1188</v>
      </c>
      <c r="DAX1018">
        <v>1188</v>
      </c>
      <c r="DAY1018">
        <v>1188</v>
      </c>
      <c r="DAZ1018">
        <v>1188</v>
      </c>
      <c r="DBA1018">
        <v>1188</v>
      </c>
      <c r="DBB1018">
        <v>1188</v>
      </c>
      <c r="DBC1018">
        <v>1188</v>
      </c>
      <c r="DBD1018">
        <v>1188</v>
      </c>
      <c r="DBE1018">
        <v>1188</v>
      </c>
      <c r="DBF1018">
        <v>1188</v>
      </c>
      <c r="DBG1018">
        <v>1188</v>
      </c>
      <c r="DBH1018">
        <v>1188</v>
      </c>
      <c r="DBI1018">
        <v>1188</v>
      </c>
      <c r="DBJ1018">
        <v>1188</v>
      </c>
      <c r="DBK1018">
        <v>1188</v>
      </c>
      <c r="DBL1018">
        <v>1188</v>
      </c>
      <c r="DBM1018">
        <v>1188</v>
      </c>
      <c r="DBN1018">
        <v>1188</v>
      </c>
      <c r="DBO1018">
        <v>1188</v>
      </c>
      <c r="DBP1018">
        <v>1188</v>
      </c>
      <c r="DBQ1018">
        <v>1188</v>
      </c>
      <c r="DBR1018">
        <v>1188</v>
      </c>
      <c r="DBS1018">
        <v>1188</v>
      </c>
      <c r="DBT1018">
        <v>1188</v>
      </c>
      <c r="DBU1018">
        <v>1188</v>
      </c>
      <c r="DBV1018">
        <v>1188</v>
      </c>
      <c r="DBW1018">
        <v>1188</v>
      </c>
      <c r="DBX1018">
        <v>1188</v>
      </c>
      <c r="DBY1018">
        <v>1188</v>
      </c>
      <c r="DBZ1018">
        <v>1188</v>
      </c>
      <c r="DCA1018">
        <v>1188</v>
      </c>
      <c r="DCB1018">
        <v>1188</v>
      </c>
      <c r="DCC1018">
        <v>1188</v>
      </c>
      <c r="DCD1018">
        <v>1188</v>
      </c>
      <c r="DCE1018">
        <v>1188</v>
      </c>
      <c r="DCF1018">
        <v>1188</v>
      </c>
      <c r="DCG1018">
        <v>1188</v>
      </c>
      <c r="DCH1018">
        <v>1188</v>
      </c>
      <c r="DCI1018">
        <v>1188</v>
      </c>
      <c r="DCJ1018">
        <v>1188</v>
      </c>
      <c r="DCK1018">
        <v>1188</v>
      </c>
      <c r="DCL1018">
        <v>1188</v>
      </c>
      <c r="DCM1018">
        <v>1188</v>
      </c>
      <c r="DCN1018">
        <v>1188</v>
      </c>
      <c r="DCO1018">
        <v>1188</v>
      </c>
      <c r="DCP1018">
        <v>1188</v>
      </c>
      <c r="DCQ1018">
        <v>1188</v>
      </c>
      <c r="DCR1018">
        <v>1188</v>
      </c>
      <c r="DCS1018">
        <v>1188</v>
      </c>
      <c r="DCT1018">
        <v>1188</v>
      </c>
      <c r="DCU1018">
        <v>1188</v>
      </c>
      <c r="DCV1018">
        <v>1188</v>
      </c>
      <c r="DCW1018">
        <v>1188</v>
      </c>
      <c r="DCX1018">
        <v>1188</v>
      </c>
      <c r="DCY1018">
        <v>1188</v>
      </c>
      <c r="DCZ1018">
        <v>1188</v>
      </c>
      <c r="DDA1018">
        <v>1188</v>
      </c>
      <c r="DDB1018">
        <v>1188</v>
      </c>
      <c r="DDC1018">
        <v>1188</v>
      </c>
      <c r="DDD1018">
        <v>1188</v>
      </c>
      <c r="DDE1018">
        <v>1188</v>
      </c>
      <c r="DDF1018">
        <v>1188</v>
      </c>
      <c r="DDG1018">
        <v>1188</v>
      </c>
      <c r="DDH1018">
        <v>1188</v>
      </c>
      <c r="DDI1018">
        <v>1188</v>
      </c>
      <c r="DDJ1018">
        <v>1188</v>
      </c>
      <c r="DDK1018">
        <v>1188</v>
      </c>
      <c r="DDL1018">
        <v>1188</v>
      </c>
      <c r="DDM1018">
        <v>1188</v>
      </c>
      <c r="DDN1018">
        <v>1188</v>
      </c>
      <c r="DDO1018">
        <v>1188</v>
      </c>
      <c r="DDP1018">
        <v>1188</v>
      </c>
      <c r="DDQ1018">
        <v>1188</v>
      </c>
      <c r="DDR1018">
        <v>1188</v>
      </c>
      <c r="DDS1018">
        <v>1188</v>
      </c>
      <c r="DDT1018">
        <v>1188</v>
      </c>
      <c r="DDU1018">
        <v>1188</v>
      </c>
      <c r="DDV1018">
        <v>1188</v>
      </c>
      <c r="DDW1018">
        <v>1188</v>
      </c>
      <c r="DDX1018">
        <v>1188</v>
      </c>
      <c r="DDY1018">
        <v>1188</v>
      </c>
      <c r="DDZ1018">
        <v>1188</v>
      </c>
      <c r="DEA1018">
        <v>1188</v>
      </c>
      <c r="DEB1018">
        <v>1188</v>
      </c>
      <c r="DEC1018">
        <v>1188</v>
      </c>
      <c r="DED1018">
        <v>1188</v>
      </c>
      <c r="DEE1018">
        <v>1188</v>
      </c>
      <c r="DEF1018">
        <v>1188</v>
      </c>
      <c r="DEG1018">
        <v>1188</v>
      </c>
      <c r="DEH1018">
        <v>1188</v>
      </c>
      <c r="DEI1018">
        <v>1188</v>
      </c>
      <c r="DEJ1018">
        <v>1188</v>
      </c>
      <c r="DEK1018">
        <v>1188</v>
      </c>
      <c r="DEL1018">
        <v>1188</v>
      </c>
      <c r="DEM1018">
        <v>1188</v>
      </c>
      <c r="DEN1018">
        <v>1188</v>
      </c>
      <c r="DEO1018">
        <v>1188</v>
      </c>
      <c r="DEP1018">
        <v>1188</v>
      </c>
      <c r="DEQ1018">
        <v>1188</v>
      </c>
      <c r="DER1018">
        <v>1188</v>
      </c>
      <c r="DES1018">
        <v>1188</v>
      </c>
      <c r="DET1018">
        <v>1188</v>
      </c>
      <c r="DEU1018">
        <v>1188</v>
      </c>
      <c r="DEV1018">
        <v>1188</v>
      </c>
      <c r="DEW1018">
        <v>1188</v>
      </c>
      <c r="DEX1018">
        <v>1188</v>
      </c>
      <c r="DEY1018">
        <v>1188</v>
      </c>
      <c r="DEZ1018">
        <v>1188</v>
      </c>
      <c r="DFA1018">
        <v>1188</v>
      </c>
      <c r="DFB1018">
        <v>1188</v>
      </c>
      <c r="DFC1018">
        <v>1188</v>
      </c>
      <c r="DFD1018">
        <v>1188</v>
      </c>
      <c r="DFE1018">
        <v>1188</v>
      </c>
      <c r="DFF1018">
        <v>1188</v>
      </c>
      <c r="DFG1018">
        <v>1188</v>
      </c>
      <c r="DFH1018">
        <v>1188</v>
      </c>
      <c r="DFI1018">
        <v>1188</v>
      </c>
      <c r="DFJ1018">
        <v>1188</v>
      </c>
      <c r="DFK1018">
        <v>1188</v>
      </c>
      <c r="DFL1018">
        <v>1188</v>
      </c>
      <c r="DFM1018">
        <v>1188</v>
      </c>
      <c r="DFN1018">
        <v>1188</v>
      </c>
      <c r="DFO1018">
        <v>1188</v>
      </c>
      <c r="DFP1018">
        <v>1188</v>
      </c>
      <c r="DFQ1018">
        <v>1188</v>
      </c>
      <c r="DFR1018">
        <v>1188</v>
      </c>
      <c r="DFS1018">
        <v>1188</v>
      </c>
      <c r="DFT1018">
        <v>1188</v>
      </c>
      <c r="DFU1018">
        <v>1188</v>
      </c>
      <c r="DFV1018">
        <v>1188</v>
      </c>
      <c r="DFW1018">
        <v>1188</v>
      </c>
      <c r="DFX1018">
        <v>1188</v>
      </c>
      <c r="DFY1018">
        <v>1188</v>
      </c>
      <c r="DFZ1018">
        <v>1188</v>
      </c>
      <c r="DGA1018">
        <v>1188</v>
      </c>
      <c r="DGB1018">
        <v>1188</v>
      </c>
      <c r="DGC1018">
        <v>1188</v>
      </c>
      <c r="DGD1018">
        <v>1188</v>
      </c>
      <c r="DGE1018">
        <v>1188</v>
      </c>
      <c r="DGF1018">
        <v>1188</v>
      </c>
      <c r="DGG1018">
        <v>1188</v>
      </c>
      <c r="DGH1018">
        <v>1188</v>
      </c>
      <c r="DGI1018">
        <v>1188</v>
      </c>
      <c r="DGJ1018">
        <v>1188</v>
      </c>
      <c r="DGK1018">
        <v>1188</v>
      </c>
      <c r="DGL1018">
        <v>1188</v>
      </c>
      <c r="DGM1018">
        <v>1188</v>
      </c>
      <c r="DGN1018">
        <v>1188</v>
      </c>
      <c r="DGO1018">
        <v>1188</v>
      </c>
      <c r="DGP1018">
        <v>1188</v>
      </c>
      <c r="DGQ1018">
        <v>1188</v>
      </c>
      <c r="DGR1018">
        <v>1188</v>
      </c>
      <c r="DGS1018">
        <v>1188</v>
      </c>
      <c r="DGT1018">
        <v>1188</v>
      </c>
      <c r="DGU1018">
        <v>1188</v>
      </c>
      <c r="DGV1018">
        <v>1188</v>
      </c>
      <c r="DGW1018">
        <v>1188</v>
      </c>
      <c r="DGX1018">
        <v>1188</v>
      </c>
      <c r="DGY1018">
        <v>1188</v>
      </c>
      <c r="DGZ1018">
        <v>1188</v>
      </c>
      <c r="DHA1018">
        <v>1188</v>
      </c>
      <c r="DHB1018">
        <v>1188</v>
      </c>
      <c r="DHC1018">
        <v>1188</v>
      </c>
      <c r="DHD1018">
        <v>1188</v>
      </c>
      <c r="DHE1018">
        <v>1188</v>
      </c>
      <c r="DHF1018">
        <v>1188</v>
      </c>
      <c r="DHG1018">
        <v>1188</v>
      </c>
      <c r="DHH1018">
        <v>1188</v>
      </c>
      <c r="DHI1018">
        <v>1188</v>
      </c>
      <c r="DHJ1018">
        <v>1188</v>
      </c>
      <c r="DHK1018">
        <v>1188</v>
      </c>
      <c r="DHL1018">
        <v>1188</v>
      </c>
      <c r="DHM1018">
        <v>1188</v>
      </c>
      <c r="DHN1018">
        <v>1188</v>
      </c>
      <c r="DHO1018">
        <v>1188</v>
      </c>
      <c r="DHP1018">
        <v>1188</v>
      </c>
      <c r="DHQ1018">
        <v>1188</v>
      </c>
      <c r="DHR1018">
        <v>1188</v>
      </c>
      <c r="DHS1018">
        <v>1188</v>
      </c>
      <c r="DHT1018">
        <v>1188</v>
      </c>
      <c r="DHU1018">
        <v>1188</v>
      </c>
      <c r="DHV1018">
        <v>1188</v>
      </c>
      <c r="DHW1018">
        <v>1188</v>
      </c>
      <c r="DHX1018">
        <v>1188</v>
      </c>
      <c r="DHY1018">
        <v>1188</v>
      </c>
      <c r="DHZ1018">
        <v>1188</v>
      </c>
      <c r="DIA1018">
        <v>1188</v>
      </c>
      <c r="DIB1018">
        <v>1188</v>
      </c>
      <c r="DIC1018">
        <v>1188</v>
      </c>
      <c r="DID1018">
        <v>1188</v>
      </c>
      <c r="DIE1018">
        <v>1188</v>
      </c>
      <c r="DIF1018">
        <v>1188</v>
      </c>
      <c r="DIG1018">
        <v>1188</v>
      </c>
      <c r="DIH1018">
        <v>1188</v>
      </c>
      <c r="DII1018">
        <v>1188</v>
      </c>
      <c r="DIJ1018">
        <v>1188</v>
      </c>
      <c r="DIK1018">
        <v>1188</v>
      </c>
      <c r="DIL1018">
        <v>1188</v>
      </c>
      <c r="DIM1018">
        <v>1188</v>
      </c>
      <c r="DIN1018">
        <v>1188</v>
      </c>
      <c r="DIO1018">
        <v>1188</v>
      </c>
      <c r="DIP1018">
        <v>1188</v>
      </c>
      <c r="DIQ1018">
        <v>1188</v>
      </c>
      <c r="DIR1018">
        <v>1188</v>
      </c>
      <c r="DIS1018">
        <v>1188</v>
      </c>
      <c r="DIT1018">
        <v>1188</v>
      </c>
      <c r="DIU1018">
        <v>1188</v>
      </c>
      <c r="DIV1018">
        <v>1188</v>
      </c>
      <c r="DIW1018">
        <v>1188</v>
      </c>
      <c r="DIX1018">
        <v>1188</v>
      </c>
      <c r="DIY1018">
        <v>1188</v>
      </c>
      <c r="DIZ1018">
        <v>1188</v>
      </c>
      <c r="DJA1018">
        <v>1188</v>
      </c>
      <c r="DJB1018">
        <v>1188</v>
      </c>
      <c r="DJC1018">
        <v>1188</v>
      </c>
      <c r="DJD1018">
        <v>1188</v>
      </c>
      <c r="DJE1018">
        <v>1188</v>
      </c>
      <c r="DJF1018">
        <v>1188</v>
      </c>
      <c r="DJG1018">
        <v>1188</v>
      </c>
      <c r="DJH1018">
        <v>1188</v>
      </c>
      <c r="DJI1018">
        <v>1188</v>
      </c>
      <c r="DJJ1018">
        <v>1188</v>
      </c>
      <c r="DJK1018">
        <v>1188</v>
      </c>
      <c r="DJL1018">
        <v>1188</v>
      </c>
      <c r="DJM1018">
        <v>1188</v>
      </c>
      <c r="DJN1018">
        <v>1188</v>
      </c>
      <c r="DJO1018">
        <v>1188</v>
      </c>
      <c r="DJP1018">
        <v>1188</v>
      </c>
      <c r="DJQ1018">
        <v>1188</v>
      </c>
      <c r="DJR1018">
        <v>1188</v>
      </c>
      <c r="DJS1018">
        <v>1188</v>
      </c>
      <c r="DJT1018">
        <v>1188</v>
      </c>
      <c r="DJU1018">
        <v>1188</v>
      </c>
      <c r="DJV1018">
        <v>1188</v>
      </c>
      <c r="DJW1018">
        <v>1188</v>
      </c>
      <c r="DJX1018">
        <v>1188</v>
      </c>
      <c r="DJY1018">
        <v>1188</v>
      </c>
      <c r="DJZ1018">
        <v>1188</v>
      </c>
      <c r="DKA1018">
        <v>1188</v>
      </c>
      <c r="DKB1018">
        <v>1188</v>
      </c>
      <c r="DKC1018">
        <v>1188</v>
      </c>
      <c r="DKD1018">
        <v>1188</v>
      </c>
      <c r="DKE1018">
        <v>1188</v>
      </c>
      <c r="DKF1018">
        <v>1188</v>
      </c>
      <c r="DKG1018">
        <v>1188</v>
      </c>
      <c r="DKH1018">
        <v>1188</v>
      </c>
      <c r="DKI1018">
        <v>1188</v>
      </c>
      <c r="DKJ1018">
        <v>1188</v>
      </c>
      <c r="DKK1018">
        <v>1188</v>
      </c>
      <c r="DKL1018">
        <v>1188</v>
      </c>
      <c r="DKM1018">
        <v>1188</v>
      </c>
      <c r="DKN1018">
        <v>1188</v>
      </c>
      <c r="DKO1018">
        <v>1188</v>
      </c>
      <c r="DKP1018">
        <v>1188</v>
      </c>
      <c r="DKQ1018">
        <v>1188</v>
      </c>
      <c r="DKR1018">
        <v>1188</v>
      </c>
      <c r="DKS1018">
        <v>1188</v>
      </c>
      <c r="DKT1018">
        <v>1188</v>
      </c>
      <c r="DKU1018">
        <v>1188</v>
      </c>
      <c r="DKV1018">
        <v>1188</v>
      </c>
      <c r="DKW1018">
        <v>1188</v>
      </c>
      <c r="DKX1018">
        <v>1188</v>
      </c>
      <c r="DKY1018">
        <v>1188</v>
      </c>
      <c r="DKZ1018">
        <v>1188</v>
      </c>
      <c r="DLA1018">
        <v>1188</v>
      </c>
      <c r="DLB1018">
        <v>1188</v>
      </c>
      <c r="DLC1018">
        <v>1188</v>
      </c>
      <c r="DLD1018">
        <v>1188</v>
      </c>
      <c r="DLE1018">
        <v>1188</v>
      </c>
      <c r="DLF1018">
        <v>1188</v>
      </c>
      <c r="DLG1018">
        <v>1188</v>
      </c>
      <c r="DLH1018">
        <v>1188</v>
      </c>
      <c r="DLI1018">
        <v>1188</v>
      </c>
      <c r="DLJ1018">
        <v>1188</v>
      </c>
      <c r="DLK1018">
        <v>1188</v>
      </c>
      <c r="DLL1018">
        <v>1188</v>
      </c>
      <c r="DLM1018">
        <v>1188</v>
      </c>
      <c r="DLN1018">
        <v>1188</v>
      </c>
      <c r="DLO1018">
        <v>1188</v>
      </c>
      <c r="DLP1018">
        <v>1188</v>
      </c>
      <c r="DLQ1018">
        <v>1188</v>
      </c>
      <c r="DLR1018">
        <v>1188</v>
      </c>
      <c r="DLS1018">
        <v>1188</v>
      </c>
      <c r="DLT1018">
        <v>1188</v>
      </c>
      <c r="DLU1018">
        <v>1188</v>
      </c>
      <c r="DLV1018">
        <v>1188</v>
      </c>
      <c r="DLW1018">
        <v>1188</v>
      </c>
      <c r="DLX1018">
        <v>1188</v>
      </c>
      <c r="DLY1018">
        <v>1188</v>
      </c>
      <c r="DLZ1018">
        <v>1188</v>
      </c>
      <c r="DMA1018">
        <v>1188</v>
      </c>
      <c r="DMB1018">
        <v>1188</v>
      </c>
      <c r="DMC1018">
        <v>1188</v>
      </c>
      <c r="DMD1018">
        <v>1188</v>
      </c>
      <c r="DME1018">
        <v>1188</v>
      </c>
      <c r="DMF1018">
        <v>1188</v>
      </c>
      <c r="DMG1018">
        <v>1188</v>
      </c>
      <c r="DMH1018">
        <v>1188</v>
      </c>
      <c r="DMI1018">
        <v>1188</v>
      </c>
      <c r="DMJ1018">
        <v>1188</v>
      </c>
      <c r="DMK1018">
        <v>1188</v>
      </c>
      <c r="DML1018">
        <v>1188</v>
      </c>
      <c r="DMM1018">
        <v>1188</v>
      </c>
      <c r="DMN1018">
        <v>1188</v>
      </c>
      <c r="DMO1018">
        <v>1188</v>
      </c>
      <c r="DMP1018">
        <v>1188</v>
      </c>
      <c r="DMQ1018">
        <v>1188</v>
      </c>
      <c r="DMR1018">
        <v>1188</v>
      </c>
      <c r="DMS1018">
        <v>1188</v>
      </c>
      <c r="DMT1018">
        <v>1188</v>
      </c>
      <c r="DMU1018">
        <v>1188</v>
      </c>
      <c r="DMV1018">
        <v>1188</v>
      </c>
      <c r="DMW1018">
        <v>1188</v>
      </c>
      <c r="DMX1018">
        <v>1188</v>
      </c>
      <c r="DMY1018">
        <v>1188</v>
      </c>
      <c r="DMZ1018">
        <v>1188</v>
      </c>
      <c r="DNA1018">
        <v>1188</v>
      </c>
      <c r="DNB1018">
        <v>1188</v>
      </c>
      <c r="DNC1018">
        <v>1188</v>
      </c>
      <c r="DND1018">
        <v>1188</v>
      </c>
      <c r="DNE1018">
        <v>1188</v>
      </c>
      <c r="DNF1018">
        <v>1188</v>
      </c>
      <c r="DNG1018">
        <v>1188</v>
      </c>
      <c r="DNH1018">
        <v>1188</v>
      </c>
      <c r="DNI1018">
        <v>1188</v>
      </c>
      <c r="DNJ1018">
        <v>1188</v>
      </c>
      <c r="DNK1018">
        <v>1188</v>
      </c>
      <c r="DNL1018">
        <v>1188</v>
      </c>
      <c r="DNM1018">
        <v>1188</v>
      </c>
      <c r="DNN1018">
        <v>1188</v>
      </c>
      <c r="DNO1018">
        <v>1188</v>
      </c>
      <c r="DNP1018">
        <v>1188</v>
      </c>
      <c r="DNQ1018">
        <v>1188</v>
      </c>
      <c r="DNR1018">
        <v>1188</v>
      </c>
      <c r="DNS1018">
        <v>1188</v>
      </c>
      <c r="DNT1018">
        <v>1188</v>
      </c>
      <c r="DNU1018">
        <v>1188</v>
      </c>
      <c r="DNV1018">
        <v>1188</v>
      </c>
      <c r="DNW1018">
        <v>1188</v>
      </c>
      <c r="DNX1018">
        <v>1188</v>
      </c>
      <c r="DNY1018">
        <v>1188</v>
      </c>
      <c r="DNZ1018">
        <v>1188</v>
      </c>
      <c r="DOA1018">
        <v>1188</v>
      </c>
      <c r="DOB1018">
        <v>1188</v>
      </c>
      <c r="DOC1018">
        <v>1188</v>
      </c>
      <c r="DOD1018">
        <v>1188</v>
      </c>
      <c r="DOE1018">
        <v>1188</v>
      </c>
      <c r="DOF1018">
        <v>1188</v>
      </c>
      <c r="DOG1018">
        <v>1188</v>
      </c>
      <c r="DOH1018">
        <v>1188</v>
      </c>
      <c r="DOI1018">
        <v>1188</v>
      </c>
      <c r="DOJ1018">
        <v>1188</v>
      </c>
      <c r="DOK1018">
        <v>1188</v>
      </c>
      <c r="DOL1018">
        <v>1188</v>
      </c>
      <c r="DOM1018">
        <v>1188</v>
      </c>
      <c r="DON1018">
        <v>1188</v>
      </c>
      <c r="DOO1018">
        <v>1188</v>
      </c>
      <c r="DOP1018">
        <v>1188</v>
      </c>
      <c r="DOQ1018">
        <v>1188</v>
      </c>
      <c r="DOR1018">
        <v>1188</v>
      </c>
      <c r="DOS1018">
        <v>1188</v>
      </c>
      <c r="DOT1018">
        <v>1188</v>
      </c>
      <c r="DOU1018">
        <v>1188</v>
      </c>
      <c r="DOV1018">
        <v>1188</v>
      </c>
      <c r="DOW1018">
        <v>1188</v>
      </c>
      <c r="DOX1018">
        <v>1188</v>
      </c>
      <c r="DOY1018">
        <v>1188</v>
      </c>
      <c r="DOZ1018">
        <v>1188</v>
      </c>
      <c r="DPA1018">
        <v>1188</v>
      </c>
      <c r="DPB1018">
        <v>1188</v>
      </c>
      <c r="DPC1018">
        <v>1188</v>
      </c>
      <c r="DPD1018">
        <v>1188</v>
      </c>
      <c r="DPE1018">
        <v>1188</v>
      </c>
      <c r="DPF1018">
        <v>1188</v>
      </c>
      <c r="DPG1018">
        <v>1188</v>
      </c>
      <c r="DPH1018">
        <v>1188</v>
      </c>
      <c r="DPI1018">
        <v>1188</v>
      </c>
      <c r="DPJ1018">
        <v>1188</v>
      </c>
      <c r="DPK1018">
        <v>1188</v>
      </c>
      <c r="DPL1018">
        <v>1188</v>
      </c>
      <c r="DPM1018">
        <v>1188</v>
      </c>
      <c r="DPN1018">
        <v>1188</v>
      </c>
      <c r="DPO1018">
        <v>1188</v>
      </c>
      <c r="DPP1018">
        <v>1188</v>
      </c>
      <c r="DPQ1018">
        <v>1188</v>
      </c>
      <c r="DPR1018">
        <v>1188</v>
      </c>
      <c r="DPS1018">
        <v>1188</v>
      </c>
      <c r="DPT1018">
        <v>1188</v>
      </c>
      <c r="DPU1018">
        <v>1188</v>
      </c>
      <c r="DPV1018">
        <v>1188</v>
      </c>
      <c r="DPW1018">
        <v>1188</v>
      </c>
      <c r="DPX1018">
        <v>1188</v>
      </c>
      <c r="DPY1018">
        <v>1188</v>
      </c>
      <c r="DPZ1018">
        <v>1188</v>
      </c>
      <c r="DQA1018">
        <v>1188</v>
      </c>
      <c r="DQB1018">
        <v>1188</v>
      </c>
      <c r="DQC1018">
        <v>1188</v>
      </c>
      <c r="DQD1018">
        <v>1188</v>
      </c>
      <c r="DQE1018">
        <v>1188</v>
      </c>
      <c r="DQF1018">
        <v>1188</v>
      </c>
      <c r="DQG1018">
        <v>1188</v>
      </c>
      <c r="DQH1018">
        <v>1188</v>
      </c>
      <c r="DQI1018">
        <v>1188</v>
      </c>
      <c r="DQJ1018">
        <v>1188</v>
      </c>
      <c r="DQK1018">
        <v>1188</v>
      </c>
      <c r="DQL1018">
        <v>1188</v>
      </c>
      <c r="DQM1018">
        <v>1188</v>
      </c>
      <c r="DQN1018">
        <v>1188</v>
      </c>
      <c r="DQO1018">
        <v>1188</v>
      </c>
      <c r="DQP1018">
        <v>1188</v>
      </c>
      <c r="DQQ1018">
        <v>1188</v>
      </c>
      <c r="DQR1018">
        <v>1188</v>
      </c>
      <c r="DQS1018">
        <v>1188</v>
      </c>
      <c r="DQT1018">
        <v>1188</v>
      </c>
      <c r="DQU1018">
        <v>1188</v>
      </c>
      <c r="DQV1018">
        <v>1188</v>
      </c>
      <c r="DQW1018">
        <v>1188</v>
      </c>
      <c r="DQX1018">
        <v>1188</v>
      </c>
      <c r="DQY1018">
        <v>1188</v>
      </c>
      <c r="DQZ1018">
        <v>1188</v>
      </c>
      <c r="DRA1018">
        <v>1188</v>
      </c>
      <c r="DRB1018">
        <v>1188</v>
      </c>
      <c r="DRC1018">
        <v>1188</v>
      </c>
      <c r="DRD1018">
        <v>1188</v>
      </c>
      <c r="DRE1018">
        <v>1188</v>
      </c>
      <c r="DRF1018">
        <v>1188</v>
      </c>
      <c r="DRG1018">
        <v>1188</v>
      </c>
      <c r="DRH1018">
        <v>1188</v>
      </c>
      <c r="DRI1018">
        <v>1188</v>
      </c>
      <c r="DRJ1018">
        <v>1188</v>
      </c>
      <c r="DRK1018">
        <v>1188</v>
      </c>
      <c r="DRL1018">
        <v>1188</v>
      </c>
      <c r="DRM1018">
        <v>1188</v>
      </c>
      <c r="DRN1018">
        <v>1188</v>
      </c>
      <c r="DRO1018">
        <v>1188</v>
      </c>
      <c r="DRP1018">
        <v>1188</v>
      </c>
      <c r="DRQ1018">
        <v>1188</v>
      </c>
      <c r="DRR1018">
        <v>1188</v>
      </c>
      <c r="DRS1018">
        <v>1188</v>
      </c>
      <c r="DRT1018">
        <v>1188</v>
      </c>
      <c r="DRU1018">
        <v>1188</v>
      </c>
      <c r="DRV1018">
        <v>1188</v>
      </c>
      <c r="DRW1018">
        <v>1188</v>
      </c>
      <c r="DRX1018">
        <v>1188</v>
      </c>
      <c r="DRY1018">
        <v>1188</v>
      </c>
      <c r="DRZ1018">
        <v>1188</v>
      </c>
      <c r="DSA1018">
        <v>1188</v>
      </c>
      <c r="DSB1018">
        <v>1188</v>
      </c>
      <c r="DSC1018">
        <v>1188</v>
      </c>
      <c r="DSD1018">
        <v>1188</v>
      </c>
      <c r="DSE1018">
        <v>1188</v>
      </c>
      <c r="DSF1018">
        <v>1188</v>
      </c>
      <c r="DSG1018">
        <v>1188</v>
      </c>
      <c r="DSH1018">
        <v>1188</v>
      </c>
      <c r="DSI1018">
        <v>1188</v>
      </c>
      <c r="DSJ1018">
        <v>1188</v>
      </c>
      <c r="DSK1018">
        <v>1188</v>
      </c>
      <c r="DSL1018">
        <v>1188</v>
      </c>
      <c r="DSM1018">
        <v>1188</v>
      </c>
      <c r="DSN1018">
        <v>1188</v>
      </c>
      <c r="DSO1018">
        <v>1188</v>
      </c>
      <c r="DSP1018">
        <v>1188</v>
      </c>
      <c r="DSQ1018">
        <v>1188</v>
      </c>
      <c r="DSR1018">
        <v>1188</v>
      </c>
      <c r="DSS1018">
        <v>1188</v>
      </c>
      <c r="DST1018">
        <v>1188</v>
      </c>
      <c r="DSU1018">
        <v>1188</v>
      </c>
      <c r="DSV1018">
        <v>1188</v>
      </c>
      <c r="DSW1018">
        <v>1188</v>
      </c>
      <c r="DSX1018">
        <v>1188</v>
      </c>
      <c r="DSY1018">
        <v>1188</v>
      </c>
      <c r="DSZ1018">
        <v>1188</v>
      </c>
      <c r="DTA1018">
        <v>1188</v>
      </c>
      <c r="DTB1018">
        <v>1188</v>
      </c>
      <c r="DTC1018">
        <v>1188</v>
      </c>
      <c r="DTD1018">
        <v>1188</v>
      </c>
      <c r="DTE1018">
        <v>1188</v>
      </c>
      <c r="DTF1018">
        <v>1188</v>
      </c>
      <c r="DTG1018">
        <v>1188</v>
      </c>
      <c r="DTH1018">
        <v>1188</v>
      </c>
      <c r="DTI1018">
        <v>1188</v>
      </c>
      <c r="DTJ1018">
        <v>1188</v>
      </c>
      <c r="DTK1018">
        <v>1188</v>
      </c>
      <c r="DTL1018">
        <v>1188</v>
      </c>
      <c r="DTM1018">
        <v>1188</v>
      </c>
      <c r="DTN1018">
        <v>1188</v>
      </c>
      <c r="DTO1018">
        <v>1188</v>
      </c>
      <c r="DTP1018">
        <v>1188</v>
      </c>
      <c r="DTQ1018">
        <v>1188</v>
      </c>
      <c r="DTR1018">
        <v>1188</v>
      </c>
      <c r="DTS1018">
        <v>1188</v>
      </c>
      <c r="DTT1018">
        <v>1188</v>
      </c>
      <c r="DTU1018">
        <v>1188</v>
      </c>
      <c r="DTV1018">
        <v>1188</v>
      </c>
      <c r="DTW1018">
        <v>1188</v>
      </c>
      <c r="DTX1018">
        <v>1188</v>
      </c>
      <c r="DTY1018">
        <v>1188</v>
      </c>
      <c r="DTZ1018">
        <v>1188</v>
      </c>
      <c r="DUA1018">
        <v>1188</v>
      </c>
      <c r="DUB1018">
        <v>1188</v>
      </c>
      <c r="DUC1018">
        <v>1188</v>
      </c>
      <c r="DUD1018">
        <v>1188</v>
      </c>
      <c r="DUE1018">
        <v>1188</v>
      </c>
      <c r="DUF1018">
        <v>1188</v>
      </c>
      <c r="DUG1018">
        <v>1188</v>
      </c>
      <c r="DUH1018">
        <v>1188</v>
      </c>
      <c r="DUI1018">
        <v>1188</v>
      </c>
      <c r="DUJ1018">
        <v>1188</v>
      </c>
      <c r="DUK1018">
        <v>1188</v>
      </c>
      <c r="DUL1018">
        <v>1188</v>
      </c>
      <c r="DUM1018">
        <v>1188</v>
      </c>
      <c r="DUN1018">
        <v>1188</v>
      </c>
      <c r="DUO1018">
        <v>1188</v>
      </c>
      <c r="DUP1018">
        <v>1188</v>
      </c>
      <c r="DUQ1018">
        <v>1188</v>
      </c>
      <c r="DUR1018">
        <v>1188</v>
      </c>
      <c r="DUS1018">
        <v>1188</v>
      </c>
      <c r="DUT1018">
        <v>1188</v>
      </c>
      <c r="DUU1018">
        <v>1188</v>
      </c>
      <c r="DUV1018">
        <v>1188</v>
      </c>
      <c r="DUW1018">
        <v>1188</v>
      </c>
      <c r="DUX1018">
        <v>1188</v>
      </c>
      <c r="DUY1018">
        <v>1188</v>
      </c>
      <c r="DUZ1018">
        <v>1188</v>
      </c>
      <c r="DVA1018">
        <v>1188</v>
      </c>
      <c r="DVB1018">
        <v>1188</v>
      </c>
      <c r="DVC1018">
        <v>1188</v>
      </c>
      <c r="DVD1018">
        <v>1188</v>
      </c>
      <c r="DVE1018">
        <v>1188</v>
      </c>
      <c r="DVF1018">
        <v>1188</v>
      </c>
      <c r="DVG1018">
        <v>1188</v>
      </c>
      <c r="DVH1018">
        <v>1188</v>
      </c>
      <c r="DVI1018">
        <v>1188</v>
      </c>
      <c r="DVJ1018">
        <v>1188</v>
      </c>
      <c r="DVK1018">
        <v>1188</v>
      </c>
      <c r="DVL1018">
        <v>1188</v>
      </c>
      <c r="DVM1018">
        <v>1188</v>
      </c>
      <c r="DVN1018">
        <v>1188</v>
      </c>
      <c r="DVO1018">
        <v>1188</v>
      </c>
      <c r="DVP1018">
        <v>1188</v>
      </c>
      <c r="DVQ1018">
        <v>1188</v>
      </c>
      <c r="DVR1018">
        <v>1188</v>
      </c>
      <c r="DVS1018">
        <v>1188</v>
      </c>
      <c r="DVT1018">
        <v>1188</v>
      </c>
      <c r="DVU1018">
        <v>1188</v>
      </c>
      <c r="DVV1018">
        <v>1188</v>
      </c>
      <c r="DVW1018">
        <v>1188</v>
      </c>
      <c r="DVX1018">
        <v>1188</v>
      </c>
      <c r="DVY1018">
        <v>1188</v>
      </c>
      <c r="DVZ1018">
        <v>1188</v>
      </c>
      <c r="DWA1018">
        <v>1188</v>
      </c>
      <c r="DWB1018">
        <v>1188</v>
      </c>
      <c r="DWC1018">
        <v>1188</v>
      </c>
      <c r="DWD1018">
        <v>1188</v>
      </c>
      <c r="DWE1018">
        <v>1188</v>
      </c>
      <c r="DWF1018">
        <v>1188</v>
      </c>
      <c r="DWG1018">
        <v>1188</v>
      </c>
      <c r="DWH1018">
        <v>1188</v>
      </c>
      <c r="DWI1018">
        <v>1188</v>
      </c>
      <c r="DWJ1018">
        <v>1188</v>
      </c>
      <c r="DWK1018">
        <v>1188</v>
      </c>
      <c r="DWL1018">
        <v>1188</v>
      </c>
      <c r="DWM1018">
        <v>1188</v>
      </c>
      <c r="DWN1018">
        <v>1188</v>
      </c>
      <c r="DWO1018">
        <v>1188</v>
      </c>
      <c r="DWP1018">
        <v>1188</v>
      </c>
      <c r="DWQ1018">
        <v>1188</v>
      </c>
      <c r="DWR1018">
        <v>1188</v>
      </c>
      <c r="DWS1018">
        <v>1188</v>
      </c>
      <c r="DWT1018">
        <v>1188</v>
      </c>
      <c r="DWU1018">
        <v>1188</v>
      </c>
      <c r="DWV1018">
        <v>1188</v>
      </c>
      <c r="DWW1018">
        <v>1188</v>
      </c>
      <c r="DWX1018">
        <v>1188</v>
      </c>
      <c r="DWY1018">
        <v>1188</v>
      </c>
      <c r="DWZ1018">
        <v>1188</v>
      </c>
      <c r="DXA1018">
        <v>1188</v>
      </c>
      <c r="DXB1018">
        <v>1188</v>
      </c>
      <c r="DXC1018">
        <v>1188</v>
      </c>
      <c r="DXD1018">
        <v>1188</v>
      </c>
      <c r="DXE1018">
        <v>1188</v>
      </c>
      <c r="DXF1018">
        <v>1188</v>
      </c>
      <c r="DXG1018">
        <v>1188</v>
      </c>
      <c r="DXH1018">
        <v>1188</v>
      </c>
      <c r="DXI1018">
        <v>1188</v>
      </c>
      <c r="DXJ1018">
        <v>1188</v>
      </c>
      <c r="DXK1018">
        <v>1188</v>
      </c>
      <c r="DXL1018">
        <v>1188</v>
      </c>
      <c r="DXM1018">
        <v>1188</v>
      </c>
      <c r="DXN1018">
        <v>1188</v>
      </c>
      <c r="DXO1018">
        <v>1188</v>
      </c>
      <c r="DXP1018">
        <v>1188</v>
      </c>
      <c r="DXQ1018">
        <v>1188</v>
      </c>
      <c r="DXR1018">
        <v>1188</v>
      </c>
      <c r="DXS1018">
        <v>1188</v>
      </c>
      <c r="DXT1018">
        <v>1188</v>
      </c>
      <c r="DXU1018">
        <v>1188</v>
      </c>
      <c r="DXV1018">
        <v>1188</v>
      </c>
      <c r="DXW1018">
        <v>1188</v>
      </c>
      <c r="DXX1018">
        <v>1188</v>
      </c>
      <c r="DXY1018">
        <v>1188</v>
      </c>
      <c r="DXZ1018">
        <v>1188</v>
      </c>
      <c r="DYA1018">
        <v>1188</v>
      </c>
      <c r="DYB1018">
        <v>1188</v>
      </c>
      <c r="DYC1018">
        <v>1188</v>
      </c>
      <c r="DYD1018">
        <v>1188</v>
      </c>
      <c r="DYE1018">
        <v>1188</v>
      </c>
      <c r="DYF1018">
        <v>1188</v>
      </c>
      <c r="DYG1018">
        <v>1188</v>
      </c>
      <c r="DYH1018">
        <v>1188</v>
      </c>
      <c r="DYI1018">
        <v>1188</v>
      </c>
      <c r="DYJ1018">
        <v>1188</v>
      </c>
      <c r="DYK1018">
        <v>1188</v>
      </c>
      <c r="DYL1018">
        <v>1188</v>
      </c>
      <c r="DYM1018">
        <v>1188</v>
      </c>
      <c r="DYN1018">
        <v>1188</v>
      </c>
      <c r="DYO1018">
        <v>1188</v>
      </c>
      <c r="DYP1018">
        <v>1188</v>
      </c>
      <c r="DYQ1018">
        <v>1188</v>
      </c>
      <c r="DYR1018">
        <v>1188</v>
      </c>
      <c r="DYS1018">
        <v>1188</v>
      </c>
      <c r="DYT1018">
        <v>1188</v>
      </c>
      <c r="DYU1018">
        <v>1188</v>
      </c>
      <c r="DYV1018">
        <v>1188</v>
      </c>
      <c r="DYW1018">
        <v>1188</v>
      </c>
      <c r="DYX1018">
        <v>1188</v>
      </c>
      <c r="DYY1018">
        <v>1188</v>
      </c>
      <c r="DYZ1018">
        <v>1188</v>
      </c>
      <c r="DZA1018">
        <v>1188</v>
      </c>
      <c r="DZB1018">
        <v>1188</v>
      </c>
      <c r="DZC1018">
        <v>1188</v>
      </c>
      <c r="DZD1018">
        <v>1188</v>
      </c>
      <c r="DZE1018">
        <v>1188</v>
      </c>
      <c r="DZF1018">
        <v>1188</v>
      </c>
      <c r="DZG1018">
        <v>1188</v>
      </c>
      <c r="DZH1018">
        <v>1188</v>
      </c>
      <c r="DZI1018">
        <v>1188</v>
      </c>
      <c r="DZJ1018">
        <v>1188</v>
      </c>
      <c r="DZK1018">
        <v>1188</v>
      </c>
      <c r="DZL1018">
        <v>1188</v>
      </c>
      <c r="DZM1018">
        <v>1188</v>
      </c>
      <c r="DZN1018">
        <v>1188</v>
      </c>
      <c r="DZO1018">
        <v>1188</v>
      </c>
      <c r="DZP1018">
        <v>1188</v>
      </c>
      <c r="DZQ1018">
        <v>1188</v>
      </c>
      <c r="DZR1018">
        <v>1188</v>
      </c>
      <c r="DZS1018">
        <v>1188</v>
      </c>
      <c r="DZT1018">
        <v>1188</v>
      </c>
      <c r="DZU1018">
        <v>1188</v>
      </c>
      <c r="DZV1018">
        <v>1188</v>
      </c>
      <c r="DZW1018">
        <v>1188</v>
      </c>
      <c r="DZX1018">
        <v>1188</v>
      </c>
      <c r="DZY1018">
        <v>1188</v>
      </c>
      <c r="DZZ1018">
        <v>1188</v>
      </c>
      <c r="EAA1018">
        <v>1188</v>
      </c>
      <c r="EAB1018">
        <v>1188</v>
      </c>
      <c r="EAC1018">
        <v>1188</v>
      </c>
      <c r="EAD1018">
        <v>1188</v>
      </c>
      <c r="EAE1018">
        <v>1188</v>
      </c>
      <c r="EAF1018">
        <v>1188</v>
      </c>
      <c r="EAG1018">
        <v>1188</v>
      </c>
      <c r="EAH1018">
        <v>1188</v>
      </c>
      <c r="EAI1018">
        <v>1188</v>
      </c>
      <c r="EAJ1018">
        <v>1188</v>
      </c>
      <c r="EAK1018">
        <v>1188</v>
      </c>
      <c r="EAL1018">
        <v>1188</v>
      </c>
      <c r="EAM1018">
        <v>1188</v>
      </c>
      <c r="EAN1018">
        <v>1188</v>
      </c>
      <c r="EAO1018">
        <v>1188</v>
      </c>
      <c r="EAP1018">
        <v>1188</v>
      </c>
      <c r="EAQ1018">
        <v>1188</v>
      </c>
      <c r="EAR1018">
        <v>1188</v>
      </c>
      <c r="EAS1018">
        <v>1188</v>
      </c>
      <c r="EAT1018">
        <v>1188</v>
      </c>
      <c r="EAU1018">
        <v>1188</v>
      </c>
      <c r="EAV1018">
        <v>1188</v>
      </c>
      <c r="EAW1018">
        <v>1188</v>
      </c>
      <c r="EAX1018">
        <v>1188</v>
      </c>
      <c r="EAY1018">
        <v>1188</v>
      </c>
      <c r="EAZ1018">
        <v>1188</v>
      </c>
      <c r="EBA1018">
        <v>1188</v>
      </c>
      <c r="EBB1018">
        <v>1188</v>
      </c>
      <c r="EBC1018">
        <v>1188</v>
      </c>
      <c r="EBD1018">
        <v>1188</v>
      </c>
      <c r="EBE1018">
        <v>1188</v>
      </c>
      <c r="EBF1018">
        <v>1188</v>
      </c>
      <c r="EBG1018">
        <v>1188</v>
      </c>
      <c r="EBH1018">
        <v>1188</v>
      </c>
      <c r="EBI1018">
        <v>1188</v>
      </c>
      <c r="EBJ1018">
        <v>1188</v>
      </c>
      <c r="EBK1018">
        <v>1188</v>
      </c>
      <c r="EBL1018">
        <v>1188</v>
      </c>
      <c r="EBM1018">
        <v>1188</v>
      </c>
      <c r="EBN1018">
        <v>1188</v>
      </c>
      <c r="EBO1018">
        <v>1188</v>
      </c>
      <c r="EBP1018">
        <v>1188</v>
      </c>
      <c r="EBQ1018">
        <v>1188</v>
      </c>
      <c r="EBR1018">
        <v>1188</v>
      </c>
      <c r="EBS1018">
        <v>1188</v>
      </c>
      <c r="EBT1018">
        <v>1188</v>
      </c>
      <c r="EBU1018">
        <v>1188</v>
      </c>
      <c r="EBV1018">
        <v>1188</v>
      </c>
      <c r="EBW1018">
        <v>1188</v>
      </c>
      <c r="EBX1018">
        <v>1188</v>
      </c>
      <c r="EBY1018">
        <v>1188</v>
      </c>
      <c r="EBZ1018">
        <v>1188</v>
      </c>
      <c r="ECA1018">
        <v>1188</v>
      </c>
      <c r="ECB1018">
        <v>1188</v>
      </c>
      <c r="ECC1018">
        <v>1188</v>
      </c>
      <c r="ECD1018">
        <v>1188</v>
      </c>
      <c r="ECE1018">
        <v>1188</v>
      </c>
      <c r="ECF1018">
        <v>1188</v>
      </c>
      <c r="ECG1018">
        <v>1188</v>
      </c>
      <c r="ECH1018">
        <v>1188</v>
      </c>
      <c r="ECI1018">
        <v>1188</v>
      </c>
      <c r="ECJ1018">
        <v>1188</v>
      </c>
      <c r="ECK1018">
        <v>1188</v>
      </c>
      <c r="ECL1018">
        <v>1188</v>
      </c>
      <c r="ECM1018">
        <v>1188</v>
      </c>
      <c r="ECN1018">
        <v>1188</v>
      </c>
      <c r="ECO1018">
        <v>1188</v>
      </c>
      <c r="ECP1018">
        <v>1188</v>
      </c>
      <c r="ECQ1018">
        <v>1188</v>
      </c>
      <c r="ECR1018">
        <v>1188</v>
      </c>
      <c r="ECS1018">
        <v>1188</v>
      </c>
      <c r="ECT1018">
        <v>1188</v>
      </c>
      <c r="ECU1018">
        <v>1188</v>
      </c>
      <c r="ECV1018">
        <v>1188</v>
      </c>
      <c r="ECW1018">
        <v>1188</v>
      </c>
      <c r="ECX1018">
        <v>1188</v>
      </c>
      <c r="ECY1018">
        <v>1188</v>
      </c>
      <c r="ECZ1018">
        <v>1188</v>
      </c>
      <c r="EDA1018">
        <v>1188</v>
      </c>
      <c r="EDB1018">
        <v>1188</v>
      </c>
      <c r="EDC1018">
        <v>1188</v>
      </c>
      <c r="EDD1018">
        <v>1188</v>
      </c>
      <c r="EDE1018">
        <v>1188</v>
      </c>
      <c r="EDF1018">
        <v>1188</v>
      </c>
      <c r="EDG1018">
        <v>1188</v>
      </c>
      <c r="EDH1018">
        <v>1188</v>
      </c>
      <c r="EDI1018">
        <v>1188</v>
      </c>
      <c r="EDJ1018">
        <v>1188</v>
      </c>
      <c r="EDK1018">
        <v>1188</v>
      </c>
      <c r="EDL1018">
        <v>1188</v>
      </c>
      <c r="EDM1018">
        <v>1188</v>
      </c>
      <c r="EDN1018">
        <v>1188</v>
      </c>
      <c r="EDO1018">
        <v>1188</v>
      </c>
      <c r="EDP1018">
        <v>1188</v>
      </c>
      <c r="EDQ1018">
        <v>1188</v>
      </c>
      <c r="EDR1018">
        <v>1188</v>
      </c>
      <c r="EDS1018">
        <v>1188</v>
      </c>
      <c r="EDT1018">
        <v>1188</v>
      </c>
      <c r="EDU1018">
        <v>1188</v>
      </c>
      <c r="EDV1018">
        <v>1188</v>
      </c>
      <c r="EDW1018">
        <v>1188</v>
      </c>
      <c r="EDX1018">
        <v>1188</v>
      </c>
      <c r="EDY1018">
        <v>1188</v>
      </c>
      <c r="EDZ1018">
        <v>1188</v>
      </c>
      <c r="EEA1018">
        <v>1188</v>
      </c>
      <c r="EEB1018">
        <v>1188</v>
      </c>
      <c r="EEC1018">
        <v>1188</v>
      </c>
      <c r="EED1018">
        <v>1188</v>
      </c>
      <c r="EEE1018">
        <v>1188</v>
      </c>
      <c r="EEF1018">
        <v>1188</v>
      </c>
      <c r="EEG1018">
        <v>1188</v>
      </c>
      <c r="EEH1018">
        <v>1188</v>
      </c>
      <c r="EEI1018">
        <v>1188</v>
      </c>
      <c r="EEJ1018">
        <v>1188</v>
      </c>
      <c r="EEK1018">
        <v>1188</v>
      </c>
      <c r="EEL1018">
        <v>1188</v>
      </c>
      <c r="EEM1018">
        <v>1188</v>
      </c>
      <c r="EEN1018">
        <v>1188</v>
      </c>
      <c r="EEO1018">
        <v>1188</v>
      </c>
      <c r="EEP1018">
        <v>1188</v>
      </c>
      <c r="EEQ1018">
        <v>1188</v>
      </c>
      <c r="EER1018">
        <v>1188</v>
      </c>
      <c r="EES1018">
        <v>1188</v>
      </c>
      <c r="EET1018">
        <v>1188</v>
      </c>
      <c r="EEU1018">
        <v>1188</v>
      </c>
      <c r="EEV1018">
        <v>1188</v>
      </c>
      <c r="EEW1018">
        <v>1188</v>
      </c>
      <c r="EEX1018">
        <v>1188</v>
      </c>
      <c r="EEY1018">
        <v>1188</v>
      </c>
      <c r="EEZ1018">
        <v>1188</v>
      </c>
      <c r="EFA1018">
        <v>1188</v>
      </c>
      <c r="EFB1018">
        <v>1188</v>
      </c>
      <c r="EFC1018">
        <v>1188</v>
      </c>
      <c r="EFD1018">
        <v>1188</v>
      </c>
      <c r="EFE1018">
        <v>1188</v>
      </c>
      <c r="EFF1018">
        <v>1188</v>
      </c>
      <c r="EFG1018">
        <v>1188</v>
      </c>
      <c r="EFH1018">
        <v>1188</v>
      </c>
      <c r="EFI1018">
        <v>1188</v>
      </c>
      <c r="EFJ1018">
        <v>1188</v>
      </c>
      <c r="EFK1018">
        <v>1188</v>
      </c>
      <c r="EFL1018">
        <v>1188</v>
      </c>
      <c r="EFM1018">
        <v>1188</v>
      </c>
      <c r="EFN1018">
        <v>1188</v>
      </c>
      <c r="EFO1018">
        <v>1188</v>
      </c>
      <c r="EFP1018">
        <v>1188</v>
      </c>
      <c r="EFQ1018">
        <v>1188</v>
      </c>
      <c r="EFR1018">
        <v>1188</v>
      </c>
      <c r="EFS1018">
        <v>1188</v>
      </c>
      <c r="EFT1018">
        <v>1188</v>
      </c>
      <c r="EFU1018">
        <v>1188</v>
      </c>
      <c r="EFV1018">
        <v>1188</v>
      </c>
      <c r="EFW1018">
        <v>1188</v>
      </c>
      <c r="EFX1018">
        <v>1188</v>
      </c>
      <c r="EFY1018">
        <v>1188</v>
      </c>
      <c r="EFZ1018">
        <v>1188</v>
      </c>
      <c r="EGA1018">
        <v>1188</v>
      </c>
      <c r="EGB1018">
        <v>1188</v>
      </c>
      <c r="EGC1018">
        <v>1188</v>
      </c>
      <c r="EGD1018">
        <v>1188</v>
      </c>
      <c r="EGE1018">
        <v>1188</v>
      </c>
      <c r="EGF1018">
        <v>1188</v>
      </c>
      <c r="EGG1018">
        <v>1188</v>
      </c>
      <c r="EGH1018">
        <v>1188</v>
      </c>
      <c r="EGI1018">
        <v>1188</v>
      </c>
      <c r="EGJ1018">
        <v>1188</v>
      </c>
      <c r="EGK1018">
        <v>1188</v>
      </c>
      <c r="EGL1018">
        <v>1188</v>
      </c>
      <c r="EGM1018">
        <v>1188</v>
      </c>
      <c r="EGN1018">
        <v>1188</v>
      </c>
      <c r="EGO1018">
        <v>1188</v>
      </c>
      <c r="EGP1018">
        <v>1188</v>
      </c>
      <c r="EGQ1018">
        <v>1188</v>
      </c>
      <c r="EGR1018">
        <v>1188</v>
      </c>
      <c r="EGS1018">
        <v>1188</v>
      </c>
      <c r="EGT1018">
        <v>1188</v>
      </c>
      <c r="EGU1018">
        <v>1188</v>
      </c>
      <c r="EGV1018">
        <v>1188</v>
      </c>
      <c r="EGW1018">
        <v>1188</v>
      </c>
      <c r="EGX1018">
        <v>1188</v>
      </c>
      <c r="EGY1018">
        <v>1188</v>
      </c>
      <c r="EGZ1018">
        <v>1188</v>
      </c>
      <c r="EHA1018">
        <v>1188</v>
      </c>
      <c r="EHB1018">
        <v>1188</v>
      </c>
      <c r="EHC1018">
        <v>1188</v>
      </c>
      <c r="EHD1018">
        <v>1188</v>
      </c>
      <c r="EHE1018">
        <v>1188</v>
      </c>
      <c r="EHF1018">
        <v>1188</v>
      </c>
      <c r="EHG1018">
        <v>1188</v>
      </c>
      <c r="EHH1018">
        <v>1188</v>
      </c>
      <c r="EHI1018">
        <v>1188</v>
      </c>
      <c r="EHJ1018">
        <v>1188</v>
      </c>
      <c r="EHK1018">
        <v>1188</v>
      </c>
      <c r="EHL1018">
        <v>1188</v>
      </c>
      <c r="EHM1018">
        <v>1188</v>
      </c>
      <c r="EHN1018">
        <v>1188</v>
      </c>
      <c r="EHO1018">
        <v>1188</v>
      </c>
      <c r="EHP1018">
        <v>1188</v>
      </c>
      <c r="EHQ1018">
        <v>1188</v>
      </c>
      <c r="EHR1018">
        <v>1188</v>
      </c>
      <c r="EHS1018">
        <v>1188</v>
      </c>
      <c r="EHT1018">
        <v>1188</v>
      </c>
      <c r="EHU1018">
        <v>1188</v>
      </c>
      <c r="EHV1018">
        <v>1188</v>
      </c>
      <c r="EHW1018">
        <v>1188</v>
      </c>
      <c r="EHX1018">
        <v>1188</v>
      </c>
      <c r="EHY1018">
        <v>1188</v>
      </c>
      <c r="EHZ1018">
        <v>1188</v>
      </c>
      <c r="EIA1018">
        <v>1188</v>
      </c>
      <c r="EIB1018">
        <v>1188</v>
      </c>
      <c r="EIC1018">
        <v>1188</v>
      </c>
      <c r="EID1018">
        <v>1188</v>
      </c>
      <c r="EIE1018">
        <v>1188</v>
      </c>
      <c r="EIF1018">
        <v>1188</v>
      </c>
      <c r="EIG1018">
        <v>1188</v>
      </c>
      <c r="EIH1018">
        <v>1188</v>
      </c>
      <c r="EII1018">
        <v>1188</v>
      </c>
      <c r="EIJ1018">
        <v>1188</v>
      </c>
      <c r="EIK1018">
        <v>1188</v>
      </c>
      <c r="EIL1018">
        <v>1188</v>
      </c>
      <c r="EIM1018">
        <v>1188</v>
      </c>
      <c r="EIN1018">
        <v>1188</v>
      </c>
      <c r="EIO1018">
        <v>1188</v>
      </c>
      <c r="EIP1018">
        <v>1188</v>
      </c>
      <c r="EIQ1018">
        <v>1188</v>
      </c>
      <c r="EIR1018">
        <v>1188</v>
      </c>
      <c r="EIS1018">
        <v>1188</v>
      </c>
      <c r="EIT1018">
        <v>1188</v>
      </c>
      <c r="EIU1018">
        <v>1188</v>
      </c>
      <c r="EIV1018">
        <v>1188</v>
      </c>
      <c r="EIW1018">
        <v>1188</v>
      </c>
      <c r="EIX1018">
        <v>1188</v>
      </c>
      <c r="EIY1018">
        <v>1188</v>
      </c>
      <c r="EIZ1018">
        <v>1188</v>
      </c>
      <c r="EJA1018">
        <v>1188</v>
      </c>
      <c r="EJB1018">
        <v>1188</v>
      </c>
      <c r="EJC1018">
        <v>1188</v>
      </c>
      <c r="EJD1018">
        <v>1188</v>
      </c>
      <c r="EJE1018">
        <v>1188</v>
      </c>
      <c r="EJF1018">
        <v>1188</v>
      </c>
      <c r="EJG1018">
        <v>1188</v>
      </c>
      <c r="EJH1018">
        <v>1188</v>
      </c>
      <c r="EJI1018">
        <v>1188</v>
      </c>
      <c r="EJJ1018">
        <v>1188</v>
      </c>
      <c r="EJK1018">
        <v>1188</v>
      </c>
      <c r="EJL1018">
        <v>1188</v>
      </c>
      <c r="EJM1018">
        <v>1188</v>
      </c>
      <c r="EJN1018">
        <v>1188</v>
      </c>
      <c r="EJO1018">
        <v>1188</v>
      </c>
      <c r="EJP1018">
        <v>1188</v>
      </c>
      <c r="EJQ1018">
        <v>1188</v>
      </c>
      <c r="EJR1018">
        <v>1188</v>
      </c>
      <c r="EJS1018">
        <v>1188</v>
      </c>
      <c r="EJT1018">
        <v>1188</v>
      </c>
      <c r="EJU1018">
        <v>1188</v>
      </c>
      <c r="EJV1018">
        <v>1188</v>
      </c>
      <c r="EJW1018">
        <v>1188</v>
      </c>
      <c r="EJX1018">
        <v>1188</v>
      </c>
      <c r="EJY1018">
        <v>1188</v>
      </c>
      <c r="EJZ1018">
        <v>1188</v>
      </c>
      <c r="EKA1018">
        <v>1188</v>
      </c>
      <c r="EKB1018">
        <v>1188</v>
      </c>
      <c r="EKC1018">
        <v>1188</v>
      </c>
      <c r="EKD1018">
        <v>1188</v>
      </c>
      <c r="EKE1018">
        <v>1188</v>
      </c>
      <c r="EKF1018">
        <v>1188</v>
      </c>
      <c r="EKG1018">
        <v>1188</v>
      </c>
      <c r="EKH1018">
        <v>1188</v>
      </c>
      <c r="EKI1018">
        <v>1188</v>
      </c>
      <c r="EKJ1018">
        <v>1188</v>
      </c>
      <c r="EKK1018">
        <v>1188</v>
      </c>
      <c r="EKL1018">
        <v>1188</v>
      </c>
      <c r="EKM1018">
        <v>1188</v>
      </c>
      <c r="EKN1018">
        <v>1188</v>
      </c>
      <c r="EKO1018">
        <v>1188</v>
      </c>
      <c r="EKP1018">
        <v>1188</v>
      </c>
      <c r="EKQ1018">
        <v>1188</v>
      </c>
      <c r="EKR1018">
        <v>1188</v>
      </c>
      <c r="EKS1018">
        <v>1188</v>
      </c>
      <c r="EKT1018">
        <v>1188</v>
      </c>
      <c r="EKU1018">
        <v>1188</v>
      </c>
      <c r="EKV1018">
        <v>1188</v>
      </c>
      <c r="EKW1018">
        <v>1188</v>
      </c>
      <c r="EKX1018">
        <v>1188</v>
      </c>
      <c r="EKY1018">
        <v>1188</v>
      </c>
      <c r="EKZ1018">
        <v>1188</v>
      </c>
      <c r="ELA1018">
        <v>1188</v>
      </c>
      <c r="ELB1018">
        <v>1188</v>
      </c>
      <c r="ELC1018">
        <v>1188</v>
      </c>
      <c r="ELD1018">
        <v>1188</v>
      </c>
      <c r="ELE1018">
        <v>1188</v>
      </c>
      <c r="ELF1018">
        <v>1188</v>
      </c>
      <c r="ELG1018">
        <v>1188</v>
      </c>
      <c r="ELH1018">
        <v>1188</v>
      </c>
      <c r="ELI1018">
        <v>1188</v>
      </c>
      <c r="ELJ1018">
        <v>1188</v>
      </c>
      <c r="ELK1018">
        <v>1188</v>
      </c>
      <c r="ELL1018">
        <v>1188</v>
      </c>
      <c r="ELM1018">
        <v>1188</v>
      </c>
      <c r="ELN1018">
        <v>1188</v>
      </c>
      <c r="ELO1018">
        <v>1188</v>
      </c>
      <c r="ELP1018">
        <v>1188</v>
      </c>
      <c r="ELQ1018">
        <v>1188</v>
      </c>
      <c r="ELR1018">
        <v>1188</v>
      </c>
      <c r="ELS1018">
        <v>1188</v>
      </c>
      <c r="ELT1018">
        <v>1188</v>
      </c>
      <c r="ELU1018">
        <v>1188</v>
      </c>
      <c r="ELV1018">
        <v>1188</v>
      </c>
      <c r="ELW1018">
        <v>1188</v>
      </c>
      <c r="ELX1018">
        <v>1188</v>
      </c>
      <c r="ELY1018">
        <v>1188</v>
      </c>
      <c r="ELZ1018">
        <v>1188</v>
      </c>
      <c r="EMA1018">
        <v>1188</v>
      </c>
      <c r="EMB1018">
        <v>1188</v>
      </c>
      <c r="EMC1018">
        <v>1188</v>
      </c>
      <c r="EMD1018">
        <v>1188</v>
      </c>
      <c r="EME1018">
        <v>1188</v>
      </c>
      <c r="EMF1018">
        <v>1188</v>
      </c>
      <c r="EMG1018">
        <v>1188</v>
      </c>
      <c r="EMH1018">
        <v>1188</v>
      </c>
      <c r="EMI1018">
        <v>1188</v>
      </c>
      <c r="EMJ1018">
        <v>1188</v>
      </c>
      <c r="EMK1018">
        <v>1188</v>
      </c>
      <c r="EML1018">
        <v>1188</v>
      </c>
      <c r="EMM1018">
        <v>1188</v>
      </c>
      <c r="EMN1018">
        <v>1188</v>
      </c>
      <c r="EMO1018">
        <v>1188</v>
      </c>
      <c r="EMP1018">
        <v>1188</v>
      </c>
      <c r="EMQ1018">
        <v>1188</v>
      </c>
      <c r="EMR1018">
        <v>1188</v>
      </c>
      <c r="EMS1018">
        <v>1188</v>
      </c>
      <c r="EMT1018">
        <v>1188</v>
      </c>
      <c r="EMU1018">
        <v>1188</v>
      </c>
      <c r="EMV1018">
        <v>1188</v>
      </c>
      <c r="EMW1018">
        <v>1188</v>
      </c>
      <c r="EMX1018">
        <v>1188</v>
      </c>
      <c r="EMY1018">
        <v>1188</v>
      </c>
      <c r="EMZ1018">
        <v>1188</v>
      </c>
      <c r="ENA1018">
        <v>1188</v>
      </c>
      <c r="ENB1018">
        <v>1188</v>
      </c>
      <c r="ENC1018">
        <v>1188</v>
      </c>
      <c r="END1018">
        <v>1188</v>
      </c>
      <c r="ENE1018">
        <v>1188</v>
      </c>
      <c r="ENF1018">
        <v>1188</v>
      </c>
      <c r="ENG1018">
        <v>1188</v>
      </c>
      <c r="ENH1018">
        <v>1188</v>
      </c>
      <c r="ENI1018">
        <v>1188</v>
      </c>
      <c r="ENJ1018">
        <v>1188</v>
      </c>
      <c r="ENK1018">
        <v>1188</v>
      </c>
      <c r="ENL1018">
        <v>1188</v>
      </c>
      <c r="ENM1018">
        <v>1188</v>
      </c>
      <c r="ENN1018">
        <v>1188</v>
      </c>
      <c r="ENO1018">
        <v>1188</v>
      </c>
      <c r="ENP1018">
        <v>1188</v>
      </c>
      <c r="ENQ1018">
        <v>1188</v>
      </c>
      <c r="ENR1018">
        <v>1188</v>
      </c>
      <c r="ENS1018">
        <v>1188</v>
      </c>
      <c r="ENT1018">
        <v>1188</v>
      </c>
      <c r="ENU1018">
        <v>1188</v>
      </c>
      <c r="ENV1018">
        <v>1188</v>
      </c>
      <c r="ENW1018">
        <v>1188</v>
      </c>
      <c r="ENX1018">
        <v>1188</v>
      </c>
      <c r="ENY1018">
        <v>1188</v>
      </c>
      <c r="ENZ1018">
        <v>1188</v>
      </c>
      <c r="EOA1018">
        <v>1188</v>
      </c>
      <c r="EOB1018">
        <v>1188</v>
      </c>
      <c r="EOC1018">
        <v>1188</v>
      </c>
      <c r="EOD1018">
        <v>1188</v>
      </c>
      <c r="EOE1018">
        <v>1188</v>
      </c>
      <c r="EOF1018">
        <v>1188</v>
      </c>
      <c r="EOG1018">
        <v>1188</v>
      </c>
      <c r="EOH1018">
        <v>1188</v>
      </c>
      <c r="EOI1018">
        <v>1188</v>
      </c>
      <c r="EOJ1018">
        <v>1188</v>
      </c>
      <c r="EOK1018">
        <v>1188</v>
      </c>
      <c r="EOL1018">
        <v>1188</v>
      </c>
      <c r="EOM1018">
        <v>1188</v>
      </c>
      <c r="EON1018">
        <v>1188</v>
      </c>
      <c r="EOO1018">
        <v>1188</v>
      </c>
      <c r="EOP1018">
        <v>1188</v>
      </c>
      <c r="EOQ1018">
        <v>1188</v>
      </c>
      <c r="EOR1018">
        <v>1188</v>
      </c>
      <c r="EOS1018">
        <v>1188</v>
      </c>
      <c r="EOT1018">
        <v>1188</v>
      </c>
      <c r="EOU1018">
        <v>1188</v>
      </c>
      <c r="EOV1018">
        <v>1188</v>
      </c>
      <c r="EOW1018">
        <v>1188</v>
      </c>
      <c r="EOX1018">
        <v>1188</v>
      </c>
      <c r="EOY1018">
        <v>1188</v>
      </c>
      <c r="EOZ1018">
        <v>1188</v>
      </c>
      <c r="EPA1018">
        <v>1188</v>
      </c>
      <c r="EPB1018">
        <v>1188</v>
      </c>
      <c r="EPC1018">
        <v>1188</v>
      </c>
      <c r="EPD1018">
        <v>1188</v>
      </c>
      <c r="EPE1018">
        <v>1188</v>
      </c>
      <c r="EPF1018">
        <v>1188</v>
      </c>
      <c r="EPG1018">
        <v>1188</v>
      </c>
      <c r="EPH1018">
        <v>1188</v>
      </c>
      <c r="EPI1018">
        <v>1188</v>
      </c>
      <c r="EPJ1018">
        <v>1188</v>
      </c>
      <c r="EPK1018">
        <v>1188</v>
      </c>
      <c r="EPL1018">
        <v>1188</v>
      </c>
      <c r="EPM1018">
        <v>1188</v>
      </c>
      <c r="EPN1018">
        <v>1188</v>
      </c>
      <c r="EPO1018">
        <v>1188</v>
      </c>
      <c r="EPP1018">
        <v>1188</v>
      </c>
      <c r="EPQ1018">
        <v>1188</v>
      </c>
      <c r="EPR1018">
        <v>1188</v>
      </c>
      <c r="EPS1018">
        <v>1188</v>
      </c>
      <c r="EPT1018">
        <v>1188</v>
      </c>
      <c r="EPU1018">
        <v>1188</v>
      </c>
      <c r="EPV1018">
        <v>1188</v>
      </c>
      <c r="EPW1018">
        <v>1188</v>
      </c>
      <c r="EPX1018">
        <v>1188</v>
      </c>
      <c r="EPY1018">
        <v>1188</v>
      </c>
      <c r="EPZ1018">
        <v>1188</v>
      </c>
      <c r="EQA1018">
        <v>1188</v>
      </c>
      <c r="EQB1018">
        <v>1188</v>
      </c>
      <c r="EQC1018">
        <v>1188</v>
      </c>
      <c r="EQD1018">
        <v>1188</v>
      </c>
      <c r="EQE1018">
        <v>1188</v>
      </c>
      <c r="EQF1018">
        <v>1188</v>
      </c>
      <c r="EQG1018">
        <v>1188</v>
      </c>
      <c r="EQH1018">
        <v>1188</v>
      </c>
      <c r="EQI1018">
        <v>1188</v>
      </c>
      <c r="EQJ1018">
        <v>1188</v>
      </c>
      <c r="EQK1018">
        <v>1188</v>
      </c>
      <c r="EQL1018">
        <v>1188</v>
      </c>
      <c r="EQM1018">
        <v>1188</v>
      </c>
      <c r="EQN1018">
        <v>1188</v>
      </c>
      <c r="EQO1018">
        <v>1188</v>
      </c>
      <c r="EQP1018">
        <v>1188</v>
      </c>
      <c r="EQQ1018">
        <v>1188</v>
      </c>
      <c r="EQR1018">
        <v>1188</v>
      </c>
      <c r="EQS1018">
        <v>1188</v>
      </c>
      <c r="EQT1018">
        <v>1188</v>
      </c>
      <c r="EQU1018">
        <v>1188</v>
      </c>
      <c r="EQV1018">
        <v>1188</v>
      </c>
      <c r="EQW1018">
        <v>1188</v>
      </c>
      <c r="EQX1018">
        <v>1188</v>
      </c>
      <c r="EQY1018">
        <v>1188</v>
      </c>
      <c r="EQZ1018">
        <v>1188</v>
      </c>
      <c r="ERA1018">
        <v>1188</v>
      </c>
      <c r="ERB1018">
        <v>1188</v>
      </c>
      <c r="ERC1018">
        <v>1188</v>
      </c>
      <c r="ERD1018">
        <v>1188</v>
      </c>
      <c r="ERE1018">
        <v>1188</v>
      </c>
      <c r="ERF1018">
        <v>1188</v>
      </c>
      <c r="ERG1018">
        <v>1188</v>
      </c>
      <c r="ERH1018">
        <v>1188</v>
      </c>
      <c r="ERI1018">
        <v>1188</v>
      </c>
      <c r="ERJ1018">
        <v>1188</v>
      </c>
      <c r="ERK1018">
        <v>1188</v>
      </c>
      <c r="ERL1018">
        <v>1188</v>
      </c>
      <c r="ERM1018">
        <v>1188</v>
      </c>
      <c r="ERN1018">
        <v>1188</v>
      </c>
      <c r="ERO1018">
        <v>1188</v>
      </c>
      <c r="ERP1018">
        <v>1188</v>
      </c>
      <c r="ERQ1018">
        <v>1188</v>
      </c>
      <c r="ERR1018">
        <v>1188</v>
      </c>
      <c r="ERS1018">
        <v>1188</v>
      </c>
      <c r="ERT1018">
        <v>1188</v>
      </c>
      <c r="ERU1018">
        <v>1188</v>
      </c>
      <c r="ERV1018">
        <v>1188</v>
      </c>
      <c r="ERW1018">
        <v>1188</v>
      </c>
      <c r="ERX1018">
        <v>1188</v>
      </c>
      <c r="ERY1018">
        <v>1188</v>
      </c>
      <c r="ERZ1018">
        <v>1188</v>
      </c>
      <c r="ESA1018">
        <v>1188</v>
      </c>
      <c r="ESB1018">
        <v>1188</v>
      </c>
      <c r="ESC1018">
        <v>1188</v>
      </c>
      <c r="ESD1018">
        <v>1188</v>
      </c>
      <c r="ESE1018">
        <v>1188</v>
      </c>
      <c r="ESF1018">
        <v>1188</v>
      </c>
      <c r="ESG1018">
        <v>1188</v>
      </c>
      <c r="ESH1018">
        <v>1188</v>
      </c>
      <c r="ESI1018">
        <v>1188</v>
      </c>
      <c r="ESJ1018">
        <v>1188</v>
      </c>
      <c r="ESK1018">
        <v>1188</v>
      </c>
      <c r="ESL1018">
        <v>1188</v>
      </c>
      <c r="ESM1018">
        <v>1188</v>
      </c>
      <c r="ESN1018">
        <v>1188</v>
      </c>
      <c r="ESO1018">
        <v>1188</v>
      </c>
      <c r="ESP1018">
        <v>1188</v>
      </c>
      <c r="ESQ1018">
        <v>1188</v>
      </c>
      <c r="ESR1018">
        <v>1188</v>
      </c>
      <c r="ESS1018">
        <v>1188</v>
      </c>
      <c r="EST1018">
        <v>1188</v>
      </c>
      <c r="ESU1018">
        <v>1188</v>
      </c>
      <c r="ESV1018">
        <v>1188</v>
      </c>
      <c r="ESW1018">
        <v>1188</v>
      </c>
      <c r="ESX1018">
        <v>1188</v>
      </c>
      <c r="ESY1018">
        <v>1188</v>
      </c>
      <c r="ESZ1018">
        <v>1188</v>
      </c>
      <c r="ETA1018">
        <v>1188</v>
      </c>
      <c r="ETB1018">
        <v>1188</v>
      </c>
      <c r="ETC1018">
        <v>1188</v>
      </c>
      <c r="ETD1018">
        <v>1188</v>
      </c>
      <c r="ETE1018">
        <v>1188</v>
      </c>
      <c r="ETF1018">
        <v>1188</v>
      </c>
      <c r="ETG1018">
        <v>1188</v>
      </c>
      <c r="ETH1018">
        <v>1188</v>
      </c>
      <c r="ETI1018">
        <v>1188</v>
      </c>
      <c r="ETJ1018">
        <v>1188</v>
      </c>
      <c r="ETK1018">
        <v>1188</v>
      </c>
      <c r="ETL1018">
        <v>1188</v>
      </c>
      <c r="ETM1018">
        <v>1188</v>
      </c>
      <c r="ETN1018">
        <v>1188</v>
      </c>
      <c r="ETO1018">
        <v>1188</v>
      </c>
      <c r="ETP1018">
        <v>1188</v>
      </c>
      <c r="ETQ1018">
        <v>1188</v>
      </c>
      <c r="ETR1018">
        <v>1188</v>
      </c>
      <c r="ETS1018">
        <v>1188</v>
      </c>
      <c r="ETT1018">
        <v>1188</v>
      </c>
      <c r="ETU1018">
        <v>1188</v>
      </c>
      <c r="ETV1018">
        <v>1188</v>
      </c>
      <c r="ETW1018">
        <v>1188</v>
      </c>
      <c r="ETX1018">
        <v>1188</v>
      </c>
      <c r="ETY1018">
        <v>1188</v>
      </c>
      <c r="ETZ1018">
        <v>1188</v>
      </c>
      <c r="EUA1018">
        <v>1188</v>
      </c>
      <c r="EUB1018">
        <v>1188</v>
      </c>
      <c r="EUC1018">
        <v>1188</v>
      </c>
      <c r="EUD1018">
        <v>1188</v>
      </c>
      <c r="EUE1018">
        <v>1188</v>
      </c>
      <c r="EUF1018">
        <v>1188</v>
      </c>
      <c r="EUG1018">
        <v>1188</v>
      </c>
      <c r="EUH1018">
        <v>1188</v>
      </c>
      <c r="EUI1018">
        <v>1188</v>
      </c>
      <c r="EUJ1018">
        <v>1188</v>
      </c>
      <c r="EUK1018">
        <v>1188</v>
      </c>
      <c r="EUL1018">
        <v>1188</v>
      </c>
      <c r="EUM1018">
        <v>1188</v>
      </c>
      <c r="EUN1018">
        <v>1188</v>
      </c>
      <c r="EUO1018">
        <v>1188</v>
      </c>
      <c r="EUP1018">
        <v>1188</v>
      </c>
      <c r="EUQ1018">
        <v>1188</v>
      </c>
      <c r="EUR1018">
        <v>1188</v>
      </c>
      <c r="EUS1018">
        <v>1188</v>
      </c>
      <c r="EUT1018">
        <v>1188</v>
      </c>
      <c r="EUU1018">
        <v>1188</v>
      </c>
      <c r="EUV1018">
        <v>1188</v>
      </c>
      <c r="EUW1018">
        <v>1188</v>
      </c>
      <c r="EUX1018">
        <v>1188</v>
      </c>
      <c r="EUY1018">
        <v>1188</v>
      </c>
      <c r="EUZ1018">
        <v>1188</v>
      </c>
      <c r="EVA1018">
        <v>1188</v>
      </c>
      <c r="EVB1018">
        <v>1188</v>
      </c>
      <c r="EVC1018">
        <v>1188</v>
      </c>
      <c r="EVD1018">
        <v>1188</v>
      </c>
      <c r="EVE1018">
        <v>1188</v>
      </c>
      <c r="EVF1018">
        <v>1188</v>
      </c>
      <c r="EVG1018">
        <v>1188</v>
      </c>
      <c r="EVH1018">
        <v>1188</v>
      </c>
      <c r="EVI1018">
        <v>1188</v>
      </c>
      <c r="EVJ1018">
        <v>1188</v>
      </c>
      <c r="EVK1018">
        <v>1188</v>
      </c>
      <c r="EVL1018">
        <v>1188</v>
      </c>
      <c r="EVM1018">
        <v>1188</v>
      </c>
      <c r="EVN1018">
        <v>1188</v>
      </c>
      <c r="EVO1018">
        <v>1188</v>
      </c>
      <c r="EVP1018">
        <v>1188</v>
      </c>
      <c r="EVQ1018">
        <v>1188</v>
      </c>
      <c r="EVR1018">
        <v>1188</v>
      </c>
      <c r="EVS1018">
        <v>1188</v>
      </c>
      <c r="EVT1018">
        <v>1188</v>
      </c>
      <c r="EVU1018">
        <v>1188</v>
      </c>
      <c r="EVV1018">
        <v>1188</v>
      </c>
      <c r="EVW1018">
        <v>1188</v>
      </c>
      <c r="EVX1018">
        <v>1188</v>
      </c>
      <c r="EVY1018">
        <v>1188</v>
      </c>
      <c r="EVZ1018">
        <v>1188</v>
      </c>
      <c r="EWA1018">
        <v>1188</v>
      </c>
      <c r="EWB1018">
        <v>1188</v>
      </c>
      <c r="EWC1018">
        <v>1188</v>
      </c>
      <c r="EWD1018">
        <v>1188</v>
      </c>
      <c r="EWE1018">
        <v>1188</v>
      </c>
      <c r="EWF1018">
        <v>1188</v>
      </c>
      <c r="EWG1018">
        <v>1188</v>
      </c>
      <c r="EWH1018">
        <v>1188</v>
      </c>
      <c r="EWI1018">
        <v>1188</v>
      </c>
      <c r="EWJ1018">
        <v>1188</v>
      </c>
      <c r="EWK1018">
        <v>1188</v>
      </c>
      <c r="EWL1018">
        <v>1188</v>
      </c>
      <c r="EWM1018">
        <v>1188</v>
      </c>
      <c r="EWN1018">
        <v>1188</v>
      </c>
      <c r="EWO1018">
        <v>1188</v>
      </c>
      <c r="EWP1018">
        <v>1188</v>
      </c>
      <c r="EWQ1018">
        <v>1188</v>
      </c>
      <c r="EWR1018">
        <v>1188</v>
      </c>
      <c r="EWS1018">
        <v>1188</v>
      </c>
      <c r="EWT1018">
        <v>1188</v>
      </c>
      <c r="EWU1018">
        <v>1188</v>
      </c>
      <c r="EWV1018">
        <v>1188</v>
      </c>
      <c r="EWW1018">
        <v>1188</v>
      </c>
      <c r="EWX1018">
        <v>1188</v>
      </c>
      <c r="EWY1018">
        <v>1188</v>
      </c>
      <c r="EWZ1018">
        <v>1188</v>
      </c>
      <c r="EXA1018">
        <v>1188</v>
      </c>
      <c r="EXB1018">
        <v>1188</v>
      </c>
      <c r="EXC1018">
        <v>1188</v>
      </c>
      <c r="EXD1018">
        <v>1188</v>
      </c>
      <c r="EXE1018">
        <v>1188</v>
      </c>
      <c r="EXF1018">
        <v>1188</v>
      </c>
      <c r="EXG1018">
        <v>1188</v>
      </c>
      <c r="EXH1018">
        <v>1188</v>
      </c>
      <c r="EXI1018">
        <v>1188</v>
      </c>
      <c r="EXJ1018">
        <v>1188</v>
      </c>
      <c r="EXK1018">
        <v>1188</v>
      </c>
      <c r="EXL1018">
        <v>1188</v>
      </c>
      <c r="EXM1018">
        <v>1188</v>
      </c>
      <c r="EXN1018">
        <v>1188</v>
      </c>
      <c r="EXO1018">
        <v>1188</v>
      </c>
      <c r="EXP1018">
        <v>1188</v>
      </c>
      <c r="EXQ1018">
        <v>1188</v>
      </c>
      <c r="EXR1018">
        <v>1188</v>
      </c>
      <c r="EXS1018">
        <v>1188</v>
      </c>
      <c r="EXT1018">
        <v>1188</v>
      </c>
      <c r="EXU1018">
        <v>1188</v>
      </c>
      <c r="EXV1018">
        <v>1188</v>
      </c>
      <c r="EXW1018">
        <v>1188</v>
      </c>
      <c r="EXX1018">
        <v>1188</v>
      </c>
      <c r="EXY1018">
        <v>1188</v>
      </c>
      <c r="EXZ1018">
        <v>1188</v>
      </c>
      <c r="EYA1018">
        <v>1188</v>
      </c>
      <c r="EYB1018">
        <v>1188</v>
      </c>
      <c r="EYC1018">
        <v>1188</v>
      </c>
      <c r="EYD1018">
        <v>1188</v>
      </c>
      <c r="EYE1018">
        <v>1188</v>
      </c>
      <c r="EYF1018">
        <v>1188</v>
      </c>
      <c r="EYG1018">
        <v>1188</v>
      </c>
      <c r="EYH1018">
        <v>1188</v>
      </c>
      <c r="EYI1018">
        <v>1188</v>
      </c>
      <c r="EYJ1018">
        <v>1188</v>
      </c>
      <c r="EYK1018">
        <v>1188</v>
      </c>
      <c r="EYL1018">
        <v>1188</v>
      </c>
      <c r="EYM1018">
        <v>1188</v>
      </c>
      <c r="EYN1018">
        <v>1188</v>
      </c>
      <c r="EYO1018">
        <v>1188</v>
      </c>
      <c r="EYP1018">
        <v>1188</v>
      </c>
      <c r="EYQ1018">
        <v>1188</v>
      </c>
      <c r="EYR1018">
        <v>1188</v>
      </c>
      <c r="EYS1018">
        <v>1188</v>
      </c>
      <c r="EYT1018">
        <v>1188</v>
      </c>
      <c r="EYU1018">
        <v>1188</v>
      </c>
      <c r="EYV1018">
        <v>1188</v>
      </c>
      <c r="EYW1018">
        <v>1188</v>
      </c>
      <c r="EYX1018">
        <v>1188</v>
      </c>
      <c r="EYY1018">
        <v>1188</v>
      </c>
      <c r="EYZ1018">
        <v>1188</v>
      </c>
      <c r="EZA1018">
        <v>1188</v>
      </c>
      <c r="EZB1018">
        <v>1188</v>
      </c>
      <c r="EZC1018">
        <v>1188</v>
      </c>
      <c r="EZD1018">
        <v>1188</v>
      </c>
      <c r="EZE1018">
        <v>1188</v>
      </c>
      <c r="EZF1018">
        <v>1188</v>
      </c>
      <c r="EZG1018">
        <v>1188</v>
      </c>
      <c r="EZH1018">
        <v>1188</v>
      </c>
      <c r="EZI1018">
        <v>1188</v>
      </c>
      <c r="EZJ1018">
        <v>1188</v>
      </c>
      <c r="EZK1018">
        <v>1188</v>
      </c>
      <c r="EZL1018">
        <v>1188</v>
      </c>
      <c r="EZM1018">
        <v>1188</v>
      </c>
      <c r="EZN1018">
        <v>1188</v>
      </c>
      <c r="EZO1018">
        <v>1188</v>
      </c>
      <c r="EZP1018">
        <v>1188</v>
      </c>
      <c r="EZQ1018">
        <v>1188</v>
      </c>
      <c r="EZR1018">
        <v>1188</v>
      </c>
      <c r="EZS1018">
        <v>1188</v>
      </c>
      <c r="EZT1018">
        <v>1188</v>
      </c>
      <c r="EZU1018">
        <v>1188</v>
      </c>
      <c r="EZV1018">
        <v>1188</v>
      </c>
      <c r="EZW1018">
        <v>1188</v>
      </c>
      <c r="EZX1018">
        <v>1188</v>
      </c>
      <c r="EZY1018">
        <v>1188</v>
      </c>
      <c r="EZZ1018">
        <v>1188</v>
      </c>
      <c r="FAA1018">
        <v>1188</v>
      </c>
      <c r="FAB1018">
        <v>1188</v>
      </c>
      <c r="FAC1018">
        <v>1188</v>
      </c>
      <c r="FAD1018">
        <v>1188</v>
      </c>
      <c r="FAE1018">
        <v>1188</v>
      </c>
      <c r="FAF1018">
        <v>1188</v>
      </c>
      <c r="FAG1018">
        <v>1188</v>
      </c>
      <c r="FAH1018">
        <v>1188</v>
      </c>
      <c r="FAI1018">
        <v>1188</v>
      </c>
      <c r="FAJ1018">
        <v>1188</v>
      </c>
      <c r="FAK1018">
        <v>1188</v>
      </c>
      <c r="FAL1018">
        <v>1188</v>
      </c>
      <c r="FAM1018">
        <v>1188</v>
      </c>
      <c r="FAN1018">
        <v>1188</v>
      </c>
      <c r="FAO1018">
        <v>1188</v>
      </c>
      <c r="FAP1018">
        <v>1188</v>
      </c>
      <c r="FAQ1018">
        <v>1188</v>
      </c>
      <c r="FAR1018">
        <v>1188</v>
      </c>
      <c r="FAS1018">
        <v>1188</v>
      </c>
      <c r="FAT1018">
        <v>1188</v>
      </c>
      <c r="FAU1018">
        <v>1188</v>
      </c>
      <c r="FAV1018">
        <v>1188</v>
      </c>
      <c r="FAW1018">
        <v>1188</v>
      </c>
      <c r="FAX1018">
        <v>1188</v>
      </c>
      <c r="FAY1018">
        <v>1188</v>
      </c>
      <c r="FAZ1018">
        <v>1188</v>
      </c>
      <c r="FBA1018">
        <v>1188</v>
      </c>
      <c r="FBB1018">
        <v>1188</v>
      </c>
      <c r="FBC1018">
        <v>1188</v>
      </c>
      <c r="FBD1018">
        <v>1188</v>
      </c>
      <c r="FBE1018">
        <v>1188</v>
      </c>
      <c r="FBF1018">
        <v>1188</v>
      </c>
      <c r="FBG1018">
        <v>1188</v>
      </c>
      <c r="FBH1018">
        <v>1188</v>
      </c>
      <c r="FBI1018">
        <v>1188</v>
      </c>
      <c r="FBJ1018">
        <v>1188</v>
      </c>
      <c r="FBK1018">
        <v>1188</v>
      </c>
      <c r="FBL1018">
        <v>1188</v>
      </c>
      <c r="FBM1018">
        <v>1188</v>
      </c>
      <c r="FBN1018">
        <v>1188</v>
      </c>
      <c r="FBO1018">
        <v>1188</v>
      </c>
      <c r="FBP1018">
        <v>1188</v>
      </c>
      <c r="FBQ1018">
        <v>1188</v>
      </c>
      <c r="FBR1018">
        <v>1188</v>
      </c>
      <c r="FBS1018">
        <v>1188</v>
      </c>
      <c r="FBT1018">
        <v>1188</v>
      </c>
      <c r="FBU1018">
        <v>1188</v>
      </c>
      <c r="FBV1018">
        <v>1188</v>
      </c>
      <c r="FBW1018">
        <v>1188</v>
      </c>
      <c r="FBX1018">
        <v>1188</v>
      </c>
      <c r="FBY1018">
        <v>1188</v>
      </c>
      <c r="FBZ1018">
        <v>1188</v>
      </c>
      <c r="FCA1018">
        <v>1188</v>
      </c>
      <c r="FCB1018">
        <v>1188</v>
      </c>
      <c r="FCC1018">
        <v>1188</v>
      </c>
      <c r="FCD1018">
        <v>1188</v>
      </c>
      <c r="FCE1018">
        <v>1188</v>
      </c>
      <c r="FCF1018">
        <v>1188</v>
      </c>
      <c r="FCG1018">
        <v>1188</v>
      </c>
      <c r="FCH1018">
        <v>1188</v>
      </c>
      <c r="FCI1018">
        <v>1188</v>
      </c>
      <c r="FCJ1018">
        <v>1188</v>
      </c>
      <c r="FCK1018">
        <v>1188</v>
      </c>
      <c r="FCL1018">
        <v>1188</v>
      </c>
      <c r="FCM1018">
        <v>1188</v>
      </c>
      <c r="FCN1018">
        <v>1188</v>
      </c>
      <c r="FCO1018">
        <v>1188</v>
      </c>
      <c r="FCP1018">
        <v>1188</v>
      </c>
      <c r="FCQ1018">
        <v>1188</v>
      </c>
      <c r="FCR1018">
        <v>1188</v>
      </c>
      <c r="FCS1018">
        <v>1188</v>
      </c>
      <c r="FCT1018">
        <v>1188</v>
      </c>
      <c r="FCU1018">
        <v>1188</v>
      </c>
      <c r="FCV1018">
        <v>1188</v>
      </c>
      <c r="FCW1018">
        <v>1188</v>
      </c>
      <c r="FCX1018">
        <v>1188</v>
      </c>
      <c r="FCY1018">
        <v>1188</v>
      </c>
      <c r="FCZ1018">
        <v>1188</v>
      </c>
      <c r="FDA1018">
        <v>1188</v>
      </c>
      <c r="FDB1018">
        <v>1188</v>
      </c>
      <c r="FDC1018">
        <v>1188</v>
      </c>
      <c r="FDD1018">
        <v>1188</v>
      </c>
      <c r="FDE1018">
        <v>1188</v>
      </c>
      <c r="FDF1018">
        <v>1188</v>
      </c>
      <c r="FDG1018">
        <v>1188</v>
      </c>
      <c r="FDH1018">
        <v>1188</v>
      </c>
      <c r="FDI1018">
        <v>1188</v>
      </c>
      <c r="FDJ1018">
        <v>1188</v>
      </c>
      <c r="FDK1018">
        <v>1188</v>
      </c>
      <c r="FDL1018">
        <v>1188</v>
      </c>
      <c r="FDM1018">
        <v>1188</v>
      </c>
      <c r="FDN1018">
        <v>1188</v>
      </c>
      <c r="FDO1018">
        <v>1188</v>
      </c>
      <c r="FDP1018">
        <v>1188</v>
      </c>
      <c r="FDQ1018">
        <v>1188</v>
      </c>
      <c r="FDR1018">
        <v>1188</v>
      </c>
      <c r="FDS1018">
        <v>1188</v>
      </c>
      <c r="FDT1018">
        <v>1188</v>
      </c>
      <c r="FDU1018">
        <v>1188</v>
      </c>
      <c r="FDV1018">
        <v>1188</v>
      </c>
      <c r="FDW1018">
        <v>1188</v>
      </c>
      <c r="FDX1018">
        <v>1188</v>
      </c>
      <c r="FDY1018">
        <v>1188</v>
      </c>
      <c r="FDZ1018">
        <v>1188</v>
      </c>
      <c r="FEA1018">
        <v>1188</v>
      </c>
      <c r="FEB1018">
        <v>1188</v>
      </c>
      <c r="FEC1018">
        <v>1188</v>
      </c>
      <c r="FED1018">
        <v>1188</v>
      </c>
      <c r="FEE1018">
        <v>1188</v>
      </c>
      <c r="FEF1018">
        <v>1188</v>
      </c>
      <c r="FEG1018">
        <v>1188</v>
      </c>
      <c r="FEH1018">
        <v>1188</v>
      </c>
      <c r="FEI1018">
        <v>1188</v>
      </c>
      <c r="FEJ1018">
        <v>1188</v>
      </c>
      <c r="FEK1018">
        <v>1188</v>
      </c>
      <c r="FEL1018">
        <v>1188</v>
      </c>
      <c r="FEM1018">
        <v>1188</v>
      </c>
      <c r="FEN1018">
        <v>1188</v>
      </c>
      <c r="FEO1018">
        <v>1188</v>
      </c>
      <c r="FEP1018">
        <v>1188</v>
      </c>
      <c r="FEQ1018">
        <v>1188</v>
      </c>
      <c r="FER1018">
        <v>1188</v>
      </c>
      <c r="FES1018">
        <v>1188</v>
      </c>
      <c r="FET1018">
        <v>1188</v>
      </c>
      <c r="FEU1018">
        <v>1188</v>
      </c>
      <c r="FEV1018">
        <v>1188</v>
      </c>
      <c r="FEW1018">
        <v>1188</v>
      </c>
      <c r="FEX1018">
        <v>1188</v>
      </c>
      <c r="FEY1018">
        <v>1188</v>
      </c>
      <c r="FEZ1018">
        <v>1188</v>
      </c>
      <c r="FFA1018">
        <v>1188</v>
      </c>
      <c r="FFB1018">
        <v>1188</v>
      </c>
      <c r="FFC1018">
        <v>1188</v>
      </c>
      <c r="FFD1018">
        <v>1188</v>
      </c>
      <c r="FFE1018">
        <v>1188</v>
      </c>
      <c r="FFF1018">
        <v>1188</v>
      </c>
      <c r="FFG1018">
        <v>1188</v>
      </c>
      <c r="FFH1018">
        <v>1188</v>
      </c>
      <c r="FFI1018">
        <v>1188</v>
      </c>
      <c r="FFJ1018">
        <v>1188</v>
      </c>
      <c r="FFK1018">
        <v>1188</v>
      </c>
      <c r="FFL1018">
        <v>1188</v>
      </c>
      <c r="FFM1018">
        <v>1188</v>
      </c>
      <c r="FFN1018">
        <v>1188</v>
      </c>
      <c r="FFO1018">
        <v>1188</v>
      </c>
      <c r="FFP1018">
        <v>1188</v>
      </c>
      <c r="FFQ1018">
        <v>1188</v>
      </c>
      <c r="FFR1018">
        <v>1188</v>
      </c>
      <c r="FFS1018">
        <v>1188</v>
      </c>
      <c r="FFT1018">
        <v>1188</v>
      </c>
      <c r="FFU1018">
        <v>1188</v>
      </c>
      <c r="FFV1018">
        <v>1188</v>
      </c>
      <c r="FFW1018">
        <v>1188</v>
      </c>
      <c r="FFX1018">
        <v>1188</v>
      </c>
      <c r="FFY1018">
        <v>1188</v>
      </c>
      <c r="FFZ1018">
        <v>1188</v>
      </c>
      <c r="FGA1018">
        <v>1188</v>
      </c>
      <c r="FGB1018">
        <v>1188</v>
      </c>
      <c r="FGC1018">
        <v>1188</v>
      </c>
      <c r="FGD1018">
        <v>1188</v>
      </c>
      <c r="FGE1018">
        <v>1188</v>
      </c>
      <c r="FGF1018">
        <v>1188</v>
      </c>
      <c r="FGG1018">
        <v>1188</v>
      </c>
      <c r="FGH1018">
        <v>1188</v>
      </c>
      <c r="FGI1018">
        <v>1188</v>
      </c>
      <c r="FGJ1018">
        <v>1188</v>
      </c>
      <c r="FGK1018">
        <v>1188</v>
      </c>
      <c r="FGL1018">
        <v>1188</v>
      </c>
      <c r="FGM1018">
        <v>1188</v>
      </c>
      <c r="FGN1018">
        <v>1188</v>
      </c>
      <c r="FGO1018">
        <v>1188</v>
      </c>
      <c r="FGP1018">
        <v>1188</v>
      </c>
      <c r="FGQ1018">
        <v>1188</v>
      </c>
      <c r="FGR1018">
        <v>1188</v>
      </c>
      <c r="FGS1018">
        <v>1188</v>
      </c>
      <c r="FGT1018">
        <v>1188</v>
      </c>
      <c r="FGU1018">
        <v>1188</v>
      </c>
      <c r="FGV1018">
        <v>1188</v>
      </c>
      <c r="FGW1018">
        <v>1188</v>
      </c>
      <c r="FGX1018">
        <v>1188</v>
      </c>
      <c r="FGY1018">
        <v>1188</v>
      </c>
      <c r="FGZ1018">
        <v>1188</v>
      </c>
      <c r="FHA1018">
        <v>1188</v>
      </c>
      <c r="FHB1018">
        <v>1188</v>
      </c>
      <c r="FHC1018">
        <v>1188</v>
      </c>
      <c r="FHD1018">
        <v>1188</v>
      </c>
      <c r="FHE1018">
        <v>1188</v>
      </c>
      <c r="FHF1018">
        <v>1188</v>
      </c>
      <c r="FHG1018">
        <v>1188</v>
      </c>
      <c r="FHH1018">
        <v>1188</v>
      </c>
      <c r="FHI1018">
        <v>1188</v>
      </c>
      <c r="FHJ1018">
        <v>1188</v>
      </c>
      <c r="FHK1018">
        <v>1188</v>
      </c>
      <c r="FHL1018">
        <v>1188</v>
      </c>
      <c r="FHM1018">
        <v>1188</v>
      </c>
      <c r="FHN1018">
        <v>1188</v>
      </c>
      <c r="FHO1018">
        <v>1188</v>
      </c>
      <c r="FHP1018">
        <v>1188</v>
      </c>
      <c r="FHQ1018">
        <v>1188</v>
      </c>
      <c r="FHR1018">
        <v>1188</v>
      </c>
      <c r="FHS1018">
        <v>1188</v>
      </c>
      <c r="FHT1018">
        <v>1188</v>
      </c>
      <c r="FHU1018">
        <v>1188</v>
      </c>
      <c r="FHV1018">
        <v>1188</v>
      </c>
      <c r="FHW1018">
        <v>1188</v>
      </c>
      <c r="FHX1018">
        <v>1188</v>
      </c>
      <c r="FHY1018">
        <v>1188</v>
      </c>
      <c r="FHZ1018">
        <v>1188</v>
      </c>
      <c r="FIA1018">
        <v>1188</v>
      </c>
      <c r="FIB1018">
        <v>1188</v>
      </c>
      <c r="FIC1018">
        <v>1188</v>
      </c>
      <c r="FID1018">
        <v>1188</v>
      </c>
      <c r="FIE1018">
        <v>1188</v>
      </c>
      <c r="FIF1018">
        <v>1188</v>
      </c>
      <c r="FIG1018">
        <v>1188</v>
      </c>
      <c r="FIH1018">
        <v>1188</v>
      </c>
      <c r="FII1018">
        <v>1188</v>
      </c>
      <c r="FIJ1018">
        <v>1188</v>
      </c>
      <c r="FIK1018">
        <v>1188</v>
      </c>
      <c r="FIL1018">
        <v>1188</v>
      </c>
      <c r="FIM1018">
        <v>1188</v>
      </c>
      <c r="FIN1018">
        <v>1188</v>
      </c>
      <c r="FIO1018">
        <v>1188</v>
      </c>
      <c r="FIP1018">
        <v>1188</v>
      </c>
      <c r="FIQ1018">
        <v>1188</v>
      </c>
      <c r="FIR1018">
        <v>1188</v>
      </c>
      <c r="FIS1018">
        <v>1188</v>
      </c>
      <c r="FIT1018">
        <v>1188</v>
      </c>
      <c r="FIU1018">
        <v>1188</v>
      </c>
      <c r="FIV1018">
        <v>1188</v>
      </c>
      <c r="FIW1018">
        <v>1188</v>
      </c>
      <c r="FIX1018">
        <v>1188</v>
      </c>
      <c r="FIY1018">
        <v>1188</v>
      </c>
      <c r="FIZ1018">
        <v>1188</v>
      </c>
      <c r="FJA1018">
        <v>1188</v>
      </c>
      <c r="FJB1018">
        <v>1188</v>
      </c>
      <c r="FJC1018">
        <v>1188</v>
      </c>
      <c r="FJD1018">
        <v>1188</v>
      </c>
      <c r="FJE1018">
        <v>1188</v>
      </c>
      <c r="FJF1018">
        <v>1188</v>
      </c>
      <c r="FJG1018">
        <v>1188</v>
      </c>
      <c r="FJH1018">
        <v>1188</v>
      </c>
      <c r="FJI1018">
        <v>1188</v>
      </c>
      <c r="FJJ1018">
        <v>1188</v>
      </c>
      <c r="FJK1018">
        <v>1188</v>
      </c>
      <c r="FJL1018">
        <v>1188</v>
      </c>
      <c r="FJM1018">
        <v>1188</v>
      </c>
      <c r="FJN1018">
        <v>1188</v>
      </c>
      <c r="FJO1018">
        <v>1188</v>
      </c>
      <c r="FJP1018">
        <v>1188</v>
      </c>
      <c r="FJQ1018">
        <v>1188</v>
      </c>
      <c r="FJR1018">
        <v>1188</v>
      </c>
      <c r="FJS1018">
        <v>1188</v>
      </c>
      <c r="FJT1018">
        <v>1188</v>
      </c>
      <c r="FJU1018">
        <v>1188</v>
      </c>
      <c r="FJV1018">
        <v>1188</v>
      </c>
      <c r="FJW1018">
        <v>1188</v>
      </c>
      <c r="FJX1018">
        <v>1188</v>
      </c>
      <c r="FJY1018">
        <v>1188</v>
      </c>
      <c r="FJZ1018">
        <v>1188</v>
      </c>
      <c r="FKA1018">
        <v>1188</v>
      </c>
      <c r="FKB1018">
        <v>1188</v>
      </c>
      <c r="FKC1018">
        <v>1188</v>
      </c>
      <c r="FKD1018">
        <v>1188</v>
      </c>
      <c r="FKE1018">
        <v>1188</v>
      </c>
      <c r="FKF1018">
        <v>1188</v>
      </c>
      <c r="FKG1018">
        <v>1188</v>
      </c>
      <c r="FKH1018">
        <v>1188</v>
      </c>
      <c r="FKI1018">
        <v>1188</v>
      </c>
      <c r="FKJ1018">
        <v>1188</v>
      </c>
      <c r="FKK1018">
        <v>1188</v>
      </c>
      <c r="FKL1018">
        <v>1188</v>
      </c>
      <c r="FKM1018">
        <v>1188</v>
      </c>
      <c r="FKN1018">
        <v>1188</v>
      </c>
      <c r="FKO1018">
        <v>1188</v>
      </c>
      <c r="FKP1018">
        <v>1188</v>
      </c>
      <c r="FKQ1018">
        <v>1188</v>
      </c>
      <c r="FKR1018">
        <v>1188</v>
      </c>
      <c r="FKS1018">
        <v>1188</v>
      </c>
      <c r="FKT1018">
        <v>1188</v>
      </c>
      <c r="FKU1018">
        <v>1188</v>
      </c>
      <c r="FKV1018">
        <v>1188</v>
      </c>
      <c r="FKW1018">
        <v>1188</v>
      </c>
      <c r="FKX1018">
        <v>1188</v>
      </c>
      <c r="FKY1018">
        <v>1188</v>
      </c>
      <c r="FKZ1018">
        <v>1188</v>
      </c>
      <c r="FLA1018">
        <v>1188</v>
      </c>
      <c r="FLB1018">
        <v>1188</v>
      </c>
      <c r="FLC1018">
        <v>1188</v>
      </c>
      <c r="FLD1018">
        <v>1188</v>
      </c>
      <c r="FLE1018">
        <v>1188</v>
      </c>
      <c r="FLF1018">
        <v>1188</v>
      </c>
      <c r="FLG1018">
        <v>1188</v>
      </c>
      <c r="FLH1018">
        <v>1188</v>
      </c>
      <c r="FLI1018">
        <v>1188</v>
      </c>
      <c r="FLJ1018">
        <v>1188</v>
      </c>
      <c r="FLK1018">
        <v>1188</v>
      </c>
      <c r="FLL1018">
        <v>1188</v>
      </c>
      <c r="FLM1018">
        <v>1188</v>
      </c>
      <c r="FLN1018">
        <v>1188</v>
      </c>
      <c r="FLO1018">
        <v>1188</v>
      </c>
      <c r="FLP1018">
        <v>1188</v>
      </c>
      <c r="FLQ1018">
        <v>1188</v>
      </c>
      <c r="FLR1018">
        <v>1188</v>
      </c>
      <c r="FLS1018">
        <v>1188</v>
      </c>
      <c r="FLT1018">
        <v>1188</v>
      </c>
      <c r="FLU1018">
        <v>1188</v>
      </c>
      <c r="FLV1018">
        <v>1188</v>
      </c>
      <c r="FLW1018">
        <v>1188</v>
      </c>
      <c r="FLX1018">
        <v>1188</v>
      </c>
      <c r="FLY1018">
        <v>1188</v>
      </c>
      <c r="FLZ1018">
        <v>1188</v>
      </c>
      <c r="FMA1018">
        <v>1188</v>
      </c>
      <c r="FMB1018">
        <v>1188</v>
      </c>
      <c r="FMC1018">
        <v>1188</v>
      </c>
      <c r="FMD1018">
        <v>1188</v>
      </c>
      <c r="FME1018">
        <v>1188</v>
      </c>
      <c r="FMF1018">
        <v>1188</v>
      </c>
      <c r="FMG1018">
        <v>1188</v>
      </c>
      <c r="FMH1018">
        <v>1188</v>
      </c>
      <c r="FMI1018">
        <v>1188</v>
      </c>
      <c r="FMJ1018">
        <v>1188</v>
      </c>
      <c r="FMK1018">
        <v>1188</v>
      </c>
      <c r="FML1018">
        <v>1188</v>
      </c>
      <c r="FMM1018">
        <v>1188</v>
      </c>
      <c r="FMN1018">
        <v>1188</v>
      </c>
      <c r="FMO1018">
        <v>1188</v>
      </c>
      <c r="FMP1018">
        <v>1188</v>
      </c>
      <c r="FMQ1018">
        <v>1188</v>
      </c>
      <c r="FMR1018">
        <v>1188</v>
      </c>
      <c r="FMS1018">
        <v>1188</v>
      </c>
      <c r="FMT1018">
        <v>1188</v>
      </c>
      <c r="FMU1018">
        <v>1188</v>
      </c>
      <c r="FMV1018">
        <v>1188</v>
      </c>
      <c r="FMW1018">
        <v>1188</v>
      </c>
      <c r="FMX1018">
        <v>1188</v>
      </c>
      <c r="FMY1018">
        <v>1188</v>
      </c>
      <c r="FMZ1018">
        <v>1188</v>
      </c>
      <c r="FNA1018">
        <v>1188</v>
      </c>
      <c r="FNB1018">
        <v>1188</v>
      </c>
      <c r="FNC1018">
        <v>1188</v>
      </c>
      <c r="FND1018">
        <v>1188</v>
      </c>
      <c r="FNE1018">
        <v>1188</v>
      </c>
      <c r="FNF1018">
        <v>1188</v>
      </c>
      <c r="FNG1018">
        <v>1188</v>
      </c>
      <c r="FNH1018">
        <v>1188</v>
      </c>
      <c r="FNI1018">
        <v>1188</v>
      </c>
      <c r="FNJ1018">
        <v>1188</v>
      </c>
      <c r="FNK1018">
        <v>1188</v>
      </c>
      <c r="FNL1018">
        <v>1188</v>
      </c>
      <c r="FNM1018">
        <v>1188</v>
      </c>
      <c r="FNN1018">
        <v>1188</v>
      </c>
      <c r="FNO1018">
        <v>1188</v>
      </c>
      <c r="FNP1018">
        <v>1188</v>
      </c>
      <c r="FNQ1018">
        <v>1188</v>
      </c>
      <c r="FNR1018">
        <v>1188</v>
      </c>
      <c r="FNS1018">
        <v>1188</v>
      </c>
      <c r="FNT1018">
        <v>1188</v>
      </c>
      <c r="FNU1018">
        <v>1188</v>
      </c>
      <c r="FNV1018">
        <v>1188</v>
      </c>
      <c r="FNW1018">
        <v>1188</v>
      </c>
      <c r="FNX1018">
        <v>1188</v>
      </c>
      <c r="FNY1018">
        <v>1188</v>
      </c>
      <c r="FNZ1018">
        <v>1188</v>
      </c>
      <c r="FOA1018">
        <v>1188</v>
      </c>
      <c r="FOB1018">
        <v>1188</v>
      </c>
      <c r="FOC1018">
        <v>1188</v>
      </c>
      <c r="FOD1018">
        <v>1188</v>
      </c>
      <c r="FOE1018">
        <v>1188</v>
      </c>
      <c r="FOF1018">
        <v>1188</v>
      </c>
      <c r="FOG1018">
        <v>1188</v>
      </c>
      <c r="FOH1018">
        <v>1188</v>
      </c>
      <c r="FOI1018">
        <v>1188</v>
      </c>
      <c r="FOJ1018">
        <v>1188</v>
      </c>
      <c r="FOK1018">
        <v>1188</v>
      </c>
      <c r="FOL1018">
        <v>1188</v>
      </c>
      <c r="FOM1018">
        <v>1188</v>
      </c>
      <c r="FON1018">
        <v>1188</v>
      </c>
      <c r="FOO1018">
        <v>1188</v>
      </c>
      <c r="FOP1018">
        <v>1188</v>
      </c>
      <c r="FOQ1018">
        <v>1188</v>
      </c>
      <c r="FOR1018">
        <v>1188</v>
      </c>
      <c r="FOS1018">
        <v>1188</v>
      </c>
      <c r="FOT1018">
        <v>1188</v>
      </c>
      <c r="FOU1018">
        <v>1188</v>
      </c>
      <c r="FOV1018">
        <v>1188</v>
      </c>
      <c r="FOW1018">
        <v>1188</v>
      </c>
      <c r="FOX1018">
        <v>1188</v>
      </c>
      <c r="FOY1018">
        <v>1188</v>
      </c>
      <c r="FOZ1018">
        <v>1188</v>
      </c>
      <c r="FPA1018">
        <v>1188</v>
      </c>
      <c r="FPB1018">
        <v>1188</v>
      </c>
      <c r="FPC1018">
        <v>1188</v>
      </c>
      <c r="FPD1018">
        <v>1188</v>
      </c>
      <c r="FPE1018">
        <v>1188</v>
      </c>
      <c r="FPF1018">
        <v>1188</v>
      </c>
      <c r="FPG1018">
        <v>1188</v>
      </c>
      <c r="FPH1018">
        <v>1188</v>
      </c>
      <c r="FPI1018">
        <v>1188</v>
      </c>
      <c r="FPJ1018">
        <v>1188</v>
      </c>
      <c r="FPK1018">
        <v>1188</v>
      </c>
      <c r="FPL1018">
        <v>1188</v>
      </c>
      <c r="FPM1018">
        <v>1188</v>
      </c>
      <c r="FPN1018">
        <v>1188</v>
      </c>
      <c r="FPO1018">
        <v>1188</v>
      </c>
      <c r="FPP1018">
        <v>1188</v>
      </c>
      <c r="FPQ1018">
        <v>1188</v>
      </c>
      <c r="FPR1018">
        <v>1188</v>
      </c>
      <c r="FPS1018">
        <v>1188</v>
      </c>
      <c r="FPT1018">
        <v>1188</v>
      </c>
      <c r="FPU1018">
        <v>1188</v>
      </c>
      <c r="FPV1018">
        <v>1188</v>
      </c>
      <c r="FPW1018">
        <v>1188</v>
      </c>
      <c r="FPX1018">
        <v>1188</v>
      </c>
      <c r="FPY1018">
        <v>1188</v>
      </c>
      <c r="FPZ1018">
        <v>1188</v>
      </c>
      <c r="FQA1018">
        <v>1188</v>
      </c>
      <c r="FQB1018">
        <v>1188</v>
      </c>
      <c r="FQC1018">
        <v>1188</v>
      </c>
      <c r="FQD1018">
        <v>1188</v>
      </c>
      <c r="FQE1018">
        <v>1188</v>
      </c>
      <c r="FQF1018">
        <v>1188</v>
      </c>
      <c r="FQG1018">
        <v>1188</v>
      </c>
      <c r="FQH1018">
        <v>1188</v>
      </c>
      <c r="FQI1018">
        <v>1188</v>
      </c>
      <c r="FQJ1018">
        <v>1188</v>
      </c>
      <c r="FQK1018">
        <v>1188</v>
      </c>
      <c r="FQL1018">
        <v>1188</v>
      </c>
      <c r="FQM1018">
        <v>1188</v>
      </c>
      <c r="FQN1018">
        <v>1188</v>
      </c>
      <c r="FQO1018">
        <v>1188</v>
      </c>
      <c r="FQP1018">
        <v>1188</v>
      </c>
      <c r="FQQ1018">
        <v>1188</v>
      </c>
      <c r="FQR1018">
        <v>1188</v>
      </c>
      <c r="FQS1018">
        <v>1188</v>
      </c>
      <c r="FQT1018">
        <v>1188</v>
      </c>
      <c r="FQU1018">
        <v>1188</v>
      </c>
      <c r="FQV1018">
        <v>1188</v>
      </c>
      <c r="FQW1018">
        <v>1188</v>
      </c>
      <c r="FQX1018">
        <v>1188</v>
      </c>
      <c r="FQY1018">
        <v>1188</v>
      </c>
      <c r="FQZ1018">
        <v>1188</v>
      </c>
      <c r="FRA1018">
        <v>1188</v>
      </c>
      <c r="FRB1018">
        <v>1188</v>
      </c>
      <c r="FRC1018">
        <v>1188</v>
      </c>
      <c r="FRD1018">
        <v>1188</v>
      </c>
      <c r="FRE1018">
        <v>1188</v>
      </c>
      <c r="FRF1018">
        <v>1188</v>
      </c>
      <c r="FRG1018">
        <v>1188</v>
      </c>
      <c r="FRH1018">
        <v>1188</v>
      </c>
      <c r="FRI1018">
        <v>1188</v>
      </c>
      <c r="FRJ1018">
        <v>1188</v>
      </c>
      <c r="FRK1018">
        <v>1188</v>
      </c>
      <c r="FRL1018">
        <v>1188</v>
      </c>
      <c r="FRM1018">
        <v>1188</v>
      </c>
      <c r="FRN1018">
        <v>1188</v>
      </c>
      <c r="FRO1018">
        <v>1188</v>
      </c>
      <c r="FRP1018">
        <v>1188</v>
      </c>
      <c r="FRQ1018">
        <v>1188</v>
      </c>
      <c r="FRR1018">
        <v>1188</v>
      </c>
      <c r="FRS1018">
        <v>1188</v>
      </c>
      <c r="FRT1018">
        <v>1188</v>
      </c>
      <c r="FRU1018">
        <v>1188</v>
      </c>
      <c r="FRV1018">
        <v>1188</v>
      </c>
      <c r="FRW1018">
        <v>1188</v>
      </c>
      <c r="FRX1018">
        <v>1188</v>
      </c>
      <c r="FRY1018">
        <v>1188</v>
      </c>
      <c r="FRZ1018">
        <v>1188</v>
      </c>
      <c r="FSA1018">
        <v>1188</v>
      </c>
      <c r="FSB1018">
        <v>1188</v>
      </c>
      <c r="FSC1018">
        <v>1188</v>
      </c>
      <c r="FSD1018">
        <v>1188</v>
      </c>
      <c r="FSE1018">
        <v>1188</v>
      </c>
      <c r="FSF1018">
        <v>1188</v>
      </c>
      <c r="FSG1018">
        <v>1188</v>
      </c>
      <c r="FSH1018">
        <v>1188</v>
      </c>
      <c r="FSI1018">
        <v>1188</v>
      </c>
      <c r="FSJ1018">
        <v>1188</v>
      </c>
      <c r="FSK1018">
        <v>1188</v>
      </c>
      <c r="FSL1018">
        <v>1188</v>
      </c>
      <c r="FSM1018">
        <v>1188</v>
      </c>
      <c r="FSN1018">
        <v>1188</v>
      </c>
      <c r="FSO1018">
        <v>1188</v>
      </c>
      <c r="FSP1018">
        <v>1188</v>
      </c>
      <c r="FSQ1018">
        <v>1188</v>
      </c>
      <c r="FSR1018">
        <v>1188</v>
      </c>
      <c r="FSS1018">
        <v>1188</v>
      </c>
      <c r="FST1018">
        <v>1188</v>
      </c>
      <c r="FSU1018">
        <v>1188</v>
      </c>
      <c r="FSV1018">
        <v>1188</v>
      </c>
      <c r="FSW1018">
        <v>1188</v>
      </c>
      <c r="FSX1018">
        <v>1188</v>
      </c>
      <c r="FSY1018">
        <v>1188</v>
      </c>
      <c r="FSZ1018">
        <v>1188</v>
      </c>
      <c r="FTA1018">
        <v>1188</v>
      </c>
      <c r="FTB1018">
        <v>1188</v>
      </c>
      <c r="FTC1018">
        <v>1188</v>
      </c>
      <c r="FTD1018">
        <v>1188</v>
      </c>
      <c r="FTE1018">
        <v>1188</v>
      </c>
      <c r="FTF1018">
        <v>1188</v>
      </c>
      <c r="FTG1018">
        <v>1188</v>
      </c>
      <c r="FTH1018">
        <v>1188</v>
      </c>
      <c r="FTI1018">
        <v>1188</v>
      </c>
      <c r="FTJ1018">
        <v>1188</v>
      </c>
      <c r="FTK1018">
        <v>1188</v>
      </c>
      <c r="FTL1018">
        <v>1188</v>
      </c>
      <c r="FTM1018">
        <v>1188</v>
      </c>
      <c r="FTN1018">
        <v>1188</v>
      </c>
      <c r="FTO1018">
        <v>1188</v>
      </c>
      <c r="FTP1018">
        <v>1188</v>
      </c>
      <c r="FTQ1018">
        <v>1188</v>
      </c>
      <c r="FTR1018">
        <v>1188</v>
      </c>
      <c r="FTS1018">
        <v>1188</v>
      </c>
      <c r="FTT1018">
        <v>1188</v>
      </c>
      <c r="FTU1018">
        <v>1188</v>
      </c>
      <c r="FTV1018">
        <v>1188</v>
      </c>
      <c r="FTW1018">
        <v>1188</v>
      </c>
      <c r="FTX1018">
        <v>1188</v>
      </c>
      <c r="FTY1018">
        <v>1188</v>
      </c>
      <c r="FTZ1018">
        <v>1188</v>
      </c>
      <c r="FUA1018">
        <v>1188</v>
      </c>
      <c r="FUB1018">
        <v>1188</v>
      </c>
      <c r="FUC1018">
        <v>1188</v>
      </c>
      <c r="FUD1018">
        <v>1188</v>
      </c>
      <c r="FUE1018">
        <v>1188</v>
      </c>
      <c r="FUF1018">
        <v>1188</v>
      </c>
      <c r="FUG1018">
        <v>1188</v>
      </c>
      <c r="FUH1018">
        <v>1188</v>
      </c>
      <c r="FUI1018">
        <v>1188</v>
      </c>
      <c r="FUJ1018">
        <v>1188</v>
      </c>
      <c r="FUK1018">
        <v>1188</v>
      </c>
      <c r="FUL1018">
        <v>1188</v>
      </c>
      <c r="FUM1018">
        <v>1188</v>
      </c>
      <c r="FUN1018">
        <v>1188</v>
      </c>
      <c r="FUO1018">
        <v>1188</v>
      </c>
      <c r="FUP1018">
        <v>1188</v>
      </c>
      <c r="FUQ1018">
        <v>1188</v>
      </c>
      <c r="FUR1018">
        <v>1188</v>
      </c>
      <c r="FUS1018">
        <v>1188</v>
      </c>
      <c r="FUT1018">
        <v>1188</v>
      </c>
      <c r="FUU1018">
        <v>1188</v>
      </c>
      <c r="FUV1018">
        <v>1188</v>
      </c>
      <c r="FUW1018">
        <v>1188</v>
      </c>
      <c r="FUX1018">
        <v>1188</v>
      </c>
      <c r="FUY1018">
        <v>1188</v>
      </c>
      <c r="FUZ1018">
        <v>1188</v>
      </c>
      <c r="FVA1018">
        <v>1188</v>
      </c>
      <c r="FVB1018">
        <v>1188</v>
      </c>
      <c r="FVC1018">
        <v>1188</v>
      </c>
      <c r="FVD1018">
        <v>1188</v>
      </c>
      <c r="FVE1018">
        <v>1188</v>
      </c>
      <c r="FVF1018">
        <v>1188</v>
      </c>
      <c r="FVG1018">
        <v>1188</v>
      </c>
      <c r="FVH1018">
        <v>1188</v>
      </c>
      <c r="FVI1018">
        <v>1188</v>
      </c>
      <c r="FVJ1018">
        <v>1188</v>
      </c>
      <c r="FVK1018">
        <v>1188</v>
      </c>
      <c r="FVL1018">
        <v>1188</v>
      </c>
      <c r="FVM1018">
        <v>1188</v>
      </c>
      <c r="FVN1018">
        <v>1188</v>
      </c>
      <c r="FVO1018">
        <v>1188</v>
      </c>
      <c r="FVP1018">
        <v>1188</v>
      </c>
      <c r="FVQ1018">
        <v>1188</v>
      </c>
      <c r="FVR1018">
        <v>1188</v>
      </c>
      <c r="FVS1018">
        <v>1188</v>
      </c>
      <c r="FVT1018">
        <v>1188</v>
      </c>
      <c r="FVU1018">
        <v>1188</v>
      </c>
      <c r="FVV1018">
        <v>1188</v>
      </c>
      <c r="FVW1018">
        <v>1188</v>
      </c>
      <c r="FVX1018">
        <v>1188</v>
      </c>
      <c r="FVY1018">
        <v>1188</v>
      </c>
      <c r="FVZ1018">
        <v>1188</v>
      </c>
      <c r="FWA1018">
        <v>1188</v>
      </c>
      <c r="FWB1018">
        <v>1188</v>
      </c>
      <c r="FWC1018">
        <v>1188</v>
      </c>
      <c r="FWD1018">
        <v>1188</v>
      </c>
      <c r="FWE1018">
        <v>1188</v>
      </c>
      <c r="FWF1018">
        <v>1188</v>
      </c>
      <c r="FWG1018">
        <v>1188</v>
      </c>
      <c r="FWH1018">
        <v>1188</v>
      </c>
      <c r="FWI1018">
        <v>1188</v>
      </c>
      <c r="FWJ1018">
        <v>1188</v>
      </c>
      <c r="FWK1018">
        <v>1188</v>
      </c>
      <c r="FWL1018">
        <v>1188</v>
      </c>
      <c r="FWM1018">
        <v>1188</v>
      </c>
      <c r="FWN1018">
        <v>1188</v>
      </c>
      <c r="FWO1018">
        <v>1188</v>
      </c>
      <c r="FWP1018">
        <v>1188</v>
      </c>
      <c r="FWQ1018">
        <v>1188</v>
      </c>
      <c r="FWR1018">
        <v>1188</v>
      </c>
      <c r="FWS1018">
        <v>1188</v>
      </c>
      <c r="FWT1018">
        <v>1188</v>
      </c>
      <c r="FWU1018">
        <v>1188</v>
      </c>
      <c r="FWV1018">
        <v>1188</v>
      </c>
      <c r="FWW1018">
        <v>1188</v>
      </c>
      <c r="FWX1018">
        <v>1188</v>
      </c>
      <c r="FWY1018">
        <v>1188</v>
      </c>
      <c r="FWZ1018">
        <v>1188</v>
      </c>
      <c r="FXA1018">
        <v>1188</v>
      </c>
      <c r="FXB1018">
        <v>1188</v>
      </c>
      <c r="FXC1018">
        <v>1188</v>
      </c>
      <c r="FXD1018">
        <v>1188</v>
      </c>
      <c r="FXE1018">
        <v>1188</v>
      </c>
      <c r="FXF1018">
        <v>1188</v>
      </c>
      <c r="FXG1018">
        <v>1188</v>
      </c>
      <c r="FXH1018">
        <v>1188</v>
      </c>
      <c r="FXI1018">
        <v>1188</v>
      </c>
      <c r="FXJ1018">
        <v>1188</v>
      </c>
      <c r="FXK1018">
        <v>1188</v>
      </c>
      <c r="FXL1018">
        <v>1188</v>
      </c>
      <c r="FXM1018">
        <v>1188</v>
      </c>
      <c r="FXN1018">
        <v>1188</v>
      </c>
      <c r="FXO1018">
        <v>1188</v>
      </c>
      <c r="FXP1018">
        <v>1188</v>
      </c>
      <c r="FXQ1018">
        <v>1188</v>
      </c>
      <c r="FXR1018">
        <v>1188</v>
      </c>
      <c r="FXS1018">
        <v>1188</v>
      </c>
      <c r="FXT1018">
        <v>1188</v>
      </c>
      <c r="FXU1018">
        <v>1188</v>
      </c>
      <c r="FXV1018">
        <v>1188</v>
      </c>
      <c r="FXW1018">
        <v>1188</v>
      </c>
      <c r="FXX1018">
        <v>1188</v>
      </c>
      <c r="FXY1018">
        <v>1188</v>
      </c>
      <c r="FXZ1018">
        <v>1188</v>
      </c>
      <c r="FYA1018">
        <v>1188</v>
      </c>
      <c r="FYB1018">
        <v>1188</v>
      </c>
      <c r="FYC1018">
        <v>1188</v>
      </c>
      <c r="FYD1018">
        <v>1188</v>
      </c>
      <c r="FYE1018">
        <v>1188</v>
      </c>
      <c r="FYF1018">
        <v>1188</v>
      </c>
      <c r="FYG1018">
        <v>1188</v>
      </c>
      <c r="FYH1018">
        <v>1188</v>
      </c>
      <c r="FYI1018">
        <v>1188</v>
      </c>
      <c r="FYJ1018">
        <v>1188</v>
      </c>
      <c r="FYK1018">
        <v>1188</v>
      </c>
      <c r="FYL1018">
        <v>1188</v>
      </c>
      <c r="FYM1018">
        <v>1188</v>
      </c>
      <c r="FYN1018">
        <v>1188</v>
      </c>
      <c r="FYO1018">
        <v>1188</v>
      </c>
      <c r="FYP1018">
        <v>1188</v>
      </c>
      <c r="FYQ1018">
        <v>1188</v>
      </c>
      <c r="FYR1018">
        <v>1188</v>
      </c>
      <c r="FYS1018">
        <v>1188</v>
      </c>
      <c r="FYT1018">
        <v>1188</v>
      </c>
      <c r="FYU1018">
        <v>1188</v>
      </c>
      <c r="FYV1018">
        <v>1188</v>
      </c>
      <c r="FYW1018">
        <v>1188</v>
      </c>
      <c r="FYX1018">
        <v>1188</v>
      </c>
      <c r="FYY1018">
        <v>1188</v>
      </c>
      <c r="FYZ1018">
        <v>1188</v>
      </c>
      <c r="FZA1018">
        <v>1188</v>
      </c>
      <c r="FZB1018">
        <v>1188</v>
      </c>
      <c r="FZC1018">
        <v>1188</v>
      </c>
      <c r="FZD1018">
        <v>1188</v>
      </c>
      <c r="FZE1018">
        <v>1188</v>
      </c>
      <c r="FZF1018">
        <v>1188</v>
      </c>
      <c r="FZG1018">
        <v>1188</v>
      </c>
      <c r="FZH1018">
        <v>1188</v>
      </c>
      <c r="FZI1018">
        <v>1188</v>
      </c>
      <c r="FZJ1018">
        <v>1188</v>
      </c>
      <c r="FZK1018">
        <v>1188</v>
      </c>
      <c r="FZL1018">
        <v>1188</v>
      </c>
      <c r="FZM1018">
        <v>1188</v>
      </c>
      <c r="FZN1018">
        <v>1188</v>
      </c>
      <c r="FZO1018">
        <v>1188</v>
      </c>
      <c r="FZP1018">
        <v>1188</v>
      </c>
      <c r="FZQ1018">
        <v>1188</v>
      </c>
      <c r="FZR1018">
        <v>1188</v>
      </c>
      <c r="FZS1018">
        <v>1188</v>
      </c>
      <c r="FZT1018">
        <v>1188</v>
      </c>
      <c r="FZU1018">
        <v>1188</v>
      </c>
      <c r="FZV1018">
        <v>1188</v>
      </c>
      <c r="FZW1018">
        <v>1188</v>
      </c>
      <c r="FZX1018">
        <v>1188</v>
      </c>
      <c r="FZY1018">
        <v>1188</v>
      </c>
      <c r="FZZ1018">
        <v>1188</v>
      </c>
      <c r="GAA1018">
        <v>1188</v>
      </c>
      <c r="GAB1018">
        <v>1188</v>
      </c>
      <c r="GAC1018">
        <v>1188</v>
      </c>
      <c r="GAD1018">
        <v>1188</v>
      </c>
      <c r="GAE1018">
        <v>1188</v>
      </c>
      <c r="GAF1018">
        <v>1188</v>
      </c>
      <c r="GAG1018">
        <v>1188</v>
      </c>
      <c r="GAH1018">
        <v>1188</v>
      </c>
      <c r="GAI1018">
        <v>1188</v>
      </c>
      <c r="GAJ1018">
        <v>1188</v>
      </c>
      <c r="GAK1018">
        <v>1188</v>
      </c>
      <c r="GAL1018">
        <v>1188</v>
      </c>
      <c r="GAM1018">
        <v>1188</v>
      </c>
      <c r="GAN1018">
        <v>1188</v>
      </c>
      <c r="GAO1018">
        <v>1188</v>
      </c>
      <c r="GAP1018">
        <v>1188</v>
      </c>
      <c r="GAQ1018">
        <v>1188</v>
      </c>
      <c r="GAR1018">
        <v>1188</v>
      </c>
      <c r="GAS1018">
        <v>1188</v>
      </c>
      <c r="GAT1018">
        <v>1188</v>
      </c>
      <c r="GAU1018">
        <v>1188</v>
      </c>
      <c r="GAV1018">
        <v>1188</v>
      </c>
      <c r="GAW1018">
        <v>1188</v>
      </c>
      <c r="GAX1018">
        <v>1188</v>
      </c>
      <c r="GAY1018">
        <v>1188</v>
      </c>
      <c r="GAZ1018">
        <v>1188</v>
      </c>
      <c r="GBA1018">
        <v>1188</v>
      </c>
      <c r="GBB1018">
        <v>1188</v>
      </c>
      <c r="GBC1018">
        <v>1188</v>
      </c>
      <c r="GBD1018">
        <v>1188</v>
      </c>
      <c r="GBE1018">
        <v>1188</v>
      </c>
      <c r="GBF1018">
        <v>1188</v>
      </c>
      <c r="GBG1018">
        <v>1188</v>
      </c>
      <c r="GBH1018">
        <v>1188</v>
      </c>
      <c r="GBI1018">
        <v>1188</v>
      </c>
      <c r="GBJ1018">
        <v>1188</v>
      </c>
      <c r="GBK1018">
        <v>1188</v>
      </c>
      <c r="GBL1018">
        <v>1188</v>
      </c>
      <c r="GBM1018">
        <v>1188</v>
      </c>
      <c r="GBN1018">
        <v>1188</v>
      </c>
      <c r="GBO1018">
        <v>1188</v>
      </c>
      <c r="GBP1018">
        <v>1188</v>
      </c>
      <c r="GBQ1018">
        <v>1188</v>
      </c>
      <c r="GBR1018">
        <v>1188</v>
      </c>
      <c r="GBS1018">
        <v>1188</v>
      </c>
      <c r="GBT1018">
        <v>1188</v>
      </c>
      <c r="GBU1018">
        <v>1188</v>
      </c>
      <c r="GBV1018">
        <v>1188</v>
      </c>
      <c r="GBW1018">
        <v>1188</v>
      </c>
      <c r="GBX1018">
        <v>1188</v>
      </c>
      <c r="GBY1018">
        <v>1188</v>
      </c>
      <c r="GBZ1018">
        <v>1188</v>
      </c>
      <c r="GCA1018">
        <v>1188</v>
      </c>
      <c r="GCB1018">
        <v>1188</v>
      </c>
      <c r="GCC1018">
        <v>1188</v>
      </c>
      <c r="GCD1018">
        <v>1188</v>
      </c>
      <c r="GCE1018">
        <v>1188</v>
      </c>
      <c r="GCF1018">
        <v>1188</v>
      </c>
      <c r="GCG1018">
        <v>1188</v>
      </c>
      <c r="GCH1018">
        <v>1188</v>
      </c>
      <c r="GCI1018">
        <v>1188</v>
      </c>
      <c r="GCJ1018">
        <v>1188</v>
      </c>
      <c r="GCK1018">
        <v>1188</v>
      </c>
      <c r="GCL1018">
        <v>1188</v>
      </c>
      <c r="GCM1018">
        <v>1188</v>
      </c>
      <c r="GCN1018">
        <v>1188</v>
      </c>
      <c r="GCO1018">
        <v>1188</v>
      </c>
      <c r="GCP1018">
        <v>1188</v>
      </c>
      <c r="GCQ1018">
        <v>1188</v>
      </c>
      <c r="GCR1018">
        <v>1188</v>
      </c>
      <c r="GCS1018">
        <v>1188</v>
      </c>
      <c r="GCT1018">
        <v>1188</v>
      </c>
      <c r="GCU1018">
        <v>1188</v>
      </c>
      <c r="GCV1018">
        <v>1188</v>
      </c>
      <c r="GCW1018">
        <v>1188</v>
      </c>
      <c r="GCX1018">
        <v>1188</v>
      </c>
      <c r="GCY1018">
        <v>1188</v>
      </c>
      <c r="GCZ1018">
        <v>1188</v>
      </c>
      <c r="GDA1018">
        <v>1188</v>
      </c>
      <c r="GDB1018">
        <v>1188</v>
      </c>
      <c r="GDC1018">
        <v>1188</v>
      </c>
      <c r="GDD1018">
        <v>1188</v>
      </c>
      <c r="GDE1018">
        <v>1188</v>
      </c>
      <c r="GDF1018">
        <v>1188</v>
      </c>
      <c r="GDG1018">
        <v>1188</v>
      </c>
      <c r="GDH1018">
        <v>1188</v>
      </c>
      <c r="GDI1018">
        <v>1188</v>
      </c>
      <c r="GDJ1018">
        <v>1188</v>
      </c>
      <c r="GDK1018">
        <v>1188</v>
      </c>
      <c r="GDL1018">
        <v>1188</v>
      </c>
      <c r="GDM1018">
        <v>1188</v>
      </c>
      <c r="GDN1018">
        <v>1188</v>
      </c>
      <c r="GDO1018">
        <v>1188</v>
      </c>
      <c r="GDP1018">
        <v>1188</v>
      </c>
      <c r="GDQ1018">
        <v>1188</v>
      </c>
      <c r="GDR1018">
        <v>1188</v>
      </c>
      <c r="GDS1018">
        <v>1188</v>
      </c>
      <c r="GDT1018">
        <v>1188</v>
      </c>
      <c r="GDU1018">
        <v>1188</v>
      </c>
      <c r="GDV1018">
        <v>1188</v>
      </c>
      <c r="GDW1018">
        <v>1188</v>
      </c>
      <c r="GDX1018">
        <v>1188</v>
      </c>
      <c r="GDY1018">
        <v>1188</v>
      </c>
      <c r="GDZ1018">
        <v>1188</v>
      </c>
      <c r="GEA1018">
        <v>1188</v>
      </c>
      <c r="GEB1018">
        <v>1188</v>
      </c>
      <c r="GEC1018">
        <v>1188</v>
      </c>
      <c r="GED1018">
        <v>1188</v>
      </c>
      <c r="GEE1018">
        <v>1188</v>
      </c>
      <c r="GEF1018">
        <v>1188</v>
      </c>
      <c r="GEG1018">
        <v>1188</v>
      </c>
      <c r="GEH1018">
        <v>1188</v>
      </c>
      <c r="GEI1018">
        <v>1188</v>
      </c>
      <c r="GEJ1018">
        <v>1188</v>
      </c>
      <c r="GEK1018">
        <v>1188</v>
      </c>
      <c r="GEL1018">
        <v>1188</v>
      </c>
      <c r="GEM1018">
        <v>1188</v>
      </c>
      <c r="GEN1018">
        <v>1188</v>
      </c>
      <c r="GEO1018">
        <v>1188</v>
      </c>
      <c r="GEP1018">
        <v>1188</v>
      </c>
      <c r="GEQ1018">
        <v>1188</v>
      </c>
      <c r="GER1018">
        <v>1188</v>
      </c>
      <c r="GES1018">
        <v>1188</v>
      </c>
      <c r="GET1018">
        <v>1188</v>
      </c>
      <c r="GEU1018">
        <v>1188</v>
      </c>
      <c r="GEV1018">
        <v>1188</v>
      </c>
      <c r="GEW1018">
        <v>1188</v>
      </c>
      <c r="GEX1018">
        <v>1188</v>
      </c>
      <c r="GEY1018">
        <v>1188</v>
      </c>
      <c r="GEZ1018">
        <v>1188</v>
      </c>
      <c r="GFA1018">
        <v>1188</v>
      </c>
      <c r="GFB1018">
        <v>1188</v>
      </c>
      <c r="GFC1018">
        <v>1188</v>
      </c>
      <c r="GFD1018">
        <v>1188</v>
      </c>
      <c r="GFE1018">
        <v>1188</v>
      </c>
      <c r="GFF1018">
        <v>1188</v>
      </c>
      <c r="GFG1018">
        <v>1188</v>
      </c>
      <c r="GFH1018">
        <v>1188</v>
      </c>
      <c r="GFI1018">
        <v>1188</v>
      </c>
      <c r="GFJ1018">
        <v>1188</v>
      </c>
      <c r="GFK1018">
        <v>1188</v>
      </c>
      <c r="GFL1018">
        <v>1188</v>
      </c>
      <c r="GFM1018">
        <v>1188</v>
      </c>
      <c r="GFN1018">
        <v>1188</v>
      </c>
      <c r="GFO1018">
        <v>1188</v>
      </c>
      <c r="GFP1018">
        <v>1188</v>
      </c>
      <c r="GFQ1018">
        <v>1188</v>
      </c>
      <c r="GFR1018">
        <v>1188</v>
      </c>
      <c r="GFS1018">
        <v>1188</v>
      </c>
      <c r="GFT1018">
        <v>1188</v>
      </c>
      <c r="GFU1018">
        <v>1188</v>
      </c>
      <c r="GFV1018">
        <v>1188</v>
      </c>
      <c r="GFW1018">
        <v>1188</v>
      </c>
      <c r="GFX1018">
        <v>1188</v>
      </c>
      <c r="GFY1018">
        <v>1188</v>
      </c>
      <c r="GFZ1018">
        <v>1188</v>
      </c>
      <c r="GGA1018">
        <v>1188</v>
      </c>
      <c r="GGB1018">
        <v>1188</v>
      </c>
      <c r="GGC1018">
        <v>1188</v>
      </c>
      <c r="GGD1018">
        <v>1188</v>
      </c>
      <c r="GGE1018">
        <v>1188</v>
      </c>
      <c r="GGF1018">
        <v>1188</v>
      </c>
      <c r="GGG1018">
        <v>1188</v>
      </c>
      <c r="GGH1018">
        <v>1188</v>
      </c>
      <c r="GGI1018">
        <v>1188</v>
      </c>
      <c r="GGJ1018">
        <v>1188</v>
      </c>
      <c r="GGK1018">
        <v>1188</v>
      </c>
      <c r="GGL1018">
        <v>1188</v>
      </c>
      <c r="GGM1018">
        <v>1188</v>
      </c>
      <c r="GGN1018">
        <v>1188</v>
      </c>
      <c r="GGO1018">
        <v>1188</v>
      </c>
      <c r="GGP1018">
        <v>1188</v>
      </c>
      <c r="GGQ1018">
        <v>1188</v>
      </c>
      <c r="GGR1018">
        <v>1188</v>
      </c>
      <c r="GGS1018">
        <v>1188</v>
      </c>
      <c r="GGT1018">
        <v>1188</v>
      </c>
      <c r="GGU1018">
        <v>1188</v>
      </c>
      <c r="GGV1018">
        <v>1188</v>
      </c>
      <c r="GGW1018">
        <v>1188</v>
      </c>
      <c r="GGX1018">
        <v>1188</v>
      </c>
      <c r="GGY1018">
        <v>1188</v>
      </c>
      <c r="GGZ1018">
        <v>1188</v>
      </c>
      <c r="GHA1018">
        <v>1188</v>
      </c>
      <c r="GHB1018">
        <v>1188</v>
      </c>
      <c r="GHC1018">
        <v>1188</v>
      </c>
      <c r="GHD1018">
        <v>1188</v>
      </c>
      <c r="GHE1018">
        <v>1188</v>
      </c>
      <c r="GHF1018">
        <v>1188</v>
      </c>
      <c r="GHG1018">
        <v>1188</v>
      </c>
      <c r="GHH1018">
        <v>1188</v>
      </c>
      <c r="GHI1018">
        <v>1188</v>
      </c>
      <c r="GHJ1018">
        <v>1188</v>
      </c>
      <c r="GHK1018">
        <v>1188</v>
      </c>
      <c r="GHL1018">
        <v>1188</v>
      </c>
      <c r="GHM1018">
        <v>1188</v>
      </c>
      <c r="GHN1018">
        <v>1188</v>
      </c>
      <c r="GHO1018">
        <v>1188</v>
      </c>
      <c r="GHP1018">
        <v>1188</v>
      </c>
      <c r="GHQ1018">
        <v>1188</v>
      </c>
      <c r="GHR1018">
        <v>1188</v>
      </c>
      <c r="GHS1018">
        <v>1188</v>
      </c>
      <c r="GHT1018">
        <v>1188</v>
      </c>
      <c r="GHU1018">
        <v>1188</v>
      </c>
      <c r="GHV1018">
        <v>1188</v>
      </c>
      <c r="GHW1018">
        <v>1188</v>
      </c>
      <c r="GHX1018">
        <v>1188</v>
      </c>
      <c r="GHY1018">
        <v>1188</v>
      </c>
      <c r="GHZ1018">
        <v>1188</v>
      </c>
      <c r="GIA1018">
        <v>1188</v>
      </c>
      <c r="GIB1018">
        <v>1188</v>
      </c>
      <c r="GIC1018">
        <v>1188</v>
      </c>
      <c r="GID1018">
        <v>1188</v>
      </c>
      <c r="GIE1018">
        <v>1188</v>
      </c>
      <c r="GIF1018">
        <v>1188</v>
      </c>
      <c r="GIG1018">
        <v>1188</v>
      </c>
      <c r="GIH1018">
        <v>1188</v>
      </c>
      <c r="GII1018">
        <v>1188</v>
      </c>
      <c r="GIJ1018">
        <v>1188</v>
      </c>
      <c r="GIK1018">
        <v>1188</v>
      </c>
      <c r="GIL1018">
        <v>1188</v>
      </c>
      <c r="GIM1018">
        <v>1188</v>
      </c>
      <c r="GIN1018">
        <v>1188</v>
      </c>
      <c r="GIO1018">
        <v>1188</v>
      </c>
      <c r="GIP1018">
        <v>1188</v>
      </c>
      <c r="GIQ1018">
        <v>1188</v>
      </c>
      <c r="GIR1018">
        <v>1188</v>
      </c>
      <c r="GIS1018">
        <v>1188</v>
      </c>
      <c r="GIT1018">
        <v>1188</v>
      </c>
      <c r="GIU1018">
        <v>1188</v>
      </c>
      <c r="GIV1018">
        <v>1188</v>
      </c>
      <c r="GIW1018">
        <v>1188</v>
      </c>
      <c r="GIX1018">
        <v>1188</v>
      </c>
      <c r="GIY1018">
        <v>1188</v>
      </c>
      <c r="GIZ1018">
        <v>1188</v>
      </c>
      <c r="GJA1018">
        <v>1188</v>
      </c>
      <c r="GJB1018">
        <v>1188</v>
      </c>
      <c r="GJC1018">
        <v>1188</v>
      </c>
      <c r="GJD1018">
        <v>1188</v>
      </c>
      <c r="GJE1018">
        <v>1188</v>
      </c>
      <c r="GJF1018">
        <v>1188</v>
      </c>
      <c r="GJG1018">
        <v>1188</v>
      </c>
      <c r="GJH1018">
        <v>1188</v>
      </c>
      <c r="GJI1018">
        <v>1188</v>
      </c>
      <c r="GJJ1018">
        <v>1188</v>
      </c>
      <c r="GJK1018">
        <v>1188</v>
      </c>
      <c r="GJL1018">
        <v>1188</v>
      </c>
      <c r="GJM1018">
        <v>1188</v>
      </c>
      <c r="GJN1018">
        <v>1188</v>
      </c>
      <c r="GJO1018">
        <v>1188</v>
      </c>
      <c r="GJP1018">
        <v>1188</v>
      </c>
      <c r="GJQ1018">
        <v>1188</v>
      </c>
      <c r="GJR1018">
        <v>1188</v>
      </c>
      <c r="GJS1018">
        <v>1188</v>
      </c>
      <c r="GJT1018">
        <v>1188</v>
      </c>
      <c r="GJU1018">
        <v>1188</v>
      </c>
      <c r="GJV1018">
        <v>1188</v>
      </c>
      <c r="GJW1018">
        <v>1188</v>
      </c>
      <c r="GJX1018">
        <v>1188</v>
      </c>
      <c r="GJY1018">
        <v>1188</v>
      </c>
      <c r="GJZ1018">
        <v>1188</v>
      </c>
      <c r="GKA1018">
        <v>1188</v>
      </c>
      <c r="GKB1018">
        <v>1188</v>
      </c>
      <c r="GKC1018">
        <v>1188</v>
      </c>
      <c r="GKD1018">
        <v>1188</v>
      </c>
      <c r="GKE1018">
        <v>1188</v>
      </c>
      <c r="GKF1018">
        <v>1188</v>
      </c>
      <c r="GKG1018">
        <v>1188</v>
      </c>
      <c r="GKH1018">
        <v>1188</v>
      </c>
      <c r="GKI1018">
        <v>1188</v>
      </c>
      <c r="GKJ1018">
        <v>1188</v>
      </c>
      <c r="GKK1018">
        <v>1188</v>
      </c>
      <c r="GKL1018">
        <v>1188</v>
      </c>
      <c r="GKM1018">
        <v>1188</v>
      </c>
      <c r="GKN1018">
        <v>1188</v>
      </c>
      <c r="GKO1018">
        <v>1188</v>
      </c>
      <c r="GKP1018">
        <v>1188</v>
      </c>
      <c r="GKQ1018">
        <v>1188</v>
      </c>
      <c r="GKR1018">
        <v>1188</v>
      </c>
      <c r="GKS1018">
        <v>1188</v>
      </c>
      <c r="GKT1018">
        <v>1188</v>
      </c>
      <c r="GKU1018">
        <v>1188</v>
      </c>
      <c r="GKV1018">
        <v>1188</v>
      </c>
      <c r="GKW1018">
        <v>1188</v>
      </c>
      <c r="GKX1018">
        <v>1188</v>
      </c>
      <c r="GKY1018">
        <v>1188</v>
      </c>
      <c r="GKZ1018">
        <v>1188</v>
      </c>
      <c r="GLA1018">
        <v>1188</v>
      </c>
      <c r="GLB1018">
        <v>1188</v>
      </c>
      <c r="GLC1018">
        <v>1188</v>
      </c>
      <c r="GLD1018">
        <v>1188</v>
      </c>
      <c r="GLE1018">
        <v>1188</v>
      </c>
      <c r="GLF1018">
        <v>1188</v>
      </c>
      <c r="GLG1018">
        <v>1188</v>
      </c>
      <c r="GLH1018">
        <v>1188</v>
      </c>
      <c r="GLI1018">
        <v>1188</v>
      </c>
      <c r="GLJ1018">
        <v>1188</v>
      </c>
      <c r="GLK1018">
        <v>1188</v>
      </c>
      <c r="GLL1018">
        <v>1188</v>
      </c>
      <c r="GLM1018">
        <v>1188</v>
      </c>
      <c r="GLN1018">
        <v>1188</v>
      </c>
      <c r="GLO1018">
        <v>1188</v>
      </c>
      <c r="GLP1018">
        <v>1188</v>
      </c>
      <c r="GLQ1018">
        <v>1188</v>
      </c>
      <c r="GLR1018">
        <v>1188</v>
      </c>
      <c r="GLS1018">
        <v>1188</v>
      </c>
      <c r="GLT1018">
        <v>1188</v>
      </c>
      <c r="GLU1018">
        <v>1188</v>
      </c>
      <c r="GLV1018">
        <v>1188</v>
      </c>
      <c r="GLW1018">
        <v>1188</v>
      </c>
      <c r="GLX1018">
        <v>1188</v>
      </c>
      <c r="GLY1018">
        <v>1188</v>
      </c>
      <c r="GLZ1018">
        <v>1188</v>
      </c>
      <c r="GMA1018">
        <v>1188</v>
      </c>
      <c r="GMB1018">
        <v>1188</v>
      </c>
      <c r="GMC1018">
        <v>1188</v>
      </c>
      <c r="GMD1018">
        <v>1188</v>
      </c>
      <c r="GME1018">
        <v>1188</v>
      </c>
      <c r="GMF1018">
        <v>1188</v>
      </c>
      <c r="GMG1018">
        <v>1188</v>
      </c>
      <c r="GMH1018">
        <v>1188</v>
      </c>
      <c r="GMI1018">
        <v>1188</v>
      </c>
      <c r="GMJ1018">
        <v>1188</v>
      </c>
      <c r="GMK1018">
        <v>1188</v>
      </c>
      <c r="GML1018">
        <v>1188</v>
      </c>
      <c r="GMM1018">
        <v>1188</v>
      </c>
      <c r="GMN1018">
        <v>1188</v>
      </c>
      <c r="GMO1018">
        <v>1188</v>
      </c>
      <c r="GMP1018">
        <v>1188</v>
      </c>
      <c r="GMQ1018">
        <v>1188</v>
      </c>
      <c r="GMR1018">
        <v>1188</v>
      </c>
      <c r="GMS1018">
        <v>1188</v>
      </c>
      <c r="GMT1018">
        <v>1188</v>
      </c>
      <c r="GMU1018">
        <v>1188</v>
      </c>
      <c r="GMV1018">
        <v>1188</v>
      </c>
      <c r="GMW1018">
        <v>1188</v>
      </c>
      <c r="GMX1018">
        <v>1188</v>
      </c>
      <c r="GMY1018">
        <v>1188</v>
      </c>
      <c r="GMZ1018">
        <v>1188</v>
      </c>
      <c r="GNA1018">
        <v>1188</v>
      </c>
      <c r="GNB1018">
        <v>1188</v>
      </c>
      <c r="GNC1018">
        <v>1188</v>
      </c>
      <c r="GND1018">
        <v>1188</v>
      </c>
      <c r="GNE1018">
        <v>1188</v>
      </c>
      <c r="GNF1018">
        <v>1188</v>
      </c>
      <c r="GNG1018">
        <v>1188</v>
      </c>
      <c r="GNH1018">
        <v>1188</v>
      </c>
      <c r="GNI1018">
        <v>1188</v>
      </c>
      <c r="GNJ1018">
        <v>1188</v>
      </c>
      <c r="GNK1018">
        <v>1188</v>
      </c>
      <c r="GNL1018">
        <v>1188</v>
      </c>
      <c r="GNM1018">
        <v>1188</v>
      </c>
      <c r="GNN1018">
        <v>1188</v>
      </c>
      <c r="GNO1018">
        <v>1188</v>
      </c>
      <c r="GNP1018">
        <v>1188</v>
      </c>
      <c r="GNQ1018">
        <v>1188</v>
      </c>
      <c r="GNR1018">
        <v>1188</v>
      </c>
      <c r="GNS1018">
        <v>1188</v>
      </c>
      <c r="GNT1018">
        <v>1188</v>
      </c>
      <c r="GNU1018">
        <v>1188</v>
      </c>
      <c r="GNV1018">
        <v>1188</v>
      </c>
      <c r="GNW1018">
        <v>1188</v>
      </c>
      <c r="GNX1018">
        <v>1188</v>
      </c>
      <c r="GNY1018">
        <v>1188</v>
      </c>
      <c r="GNZ1018">
        <v>1188</v>
      </c>
      <c r="GOA1018">
        <v>1188</v>
      </c>
      <c r="GOB1018">
        <v>1188</v>
      </c>
      <c r="GOC1018">
        <v>1188</v>
      </c>
      <c r="GOD1018">
        <v>1188</v>
      </c>
      <c r="GOE1018">
        <v>1188</v>
      </c>
      <c r="GOF1018">
        <v>1188</v>
      </c>
      <c r="GOG1018">
        <v>1188</v>
      </c>
      <c r="GOH1018">
        <v>1188</v>
      </c>
      <c r="GOI1018">
        <v>1188</v>
      </c>
      <c r="GOJ1018">
        <v>1188</v>
      </c>
      <c r="GOK1018">
        <v>1188</v>
      </c>
      <c r="GOL1018">
        <v>1188</v>
      </c>
      <c r="GOM1018">
        <v>1188</v>
      </c>
      <c r="GON1018">
        <v>1188</v>
      </c>
      <c r="GOO1018">
        <v>1188</v>
      </c>
      <c r="GOP1018">
        <v>1188</v>
      </c>
      <c r="GOQ1018">
        <v>1188</v>
      </c>
      <c r="GOR1018">
        <v>1188</v>
      </c>
      <c r="GOS1018">
        <v>1188</v>
      </c>
      <c r="GOT1018">
        <v>1188</v>
      </c>
      <c r="GOU1018">
        <v>1188</v>
      </c>
      <c r="GOV1018">
        <v>1188</v>
      </c>
      <c r="GOW1018">
        <v>1188</v>
      </c>
      <c r="GOX1018">
        <v>1188</v>
      </c>
      <c r="GOY1018">
        <v>1188</v>
      </c>
      <c r="GOZ1018">
        <v>1188</v>
      </c>
      <c r="GPA1018">
        <v>1188</v>
      </c>
      <c r="GPB1018">
        <v>1188</v>
      </c>
      <c r="GPC1018">
        <v>1188</v>
      </c>
      <c r="GPD1018">
        <v>1188</v>
      </c>
      <c r="GPE1018">
        <v>1188</v>
      </c>
      <c r="GPF1018">
        <v>1188</v>
      </c>
      <c r="GPG1018">
        <v>1188</v>
      </c>
      <c r="GPH1018">
        <v>1188</v>
      </c>
      <c r="GPI1018">
        <v>1188</v>
      </c>
      <c r="GPJ1018">
        <v>1188</v>
      </c>
      <c r="GPK1018">
        <v>1188</v>
      </c>
      <c r="GPL1018">
        <v>1188</v>
      </c>
      <c r="GPM1018">
        <v>1188</v>
      </c>
      <c r="GPN1018">
        <v>1188</v>
      </c>
      <c r="GPO1018">
        <v>1188</v>
      </c>
      <c r="GPP1018">
        <v>1188</v>
      </c>
      <c r="GPQ1018">
        <v>1188</v>
      </c>
      <c r="GPR1018">
        <v>1188</v>
      </c>
      <c r="GPS1018">
        <v>1188</v>
      </c>
      <c r="GPT1018">
        <v>1188</v>
      </c>
      <c r="GPU1018">
        <v>1188</v>
      </c>
      <c r="GPV1018">
        <v>1188</v>
      </c>
      <c r="GPW1018">
        <v>1188</v>
      </c>
      <c r="GPX1018">
        <v>1188</v>
      </c>
      <c r="GPY1018">
        <v>1188</v>
      </c>
      <c r="GPZ1018">
        <v>1188</v>
      </c>
      <c r="GQA1018">
        <v>1188</v>
      </c>
      <c r="GQB1018">
        <v>1188</v>
      </c>
      <c r="GQC1018">
        <v>1188</v>
      </c>
      <c r="GQD1018">
        <v>1188</v>
      </c>
      <c r="GQE1018">
        <v>1188</v>
      </c>
      <c r="GQF1018">
        <v>1188</v>
      </c>
      <c r="GQG1018">
        <v>1188</v>
      </c>
      <c r="GQH1018">
        <v>1188</v>
      </c>
      <c r="GQI1018">
        <v>1188</v>
      </c>
      <c r="GQJ1018">
        <v>1188</v>
      </c>
      <c r="GQK1018">
        <v>1188</v>
      </c>
      <c r="GQL1018">
        <v>1188</v>
      </c>
      <c r="GQM1018">
        <v>1188</v>
      </c>
      <c r="GQN1018">
        <v>1188</v>
      </c>
      <c r="GQO1018">
        <v>1188</v>
      </c>
      <c r="GQP1018">
        <v>1188</v>
      </c>
      <c r="GQQ1018">
        <v>1188</v>
      </c>
      <c r="GQR1018">
        <v>1188</v>
      </c>
      <c r="GQS1018">
        <v>1188</v>
      </c>
      <c r="GQT1018">
        <v>1188</v>
      </c>
      <c r="GQU1018">
        <v>1188</v>
      </c>
      <c r="GQV1018">
        <v>1188</v>
      </c>
      <c r="GQW1018">
        <v>1188</v>
      </c>
      <c r="GQX1018">
        <v>1188</v>
      </c>
      <c r="GQY1018">
        <v>1188</v>
      </c>
      <c r="GQZ1018">
        <v>1188</v>
      </c>
      <c r="GRA1018">
        <v>1188</v>
      </c>
      <c r="GRB1018">
        <v>1188</v>
      </c>
      <c r="GRC1018">
        <v>1188</v>
      </c>
      <c r="GRD1018">
        <v>1188</v>
      </c>
      <c r="GRE1018">
        <v>1188</v>
      </c>
      <c r="GRF1018">
        <v>1188</v>
      </c>
      <c r="GRG1018">
        <v>1188</v>
      </c>
      <c r="GRH1018">
        <v>1188</v>
      </c>
      <c r="GRI1018">
        <v>1188</v>
      </c>
      <c r="GRJ1018">
        <v>1188</v>
      </c>
      <c r="GRK1018">
        <v>1188</v>
      </c>
      <c r="GRL1018">
        <v>1188</v>
      </c>
      <c r="GRM1018">
        <v>1188</v>
      </c>
      <c r="GRN1018">
        <v>1188</v>
      </c>
      <c r="GRO1018">
        <v>1188</v>
      </c>
      <c r="GRP1018">
        <v>1188</v>
      </c>
      <c r="GRQ1018">
        <v>1188</v>
      </c>
      <c r="GRR1018">
        <v>1188</v>
      </c>
      <c r="GRS1018">
        <v>1188</v>
      </c>
      <c r="GRT1018">
        <v>1188</v>
      </c>
      <c r="GRU1018">
        <v>1188</v>
      </c>
      <c r="GRV1018">
        <v>1188</v>
      </c>
      <c r="GRW1018">
        <v>1188</v>
      </c>
      <c r="GRX1018">
        <v>1188</v>
      </c>
      <c r="GRY1018">
        <v>1188</v>
      </c>
      <c r="GRZ1018">
        <v>1188</v>
      </c>
      <c r="GSA1018">
        <v>1188</v>
      </c>
      <c r="GSB1018">
        <v>1188</v>
      </c>
      <c r="GSC1018">
        <v>1188</v>
      </c>
      <c r="GSD1018">
        <v>1188</v>
      </c>
      <c r="GSE1018">
        <v>1188</v>
      </c>
      <c r="GSF1018">
        <v>1188</v>
      </c>
      <c r="GSG1018">
        <v>1188</v>
      </c>
      <c r="GSH1018">
        <v>1188</v>
      </c>
      <c r="GSI1018">
        <v>1188</v>
      </c>
      <c r="GSJ1018">
        <v>1188</v>
      </c>
      <c r="GSK1018">
        <v>1188</v>
      </c>
      <c r="GSL1018">
        <v>1188</v>
      </c>
      <c r="GSM1018">
        <v>1188</v>
      </c>
      <c r="GSN1018">
        <v>1188</v>
      </c>
      <c r="GSO1018">
        <v>1188</v>
      </c>
      <c r="GSP1018">
        <v>1188</v>
      </c>
      <c r="GSQ1018">
        <v>1188</v>
      </c>
      <c r="GSR1018">
        <v>1188</v>
      </c>
      <c r="GSS1018">
        <v>1188</v>
      </c>
      <c r="GST1018">
        <v>1188</v>
      </c>
      <c r="GSU1018">
        <v>1188</v>
      </c>
      <c r="GSV1018">
        <v>1188</v>
      </c>
      <c r="GSW1018">
        <v>1188</v>
      </c>
      <c r="GSX1018">
        <v>1188</v>
      </c>
      <c r="GSY1018">
        <v>1188</v>
      </c>
      <c r="GSZ1018">
        <v>1188</v>
      </c>
      <c r="GTA1018">
        <v>1188</v>
      </c>
      <c r="GTB1018">
        <v>1188</v>
      </c>
      <c r="GTC1018">
        <v>1188</v>
      </c>
      <c r="GTD1018">
        <v>1188</v>
      </c>
      <c r="GTE1018">
        <v>1188</v>
      </c>
      <c r="GTF1018">
        <v>1188</v>
      </c>
      <c r="GTG1018">
        <v>1188</v>
      </c>
      <c r="GTH1018">
        <v>1188</v>
      </c>
      <c r="GTI1018">
        <v>1188</v>
      </c>
      <c r="GTJ1018">
        <v>1188</v>
      </c>
      <c r="GTK1018">
        <v>1188</v>
      </c>
      <c r="GTL1018">
        <v>1188</v>
      </c>
      <c r="GTM1018">
        <v>1188</v>
      </c>
      <c r="GTN1018">
        <v>1188</v>
      </c>
      <c r="GTO1018">
        <v>1188</v>
      </c>
      <c r="GTP1018">
        <v>1188</v>
      </c>
      <c r="GTQ1018">
        <v>1188</v>
      </c>
      <c r="GTR1018">
        <v>1188</v>
      </c>
      <c r="GTS1018">
        <v>1188</v>
      </c>
      <c r="GTT1018">
        <v>1188</v>
      </c>
      <c r="GTU1018">
        <v>1188</v>
      </c>
      <c r="GTV1018">
        <v>1188</v>
      </c>
      <c r="GTW1018">
        <v>1188</v>
      </c>
      <c r="GTX1018">
        <v>1188</v>
      </c>
      <c r="GTY1018">
        <v>1188</v>
      </c>
      <c r="GTZ1018">
        <v>1188</v>
      </c>
      <c r="GUA1018">
        <v>1188</v>
      </c>
      <c r="GUB1018">
        <v>1188</v>
      </c>
      <c r="GUC1018">
        <v>1188</v>
      </c>
      <c r="GUD1018">
        <v>1188</v>
      </c>
      <c r="GUE1018">
        <v>1188</v>
      </c>
      <c r="GUF1018">
        <v>1188</v>
      </c>
      <c r="GUG1018">
        <v>1188</v>
      </c>
      <c r="GUH1018">
        <v>1188</v>
      </c>
      <c r="GUI1018">
        <v>1188</v>
      </c>
      <c r="GUJ1018">
        <v>1188</v>
      </c>
      <c r="GUK1018">
        <v>1188</v>
      </c>
      <c r="GUL1018">
        <v>1188</v>
      </c>
      <c r="GUM1018">
        <v>1188</v>
      </c>
      <c r="GUN1018">
        <v>1188</v>
      </c>
      <c r="GUO1018">
        <v>1188</v>
      </c>
      <c r="GUP1018">
        <v>1188</v>
      </c>
      <c r="GUQ1018">
        <v>1188</v>
      </c>
      <c r="GUR1018">
        <v>1188</v>
      </c>
      <c r="GUS1018">
        <v>1188</v>
      </c>
      <c r="GUT1018">
        <v>1188</v>
      </c>
      <c r="GUU1018">
        <v>1188</v>
      </c>
      <c r="GUV1018">
        <v>1188</v>
      </c>
      <c r="GUW1018">
        <v>1188</v>
      </c>
      <c r="GUX1018">
        <v>1188</v>
      </c>
      <c r="GUY1018">
        <v>1188</v>
      </c>
      <c r="GUZ1018">
        <v>1188</v>
      </c>
      <c r="GVA1018">
        <v>1188</v>
      </c>
      <c r="GVB1018">
        <v>1188</v>
      </c>
      <c r="GVC1018">
        <v>1188</v>
      </c>
      <c r="GVD1018">
        <v>1188</v>
      </c>
      <c r="GVE1018">
        <v>1188</v>
      </c>
      <c r="GVF1018">
        <v>1188</v>
      </c>
      <c r="GVG1018">
        <v>1188</v>
      </c>
      <c r="GVH1018">
        <v>1188</v>
      </c>
      <c r="GVI1018">
        <v>1188</v>
      </c>
      <c r="GVJ1018">
        <v>1188</v>
      </c>
      <c r="GVK1018">
        <v>1188</v>
      </c>
      <c r="GVL1018">
        <v>1188</v>
      </c>
      <c r="GVM1018">
        <v>1188</v>
      </c>
      <c r="GVN1018">
        <v>1188</v>
      </c>
      <c r="GVO1018">
        <v>1188</v>
      </c>
      <c r="GVP1018">
        <v>1188</v>
      </c>
      <c r="GVQ1018">
        <v>1188</v>
      </c>
      <c r="GVR1018">
        <v>1188</v>
      </c>
      <c r="GVS1018">
        <v>1188</v>
      </c>
      <c r="GVT1018">
        <v>1188</v>
      </c>
      <c r="GVU1018">
        <v>1188</v>
      </c>
      <c r="GVV1018">
        <v>1188</v>
      </c>
      <c r="GVW1018">
        <v>1188</v>
      </c>
      <c r="GVX1018">
        <v>1188</v>
      </c>
      <c r="GVY1018">
        <v>1188</v>
      </c>
      <c r="GVZ1018">
        <v>1188</v>
      </c>
      <c r="GWA1018">
        <v>1188</v>
      </c>
      <c r="GWB1018">
        <v>1188</v>
      </c>
      <c r="GWC1018">
        <v>1188</v>
      </c>
      <c r="GWD1018">
        <v>1188</v>
      </c>
      <c r="GWE1018">
        <v>1188</v>
      </c>
      <c r="GWF1018">
        <v>1188</v>
      </c>
      <c r="GWG1018">
        <v>1188</v>
      </c>
      <c r="GWH1018">
        <v>1188</v>
      </c>
      <c r="GWI1018">
        <v>1188</v>
      </c>
      <c r="GWJ1018">
        <v>1188</v>
      </c>
      <c r="GWK1018">
        <v>1188</v>
      </c>
      <c r="GWL1018">
        <v>1188</v>
      </c>
      <c r="GWM1018">
        <v>1188</v>
      </c>
      <c r="GWN1018">
        <v>1188</v>
      </c>
      <c r="GWO1018">
        <v>1188</v>
      </c>
      <c r="GWP1018">
        <v>1188</v>
      </c>
      <c r="GWQ1018">
        <v>1188</v>
      </c>
      <c r="GWR1018">
        <v>1188</v>
      </c>
      <c r="GWS1018">
        <v>1188</v>
      </c>
      <c r="GWT1018">
        <v>1188</v>
      </c>
      <c r="GWU1018">
        <v>1188</v>
      </c>
      <c r="GWV1018">
        <v>1188</v>
      </c>
      <c r="GWW1018">
        <v>1188</v>
      </c>
      <c r="GWX1018">
        <v>1188</v>
      </c>
      <c r="GWY1018">
        <v>1188</v>
      </c>
      <c r="GWZ1018">
        <v>1188</v>
      </c>
      <c r="GXA1018">
        <v>1188</v>
      </c>
      <c r="GXB1018">
        <v>1188</v>
      </c>
      <c r="GXC1018">
        <v>1188</v>
      </c>
      <c r="GXD1018">
        <v>1188</v>
      </c>
      <c r="GXE1018">
        <v>1188</v>
      </c>
      <c r="GXF1018">
        <v>1188</v>
      </c>
      <c r="GXG1018">
        <v>1188</v>
      </c>
      <c r="GXH1018">
        <v>1188</v>
      </c>
      <c r="GXI1018">
        <v>1188</v>
      </c>
      <c r="GXJ1018">
        <v>1188</v>
      </c>
      <c r="GXK1018">
        <v>1188</v>
      </c>
      <c r="GXL1018">
        <v>1188</v>
      </c>
      <c r="GXM1018">
        <v>1188</v>
      </c>
      <c r="GXN1018">
        <v>1188</v>
      </c>
      <c r="GXO1018">
        <v>1188</v>
      </c>
      <c r="GXP1018">
        <v>1188</v>
      </c>
      <c r="GXQ1018">
        <v>1188</v>
      </c>
      <c r="GXR1018">
        <v>1188</v>
      </c>
      <c r="GXS1018">
        <v>1188</v>
      </c>
      <c r="GXT1018">
        <v>1188</v>
      </c>
      <c r="GXU1018">
        <v>1188</v>
      </c>
      <c r="GXV1018">
        <v>1188</v>
      </c>
      <c r="GXW1018">
        <v>1188</v>
      </c>
      <c r="GXX1018">
        <v>1188</v>
      </c>
      <c r="GXY1018">
        <v>1188</v>
      </c>
      <c r="GXZ1018">
        <v>1188</v>
      </c>
      <c r="GYA1018">
        <v>1188</v>
      </c>
      <c r="GYB1018">
        <v>1188</v>
      </c>
      <c r="GYC1018">
        <v>1188</v>
      </c>
      <c r="GYD1018">
        <v>1188</v>
      </c>
      <c r="GYE1018">
        <v>1188</v>
      </c>
      <c r="GYF1018">
        <v>1188</v>
      </c>
      <c r="GYG1018">
        <v>1188</v>
      </c>
      <c r="GYH1018">
        <v>1188</v>
      </c>
      <c r="GYI1018">
        <v>1188</v>
      </c>
      <c r="GYJ1018">
        <v>1188</v>
      </c>
      <c r="GYK1018">
        <v>1188</v>
      </c>
      <c r="GYL1018">
        <v>1188</v>
      </c>
      <c r="GYM1018">
        <v>1188</v>
      </c>
      <c r="GYN1018">
        <v>1188</v>
      </c>
      <c r="GYO1018">
        <v>1188</v>
      </c>
      <c r="GYP1018">
        <v>1188</v>
      </c>
      <c r="GYQ1018">
        <v>1188</v>
      </c>
      <c r="GYR1018">
        <v>1188</v>
      </c>
      <c r="GYS1018">
        <v>1188</v>
      </c>
      <c r="GYT1018">
        <v>1188</v>
      </c>
      <c r="GYU1018">
        <v>1188</v>
      </c>
      <c r="GYV1018">
        <v>1188</v>
      </c>
      <c r="GYW1018">
        <v>1188</v>
      </c>
      <c r="GYX1018">
        <v>1188</v>
      </c>
      <c r="GYY1018">
        <v>1188</v>
      </c>
      <c r="GYZ1018">
        <v>1188</v>
      </c>
      <c r="GZA1018">
        <v>1188</v>
      </c>
      <c r="GZB1018">
        <v>1188</v>
      </c>
      <c r="GZC1018">
        <v>1188</v>
      </c>
      <c r="GZD1018">
        <v>1188</v>
      </c>
      <c r="GZE1018">
        <v>1188</v>
      </c>
      <c r="GZF1018">
        <v>1188</v>
      </c>
      <c r="GZG1018">
        <v>1188</v>
      </c>
      <c r="GZH1018">
        <v>1188</v>
      </c>
      <c r="GZI1018">
        <v>1188</v>
      </c>
      <c r="GZJ1018">
        <v>1188</v>
      </c>
      <c r="GZK1018">
        <v>1188</v>
      </c>
      <c r="GZL1018">
        <v>1188</v>
      </c>
      <c r="GZM1018">
        <v>1188</v>
      </c>
      <c r="GZN1018">
        <v>1188</v>
      </c>
      <c r="GZO1018">
        <v>1188</v>
      </c>
      <c r="GZP1018">
        <v>1188</v>
      </c>
      <c r="GZQ1018">
        <v>1188</v>
      </c>
      <c r="GZR1018">
        <v>1188</v>
      </c>
      <c r="GZS1018">
        <v>1188</v>
      </c>
      <c r="GZT1018">
        <v>1188</v>
      </c>
      <c r="GZU1018">
        <v>1188</v>
      </c>
      <c r="GZV1018">
        <v>1188</v>
      </c>
      <c r="GZW1018">
        <v>1188</v>
      </c>
      <c r="GZX1018">
        <v>1188</v>
      </c>
      <c r="GZY1018">
        <v>1188</v>
      </c>
      <c r="GZZ1018">
        <v>1188</v>
      </c>
      <c r="HAA1018">
        <v>1188</v>
      </c>
      <c r="HAB1018">
        <v>1188</v>
      </c>
      <c r="HAC1018">
        <v>1188</v>
      </c>
      <c r="HAD1018">
        <v>1188</v>
      </c>
      <c r="HAE1018">
        <v>1188</v>
      </c>
      <c r="HAF1018">
        <v>1188</v>
      </c>
      <c r="HAG1018">
        <v>1188</v>
      </c>
      <c r="HAH1018">
        <v>1188</v>
      </c>
      <c r="HAI1018">
        <v>1188</v>
      </c>
      <c r="HAJ1018">
        <v>1188</v>
      </c>
      <c r="HAK1018">
        <v>1188</v>
      </c>
      <c r="HAL1018">
        <v>1188</v>
      </c>
      <c r="HAM1018">
        <v>1188</v>
      </c>
      <c r="HAN1018">
        <v>1188</v>
      </c>
      <c r="HAO1018">
        <v>1188</v>
      </c>
      <c r="HAP1018">
        <v>1188</v>
      </c>
      <c r="HAQ1018">
        <v>1188</v>
      </c>
      <c r="HAR1018">
        <v>1188</v>
      </c>
      <c r="HAS1018">
        <v>1188</v>
      </c>
      <c r="HAT1018">
        <v>1188</v>
      </c>
      <c r="HAU1018">
        <v>1188</v>
      </c>
      <c r="HAV1018">
        <v>1188</v>
      </c>
      <c r="HAW1018">
        <v>1188</v>
      </c>
      <c r="HAX1018">
        <v>1188</v>
      </c>
      <c r="HAY1018">
        <v>1188</v>
      </c>
      <c r="HAZ1018">
        <v>1188</v>
      </c>
      <c r="HBA1018">
        <v>1188</v>
      </c>
      <c r="HBB1018">
        <v>1188</v>
      </c>
      <c r="HBC1018">
        <v>1188</v>
      </c>
      <c r="HBD1018">
        <v>1188</v>
      </c>
      <c r="HBE1018">
        <v>1188</v>
      </c>
      <c r="HBF1018">
        <v>1188</v>
      </c>
      <c r="HBG1018">
        <v>1188</v>
      </c>
      <c r="HBH1018">
        <v>1188</v>
      </c>
      <c r="HBI1018">
        <v>1188</v>
      </c>
      <c r="HBJ1018">
        <v>1188</v>
      </c>
      <c r="HBK1018">
        <v>1188</v>
      </c>
      <c r="HBL1018">
        <v>1188</v>
      </c>
      <c r="HBM1018">
        <v>1188</v>
      </c>
      <c r="HBN1018">
        <v>1188</v>
      </c>
      <c r="HBO1018">
        <v>1188</v>
      </c>
      <c r="HBP1018">
        <v>1188</v>
      </c>
      <c r="HBQ1018">
        <v>1188</v>
      </c>
      <c r="HBR1018">
        <v>1188</v>
      </c>
      <c r="HBS1018">
        <v>1188</v>
      </c>
      <c r="HBT1018">
        <v>1188</v>
      </c>
      <c r="HBU1018">
        <v>1188</v>
      </c>
      <c r="HBV1018">
        <v>1188</v>
      </c>
      <c r="HBW1018">
        <v>1188</v>
      </c>
      <c r="HBX1018">
        <v>1188</v>
      </c>
      <c r="HBY1018">
        <v>1188</v>
      </c>
      <c r="HBZ1018">
        <v>1188</v>
      </c>
      <c r="HCA1018">
        <v>1188</v>
      </c>
      <c r="HCB1018">
        <v>1188</v>
      </c>
      <c r="HCC1018">
        <v>1188</v>
      </c>
      <c r="HCD1018">
        <v>1188</v>
      </c>
      <c r="HCE1018">
        <v>1188</v>
      </c>
      <c r="HCF1018">
        <v>1188</v>
      </c>
      <c r="HCG1018">
        <v>1188</v>
      </c>
      <c r="HCH1018">
        <v>1188</v>
      </c>
      <c r="HCI1018">
        <v>1188</v>
      </c>
      <c r="HCJ1018">
        <v>1188</v>
      </c>
      <c r="HCK1018">
        <v>1188</v>
      </c>
      <c r="HCL1018">
        <v>1188</v>
      </c>
      <c r="HCM1018">
        <v>1188</v>
      </c>
      <c r="HCN1018">
        <v>1188</v>
      </c>
      <c r="HCO1018">
        <v>1188</v>
      </c>
      <c r="HCP1018">
        <v>1188</v>
      </c>
      <c r="HCQ1018">
        <v>1188</v>
      </c>
      <c r="HCR1018">
        <v>1188</v>
      </c>
      <c r="HCS1018">
        <v>1188</v>
      </c>
      <c r="HCT1018">
        <v>1188</v>
      </c>
      <c r="HCU1018">
        <v>1188</v>
      </c>
      <c r="HCV1018">
        <v>1188</v>
      </c>
      <c r="HCW1018">
        <v>1188</v>
      </c>
      <c r="HCX1018">
        <v>1188</v>
      </c>
      <c r="HCY1018">
        <v>1188</v>
      </c>
      <c r="HCZ1018">
        <v>1188</v>
      </c>
      <c r="HDA1018">
        <v>1188</v>
      </c>
      <c r="HDB1018">
        <v>1188</v>
      </c>
      <c r="HDC1018">
        <v>1188</v>
      </c>
      <c r="HDD1018">
        <v>1188</v>
      </c>
      <c r="HDE1018">
        <v>1188</v>
      </c>
      <c r="HDF1018">
        <v>1188</v>
      </c>
      <c r="HDG1018">
        <v>1188</v>
      </c>
      <c r="HDH1018">
        <v>1188</v>
      </c>
      <c r="HDI1018">
        <v>1188</v>
      </c>
      <c r="HDJ1018">
        <v>1188</v>
      </c>
      <c r="HDK1018">
        <v>1188</v>
      </c>
      <c r="HDL1018">
        <v>1188</v>
      </c>
      <c r="HDM1018">
        <v>1188</v>
      </c>
      <c r="HDN1018">
        <v>1188</v>
      </c>
      <c r="HDO1018">
        <v>1188</v>
      </c>
      <c r="HDP1018">
        <v>1188</v>
      </c>
      <c r="HDQ1018">
        <v>1188</v>
      </c>
      <c r="HDR1018">
        <v>1188</v>
      </c>
      <c r="HDS1018">
        <v>1188</v>
      </c>
      <c r="HDT1018">
        <v>1188</v>
      </c>
      <c r="HDU1018">
        <v>1188</v>
      </c>
      <c r="HDV1018">
        <v>1188</v>
      </c>
      <c r="HDW1018">
        <v>1188</v>
      </c>
      <c r="HDX1018">
        <v>1188</v>
      </c>
      <c r="HDY1018">
        <v>1188</v>
      </c>
      <c r="HDZ1018">
        <v>1188</v>
      </c>
      <c r="HEA1018">
        <v>1188</v>
      </c>
      <c r="HEB1018">
        <v>1188</v>
      </c>
      <c r="HEC1018">
        <v>1188</v>
      </c>
      <c r="HED1018">
        <v>1188</v>
      </c>
      <c r="HEE1018">
        <v>1188</v>
      </c>
      <c r="HEF1018">
        <v>1188</v>
      </c>
      <c r="HEG1018">
        <v>1188</v>
      </c>
      <c r="HEH1018">
        <v>1188</v>
      </c>
      <c r="HEI1018">
        <v>1188</v>
      </c>
      <c r="HEJ1018">
        <v>1188</v>
      </c>
      <c r="HEK1018">
        <v>1188</v>
      </c>
      <c r="HEL1018">
        <v>1188</v>
      </c>
      <c r="HEM1018">
        <v>1188</v>
      </c>
      <c r="HEN1018">
        <v>1188</v>
      </c>
      <c r="HEO1018">
        <v>1188</v>
      </c>
      <c r="HEP1018">
        <v>1188</v>
      </c>
      <c r="HEQ1018">
        <v>1188</v>
      </c>
      <c r="HER1018">
        <v>1188</v>
      </c>
      <c r="HES1018">
        <v>1188</v>
      </c>
      <c r="HET1018">
        <v>1188</v>
      </c>
      <c r="HEU1018">
        <v>1188</v>
      </c>
      <c r="HEV1018">
        <v>1188</v>
      </c>
      <c r="HEW1018">
        <v>1188</v>
      </c>
      <c r="HEX1018">
        <v>1188</v>
      </c>
      <c r="HEY1018">
        <v>1188</v>
      </c>
      <c r="HEZ1018">
        <v>1188</v>
      </c>
      <c r="HFA1018">
        <v>1188</v>
      </c>
      <c r="HFB1018">
        <v>1188</v>
      </c>
      <c r="HFC1018">
        <v>1188</v>
      </c>
      <c r="HFD1018">
        <v>1188</v>
      </c>
      <c r="HFE1018">
        <v>1188</v>
      </c>
      <c r="HFF1018">
        <v>1188</v>
      </c>
      <c r="HFG1018">
        <v>1188</v>
      </c>
      <c r="HFH1018">
        <v>1188</v>
      </c>
      <c r="HFI1018">
        <v>1188</v>
      </c>
      <c r="HFJ1018">
        <v>1188</v>
      </c>
      <c r="HFK1018">
        <v>1188</v>
      </c>
      <c r="HFL1018">
        <v>1188</v>
      </c>
      <c r="HFM1018">
        <v>1188</v>
      </c>
      <c r="HFN1018">
        <v>1188</v>
      </c>
      <c r="HFO1018">
        <v>1188</v>
      </c>
      <c r="HFP1018">
        <v>1188</v>
      </c>
      <c r="HFQ1018">
        <v>1188</v>
      </c>
      <c r="HFR1018">
        <v>1188</v>
      </c>
      <c r="HFS1018">
        <v>1188</v>
      </c>
      <c r="HFT1018">
        <v>1188</v>
      </c>
      <c r="HFU1018">
        <v>1188</v>
      </c>
      <c r="HFV1018">
        <v>1188</v>
      </c>
      <c r="HFW1018">
        <v>1188</v>
      </c>
      <c r="HFX1018">
        <v>1188</v>
      </c>
      <c r="HFY1018">
        <v>1188</v>
      </c>
      <c r="HFZ1018">
        <v>1188</v>
      </c>
      <c r="HGA1018">
        <v>1188</v>
      </c>
      <c r="HGB1018">
        <v>1188</v>
      </c>
      <c r="HGC1018">
        <v>1188</v>
      </c>
      <c r="HGD1018">
        <v>1188</v>
      </c>
      <c r="HGE1018">
        <v>1188</v>
      </c>
      <c r="HGF1018">
        <v>1188</v>
      </c>
      <c r="HGG1018">
        <v>1188</v>
      </c>
      <c r="HGH1018">
        <v>1188</v>
      </c>
      <c r="HGI1018">
        <v>1188</v>
      </c>
      <c r="HGJ1018">
        <v>1188</v>
      </c>
      <c r="HGK1018">
        <v>1188</v>
      </c>
      <c r="HGL1018">
        <v>1188</v>
      </c>
      <c r="HGM1018">
        <v>1188</v>
      </c>
      <c r="HGN1018">
        <v>1188</v>
      </c>
      <c r="HGO1018">
        <v>1188</v>
      </c>
      <c r="HGP1018">
        <v>1188</v>
      </c>
      <c r="HGQ1018">
        <v>1188</v>
      </c>
      <c r="HGR1018">
        <v>1188</v>
      </c>
      <c r="HGS1018">
        <v>1188</v>
      </c>
      <c r="HGT1018">
        <v>1188</v>
      </c>
      <c r="HGU1018">
        <v>1188</v>
      </c>
      <c r="HGV1018">
        <v>1188</v>
      </c>
      <c r="HGW1018">
        <v>1188</v>
      </c>
      <c r="HGX1018">
        <v>1188</v>
      </c>
      <c r="HGY1018">
        <v>1188</v>
      </c>
      <c r="HGZ1018">
        <v>1188</v>
      </c>
      <c r="HHA1018">
        <v>1188</v>
      </c>
      <c r="HHB1018">
        <v>1188</v>
      </c>
      <c r="HHC1018">
        <v>1188</v>
      </c>
      <c r="HHD1018">
        <v>1188</v>
      </c>
      <c r="HHE1018">
        <v>1188</v>
      </c>
      <c r="HHF1018">
        <v>1188</v>
      </c>
      <c r="HHG1018">
        <v>1188</v>
      </c>
      <c r="HHH1018">
        <v>1188</v>
      </c>
      <c r="HHI1018">
        <v>1188</v>
      </c>
      <c r="HHJ1018">
        <v>1188</v>
      </c>
      <c r="HHK1018">
        <v>1188</v>
      </c>
      <c r="HHL1018">
        <v>1188</v>
      </c>
      <c r="HHM1018">
        <v>1188</v>
      </c>
      <c r="HHN1018">
        <v>1188</v>
      </c>
      <c r="HHO1018">
        <v>1188</v>
      </c>
      <c r="HHP1018">
        <v>1188</v>
      </c>
      <c r="HHQ1018">
        <v>1188</v>
      </c>
      <c r="HHR1018">
        <v>1188</v>
      </c>
      <c r="HHS1018">
        <v>1188</v>
      </c>
      <c r="HHT1018">
        <v>1188</v>
      </c>
      <c r="HHU1018">
        <v>1188</v>
      </c>
      <c r="HHV1018">
        <v>1188</v>
      </c>
      <c r="HHW1018">
        <v>1188</v>
      </c>
      <c r="HHX1018">
        <v>1188</v>
      </c>
      <c r="HHY1018">
        <v>1188</v>
      </c>
      <c r="HHZ1018">
        <v>1188</v>
      </c>
      <c r="HIA1018">
        <v>1188</v>
      </c>
      <c r="HIB1018">
        <v>1188</v>
      </c>
      <c r="HIC1018">
        <v>1188</v>
      </c>
      <c r="HID1018">
        <v>1188</v>
      </c>
      <c r="HIE1018">
        <v>1188</v>
      </c>
      <c r="HIF1018">
        <v>1188</v>
      </c>
      <c r="HIG1018">
        <v>1188</v>
      </c>
      <c r="HIH1018">
        <v>1188</v>
      </c>
      <c r="HII1018">
        <v>1188</v>
      </c>
      <c r="HIJ1018">
        <v>1188</v>
      </c>
      <c r="HIK1018">
        <v>1188</v>
      </c>
      <c r="HIL1018">
        <v>1188</v>
      </c>
      <c r="HIM1018">
        <v>1188</v>
      </c>
      <c r="HIN1018">
        <v>1188</v>
      </c>
      <c r="HIO1018">
        <v>1188</v>
      </c>
      <c r="HIP1018">
        <v>1188</v>
      </c>
      <c r="HIQ1018">
        <v>1188</v>
      </c>
      <c r="HIR1018">
        <v>1188</v>
      </c>
      <c r="HIS1018">
        <v>1188</v>
      </c>
      <c r="HIT1018">
        <v>1188</v>
      </c>
      <c r="HIU1018">
        <v>1188</v>
      </c>
      <c r="HIV1018">
        <v>1188</v>
      </c>
      <c r="HIW1018">
        <v>1188</v>
      </c>
      <c r="HIX1018">
        <v>1188</v>
      </c>
      <c r="HIY1018">
        <v>1188</v>
      </c>
      <c r="HIZ1018">
        <v>1188</v>
      </c>
      <c r="HJA1018">
        <v>1188</v>
      </c>
      <c r="HJB1018">
        <v>1188</v>
      </c>
      <c r="HJC1018">
        <v>1188</v>
      </c>
      <c r="HJD1018">
        <v>1188</v>
      </c>
      <c r="HJE1018">
        <v>1188</v>
      </c>
      <c r="HJF1018">
        <v>1188</v>
      </c>
      <c r="HJG1018">
        <v>1188</v>
      </c>
      <c r="HJH1018">
        <v>1188</v>
      </c>
      <c r="HJI1018">
        <v>1188</v>
      </c>
      <c r="HJJ1018">
        <v>1188</v>
      </c>
      <c r="HJK1018">
        <v>1188</v>
      </c>
      <c r="HJL1018">
        <v>1188</v>
      </c>
      <c r="HJM1018">
        <v>1188</v>
      </c>
      <c r="HJN1018">
        <v>1188</v>
      </c>
      <c r="HJO1018">
        <v>1188</v>
      </c>
      <c r="HJP1018">
        <v>1188</v>
      </c>
      <c r="HJQ1018">
        <v>1188</v>
      </c>
      <c r="HJR1018">
        <v>1188</v>
      </c>
      <c r="HJS1018">
        <v>1188</v>
      </c>
      <c r="HJT1018">
        <v>1188</v>
      </c>
      <c r="HJU1018">
        <v>1188</v>
      </c>
      <c r="HJV1018">
        <v>1188</v>
      </c>
      <c r="HJW1018">
        <v>1188</v>
      </c>
      <c r="HJX1018">
        <v>1188</v>
      </c>
      <c r="HJY1018">
        <v>1188</v>
      </c>
      <c r="HJZ1018">
        <v>1188</v>
      </c>
      <c r="HKA1018">
        <v>1188</v>
      </c>
      <c r="HKB1018">
        <v>1188</v>
      </c>
      <c r="HKC1018">
        <v>1188</v>
      </c>
      <c r="HKD1018">
        <v>1188</v>
      </c>
      <c r="HKE1018">
        <v>1188</v>
      </c>
      <c r="HKF1018">
        <v>1188</v>
      </c>
      <c r="HKG1018">
        <v>1188</v>
      </c>
      <c r="HKH1018">
        <v>1188</v>
      </c>
      <c r="HKI1018">
        <v>1188</v>
      </c>
      <c r="HKJ1018">
        <v>1188</v>
      </c>
      <c r="HKK1018">
        <v>1188</v>
      </c>
      <c r="HKL1018">
        <v>1188</v>
      </c>
      <c r="HKM1018">
        <v>1188</v>
      </c>
      <c r="HKN1018">
        <v>1188</v>
      </c>
      <c r="HKO1018">
        <v>1188</v>
      </c>
      <c r="HKP1018">
        <v>1188</v>
      </c>
      <c r="HKQ1018">
        <v>1188</v>
      </c>
      <c r="HKR1018">
        <v>1188</v>
      </c>
      <c r="HKS1018">
        <v>1188</v>
      </c>
      <c r="HKT1018">
        <v>1188</v>
      </c>
      <c r="HKU1018">
        <v>1188</v>
      </c>
      <c r="HKV1018">
        <v>1188</v>
      </c>
      <c r="HKW1018">
        <v>1188</v>
      </c>
      <c r="HKX1018">
        <v>1188</v>
      </c>
      <c r="HKY1018">
        <v>1188</v>
      </c>
      <c r="HKZ1018">
        <v>1188</v>
      </c>
      <c r="HLA1018">
        <v>1188</v>
      </c>
      <c r="HLB1018">
        <v>1188</v>
      </c>
      <c r="HLC1018">
        <v>1188</v>
      </c>
      <c r="HLD1018">
        <v>1188</v>
      </c>
      <c r="HLE1018">
        <v>1188</v>
      </c>
      <c r="HLF1018">
        <v>1188</v>
      </c>
      <c r="HLG1018">
        <v>1188</v>
      </c>
      <c r="HLH1018">
        <v>1188</v>
      </c>
      <c r="HLI1018">
        <v>1188</v>
      </c>
      <c r="HLJ1018">
        <v>1188</v>
      </c>
      <c r="HLK1018">
        <v>1188</v>
      </c>
      <c r="HLL1018">
        <v>1188</v>
      </c>
      <c r="HLM1018">
        <v>1188</v>
      </c>
      <c r="HLN1018">
        <v>1188</v>
      </c>
      <c r="HLO1018">
        <v>1188</v>
      </c>
      <c r="HLP1018">
        <v>1188</v>
      </c>
      <c r="HLQ1018">
        <v>1188</v>
      </c>
      <c r="HLR1018">
        <v>1188</v>
      </c>
      <c r="HLS1018">
        <v>1188</v>
      </c>
      <c r="HLT1018">
        <v>1188</v>
      </c>
      <c r="HLU1018">
        <v>1188</v>
      </c>
      <c r="HLV1018">
        <v>1188</v>
      </c>
      <c r="HLW1018">
        <v>1188</v>
      </c>
      <c r="HLX1018">
        <v>1188</v>
      </c>
      <c r="HLY1018">
        <v>1188</v>
      </c>
      <c r="HLZ1018">
        <v>1188</v>
      </c>
      <c r="HMA1018">
        <v>1188</v>
      </c>
      <c r="HMB1018">
        <v>1188</v>
      </c>
      <c r="HMC1018">
        <v>1188</v>
      </c>
      <c r="HMD1018">
        <v>1188</v>
      </c>
      <c r="HME1018">
        <v>1188</v>
      </c>
      <c r="HMF1018">
        <v>1188</v>
      </c>
      <c r="HMG1018">
        <v>1188</v>
      </c>
      <c r="HMH1018">
        <v>1188</v>
      </c>
      <c r="HMI1018">
        <v>1188</v>
      </c>
      <c r="HMJ1018">
        <v>1188</v>
      </c>
      <c r="HMK1018">
        <v>1188</v>
      </c>
      <c r="HML1018">
        <v>1188</v>
      </c>
      <c r="HMM1018">
        <v>1188</v>
      </c>
      <c r="HMN1018">
        <v>1188</v>
      </c>
      <c r="HMO1018">
        <v>1188</v>
      </c>
      <c r="HMP1018">
        <v>1188</v>
      </c>
      <c r="HMQ1018">
        <v>1188</v>
      </c>
      <c r="HMR1018">
        <v>1188</v>
      </c>
      <c r="HMS1018">
        <v>1188</v>
      </c>
      <c r="HMT1018">
        <v>1188</v>
      </c>
      <c r="HMU1018">
        <v>1188</v>
      </c>
      <c r="HMV1018">
        <v>1188</v>
      </c>
      <c r="HMW1018">
        <v>1188</v>
      </c>
      <c r="HMX1018">
        <v>1188</v>
      </c>
      <c r="HMY1018">
        <v>1188</v>
      </c>
      <c r="HMZ1018">
        <v>1188</v>
      </c>
      <c r="HNA1018">
        <v>1188</v>
      </c>
      <c r="HNB1018">
        <v>1188</v>
      </c>
      <c r="HNC1018">
        <v>1188</v>
      </c>
      <c r="HND1018">
        <v>1188</v>
      </c>
      <c r="HNE1018">
        <v>1188</v>
      </c>
      <c r="HNF1018">
        <v>1188</v>
      </c>
      <c r="HNG1018">
        <v>1188</v>
      </c>
      <c r="HNH1018">
        <v>1188</v>
      </c>
      <c r="HNI1018">
        <v>1188</v>
      </c>
      <c r="HNJ1018">
        <v>1188</v>
      </c>
      <c r="HNK1018">
        <v>1188</v>
      </c>
      <c r="HNL1018">
        <v>1188</v>
      </c>
      <c r="HNM1018">
        <v>1188</v>
      </c>
      <c r="HNN1018">
        <v>1188</v>
      </c>
      <c r="HNO1018">
        <v>1188</v>
      </c>
      <c r="HNP1018">
        <v>1188</v>
      </c>
      <c r="HNQ1018">
        <v>1188</v>
      </c>
      <c r="HNR1018">
        <v>1188</v>
      </c>
      <c r="HNS1018">
        <v>1188</v>
      </c>
      <c r="HNT1018">
        <v>1188</v>
      </c>
      <c r="HNU1018">
        <v>1188</v>
      </c>
      <c r="HNV1018">
        <v>1188</v>
      </c>
      <c r="HNW1018">
        <v>1188</v>
      </c>
      <c r="HNX1018">
        <v>1188</v>
      </c>
      <c r="HNY1018">
        <v>1188</v>
      </c>
      <c r="HNZ1018">
        <v>1188</v>
      </c>
      <c r="HOA1018">
        <v>1188</v>
      </c>
      <c r="HOB1018">
        <v>1188</v>
      </c>
      <c r="HOC1018">
        <v>1188</v>
      </c>
      <c r="HOD1018">
        <v>1188</v>
      </c>
      <c r="HOE1018">
        <v>1188</v>
      </c>
      <c r="HOF1018">
        <v>1188</v>
      </c>
      <c r="HOG1018">
        <v>1188</v>
      </c>
      <c r="HOH1018">
        <v>1188</v>
      </c>
      <c r="HOI1018">
        <v>1188</v>
      </c>
      <c r="HOJ1018">
        <v>1188</v>
      </c>
      <c r="HOK1018">
        <v>1188</v>
      </c>
      <c r="HOL1018">
        <v>1188</v>
      </c>
      <c r="HOM1018">
        <v>1188</v>
      </c>
      <c r="HON1018">
        <v>1188</v>
      </c>
      <c r="HOO1018">
        <v>1188</v>
      </c>
      <c r="HOP1018">
        <v>1188</v>
      </c>
      <c r="HOQ1018">
        <v>1188</v>
      </c>
      <c r="HOR1018">
        <v>1188</v>
      </c>
      <c r="HOS1018">
        <v>1188</v>
      </c>
      <c r="HOT1018">
        <v>1188</v>
      </c>
      <c r="HOU1018">
        <v>1188</v>
      </c>
      <c r="HOV1018">
        <v>1188</v>
      </c>
      <c r="HOW1018">
        <v>1188</v>
      </c>
      <c r="HOX1018">
        <v>1188</v>
      </c>
      <c r="HOY1018">
        <v>1188</v>
      </c>
      <c r="HOZ1018">
        <v>1188</v>
      </c>
      <c r="HPA1018">
        <v>1188</v>
      </c>
      <c r="HPB1018">
        <v>1188</v>
      </c>
      <c r="HPC1018">
        <v>1188</v>
      </c>
      <c r="HPD1018">
        <v>1188</v>
      </c>
      <c r="HPE1018">
        <v>1188</v>
      </c>
      <c r="HPF1018">
        <v>1188</v>
      </c>
      <c r="HPG1018">
        <v>1188</v>
      </c>
      <c r="HPH1018">
        <v>1188</v>
      </c>
      <c r="HPI1018">
        <v>1188</v>
      </c>
      <c r="HPJ1018">
        <v>1188</v>
      </c>
      <c r="HPK1018">
        <v>1188</v>
      </c>
      <c r="HPL1018">
        <v>1188</v>
      </c>
      <c r="HPM1018">
        <v>1188</v>
      </c>
      <c r="HPN1018">
        <v>1188</v>
      </c>
      <c r="HPO1018">
        <v>1188</v>
      </c>
      <c r="HPP1018">
        <v>1188</v>
      </c>
      <c r="HPQ1018">
        <v>1188</v>
      </c>
      <c r="HPR1018">
        <v>1188</v>
      </c>
      <c r="HPS1018">
        <v>1188</v>
      </c>
      <c r="HPT1018">
        <v>1188</v>
      </c>
      <c r="HPU1018">
        <v>1188</v>
      </c>
      <c r="HPV1018">
        <v>1188</v>
      </c>
      <c r="HPW1018">
        <v>1188</v>
      </c>
      <c r="HPX1018">
        <v>1188</v>
      </c>
      <c r="HPY1018">
        <v>1188</v>
      </c>
      <c r="HPZ1018">
        <v>1188</v>
      </c>
      <c r="HQA1018">
        <v>1188</v>
      </c>
      <c r="HQB1018">
        <v>1188</v>
      </c>
      <c r="HQC1018">
        <v>1188</v>
      </c>
      <c r="HQD1018">
        <v>1188</v>
      </c>
      <c r="HQE1018">
        <v>1188</v>
      </c>
      <c r="HQF1018">
        <v>1188</v>
      </c>
      <c r="HQG1018">
        <v>1188</v>
      </c>
      <c r="HQH1018">
        <v>1188</v>
      </c>
      <c r="HQI1018">
        <v>1188</v>
      </c>
      <c r="HQJ1018">
        <v>1188</v>
      </c>
      <c r="HQK1018">
        <v>1188</v>
      </c>
      <c r="HQL1018">
        <v>1188</v>
      </c>
      <c r="HQM1018">
        <v>1188</v>
      </c>
      <c r="HQN1018">
        <v>1188</v>
      </c>
      <c r="HQO1018">
        <v>1188</v>
      </c>
      <c r="HQP1018">
        <v>1188</v>
      </c>
      <c r="HQQ1018">
        <v>1188</v>
      </c>
      <c r="HQR1018">
        <v>1188</v>
      </c>
      <c r="HQS1018">
        <v>1188</v>
      </c>
      <c r="HQT1018">
        <v>1188</v>
      </c>
      <c r="HQU1018">
        <v>1188</v>
      </c>
      <c r="HQV1018">
        <v>1188</v>
      </c>
      <c r="HQW1018">
        <v>1188</v>
      </c>
      <c r="HQX1018">
        <v>1188</v>
      </c>
      <c r="HQY1018">
        <v>1188</v>
      </c>
      <c r="HQZ1018">
        <v>1188</v>
      </c>
      <c r="HRA1018">
        <v>1188</v>
      </c>
      <c r="HRB1018">
        <v>1188</v>
      </c>
      <c r="HRC1018">
        <v>1188</v>
      </c>
      <c r="HRD1018">
        <v>1188</v>
      </c>
      <c r="HRE1018">
        <v>1188</v>
      </c>
      <c r="HRF1018">
        <v>1188</v>
      </c>
      <c r="HRG1018">
        <v>1188</v>
      </c>
      <c r="HRH1018">
        <v>1188</v>
      </c>
      <c r="HRI1018">
        <v>1188</v>
      </c>
      <c r="HRJ1018">
        <v>1188</v>
      </c>
      <c r="HRK1018">
        <v>1188</v>
      </c>
      <c r="HRL1018">
        <v>1188</v>
      </c>
      <c r="HRM1018">
        <v>1188</v>
      </c>
      <c r="HRN1018">
        <v>1188</v>
      </c>
      <c r="HRO1018">
        <v>1188</v>
      </c>
      <c r="HRP1018">
        <v>1188</v>
      </c>
      <c r="HRQ1018">
        <v>1188</v>
      </c>
      <c r="HRR1018">
        <v>1188</v>
      </c>
      <c r="HRS1018">
        <v>1188</v>
      </c>
      <c r="HRT1018">
        <v>1188</v>
      </c>
      <c r="HRU1018">
        <v>1188</v>
      </c>
      <c r="HRV1018">
        <v>1188</v>
      </c>
      <c r="HRW1018">
        <v>1188</v>
      </c>
      <c r="HRX1018">
        <v>1188</v>
      </c>
      <c r="HRY1018">
        <v>1188</v>
      </c>
      <c r="HRZ1018">
        <v>1188</v>
      </c>
      <c r="HSA1018">
        <v>1188</v>
      </c>
      <c r="HSB1018">
        <v>1188</v>
      </c>
      <c r="HSC1018">
        <v>1188</v>
      </c>
      <c r="HSD1018">
        <v>1188</v>
      </c>
      <c r="HSE1018">
        <v>1188</v>
      </c>
      <c r="HSF1018">
        <v>1188</v>
      </c>
      <c r="HSG1018">
        <v>1188</v>
      </c>
      <c r="HSH1018">
        <v>1188</v>
      </c>
      <c r="HSI1018">
        <v>1188</v>
      </c>
      <c r="HSJ1018">
        <v>1188</v>
      </c>
      <c r="HSK1018">
        <v>1188</v>
      </c>
      <c r="HSL1018">
        <v>1188</v>
      </c>
      <c r="HSM1018">
        <v>1188</v>
      </c>
      <c r="HSN1018">
        <v>1188</v>
      </c>
      <c r="HSO1018">
        <v>1188</v>
      </c>
      <c r="HSP1018">
        <v>1188</v>
      </c>
      <c r="HSQ1018">
        <v>1188</v>
      </c>
      <c r="HSR1018">
        <v>1188</v>
      </c>
      <c r="HSS1018">
        <v>1188</v>
      </c>
      <c r="HST1018">
        <v>1188</v>
      </c>
      <c r="HSU1018">
        <v>1188</v>
      </c>
      <c r="HSV1018">
        <v>1188</v>
      </c>
      <c r="HSW1018">
        <v>1188</v>
      </c>
      <c r="HSX1018">
        <v>1188</v>
      </c>
      <c r="HSY1018">
        <v>1188</v>
      </c>
      <c r="HSZ1018">
        <v>1188</v>
      </c>
      <c r="HTA1018">
        <v>1188</v>
      </c>
      <c r="HTB1018">
        <v>1188</v>
      </c>
      <c r="HTC1018">
        <v>1188</v>
      </c>
      <c r="HTD1018">
        <v>1188</v>
      </c>
      <c r="HTE1018">
        <v>1188</v>
      </c>
      <c r="HTF1018">
        <v>1188</v>
      </c>
      <c r="HTG1018">
        <v>1188</v>
      </c>
      <c r="HTH1018">
        <v>1188</v>
      </c>
      <c r="HTI1018">
        <v>1188</v>
      </c>
      <c r="HTJ1018">
        <v>1188</v>
      </c>
      <c r="HTK1018">
        <v>1188</v>
      </c>
      <c r="HTL1018">
        <v>1188</v>
      </c>
      <c r="HTM1018">
        <v>1188</v>
      </c>
      <c r="HTN1018">
        <v>1188</v>
      </c>
      <c r="HTO1018">
        <v>1188</v>
      </c>
      <c r="HTP1018">
        <v>1188</v>
      </c>
      <c r="HTQ1018">
        <v>1188</v>
      </c>
      <c r="HTR1018">
        <v>1188</v>
      </c>
      <c r="HTS1018">
        <v>1188</v>
      </c>
      <c r="HTT1018">
        <v>1188</v>
      </c>
      <c r="HTU1018">
        <v>1188</v>
      </c>
      <c r="HTV1018">
        <v>1188</v>
      </c>
      <c r="HTW1018">
        <v>1188</v>
      </c>
      <c r="HTX1018">
        <v>1188</v>
      </c>
      <c r="HTY1018">
        <v>1188</v>
      </c>
      <c r="HTZ1018">
        <v>1188</v>
      </c>
      <c r="HUA1018">
        <v>1188</v>
      </c>
      <c r="HUB1018">
        <v>1188</v>
      </c>
      <c r="HUC1018">
        <v>1188</v>
      </c>
      <c r="HUD1018">
        <v>1188</v>
      </c>
      <c r="HUE1018">
        <v>1188</v>
      </c>
      <c r="HUF1018">
        <v>1188</v>
      </c>
      <c r="HUG1018">
        <v>1188</v>
      </c>
      <c r="HUH1018">
        <v>1188</v>
      </c>
      <c r="HUI1018">
        <v>1188</v>
      </c>
      <c r="HUJ1018">
        <v>1188</v>
      </c>
      <c r="HUK1018">
        <v>1188</v>
      </c>
      <c r="HUL1018">
        <v>1188</v>
      </c>
      <c r="HUM1018">
        <v>1188</v>
      </c>
      <c r="HUN1018">
        <v>1188</v>
      </c>
      <c r="HUO1018">
        <v>1188</v>
      </c>
      <c r="HUP1018">
        <v>1188</v>
      </c>
      <c r="HUQ1018">
        <v>1188</v>
      </c>
      <c r="HUR1018">
        <v>1188</v>
      </c>
      <c r="HUS1018">
        <v>1188</v>
      </c>
      <c r="HUT1018">
        <v>1188</v>
      </c>
      <c r="HUU1018">
        <v>1188</v>
      </c>
      <c r="HUV1018">
        <v>1188</v>
      </c>
      <c r="HUW1018">
        <v>1188</v>
      </c>
      <c r="HUX1018">
        <v>1188</v>
      </c>
      <c r="HUY1018">
        <v>1188</v>
      </c>
      <c r="HUZ1018">
        <v>1188</v>
      </c>
      <c r="HVA1018">
        <v>1188</v>
      </c>
      <c r="HVB1018">
        <v>1188</v>
      </c>
      <c r="HVC1018">
        <v>1188</v>
      </c>
      <c r="HVD1018">
        <v>1188</v>
      </c>
      <c r="HVE1018">
        <v>1188</v>
      </c>
      <c r="HVF1018">
        <v>1188</v>
      </c>
      <c r="HVG1018">
        <v>1188</v>
      </c>
      <c r="HVH1018">
        <v>1188</v>
      </c>
      <c r="HVI1018">
        <v>1188</v>
      </c>
      <c r="HVJ1018">
        <v>1188</v>
      </c>
      <c r="HVK1018">
        <v>1188</v>
      </c>
      <c r="HVL1018">
        <v>1188</v>
      </c>
      <c r="HVM1018">
        <v>1188</v>
      </c>
      <c r="HVN1018">
        <v>1188</v>
      </c>
      <c r="HVO1018">
        <v>1188</v>
      </c>
      <c r="HVP1018">
        <v>1188</v>
      </c>
      <c r="HVQ1018">
        <v>1188</v>
      </c>
      <c r="HVR1018">
        <v>1188</v>
      </c>
      <c r="HVS1018">
        <v>1188</v>
      </c>
      <c r="HVT1018">
        <v>1188</v>
      </c>
      <c r="HVU1018">
        <v>1188</v>
      </c>
      <c r="HVV1018">
        <v>1188</v>
      </c>
      <c r="HVW1018">
        <v>1188</v>
      </c>
      <c r="HVX1018">
        <v>1188</v>
      </c>
      <c r="HVY1018">
        <v>1188</v>
      </c>
      <c r="HVZ1018">
        <v>1188</v>
      </c>
      <c r="HWA1018">
        <v>1188</v>
      </c>
      <c r="HWB1018">
        <v>1188</v>
      </c>
      <c r="HWC1018">
        <v>1188</v>
      </c>
      <c r="HWD1018">
        <v>1188</v>
      </c>
      <c r="HWE1018">
        <v>1188</v>
      </c>
      <c r="HWF1018">
        <v>1188</v>
      </c>
      <c r="HWG1018">
        <v>1188</v>
      </c>
      <c r="HWH1018">
        <v>1188</v>
      </c>
      <c r="HWI1018">
        <v>1188</v>
      </c>
      <c r="HWJ1018">
        <v>1188</v>
      </c>
      <c r="HWK1018">
        <v>1188</v>
      </c>
      <c r="HWL1018">
        <v>1188</v>
      </c>
      <c r="HWM1018">
        <v>1188</v>
      </c>
      <c r="HWN1018">
        <v>1188</v>
      </c>
      <c r="HWO1018">
        <v>1188</v>
      </c>
      <c r="HWP1018">
        <v>1188</v>
      </c>
      <c r="HWQ1018">
        <v>1188</v>
      </c>
      <c r="HWR1018">
        <v>1188</v>
      </c>
      <c r="HWS1018">
        <v>1188</v>
      </c>
      <c r="HWT1018">
        <v>1188</v>
      </c>
      <c r="HWU1018">
        <v>1188</v>
      </c>
      <c r="HWV1018">
        <v>1188</v>
      </c>
      <c r="HWW1018">
        <v>1188</v>
      </c>
      <c r="HWX1018">
        <v>1188</v>
      </c>
      <c r="HWY1018">
        <v>1188</v>
      </c>
      <c r="HWZ1018">
        <v>1188</v>
      </c>
      <c r="HXA1018">
        <v>1188</v>
      </c>
      <c r="HXB1018">
        <v>1188</v>
      </c>
      <c r="HXC1018">
        <v>1188</v>
      </c>
      <c r="HXD1018">
        <v>1188</v>
      </c>
      <c r="HXE1018">
        <v>1188</v>
      </c>
      <c r="HXF1018">
        <v>1188</v>
      </c>
      <c r="HXG1018">
        <v>1188</v>
      </c>
      <c r="HXH1018">
        <v>1188</v>
      </c>
      <c r="HXI1018">
        <v>1188</v>
      </c>
      <c r="HXJ1018">
        <v>1188</v>
      </c>
      <c r="HXK1018">
        <v>1188</v>
      </c>
      <c r="HXL1018">
        <v>1188</v>
      </c>
      <c r="HXM1018">
        <v>1188</v>
      </c>
      <c r="HXN1018">
        <v>1188</v>
      </c>
      <c r="HXO1018">
        <v>1188</v>
      </c>
      <c r="HXP1018">
        <v>1188</v>
      </c>
      <c r="HXQ1018">
        <v>1188</v>
      </c>
      <c r="HXR1018">
        <v>1188</v>
      </c>
      <c r="HXS1018">
        <v>1188</v>
      </c>
      <c r="HXT1018">
        <v>1188</v>
      </c>
      <c r="HXU1018">
        <v>1188</v>
      </c>
      <c r="HXV1018">
        <v>1188</v>
      </c>
      <c r="HXW1018">
        <v>1188</v>
      </c>
      <c r="HXX1018">
        <v>1188</v>
      </c>
      <c r="HXY1018">
        <v>1188</v>
      </c>
      <c r="HXZ1018">
        <v>1188</v>
      </c>
      <c r="HYA1018">
        <v>1188</v>
      </c>
      <c r="HYB1018">
        <v>1188</v>
      </c>
      <c r="HYC1018">
        <v>1188</v>
      </c>
      <c r="HYD1018">
        <v>1188</v>
      </c>
      <c r="HYE1018">
        <v>1188</v>
      </c>
      <c r="HYF1018">
        <v>1188</v>
      </c>
      <c r="HYG1018">
        <v>1188</v>
      </c>
      <c r="HYH1018">
        <v>1188</v>
      </c>
      <c r="HYI1018">
        <v>1188</v>
      </c>
      <c r="HYJ1018">
        <v>1188</v>
      </c>
      <c r="HYK1018">
        <v>1188</v>
      </c>
      <c r="HYL1018">
        <v>1188</v>
      </c>
      <c r="HYM1018">
        <v>1188</v>
      </c>
      <c r="HYN1018">
        <v>1188</v>
      </c>
      <c r="HYO1018">
        <v>1188</v>
      </c>
      <c r="HYP1018">
        <v>1188</v>
      </c>
      <c r="HYQ1018">
        <v>1188</v>
      </c>
      <c r="HYR1018">
        <v>1188</v>
      </c>
      <c r="HYS1018">
        <v>1188</v>
      </c>
      <c r="HYT1018">
        <v>1188</v>
      </c>
      <c r="HYU1018">
        <v>1188</v>
      </c>
      <c r="HYV1018">
        <v>1188</v>
      </c>
      <c r="HYW1018">
        <v>1188</v>
      </c>
      <c r="HYX1018">
        <v>1188</v>
      </c>
      <c r="HYY1018">
        <v>1188</v>
      </c>
      <c r="HYZ1018">
        <v>1188</v>
      </c>
      <c r="HZA1018">
        <v>1188</v>
      </c>
      <c r="HZB1018">
        <v>1188</v>
      </c>
      <c r="HZC1018">
        <v>1188</v>
      </c>
      <c r="HZD1018">
        <v>1188</v>
      </c>
      <c r="HZE1018">
        <v>1188</v>
      </c>
      <c r="HZF1018">
        <v>1188</v>
      </c>
      <c r="HZG1018">
        <v>1188</v>
      </c>
      <c r="HZH1018">
        <v>1188</v>
      </c>
      <c r="HZI1018">
        <v>1188</v>
      </c>
      <c r="HZJ1018">
        <v>1188</v>
      </c>
      <c r="HZK1018">
        <v>1188</v>
      </c>
      <c r="HZL1018">
        <v>1188</v>
      </c>
      <c r="HZM1018">
        <v>1188</v>
      </c>
      <c r="HZN1018">
        <v>1188</v>
      </c>
      <c r="HZO1018">
        <v>1188</v>
      </c>
      <c r="HZP1018">
        <v>1188</v>
      </c>
      <c r="HZQ1018">
        <v>1188</v>
      </c>
      <c r="HZR1018">
        <v>1188</v>
      </c>
      <c r="HZS1018">
        <v>1188</v>
      </c>
      <c r="HZT1018">
        <v>1188</v>
      </c>
      <c r="HZU1018">
        <v>1188</v>
      </c>
      <c r="HZV1018">
        <v>1188</v>
      </c>
      <c r="HZW1018">
        <v>1188</v>
      </c>
      <c r="HZX1018">
        <v>1188</v>
      </c>
      <c r="HZY1018">
        <v>1188</v>
      </c>
      <c r="HZZ1018">
        <v>1188</v>
      </c>
      <c r="IAA1018">
        <v>1188</v>
      </c>
      <c r="IAB1018">
        <v>1188</v>
      </c>
      <c r="IAC1018">
        <v>1188</v>
      </c>
      <c r="IAD1018">
        <v>1188</v>
      </c>
      <c r="IAE1018">
        <v>1188</v>
      </c>
      <c r="IAF1018">
        <v>1188</v>
      </c>
      <c r="IAG1018">
        <v>1188</v>
      </c>
      <c r="IAH1018">
        <v>1188</v>
      </c>
      <c r="IAI1018">
        <v>1188</v>
      </c>
      <c r="IAJ1018">
        <v>1188</v>
      </c>
      <c r="IAK1018">
        <v>1188</v>
      </c>
      <c r="IAL1018">
        <v>1188</v>
      </c>
      <c r="IAM1018">
        <v>1188</v>
      </c>
      <c r="IAN1018">
        <v>1188</v>
      </c>
      <c r="IAO1018">
        <v>1188</v>
      </c>
      <c r="IAP1018">
        <v>1188</v>
      </c>
      <c r="IAQ1018">
        <v>1188</v>
      </c>
      <c r="IAR1018">
        <v>1188</v>
      </c>
      <c r="IAS1018">
        <v>1188</v>
      </c>
      <c r="IAT1018">
        <v>1188</v>
      </c>
      <c r="IAU1018">
        <v>1188</v>
      </c>
      <c r="IAV1018">
        <v>1188</v>
      </c>
      <c r="IAW1018">
        <v>1188</v>
      </c>
      <c r="IAX1018">
        <v>1188</v>
      </c>
      <c r="IAY1018">
        <v>1188</v>
      </c>
      <c r="IAZ1018">
        <v>1188</v>
      </c>
      <c r="IBA1018">
        <v>1188</v>
      </c>
      <c r="IBB1018">
        <v>1188</v>
      </c>
      <c r="IBC1018">
        <v>1188</v>
      </c>
      <c r="IBD1018">
        <v>1188</v>
      </c>
      <c r="IBE1018">
        <v>1188</v>
      </c>
      <c r="IBF1018">
        <v>1188</v>
      </c>
      <c r="IBG1018">
        <v>1188</v>
      </c>
      <c r="IBH1018">
        <v>1188</v>
      </c>
      <c r="IBI1018">
        <v>1188</v>
      </c>
      <c r="IBJ1018">
        <v>1188</v>
      </c>
      <c r="IBK1018">
        <v>1188</v>
      </c>
      <c r="IBL1018">
        <v>1188</v>
      </c>
      <c r="IBM1018">
        <v>1188</v>
      </c>
      <c r="IBN1018">
        <v>1188</v>
      </c>
      <c r="IBO1018">
        <v>1188</v>
      </c>
      <c r="IBP1018">
        <v>1188</v>
      </c>
      <c r="IBQ1018">
        <v>1188</v>
      </c>
      <c r="IBR1018">
        <v>1188</v>
      </c>
      <c r="IBS1018">
        <v>1188</v>
      </c>
      <c r="IBT1018">
        <v>1188</v>
      </c>
      <c r="IBU1018">
        <v>1188</v>
      </c>
      <c r="IBV1018">
        <v>1188</v>
      </c>
      <c r="IBW1018">
        <v>1188</v>
      </c>
      <c r="IBX1018">
        <v>1188</v>
      </c>
      <c r="IBY1018">
        <v>1188</v>
      </c>
      <c r="IBZ1018">
        <v>1188</v>
      </c>
      <c r="ICA1018">
        <v>1188</v>
      </c>
      <c r="ICB1018">
        <v>1188</v>
      </c>
      <c r="ICC1018">
        <v>1188</v>
      </c>
      <c r="ICD1018">
        <v>1188</v>
      </c>
      <c r="ICE1018">
        <v>1188</v>
      </c>
      <c r="ICF1018">
        <v>1188</v>
      </c>
      <c r="ICG1018">
        <v>1188</v>
      </c>
      <c r="ICH1018">
        <v>1188</v>
      </c>
      <c r="ICI1018">
        <v>1188</v>
      </c>
      <c r="ICJ1018">
        <v>1188</v>
      </c>
      <c r="ICK1018">
        <v>1188</v>
      </c>
      <c r="ICL1018">
        <v>1188</v>
      </c>
      <c r="ICM1018">
        <v>1188</v>
      </c>
      <c r="ICN1018">
        <v>1188</v>
      </c>
      <c r="ICO1018">
        <v>1188</v>
      </c>
      <c r="ICP1018">
        <v>1188</v>
      </c>
      <c r="ICQ1018">
        <v>1188</v>
      </c>
      <c r="ICR1018">
        <v>1188</v>
      </c>
      <c r="ICS1018">
        <v>1188</v>
      </c>
      <c r="ICT1018">
        <v>1188</v>
      </c>
      <c r="ICU1018">
        <v>1188</v>
      </c>
      <c r="ICV1018">
        <v>1188</v>
      </c>
      <c r="ICW1018">
        <v>1188</v>
      </c>
      <c r="ICX1018">
        <v>1188</v>
      </c>
      <c r="ICY1018">
        <v>1188</v>
      </c>
      <c r="ICZ1018">
        <v>1188</v>
      </c>
      <c r="IDA1018">
        <v>1188</v>
      </c>
      <c r="IDB1018">
        <v>1188</v>
      </c>
      <c r="IDC1018">
        <v>1188</v>
      </c>
      <c r="IDD1018">
        <v>1188</v>
      </c>
      <c r="IDE1018">
        <v>1188</v>
      </c>
      <c r="IDF1018">
        <v>1188</v>
      </c>
      <c r="IDG1018">
        <v>1188</v>
      </c>
      <c r="IDH1018">
        <v>1188</v>
      </c>
      <c r="IDI1018">
        <v>1188</v>
      </c>
      <c r="IDJ1018">
        <v>1188</v>
      </c>
      <c r="IDK1018">
        <v>1188</v>
      </c>
      <c r="IDL1018">
        <v>1188</v>
      </c>
      <c r="IDM1018">
        <v>1188</v>
      </c>
      <c r="IDN1018">
        <v>1188</v>
      </c>
      <c r="IDO1018">
        <v>1188</v>
      </c>
      <c r="IDP1018">
        <v>1188</v>
      </c>
      <c r="IDQ1018">
        <v>1188</v>
      </c>
      <c r="IDR1018">
        <v>1188</v>
      </c>
      <c r="IDS1018">
        <v>1188</v>
      </c>
      <c r="IDT1018">
        <v>1188</v>
      </c>
      <c r="IDU1018">
        <v>1188</v>
      </c>
      <c r="IDV1018">
        <v>1188</v>
      </c>
      <c r="IDW1018">
        <v>1188</v>
      </c>
      <c r="IDX1018">
        <v>1188</v>
      </c>
      <c r="IDY1018">
        <v>1188</v>
      </c>
      <c r="IDZ1018">
        <v>1188</v>
      </c>
      <c r="IEA1018">
        <v>1188</v>
      </c>
      <c r="IEB1018">
        <v>1188</v>
      </c>
      <c r="IEC1018">
        <v>1188</v>
      </c>
      <c r="IED1018">
        <v>1188</v>
      </c>
      <c r="IEE1018">
        <v>1188</v>
      </c>
      <c r="IEF1018">
        <v>1188</v>
      </c>
      <c r="IEG1018">
        <v>1188</v>
      </c>
      <c r="IEH1018">
        <v>1188</v>
      </c>
      <c r="IEI1018">
        <v>1188</v>
      </c>
      <c r="IEJ1018">
        <v>1188</v>
      </c>
      <c r="IEK1018">
        <v>1188</v>
      </c>
      <c r="IEL1018">
        <v>1188</v>
      </c>
      <c r="IEM1018">
        <v>1188</v>
      </c>
      <c r="IEN1018">
        <v>1188</v>
      </c>
      <c r="IEO1018">
        <v>1188</v>
      </c>
      <c r="IEP1018">
        <v>1188</v>
      </c>
      <c r="IEQ1018">
        <v>1188</v>
      </c>
      <c r="IER1018">
        <v>1188</v>
      </c>
      <c r="IES1018">
        <v>1188</v>
      </c>
      <c r="IET1018">
        <v>1188</v>
      </c>
      <c r="IEU1018">
        <v>1188</v>
      </c>
      <c r="IEV1018">
        <v>1188</v>
      </c>
      <c r="IEW1018">
        <v>1188</v>
      </c>
      <c r="IEX1018">
        <v>1188</v>
      </c>
      <c r="IEY1018">
        <v>1188</v>
      </c>
      <c r="IEZ1018">
        <v>1188</v>
      </c>
      <c r="IFA1018">
        <v>1188</v>
      </c>
      <c r="IFB1018">
        <v>1188</v>
      </c>
      <c r="IFC1018">
        <v>1188</v>
      </c>
      <c r="IFD1018">
        <v>1188</v>
      </c>
      <c r="IFE1018">
        <v>1188</v>
      </c>
      <c r="IFF1018">
        <v>1188</v>
      </c>
      <c r="IFG1018">
        <v>1188</v>
      </c>
      <c r="IFH1018">
        <v>1188</v>
      </c>
      <c r="IFI1018">
        <v>1188</v>
      </c>
      <c r="IFJ1018">
        <v>1188</v>
      </c>
      <c r="IFK1018">
        <v>1188</v>
      </c>
      <c r="IFL1018">
        <v>1188</v>
      </c>
      <c r="IFM1018">
        <v>1188</v>
      </c>
      <c r="IFN1018">
        <v>1188</v>
      </c>
      <c r="IFO1018">
        <v>1188</v>
      </c>
      <c r="IFP1018">
        <v>1188</v>
      </c>
      <c r="IFQ1018">
        <v>1188</v>
      </c>
      <c r="IFR1018">
        <v>1188</v>
      </c>
      <c r="IFS1018">
        <v>1188</v>
      </c>
      <c r="IFT1018">
        <v>1188</v>
      </c>
      <c r="IFU1018">
        <v>1188</v>
      </c>
      <c r="IFV1018">
        <v>1188</v>
      </c>
      <c r="IFW1018">
        <v>1188</v>
      </c>
      <c r="IFX1018">
        <v>1188</v>
      </c>
      <c r="IFY1018">
        <v>1188</v>
      </c>
      <c r="IFZ1018">
        <v>1188</v>
      </c>
      <c r="IGA1018">
        <v>1188</v>
      </c>
      <c r="IGB1018">
        <v>1188</v>
      </c>
      <c r="IGC1018">
        <v>1188</v>
      </c>
      <c r="IGD1018">
        <v>1188</v>
      </c>
      <c r="IGE1018">
        <v>1188</v>
      </c>
      <c r="IGF1018">
        <v>1188</v>
      </c>
      <c r="IGG1018">
        <v>1188</v>
      </c>
      <c r="IGH1018">
        <v>1188</v>
      </c>
      <c r="IGI1018">
        <v>1188</v>
      </c>
      <c r="IGJ1018">
        <v>1188</v>
      </c>
      <c r="IGK1018">
        <v>1188</v>
      </c>
      <c r="IGL1018">
        <v>1188</v>
      </c>
      <c r="IGM1018">
        <v>1188</v>
      </c>
      <c r="IGN1018">
        <v>1188</v>
      </c>
      <c r="IGO1018">
        <v>1188</v>
      </c>
      <c r="IGP1018">
        <v>1188</v>
      </c>
      <c r="IGQ1018">
        <v>1188</v>
      </c>
      <c r="IGR1018">
        <v>1188</v>
      </c>
      <c r="IGS1018">
        <v>1188</v>
      </c>
      <c r="IGT1018">
        <v>1188</v>
      </c>
      <c r="IGU1018">
        <v>1188</v>
      </c>
      <c r="IGV1018">
        <v>1188</v>
      </c>
      <c r="IGW1018">
        <v>1188</v>
      </c>
      <c r="IGX1018">
        <v>1188</v>
      </c>
      <c r="IGY1018">
        <v>1188</v>
      </c>
      <c r="IGZ1018">
        <v>1188</v>
      </c>
      <c r="IHA1018">
        <v>1188</v>
      </c>
      <c r="IHB1018">
        <v>1188</v>
      </c>
      <c r="IHC1018">
        <v>1188</v>
      </c>
      <c r="IHD1018">
        <v>1188</v>
      </c>
      <c r="IHE1018">
        <v>1188</v>
      </c>
      <c r="IHF1018">
        <v>1188</v>
      </c>
      <c r="IHG1018">
        <v>1188</v>
      </c>
      <c r="IHH1018">
        <v>1188</v>
      </c>
      <c r="IHI1018">
        <v>1188</v>
      </c>
      <c r="IHJ1018">
        <v>1188</v>
      </c>
      <c r="IHK1018">
        <v>1188</v>
      </c>
      <c r="IHL1018">
        <v>1188</v>
      </c>
      <c r="IHM1018">
        <v>1188</v>
      </c>
      <c r="IHN1018">
        <v>1188</v>
      </c>
      <c r="IHO1018">
        <v>1188</v>
      </c>
      <c r="IHP1018">
        <v>1188</v>
      </c>
      <c r="IHQ1018">
        <v>1188</v>
      </c>
      <c r="IHR1018">
        <v>1188</v>
      </c>
      <c r="IHS1018">
        <v>1188</v>
      </c>
      <c r="IHT1018">
        <v>1188</v>
      </c>
      <c r="IHU1018">
        <v>1188</v>
      </c>
      <c r="IHV1018">
        <v>1188</v>
      </c>
      <c r="IHW1018">
        <v>1188</v>
      </c>
      <c r="IHX1018">
        <v>1188</v>
      </c>
      <c r="IHY1018">
        <v>1188</v>
      </c>
      <c r="IHZ1018">
        <v>1188</v>
      </c>
      <c r="IIA1018">
        <v>1188</v>
      </c>
      <c r="IIB1018">
        <v>1188</v>
      </c>
      <c r="IIC1018">
        <v>1188</v>
      </c>
      <c r="IID1018">
        <v>1188</v>
      </c>
      <c r="IIE1018">
        <v>1188</v>
      </c>
      <c r="IIF1018">
        <v>1188</v>
      </c>
      <c r="IIG1018">
        <v>1188</v>
      </c>
      <c r="IIH1018">
        <v>1188</v>
      </c>
      <c r="III1018">
        <v>1188</v>
      </c>
      <c r="IIJ1018">
        <v>1188</v>
      </c>
      <c r="IIK1018">
        <v>1188</v>
      </c>
      <c r="IIL1018">
        <v>1188</v>
      </c>
      <c r="IIM1018">
        <v>1188</v>
      </c>
      <c r="IIN1018">
        <v>1188</v>
      </c>
      <c r="IIO1018">
        <v>1188</v>
      </c>
      <c r="IIP1018">
        <v>1188</v>
      </c>
      <c r="IIQ1018">
        <v>1188</v>
      </c>
      <c r="IIR1018">
        <v>1188</v>
      </c>
      <c r="IIS1018">
        <v>1188</v>
      </c>
      <c r="IIT1018">
        <v>1188</v>
      </c>
      <c r="IIU1018">
        <v>1188</v>
      </c>
      <c r="IIV1018">
        <v>1188</v>
      </c>
      <c r="IIW1018">
        <v>1188</v>
      </c>
      <c r="IIX1018">
        <v>1188</v>
      </c>
      <c r="IIY1018">
        <v>1188</v>
      </c>
      <c r="IIZ1018">
        <v>1188</v>
      </c>
      <c r="IJA1018">
        <v>1188</v>
      </c>
      <c r="IJB1018">
        <v>1188</v>
      </c>
      <c r="IJC1018">
        <v>1188</v>
      </c>
      <c r="IJD1018">
        <v>1188</v>
      </c>
      <c r="IJE1018">
        <v>1188</v>
      </c>
      <c r="IJF1018">
        <v>1188</v>
      </c>
      <c r="IJG1018">
        <v>1188</v>
      </c>
      <c r="IJH1018">
        <v>1188</v>
      </c>
      <c r="IJI1018">
        <v>1188</v>
      </c>
      <c r="IJJ1018">
        <v>1188</v>
      </c>
      <c r="IJK1018">
        <v>1188</v>
      </c>
      <c r="IJL1018">
        <v>1188</v>
      </c>
      <c r="IJM1018">
        <v>1188</v>
      </c>
      <c r="IJN1018">
        <v>1188</v>
      </c>
      <c r="IJO1018">
        <v>1188</v>
      </c>
      <c r="IJP1018">
        <v>1188</v>
      </c>
      <c r="IJQ1018">
        <v>1188</v>
      </c>
      <c r="IJR1018">
        <v>1188</v>
      </c>
      <c r="IJS1018">
        <v>1188</v>
      </c>
      <c r="IJT1018">
        <v>1188</v>
      </c>
      <c r="IJU1018">
        <v>1188</v>
      </c>
      <c r="IJV1018">
        <v>1188</v>
      </c>
      <c r="IJW1018">
        <v>1188</v>
      </c>
      <c r="IJX1018">
        <v>1188</v>
      </c>
      <c r="IJY1018">
        <v>1188</v>
      </c>
      <c r="IJZ1018">
        <v>1188</v>
      </c>
      <c r="IKA1018">
        <v>1188</v>
      </c>
      <c r="IKB1018">
        <v>1188</v>
      </c>
      <c r="IKC1018">
        <v>1188</v>
      </c>
      <c r="IKD1018">
        <v>1188</v>
      </c>
      <c r="IKE1018">
        <v>1188</v>
      </c>
      <c r="IKF1018">
        <v>1188</v>
      </c>
      <c r="IKG1018">
        <v>1188</v>
      </c>
      <c r="IKH1018">
        <v>1188</v>
      </c>
      <c r="IKI1018">
        <v>1188</v>
      </c>
      <c r="IKJ1018">
        <v>1188</v>
      </c>
      <c r="IKK1018">
        <v>1188</v>
      </c>
      <c r="IKL1018">
        <v>1188</v>
      </c>
      <c r="IKM1018">
        <v>1188</v>
      </c>
      <c r="IKN1018">
        <v>1188</v>
      </c>
      <c r="IKO1018">
        <v>1188</v>
      </c>
      <c r="IKP1018">
        <v>1188</v>
      </c>
      <c r="IKQ1018">
        <v>1188</v>
      </c>
      <c r="IKR1018">
        <v>1188</v>
      </c>
      <c r="IKS1018">
        <v>1188</v>
      </c>
      <c r="IKT1018">
        <v>1188</v>
      </c>
      <c r="IKU1018">
        <v>1188</v>
      </c>
      <c r="IKV1018">
        <v>1188</v>
      </c>
      <c r="IKW1018">
        <v>1188</v>
      </c>
      <c r="IKX1018">
        <v>1188</v>
      </c>
      <c r="IKY1018">
        <v>1188</v>
      </c>
      <c r="IKZ1018">
        <v>1188</v>
      </c>
      <c r="ILA1018">
        <v>1188</v>
      </c>
      <c r="ILB1018">
        <v>1188</v>
      </c>
      <c r="ILC1018">
        <v>1188</v>
      </c>
      <c r="ILD1018">
        <v>1188</v>
      </c>
      <c r="ILE1018">
        <v>1188</v>
      </c>
      <c r="ILF1018">
        <v>1188</v>
      </c>
      <c r="ILG1018">
        <v>1188</v>
      </c>
      <c r="ILH1018">
        <v>1188</v>
      </c>
      <c r="ILI1018">
        <v>1188</v>
      </c>
      <c r="ILJ1018">
        <v>1188</v>
      </c>
      <c r="ILK1018">
        <v>1188</v>
      </c>
      <c r="ILL1018">
        <v>1188</v>
      </c>
      <c r="ILM1018">
        <v>1188</v>
      </c>
      <c r="ILN1018">
        <v>1188</v>
      </c>
      <c r="ILO1018">
        <v>1188</v>
      </c>
      <c r="ILP1018">
        <v>1188</v>
      </c>
      <c r="ILQ1018">
        <v>1188</v>
      </c>
      <c r="ILR1018">
        <v>1188</v>
      </c>
      <c r="ILS1018">
        <v>1188</v>
      </c>
      <c r="ILT1018">
        <v>1188</v>
      </c>
      <c r="ILU1018">
        <v>1188</v>
      </c>
      <c r="ILV1018">
        <v>1188</v>
      </c>
      <c r="ILW1018">
        <v>1188</v>
      </c>
      <c r="ILX1018">
        <v>1188</v>
      </c>
      <c r="ILY1018">
        <v>1188</v>
      </c>
      <c r="ILZ1018">
        <v>1188</v>
      </c>
      <c r="IMA1018">
        <v>1188</v>
      </c>
      <c r="IMB1018">
        <v>1188</v>
      </c>
      <c r="IMC1018">
        <v>1188</v>
      </c>
      <c r="IMD1018">
        <v>1188</v>
      </c>
      <c r="IME1018">
        <v>1188</v>
      </c>
      <c r="IMF1018">
        <v>1188</v>
      </c>
      <c r="IMG1018">
        <v>1188</v>
      </c>
      <c r="IMH1018">
        <v>1188</v>
      </c>
      <c r="IMI1018">
        <v>1188</v>
      </c>
      <c r="IMJ1018">
        <v>1188</v>
      </c>
      <c r="IMK1018">
        <v>1188</v>
      </c>
      <c r="IML1018">
        <v>1188</v>
      </c>
      <c r="IMM1018">
        <v>1188</v>
      </c>
      <c r="IMN1018">
        <v>1188</v>
      </c>
      <c r="IMO1018">
        <v>1188</v>
      </c>
      <c r="IMP1018">
        <v>1188</v>
      </c>
      <c r="IMQ1018">
        <v>1188</v>
      </c>
      <c r="IMR1018">
        <v>1188</v>
      </c>
      <c r="IMS1018">
        <v>1188</v>
      </c>
      <c r="IMT1018">
        <v>1188</v>
      </c>
      <c r="IMU1018">
        <v>1188</v>
      </c>
      <c r="IMV1018">
        <v>1188</v>
      </c>
      <c r="IMW1018">
        <v>1188</v>
      </c>
      <c r="IMX1018">
        <v>1188</v>
      </c>
      <c r="IMY1018">
        <v>1188</v>
      </c>
      <c r="IMZ1018">
        <v>1188</v>
      </c>
      <c r="INA1018">
        <v>1188</v>
      </c>
      <c r="INB1018">
        <v>1188</v>
      </c>
      <c r="INC1018">
        <v>1188</v>
      </c>
      <c r="IND1018">
        <v>1188</v>
      </c>
      <c r="INE1018">
        <v>1188</v>
      </c>
      <c r="INF1018">
        <v>1188</v>
      </c>
      <c r="ING1018">
        <v>1188</v>
      </c>
      <c r="INH1018">
        <v>1188</v>
      </c>
      <c r="INI1018">
        <v>1188</v>
      </c>
      <c r="INJ1018">
        <v>1188</v>
      </c>
      <c r="INK1018">
        <v>1188</v>
      </c>
      <c r="INL1018">
        <v>1188</v>
      </c>
      <c r="INM1018">
        <v>1188</v>
      </c>
      <c r="INN1018">
        <v>1188</v>
      </c>
      <c r="INO1018">
        <v>1188</v>
      </c>
      <c r="INP1018">
        <v>1188</v>
      </c>
      <c r="INQ1018">
        <v>1188</v>
      </c>
      <c r="INR1018">
        <v>1188</v>
      </c>
      <c r="INS1018">
        <v>1188</v>
      </c>
      <c r="INT1018">
        <v>1188</v>
      </c>
      <c r="INU1018">
        <v>1188</v>
      </c>
      <c r="INV1018">
        <v>1188</v>
      </c>
      <c r="INW1018">
        <v>1188</v>
      </c>
      <c r="INX1018">
        <v>1188</v>
      </c>
      <c r="INY1018">
        <v>1188</v>
      </c>
      <c r="INZ1018">
        <v>1188</v>
      </c>
      <c r="IOA1018">
        <v>1188</v>
      </c>
      <c r="IOB1018">
        <v>1188</v>
      </c>
      <c r="IOC1018">
        <v>1188</v>
      </c>
      <c r="IOD1018">
        <v>1188</v>
      </c>
      <c r="IOE1018">
        <v>1188</v>
      </c>
      <c r="IOF1018">
        <v>1188</v>
      </c>
      <c r="IOG1018">
        <v>1188</v>
      </c>
      <c r="IOH1018">
        <v>1188</v>
      </c>
      <c r="IOI1018">
        <v>1188</v>
      </c>
      <c r="IOJ1018">
        <v>1188</v>
      </c>
      <c r="IOK1018">
        <v>1188</v>
      </c>
      <c r="IOL1018">
        <v>1188</v>
      </c>
      <c r="IOM1018">
        <v>1188</v>
      </c>
      <c r="ION1018">
        <v>1188</v>
      </c>
      <c r="IOO1018">
        <v>1188</v>
      </c>
      <c r="IOP1018">
        <v>1188</v>
      </c>
      <c r="IOQ1018">
        <v>1188</v>
      </c>
      <c r="IOR1018">
        <v>1188</v>
      </c>
      <c r="IOS1018">
        <v>1188</v>
      </c>
      <c r="IOT1018">
        <v>1188</v>
      </c>
      <c r="IOU1018">
        <v>1188</v>
      </c>
      <c r="IOV1018">
        <v>1188</v>
      </c>
      <c r="IOW1018">
        <v>1188</v>
      </c>
      <c r="IOX1018">
        <v>1188</v>
      </c>
      <c r="IOY1018">
        <v>1188</v>
      </c>
      <c r="IOZ1018">
        <v>1188</v>
      </c>
      <c r="IPA1018">
        <v>1188</v>
      </c>
      <c r="IPB1018">
        <v>1188</v>
      </c>
      <c r="IPC1018">
        <v>1188</v>
      </c>
      <c r="IPD1018">
        <v>1188</v>
      </c>
      <c r="IPE1018">
        <v>1188</v>
      </c>
      <c r="IPF1018">
        <v>1188</v>
      </c>
      <c r="IPG1018">
        <v>1188</v>
      </c>
      <c r="IPH1018">
        <v>1188</v>
      </c>
      <c r="IPI1018">
        <v>1188</v>
      </c>
      <c r="IPJ1018">
        <v>1188</v>
      </c>
      <c r="IPK1018">
        <v>1188</v>
      </c>
      <c r="IPL1018">
        <v>1188</v>
      </c>
      <c r="IPM1018">
        <v>1188</v>
      </c>
      <c r="IPN1018">
        <v>1188</v>
      </c>
      <c r="IPO1018">
        <v>1188</v>
      </c>
      <c r="IPP1018">
        <v>1188</v>
      </c>
      <c r="IPQ1018">
        <v>1188</v>
      </c>
      <c r="IPR1018">
        <v>1188</v>
      </c>
      <c r="IPS1018">
        <v>1188</v>
      </c>
      <c r="IPT1018">
        <v>1188</v>
      </c>
      <c r="IPU1018">
        <v>1188</v>
      </c>
      <c r="IPV1018">
        <v>1188</v>
      </c>
      <c r="IPW1018">
        <v>1188</v>
      </c>
      <c r="IPX1018">
        <v>1188</v>
      </c>
      <c r="IPY1018">
        <v>1188</v>
      </c>
      <c r="IPZ1018">
        <v>1188</v>
      </c>
      <c r="IQA1018">
        <v>1188</v>
      </c>
      <c r="IQB1018">
        <v>1188</v>
      </c>
      <c r="IQC1018">
        <v>1188</v>
      </c>
      <c r="IQD1018">
        <v>1188</v>
      </c>
      <c r="IQE1018">
        <v>1188</v>
      </c>
      <c r="IQF1018">
        <v>1188</v>
      </c>
      <c r="IQG1018">
        <v>1188</v>
      </c>
      <c r="IQH1018">
        <v>1188</v>
      </c>
      <c r="IQI1018">
        <v>1188</v>
      </c>
      <c r="IQJ1018">
        <v>1188</v>
      </c>
      <c r="IQK1018">
        <v>1188</v>
      </c>
      <c r="IQL1018">
        <v>1188</v>
      </c>
      <c r="IQM1018">
        <v>1188</v>
      </c>
      <c r="IQN1018">
        <v>1188</v>
      </c>
      <c r="IQO1018">
        <v>1188</v>
      </c>
      <c r="IQP1018">
        <v>1188</v>
      </c>
      <c r="IQQ1018">
        <v>1188</v>
      </c>
      <c r="IQR1018">
        <v>1188</v>
      </c>
      <c r="IQS1018">
        <v>1188</v>
      </c>
      <c r="IQT1018">
        <v>1188</v>
      </c>
      <c r="IQU1018">
        <v>1188</v>
      </c>
      <c r="IQV1018">
        <v>1188</v>
      </c>
      <c r="IQW1018">
        <v>1188</v>
      </c>
      <c r="IQX1018">
        <v>1188</v>
      </c>
      <c r="IQY1018">
        <v>1188</v>
      </c>
      <c r="IQZ1018">
        <v>1188</v>
      </c>
      <c r="IRA1018">
        <v>1188</v>
      </c>
      <c r="IRB1018">
        <v>1188</v>
      </c>
      <c r="IRC1018">
        <v>1188</v>
      </c>
      <c r="IRD1018">
        <v>1188</v>
      </c>
      <c r="IRE1018">
        <v>1188</v>
      </c>
      <c r="IRF1018">
        <v>1188</v>
      </c>
      <c r="IRG1018">
        <v>1188</v>
      </c>
      <c r="IRH1018">
        <v>1188</v>
      </c>
      <c r="IRI1018">
        <v>1188</v>
      </c>
      <c r="IRJ1018">
        <v>1188</v>
      </c>
      <c r="IRK1018">
        <v>1188</v>
      </c>
      <c r="IRL1018">
        <v>1188</v>
      </c>
      <c r="IRM1018">
        <v>1188</v>
      </c>
      <c r="IRN1018">
        <v>1188</v>
      </c>
      <c r="IRO1018">
        <v>1188</v>
      </c>
      <c r="IRP1018">
        <v>1188</v>
      </c>
      <c r="IRQ1018">
        <v>1188</v>
      </c>
      <c r="IRR1018">
        <v>1188</v>
      </c>
      <c r="IRS1018">
        <v>1188</v>
      </c>
      <c r="IRT1018">
        <v>1188</v>
      </c>
      <c r="IRU1018">
        <v>1188</v>
      </c>
      <c r="IRV1018">
        <v>1188</v>
      </c>
      <c r="IRW1018">
        <v>1188</v>
      </c>
      <c r="IRX1018">
        <v>1188</v>
      </c>
      <c r="IRY1018">
        <v>1188</v>
      </c>
      <c r="IRZ1018">
        <v>1188</v>
      </c>
      <c r="ISA1018">
        <v>1188</v>
      </c>
      <c r="ISB1018">
        <v>1188</v>
      </c>
      <c r="ISC1018">
        <v>1188</v>
      </c>
      <c r="ISD1018">
        <v>1188</v>
      </c>
      <c r="ISE1018">
        <v>1188</v>
      </c>
      <c r="ISF1018">
        <v>1188</v>
      </c>
      <c r="ISG1018">
        <v>1188</v>
      </c>
      <c r="ISH1018">
        <v>1188</v>
      </c>
      <c r="ISI1018">
        <v>1188</v>
      </c>
      <c r="ISJ1018">
        <v>1188</v>
      </c>
      <c r="ISK1018">
        <v>1188</v>
      </c>
      <c r="ISL1018">
        <v>1188</v>
      </c>
      <c r="ISM1018">
        <v>1188</v>
      </c>
      <c r="ISN1018">
        <v>1188</v>
      </c>
      <c r="ISO1018">
        <v>1188</v>
      </c>
      <c r="ISP1018">
        <v>1188</v>
      </c>
      <c r="ISQ1018">
        <v>1188</v>
      </c>
      <c r="ISR1018">
        <v>1188</v>
      </c>
      <c r="ISS1018">
        <v>1188</v>
      </c>
      <c r="IST1018">
        <v>1188</v>
      </c>
      <c r="ISU1018">
        <v>1188</v>
      </c>
      <c r="ISV1018">
        <v>1188</v>
      </c>
      <c r="ISW1018">
        <v>1188</v>
      </c>
      <c r="ISX1018">
        <v>1188</v>
      </c>
      <c r="ISY1018">
        <v>1188</v>
      </c>
      <c r="ISZ1018">
        <v>1188</v>
      </c>
      <c r="ITA1018">
        <v>1188</v>
      </c>
      <c r="ITB1018">
        <v>1188</v>
      </c>
      <c r="ITC1018">
        <v>1188</v>
      </c>
      <c r="ITD1018">
        <v>1188</v>
      </c>
      <c r="ITE1018">
        <v>1188</v>
      </c>
      <c r="ITF1018">
        <v>1188</v>
      </c>
      <c r="ITG1018">
        <v>1188</v>
      </c>
      <c r="ITH1018">
        <v>1188</v>
      </c>
      <c r="ITI1018">
        <v>1188</v>
      </c>
      <c r="ITJ1018">
        <v>1188</v>
      </c>
      <c r="ITK1018">
        <v>1188</v>
      </c>
      <c r="ITL1018">
        <v>1188</v>
      </c>
      <c r="ITM1018">
        <v>1188</v>
      </c>
      <c r="ITN1018">
        <v>1188</v>
      </c>
      <c r="ITO1018">
        <v>1188</v>
      </c>
      <c r="ITP1018">
        <v>1188</v>
      </c>
      <c r="ITQ1018">
        <v>1188</v>
      </c>
      <c r="ITR1018">
        <v>1188</v>
      </c>
      <c r="ITS1018">
        <v>1188</v>
      </c>
      <c r="ITT1018">
        <v>1188</v>
      </c>
      <c r="ITU1018">
        <v>1188</v>
      </c>
      <c r="ITV1018">
        <v>1188</v>
      </c>
      <c r="ITW1018">
        <v>1188</v>
      </c>
      <c r="ITX1018">
        <v>1188</v>
      </c>
      <c r="ITY1018">
        <v>1188</v>
      </c>
      <c r="ITZ1018">
        <v>1188</v>
      </c>
      <c r="IUA1018">
        <v>1188</v>
      </c>
      <c r="IUB1018">
        <v>1188</v>
      </c>
      <c r="IUC1018">
        <v>1188</v>
      </c>
      <c r="IUD1018">
        <v>1188</v>
      </c>
      <c r="IUE1018">
        <v>1188</v>
      </c>
      <c r="IUF1018">
        <v>1188</v>
      </c>
      <c r="IUG1018">
        <v>1188</v>
      </c>
      <c r="IUH1018">
        <v>1188</v>
      </c>
      <c r="IUI1018">
        <v>1188</v>
      </c>
      <c r="IUJ1018">
        <v>1188</v>
      </c>
      <c r="IUK1018">
        <v>1188</v>
      </c>
      <c r="IUL1018">
        <v>1188</v>
      </c>
      <c r="IUM1018">
        <v>1188</v>
      </c>
      <c r="IUN1018">
        <v>1188</v>
      </c>
      <c r="IUO1018">
        <v>1188</v>
      </c>
      <c r="IUP1018">
        <v>1188</v>
      </c>
      <c r="IUQ1018">
        <v>1188</v>
      </c>
      <c r="IUR1018">
        <v>1188</v>
      </c>
      <c r="IUS1018">
        <v>1188</v>
      </c>
      <c r="IUT1018">
        <v>1188</v>
      </c>
      <c r="IUU1018">
        <v>1188</v>
      </c>
      <c r="IUV1018">
        <v>1188</v>
      </c>
      <c r="IUW1018">
        <v>1188</v>
      </c>
      <c r="IUX1018">
        <v>1188</v>
      </c>
      <c r="IUY1018">
        <v>1188</v>
      </c>
      <c r="IUZ1018">
        <v>1188</v>
      </c>
      <c r="IVA1018">
        <v>1188</v>
      </c>
      <c r="IVB1018">
        <v>1188</v>
      </c>
      <c r="IVC1018">
        <v>1188</v>
      </c>
      <c r="IVD1018">
        <v>1188</v>
      </c>
      <c r="IVE1018">
        <v>1188</v>
      </c>
      <c r="IVF1018">
        <v>1188</v>
      </c>
      <c r="IVG1018">
        <v>1188</v>
      </c>
      <c r="IVH1018">
        <v>1188</v>
      </c>
      <c r="IVI1018">
        <v>1188</v>
      </c>
      <c r="IVJ1018">
        <v>1188</v>
      </c>
      <c r="IVK1018">
        <v>1188</v>
      </c>
      <c r="IVL1018">
        <v>1188</v>
      </c>
      <c r="IVM1018">
        <v>1188</v>
      </c>
      <c r="IVN1018">
        <v>1188</v>
      </c>
      <c r="IVO1018">
        <v>1188</v>
      </c>
      <c r="IVP1018">
        <v>1188</v>
      </c>
      <c r="IVQ1018">
        <v>1188</v>
      </c>
      <c r="IVR1018">
        <v>1188</v>
      </c>
      <c r="IVS1018">
        <v>1188</v>
      </c>
      <c r="IVT1018">
        <v>1188</v>
      </c>
      <c r="IVU1018">
        <v>1188</v>
      </c>
      <c r="IVV1018">
        <v>1188</v>
      </c>
      <c r="IVW1018">
        <v>1188</v>
      </c>
      <c r="IVX1018">
        <v>1188</v>
      </c>
      <c r="IVY1018">
        <v>1188</v>
      </c>
      <c r="IVZ1018">
        <v>1188</v>
      </c>
      <c r="IWA1018">
        <v>1188</v>
      </c>
      <c r="IWB1018">
        <v>1188</v>
      </c>
      <c r="IWC1018">
        <v>1188</v>
      </c>
      <c r="IWD1018">
        <v>1188</v>
      </c>
      <c r="IWE1018">
        <v>1188</v>
      </c>
      <c r="IWF1018">
        <v>1188</v>
      </c>
      <c r="IWG1018">
        <v>1188</v>
      </c>
      <c r="IWH1018">
        <v>1188</v>
      </c>
      <c r="IWI1018">
        <v>1188</v>
      </c>
      <c r="IWJ1018">
        <v>1188</v>
      </c>
      <c r="IWK1018">
        <v>1188</v>
      </c>
      <c r="IWL1018">
        <v>1188</v>
      </c>
      <c r="IWM1018">
        <v>1188</v>
      </c>
      <c r="IWN1018">
        <v>1188</v>
      </c>
      <c r="IWO1018">
        <v>1188</v>
      </c>
      <c r="IWP1018">
        <v>1188</v>
      </c>
      <c r="IWQ1018">
        <v>1188</v>
      </c>
      <c r="IWR1018">
        <v>1188</v>
      </c>
      <c r="IWS1018">
        <v>1188</v>
      </c>
      <c r="IWT1018">
        <v>1188</v>
      </c>
      <c r="IWU1018">
        <v>1188</v>
      </c>
      <c r="IWV1018">
        <v>1188</v>
      </c>
      <c r="IWW1018">
        <v>1188</v>
      </c>
      <c r="IWX1018">
        <v>1188</v>
      </c>
      <c r="IWY1018">
        <v>1188</v>
      </c>
      <c r="IWZ1018">
        <v>1188</v>
      </c>
      <c r="IXA1018">
        <v>1188</v>
      </c>
      <c r="IXB1018">
        <v>1188</v>
      </c>
      <c r="IXC1018">
        <v>1188</v>
      </c>
      <c r="IXD1018">
        <v>1188</v>
      </c>
      <c r="IXE1018">
        <v>1188</v>
      </c>
      <c r="IXF1018">
        <v>1188</v>
      </c>
      <c r="IXG1018">
        <v>1188</v>
      </c>
      <c r="IXH1018">
        <v>1188</v>
      </c>
      <c r="IXI1018">
        <v>1188</v>
      </c>
      <c r="IXJ1018">
        <v>1188</v>
      </c>
      <c r="IXK1018">
        <v>1188</v>
      </c>
      <c r="IXL1018">
        <v>1188</v>
      </c>
      <c r="IXM1018">
        <v>1188</v>
      </c>
      <c r="IXN1018">
        <v>1188</v>
      </c>
      <c r="IXO1018">
        <v>1188</v>
      </c>
      <c r="IXP1018">
        <v>1188</v>
      </c>
      <c r="IXQ1018">
        <v>1188</v>
      </c>
      <c r="IXR1018">
        <v>1188</v>
      </c>
      <c r="IXS1018">
        <v>1188</v>
      </c>
      <c r="IXT1018">
        <v>1188</v>
      </c>
      <c r="IXU1018">
        <v>1188</v>
      </c>
      <c r="IXV1018">
        <v>1188</v>
      </c>
      <c r="IXW1018">
        <v>1188</v>
      </c>
      <c r="IXX1018">
        <v>1188</v>
      </c>
      <c r="IXY1018">
        <v>1188</v>
      </c>
      <c r="IXZ1018">
        <v>1188</v>
      </c>
      <c r="IYA1018">
        <v>1188</v>
      </c>
      <c r="IYB1018">
        <v>1188</v>
      </c>
      <c r="IYC1018">
        <v>1188</v>
      </c>
      <c r="IYD1018">
        <v>1188</v>
      </c>
      <c r="IYE1018">
        <v>1188</v>
      </c>
      <c r="IYF1018">
        <v>1188</v>
      </c>
      <c r="IYG1018">
        <v>1188</v>
      </c>
      <c r="IYH1018">
        <v>1188</v>
      </c>
      <c r="IYI1018">
        <v>1188</v>
      </c>
      <c r="IYJ1018">
        <v>1188</v>
      </c>
      <c r="IYK1018">
        <v>1188</v>
      </c>
      <c r="IYL1018">
        <v>1188</v>
      </c>
      <c r="IYM1018">
        <v>1188</v>
      </c>
      <c r="IYN1018">
        <v>1188</v>
      </c>
      <c r="IYO1018">
        <v>1188</v>
      </c>
      <c r="IYP1018">
        <v>1188</v>
      </c>
      <c r="IYQ1018">
        <v>1188</v>
      </c>
      <c r="IYR1018">
        <v>1188</v>
      </c>
      <c r="IYS1018">
        <v>1188</v>
      </c>
      <c r="IYT1018">
        <v>1188</v>
      </c>
      <c r="IYU1018">
        <v>1188</v>
      </c>
      <c r="IYV1018">
        <v>1188</v>
      </c>
      <c r="IYW1018">
        <v>1188</v>
      </c>
      <c r="IYX1018">
        <v>1188</v>
      </c>
      <c r="IYY1018">
        <v>1188</v>
      </c>
      <c r="IYZ1018">
        <v>1188</v>
      </c>
      <c r="IZA1018">
        <v>1188</v>
      </c>
      <c r="IZB1018">
        <v>1188</v>
      </c>
      <c r="IZC1018">
        <v>1188</v>
      </c>
      <c r="IZD1018">
        <v>1188</v>
      </c>
      <c r="IZE1018">
        <v>1188</v>
      </c>
      <c r="IZF1018">
        <v>1188</v>
      </c>
      <c r="IZG1018">
        <v>1188</v>
      </c>
      <c r="IZH1018">
        <v>1188</v>
      </c>
      <c r="IZI1018">
        <v>1188</v>
      </c>
      <c r="IZJ1018">
        <v>1188</v>
      </c>
      <c r="IZK1018">
        <v>1188</v>
      </c>
      <c r="IZL1018">
        <v>1188</v>
      </c>
      <c r="IZM1018">
        <v>1188</v>
      </c>
      <c r="IZN1018">
        <v>1188</v>
      </c>
      <c r="IZO1018">
        <v>1188</v>
      </c>
      <c r="IZP1018">
        <v>1188</v>
      </c>
      <c r="IZQ1018">
        <v>1188</v>
      </c>
      <c r="IZR1018">
        <v>1188</v>
      </c>
      <c r="IZS1018">
        <v>1188</v>
      </c>
      <c r="IZT1018">
        <v>1188</v>
      </c>
      <c r="IZU1018">
        <v>1188</v>
      </c>
      <c r="IZV1018">
        <v>1188</v>
      </c>
      <c r="IZW1018">
        <v>1188</v>
      </c>
      <c r="IZX1018">
        <v>1188</v>
      </c>
      <c r="IZY1018">
        <v>1188</v>
      </c>
      <c r="IZZ1018">
        <v>1188</v>
      </c>
      <c r="JAA1018">
        <v>1188</v>
      </c>
      <c r="JAB1018">
        <v>1188</v>
      </c>
      <c r="JAC1018">
        <v>1188</v>
      </c>
      <c r="JAD1018">
        <v>1188</v>
      </c>
      <c r="JAE1018">
        <v>1188</v>
      </c>
      <c r="JAF1018">
        <v>1188</v>
      </c>
      <c r="JAG1018">
        <v>1188</v>
      </c>
      <c r="JAH1018">
        <v>1188</v>
      </c>
      <c r="JAI1018">
        <v>1188</v>
      </c>
      <c r="JAJ1018">
        <v>1188</v>
      </c>
      <c r="JAK1018">
        <v>1188</v>
      </c>
      <c r="JAL1018">
        <v>1188</v>
      </c>
      <c r="JAM1018">
        <v>1188</v>
      </c>
      <c r="JAN1018">
        <v>1188</v>
      </c>
      <c r="JAO1018">
        <v>1188</v>
      </c>
      <c r="JAP1018">
        <v>1188</v>
      </c>
      <c r="JAQ1018">
        <v>1188</v>
      </c>
      <c r="JAR1018">
        <v>1188</v>
      </c>
      <c r="JAS1018">
        <v>1188</v>
      </c>
      <c r="JAT1018">
        <v>1188</v>
      </c>
      <c r="JAU1018">
        <v>1188</v>
      </c>
      <c r="JAV1018">
        <v>1188</v>
      </c>
      <c r="JAW1018">
        <v>1188</v>
      </c>
      <c r="JAX1018">
        <v>1188</v>
      </c>
      <c r="JAY1018">
        <v>1188</v>
      </c>
      <c r="JAZ1018">
        <v>1188</v>
      </c>
      <c r="JBA1018">
        <v>1188</v>
      </c>
      <c r="JBB1018">
        <v>1188</v>
      </c>
      <c r="JBC1018">
        <v>1188</v>
      </c>
      <c r="JBD1018">
        <v>1188</v>
      </c>
      <c r="JBE1018">
        <v>1188</v>
      </c>
      <c r="JBF1018">
        <v>1188</v>
      </c>
      <c r="JBG1018">
        <v>1188</v>
      </c>
      <c r="JBH1018">
        <v>1188</v>
      </c>
      <c r="JBI1018">
        <v>1188</v>
      </c>
      <c r="JBJ1018">
        <v>1188</v>
      </c>
      <c r="JBK1018">
        <v>1188</v>
      </c>
      <c r="JBL1018">
        <v>1188</v>
      </c>
      <c r="JBM1018">
        <v>1188</v>
      </c>
      <c r="JBN1018">
        <v>1188</v>
      </c>
      <c r="JBO1018">
        <v>1188</v>
      </c>
      <c r="JBP1018">
        <v>1188</v>
      </c>
      <c r="JBQ1018">
        <v>1188</v>
      </c>
      <c r="JBR1018">
        <v>1188</v>
      </c>
      <c r="JBS1018">
        <v>1188</v>
      </c>
      <c r="JBT1018">
        <v>1188</v>
      </c>
      <c r="JBU1018">
        <v>1188</v>
      </c>
      <c r="JBV1018">
        <v>1188</v>
      </c>
      <c r="JBW1018">
        <v>1188</v>
      </c>
      <c r="JBX1018">
        <v>1188</v>
      </c>
      <c r="JBY1018">
        <v>1188</v>
      </c>
      <c r="JBZ1018">
        <v>1188</v>
      </c>
      <c r="JCA1018">
        <v>1188</v>
      </c>
      <c r="JCB1018">
        <v>1188</v>
      </c>
      <c r="JCC1018">
        <v>1188</v>
      </c>
      <c r="JCD1018">
        <v>1188</v>
      </c>
      <c r="JCE1018">
        <v>1188</v>
      </c>
      <c r="JCF1018">
        <v>1188</v>
      </c>
      <c r="JCG1018">
        <v>1188</v>
      </c>
      <c r="JCH1018">
        <v>1188</v>
      </c>
      <c r="JCI1018">
        <v>1188</v>
      </c>
      <c r="JCJ1018">
        <v>1188</v>
      </c>
      <c r="JCK1018">
        <v>1188</v>
      </c>
      <c r="JCL1018">
        <v>1188</v>
      </c>
      <c r="JCM1018">
        <v>1188</v>
      </c>
      <c r="JCN1018">
        <v>1188</v>
      </c>
      <c r="JCO1018">
        <v>1188</v>
      </c>
      <c r="JCP1018">
        <v>1188</v>
      </c>
      <c r="JCQ1018">
        <v>1188</v>
      </c>
      <c r="JCR1018">
        <v>1188</v>
      </c>
      <c r="JCS1018">
        <v>1188</v>
      </c>
      <c r="JCT1018">
        <v>1188</v>
      </c>
      <c r="JCU1018">
        <v>1188</v>
      </c>
      <c r="JCV1018">
        <v>1188</v>
      </c>
      <c r="JCW1018">
        <v>1188</v>
      </c>
      <c r="JCX1018">
        <v>1188</v>
      </c>
      <c r="JCY1018">
        <v>1188</v>
      </c>
      <c r="JCZ1018">
        <v>1188</v>
      </c>
      <c r="JDA1018">
        <v>1188</v>
      </c>
      <c r="JDB1018">
        <v>1188</v>
      </c>
      <c r="JDC1018">
        <v>1188</v>
      </c>
      <c r="JDD1018">
        <v>1188</v>
      </c>
      <c r="JDE1018">
        <v>1188</v>
      </c>
      <c r="JDF1018">
        <v>1188</v>
      </c>
      <c r="JDG1018">
        <v>1188</v>
      </c>
      <c r="JDH1018">
        <v>1188</v>
      </c>
      <c r="JDI1018">
        <v>1188</v>
      </c>
      <c r="JDJ1018">
        <v>1188</v>
      </c>
      <c r="JDK1018">
        <v>1188</v>
      </c>
      <c r="JDL1018">
        <v>1188</v>
      </c>
      <c r="JDM1018">
        <v>1188</v>
      </c>
      <c r="JDN1018">
        <v>1188</v>
      </c>
      <c r="JDO1018">
        <v>1188</v>
      </c>
      <c r="JDP1018">
        <v>1188</v>
      </c>
      <c r="JDQ1018">
        <v>1188</v>
      </c>
      <c r="JDR1018">
        <v>1188</v>
      </c>
      <c r="JDS1018">
        <v>1188</v>
      </c>
      <c r="JDT1018">
        <v>1188</v>
      </c>
      <c r="JDU1018">
        <v>1188</v>
      </c>
      <c r="JDV1018">
        <v>1188</v>
      </c>
      <c r="JDW1018">
        <v>1188</v>
      </c>
      <c r="JDX1018">
        <v>1188</v>
      </c>
      <c r="JDY1018">
        <v>1188</v>
      </c>
      <c r="JDZ1018">
        <v>1188</v>
      </c>
      <c r="JEA1018">
        <v>1188</v>
      </c>
      <c r="JEB1018">
        <v>1188</v>
      </c>
      <c r="JEC1018">
        <v>1188</v>
      </c>
      <c r="JED1018">
        <v>1188</v>
      </c>
      <c r="JEE1018">
        <v>1188</v>
      </c>
      <c r="JEF1018">
        <v>1188</v>
      </c>
      <c r="JEG1018">
        <v>1188</v>
      </c>
      <c r="JEH1018">
        <v>1188</v>
      </c>
      <c r="JEI1018">
        <v>1188</v>
      </c>
      <c r="JEJ1018">
        <v>1188</v>
      </c>
      <c r="JEK1018">
        <v>1188</v>
      </c>
      <c r="JEL1018">
        <v>1188</v>
      </c>
      <c r="JEM1018">
        <v>1188</v>
      </c>
      <c r="JEN1018">
        <v>1188</v>
      </c>
      <c r="JEO1018">
        <v>1188</v>
      </c>
      <c r="JEP1018">
        <v>1188</v>
      </c>
      <c r="JEQ1018">
        <v>1188</v>
      </c>
      <c r="JER1018">
        <v>1188</v>
      </c>
      <c r="JES1018">
        <v>1188</v>
      </c>
      <c r="JET1018">
        <v>1188</v>
      </c>
      <c r="JEU1018">
        <v>1188</v>
      </c>
      <c r="JEV1018">
        <v>1188</v>
      </c>
      <c r="JEW1018">
        <v>1188</v>
      </c>
      <c r="JEX1018">
        <v>1188</v>
      </c>
      <c r="JEY1018">
        <v>1188</v>
      </c>
      <c r="JEZ1018">
        <v>1188</v>
      </c>
      <c r="JFA1018">
        <v>1188</v>
      </c>
      <c r="JFB1018">
        <v>1188</v>
      </c>
      <c r="JFC1018">
        <v>1188</v>
      </c>
      <c r="JFD1018">
        <v>1188</v>
      </c>
      <c r="JFE1018">
        <v>1188</v>
      </c>
      <c r="JFF1018">
        <v>1188</v>
      </c>
      <c r="JFG1018">
        <v>1188</v>
      </c>
      <c r="JFH1018">
        <v>1188</v>
      </c>
      <c r="JFI1018">
        <v>1188</v>
      </c>
      <c r="JFJ1018">
        <v>1188</v>
      </c>
      <c r="JFK1018">
        <v>1188</v>
      </c>
      <c r="JFL1018">
        <v>1188</v>
      </c>
      <c r="JFM1018">
        <v>1188</v>
      </c>
      <c r="JFN1018">
        <v>1188</v>
      </c>
      <c r="JFO1018">
        <v>1188</v>
      </c>
      <c r="JFP1018">
        <v>1188</v>
      </c>
      <c r="JFQ1018">
        <v>1188</v>
      </c>
      <c r="JFR1018">
        <v>1188</v>
      </c>
      <c r="JFS1018">
        <v>1188</v>
      </c>
      <c r="JFT1018">
        <v>1188</v>
      </c>
      <c r="JFU1018">
        <v>1188</v>
      </c>
      <c r="JFV1018">
        <v>1188</v>
      </c>
      <c r="JFW1018">
        <v>1188</v>
      </c>
      <c r="JFX1018">
        <v>1188</v>
      </c>
      <c r="JFY1018">
        <v>1188</v>
      </c>
      <c r="JFZ1018">
        <v>1188</v>
      </c>
      <c r="JGA1018">
        <v>1188</v>
      </c>
      <c r="JGB1018">
        <v>1188</v>
      </c>
      <c r="JGC1018">
        <v>1188</v>
      </c>
      <c r="JGD1018">
        <v>1188</v>
      </c>
      <c r="JGE1018">
        <v>1188</v>
      </c>
      <c r="JGF1018">
        <v>1188</v>
      </c>
      <c r="JGG1018">
        <v>1188</v>
      </c>
      <c r="JGH1018">
        <v>1188</v>
      </c>
      <c r="JGI1018">
        <v>1188</v>
      </c>
      <c r="JGJ1018">
        <v>1188</v>
      </c>
      <c r="JGK1018">
        <v>1188</v>
      </c>
      <c r="JGL1018">
        <v>1188</v>
      </c>
      <c r="JGM1018">
        <v>1188</v>
      </c>
      <c r="JGN1018">
        <v>1188</v>
      </c>
      <c r="JGO1018">
        <v>1188</v>
      </c>
      <c r="JGP1018">
        <v>1188</v>
      </c>
      <c r="JGQ1018">
        <v>1188</v>
      </c>
      <c r="JGR1018">
        <v>1188</v>
      </c>
      <c r="JGS1018">
        <v>1188</v>
      </c>
      <c r="JGT1018">
        <v>1188</v>
      </c>
      <c r="JGU1018">
        <v>1188</v>
      </c>
      <c r="JGV1018">
        <v>1188</v>
      </c>
      <c r="JGW1018">
        <v>1188</v>
      </c>
      <c r="JGX1018">
        <v>1188</v>
      </c>
      <c r="JGY1018">
        <v>1188</v>
      </c>
      <c r="JGZ1018">
        <v>1188</v>
      </c>
      <c r="JHA1018">
        <v>1188</v>
      </c>
      <c r="JHB1018">
        <v>1188</v>
      </c>
      <c r="JHC1018">
        <v>1188</v>
      </c>
      <c r="JHD1018">
        <v>1188</v>
      </c>
      <c r="JHE1018">
        <v>1188</v>
      </c>
      <c r="JHF1018">
        <v>1188</v>
      </c>
      <c r="JHG1018">
        <v>1188</v>
      </c>
      <c r="JHH1018">
        <v>1188</v>
      </c>
      <c r="JHI1018">
        <v>1188</v>
      </c>
      <c r="JHJ1018">
        <v>1188</v>
      </c>
      <c r="JHK1018">
        <v>1188</v>
      </c>
      <c r="JHL1018">
        <v>1188</v>
      </c>
      <c r="JHM1018">
        <v>1188</v>
      </c>
      <c r="JHN1018">
        <v>1188</v>
      </c>
      <c r="JHO1018">
        <v>1188</v>
      </c>
      <c r="JHP1018">
        <v>1188</v>
      </c>
      <c r="JHQ1018">
        <v>1188</v>
      </c>
      <c r="JHR1018">
        <v>1188</v>
      </c>
      <c r="JHS1018">
        <v>1188</v>
      </c>
      <c r="JHT1018">
        <v>1188</v>
      </c>
      <c r="JHU1018">
        <v>1188</v>
      </c>
      <c r="JHV1018">
        <v>1188</v>
      </c>
      <c r="JHW1018">
        <v>1188</v>
      </c>
      <c r="JHX1018">
        <v>1188</v>
      </c>
      <c r="JHY1018">
        <v>1188</v>
      </c>
      <c r="JHZ1018">
        <v>1188</v>
      </c>
      <c r="JIA1018">
        <v>1188</v>
      </c>
      <c r="JIB1018">
        <v>1188</v>
      </c>
      <c r="JIC1018">
        <v>1188</v>
      </c>
      <c r="JID1018">
        <v>1188</v>
      </c>
      <c r="JIE1018">
        <v>1188</v>
      </c>
      <c r="JIF1018">
        <v>1188</v>
      </c>
      <c r="JIG1018">
        <v>1188</v>
      </c>
      <c r="JIH1018">
        <v>1188</v>
      </c>
      <c r="JII1018">
        <v>1188</v>
      </c>
      <c r="JIJ1018">
        <v>1188</v>
      </c>
      <c r="JIK1018">
        <v>1188</v>
      </c>
      <c r="JIL1018">
        <v>1188</v>
      </c>
      <c r="JIM1018">
        <v>1188</v>
      </c>
      <c r="JIN1018">
        <v>1188</v>
      </c>
      <c r="JIO1018">
        <v>1188</v>
      </c>
      <c r="JIP1018">
        <v>1188</v>
      </c>
      <c r="JIQ1018">
        <v>1188</v>
      </c>
      <c r="JIR1018">
        <v>1188</v>
      </c>
      <c r="JIS1018">
        <v>1188</v>
      </c>
      <c r="JIT1018">
        <v>1188</v>
      </c>
      <c r="JIU1018">
        <v>1188</v>
      </c>
      <c r="JIV1018">
        <v>1188</v>
      </c>
      <c r="JIW1018">
        <v>1188</v>
      </c>
      <c r="JIX1018">
        <v>1188</v>
      </c>
      <c r="JIY1018">
        <v>1188</v>
      </c>
      <c r="JIZ1018">
        <v>1188</v>
      </c>
      <c r="JJA1018">
        <v>1188</v>
      </c>
      <c r="JJB1018">
        <v>1188</v>
      </c>
      <c r="JJC1018">
        <v>1188</v>
      </c>
      <c r="JJD1018">
        <v>1188</v>
      </c>
      <c r="JJE1018">
        <v>1188</v>
      </c>
      <c r="JJF1018">
        <v>1188</v>
      </c>
      <c r="JJG1018">
        <v>1188</v>
      </c>
      <c r="JJH1018">
        <v>1188</v>
      </c>
      <c r="JJI1018">
        <v>1188</v>
      </c>
      <c r="JJJ1018">
        <v>1188</v>
      </c>
      <c r="JJK1018">
        <v>1188</v>
      </c>
      <c r="JJL1018">
        <v>1188</v>
      </c>
      <c r="JJM1018">
        <v>1188</v>
      </c>
      <c r="JJN1018">
        <v>1188</v>
      </c>
      <c r="JJO1018">
        <v>1188</v>
      </c>
      <c r="JJP1018">
        <v>1188</v>
      </c>
      <c r="JJQ1018">
        <v>1188</v>
      </c>
      <c r="JJR1018">
        <v>1188</v>
      </c>
      <c r="JJS1018">
        <v>1188</v>
      </c>
      <c r="JJT1018">
        <v>1188</v>
      </c>
      <c r="JJU1018">
        <v>1188</v>
      </c>
      <c r="JJV1018">
        <v>1188</v>
      </c>
      <c r="JJW1018">
        <v>1188</v>
      </c>
      <c r="JJX1018">
        <v>1188</v>
      </c>
      <c r="JJY1018">
        <v>1188</v>
      </c>
      <c r="JJZ1018">
        <v>1188</v>
      </c>
      <c r="JKA1018">
        <v>1188</v>
      </c>
      <c r="JKB1018">
        <v>1188</v>
      </c>
      <c r="JKC1018">
        <v>1188</v>
      </c>
      <c r="JKD1018">
        <v>1188</v>
      </c>
      <c r="JKE1018">
        <v>1188</v>
      </c>
      <c r="JKF1018">
        <v>1188</v>
      </c>
      <c r="JKG1018">
        <v>1188</v>
      </c>
      <c r="JKH1018">
        <v>1188</v>
      </c>
      <c r="JKI1018">
        <v>1188</v>
      </c>
      <c r="JKJ1018">
        <v>1188</v>
      </c>
      <c r="JKK1018">
        <v>1188</v>
      </c>
      <c r="JKL1018">
        <v>1188</v>
      </c>
      <c r="JKM1018">
        <v>1188</v>
      </c>
      <c r="JKN1018">
        <v>1188</v>
      </c>
      <c r="JKO1018">
        <v>1188</v>
      </c>
      <c r="JKP1018">
        <v>1188</v>
      </c>
      <c r="JKQ1018">
        <v>1188</v>
      </c>
      <c r="JKR1018">
        <v>1188</v>
      </c>
      <c r="JKS1018">
        <v>1188</v>
      </c>
      <c r="JKT1018">
        <v>1188</v>
      </c>
      <c r="JKU1018">
        <v>1188</v>
      </c>
      <c r="JKV1018">
        <v>1188</v>
      </c>
      <c r="JKW1018">
        <v>1188</v>
      </c>
      <c r="JKX1018">
        <v>1188</v>
      </c>
      <c r="JKY1018">
        <v>1188</v>
      </c>
      <c r="JKZ1018">
        <v>1188</v>
      </c>
      <c r="JLA1018">
        <v>1188</v>
      </c>
      <c r="JLB1018">
        <v>1188</v>
      </c>
      <c r="JLC1018">
        <v>1188</v>
      </c>
      <c r="JLD1018">
        <v>1188</v>
      </c>
      <c r="JLE1018">
        <v>1188</v>
      </c>
      <c r="JLF1018">
        <v>1188</v>
      </c>
      <c r="JLG1018">
        <v>1188</v>
      </c>
      <c r="JLH1018">
        <v>1188</v>
      </c>
      <c r="JLI1018">
        <v>1188</v>
      </c>
      <c r="JLJ1018">
        <v>1188</v>
      </c>
      <c r="JLK1018">
        <v>1188</v>
      </c>
      <c r="JLL1018">
        <v>1188</v>
      </c>
      <c r="JLM1018">
        <v>1188</v>
      </c>
      <c r="JLN1018">
        <v>1188</v>
      </c>
      <c r="JLO1018">
        <v>1188</v>
      </c>
      <c r="JLP1018">
        <v>1188</v>
      </c>
      <c r="JLQ1018">
        <v>1188</v>
      </c>
      <c r="JLR1018">
        <v>1188</v>
      </c>
      <c r="JLS1018">
        <v>1188</v>
      </c>
      <c r="JLT1018">
        <v>1188</v>
      </c>
      <c r="JLU1018">
        <v>1188</v>
      </c>
      <c r="JLV1018">
        <v>1188</v>
      </c>
      <c r="JLW1018">
        <v>1188</v>
      </c>
      <c r="JLX1018">
        <v>1188</v>
      </c>
      <c r="JLY1018">
        <v>1188</v>
      </c>
      <c r="JLZ1018">
        <v>1188</v>
      </c>
      <c r="JMA1018">
        <v>1188</v>
      </c>
      <c r="JMB1018">
        <v>1188</v>
      </c>
      <c r="JMC1018">
        <v>1188</v>
      </c>
      <c r="JMD1018">
        <v>1188</v>
      </c>
      <c r="JME1018">
        <v>1188</v>
      </c>
      <c r="JMF1018">
        <v>1188</v>
      </c>
      <c r="JMG1018">
        <v>1188</v>
      </c>
      <c r="JMH1018">
        <v>1188</v>
      </c>
      <c r="JMI1018">
        <v>1188</v>
      </c>
      <c r="JMJ1018">
        <v>1188</v>
      </c>
      <c r="JMK1018">
        <v>1188</v>
      </c>
      <c r="JML1018">
        <v>1188</v>
      </c>
      <c r="JMM1018">
        <v>1188</v>
      </c>
      <c r="JMN1018">
        <v>1188</v>
      </c>
      <c r="JMO1018">
        <v>1188</v>
      </c>
      <c r="JMP1018">
        <v>1188</v>
      </c>
      <c r="JMQ1018">
        <v>1188</v>
      </c>
      <c r="JMR1018">
        <v>1188</v>
      </c>
      <c r="JMS1018">
        <v>1188</v>
      </c>
      <c r="JMT1018">
        <v>1188</v>
      </c>
      <c r="JMU1018">
        <v>1188</v>
      </c>
      <c r="JMV1018">
        <v>1188</v>
      </c>
      <c r="JMW1018">
        <v>1188</v>
      </c>
      <c r="JMX1018">
        <v>1188</v>
      </c>
      <c r="JMY1018">
        <v>1188</v>
      </c>
      <c r="JMZ1018">
        <v>1188</v>
      </c>
      <c r="JNA1018">
        <v>1188</v>
      </c>
      <c r="JNB1018">
        <v>1188</v>
      </c>
      <c r="JNC1018">
        <v>1188</v>
      </c>
      <c r="JND1018">
        <v>1188</v>
      </c>
      <c r="JNE1018">
        <v>1188</v>
      </c>
      <c r="JNF1018">
        <v>1188</v>
      </c>
      <c r="JNG1018">
        <v>1188</v>
      </c>
      <c r="JNH1018">
        <v>1188</v>
      </c>
      <c r="JNI1018">
        <v>1188</v>
      </c>
      <c r="JNJ1018">
        <v>1188</v>
      </c>
      <c r="JNK1018">
        <v>1188</v>
      </c>
      <c r="JNL1018">
        <v>1188</v>
      </c>
      <c r="JNM1018">
        <v>1188</v>
      </c>
      <c r="JNN1018">
        <v>1188</v>
      </c>
      <c r="JNO1018">
        <v>1188</v>
      </c>
      <c r="JNP1018">
        <v>1188</v>
      </c>
      <c r="JNQ1018">
        <v>1188</v>
      </c>
      <c r="JNR1018">
        <v>1188</v>
      </c>
      <c r="JNS1018">
        <v>1188</v>
      </c>
      <c r="JNT1018">
        <v>1188</v>
      </c>
      <c r="JNU1018">
        <v>1188</v>
      </c>
      <c r="JNV1018">
        <v>1188</v>
      </c>
      <c r="JNW1018">
        <v>1188</v>
      </c>
      <c r="JNX1018">
        <v>1188</v>
      </c>
      <c r="JNY1018">
        <v>1188</v>
      </c>
      <c r="JNZ1018">
        <v>1188</v>
      </c>
      <c r="JOA1018">
        <v>1188</v>
      </c>
      <c r="JOB1018">
        <v>1188</v>
      </c>
      <c r="JOC1018">
        <v>1188</v>
      </c>
      <c r="JOD1018">
        <v>1188</v>
      </c>
      <c r="JOE1018">
        <v>1188</v>
      </c>
      <c r="JOF1018">
        <v>1188</v>
      </c>
      <c r="JOG1018">
        <v>1188</v>
      </c>
      <c r="JOH1018">
        <v>1188</v>
      </c>
      <c r="JOI1018">
        <v>1188</v>
      </c>
      <c r="JOJ1018">
        <v>1188</v>
      </c>
      <c r="JOK1018">
        <v>1188</v>
      </c>
      <c r="JOL1018">
        <v>1188</v>
      </c>
      <c r="JOM1018">
        <v>1188</v>
      </c>
      <c r="JON1018">
        <v>1188</v>
      </c>
      <c r="JOO1018">
        <v>1188</v>
      </c>
      <c r="JOP1018">
        <v>1188</v>
      </c>
      <c r="JOQ1018">
        <v>1188</v>
      </c>
      <c r="JOR1018">
        <v>1188</v>
      </c>
      <c r="JOS1018">
        <v>1188</v>
      </c>
      <c r="JOT1018">
        <v>1188</v>
      </c>
      <c r="JOU1018">
        <v>1188</v>
      </c>
      <c r="JOV1018">
        <v>1188</v>
      </c>
      <c r="JOW1018">
        <v>1188</v>
      </c>
      <c r="JOX1018">
        <v>1188</v>
      </c>
      <c r="JOY1018">
        <v>1188</v>
      </c>
      <c r="JOZ1018">
        <v>1188</v>
      </c>
      <c r="JPA1018">
        <v>1188</v>
      </c>
      <c r="JPB1018">
        <v>1188</v>
      </c>
      <c r="JPC1018">
        <v>1188</v>
      </c>
      <c r="JPD1018">
        <v>1188</v>
      </c>
      <c r="JPE1018">
        <v>1188</v>
      </c>
      <c r="JPF1018">
        <v>1188</v>
      </c>
      <c r="JPG1018">
        <v>1188</v>
      </c>
      <c r="JPH1018">
        <v>1188</v>
      </c>
      <c r="JPI1018">
        <v>1188</v>
      </c>
      <c r="JPJ1018">
        <v>1188</v>
      </c>
      <c r="JPK1018">
        <v>1188</v>
      </c>
      <c r="JPL1018">
        <v>1188</v>
      </c>
      <c r="JPM1018">
        <v>1188</v>
      </c>
      <c r="JPN1018">
        <v>1188</v>
      </c>
      <c r="JPO1018">
        <v>1188</v>
      </c>
      <c r="JPP1018">
        <v>1188</v>
      </c>
      <c r="JPQ1018">
        <v>1188</v>
      </c>
      <c r="JPR1018">
        <v>1188</v>
      </c>
      <c r="JPS1018">
        <v>1188</v>
      </c>
      <c r="JPT1018">
        <v>1188</v>
      </c>
      <c r="JPU1018">
        <v>1188</v>
      </c>
      <c r="JPV1018">
        <v>1188</v>
      </c>
      <c r="JPW1018">
        <v>1188</v>
      </c>
      <c r="JPX1018">
        <v>1188</v>
      </c>
      <c r="JPY1018">
        <v>1188</v>
      </c>
      <c r="JPZ1018">
        <v>1188</v>
      </c>
      <c r="JQA1018">
        <v>1188</v>
      </c>
      <c r="JQB1018">
        <v>1188</v>
      </c>
      <c r="JQC1018">
        <v>1188</v>
      </c>
      <c r="JQD1018">
        <v>1188</v>
      </c>
      <c r="JQE1018">
        <v>1188</v>
      </c>
      <c r="JQF1018">
        <v>1188</v>
      </c>
      <c r="JQG1018">
        <v>1188</v>
      </c>
      <c r="JQH1018">
        <v>1188</v>
      </c>
      <c r="JQI1018">
        <v>1188</v>
      </c>
      <c r="JQJ1018">
        <v>1188</v>
      </c>
      <c r="JQK1018">
        <v>1188</v>
      </c>
      <c r="JQL1018">
        <v>1188</v>
      </c>
      <c r="JQM1018">
        <v>1188</v>
      </c>
      <c r="JQN1018">
        <v>1188</v>
      </c>
      <c r="JQO1018">
        <v>1188</v>
      </c>
      <c r="JQP1018">
        <v>1188</v>
      </c>
      <c r="JQQ1018">
        <v>1188</v>
      </c>
      <c r="JQR1018">
        <v>1188</v>
      </c>
      <c r="JQS1018">
        <v>1188</v>
      </c>
      <c r="JQT1018">
        <v>1188</v>
      </c>
      <c r="JQU1018">
        <v>1188</v>
      </c>
      <c r="JQV1018">
        <v>1188</v>
      </c>
      <c r="JQW1018">
        <v>1188</v>
      </c>
      <c r="JQX1018">
        <v>1188</v>
      </c>
      <c r="JQY1018">
        <v>1188</v>
      </c>
      <c r="JQZ1018">
        <v>1188</v>
      </c>
      <c r="JRA1018">
        <v>1188</v>
      </c>
      <c r="JRB1018">
        <v>1188</v>
      </c>
      <c r="JRC1018">
        <v>1188</v>
      </c>
      <c r="JRD1018">
        <v>1188</v>
      </c>
      <c r="JRE1018">
        <v>1188</v>
      </c>
      <c r="JRF1018">
        <v>1188</v>
      </c>
      <c r="JRG1018">
        <v>1188</v>
      </c>
      <c r="JRH1018">
        <v>1188</v>
      </c>
      <c r="JRI1018">
        <v>1188</v>
      </c>
      <c r="JRJ1018">
        <v>1188</v>
      </c>
      <c r="JRK1018">
        <v>1188</v>
      </c>
      <c r="JRL1018">
        <v>1188</v>
      </c>
      <c r="JRM1018">
        <v>1188</v>
      </c>
      <c r="JRN1018">
        <v>1188</v>
      </c>
      <c r="JRO1018">
        <v>1188</v>
      </c>
      <c r="JRP1018">
        <v>1188</v>
      </c>
      <c r="JRQ1018">
        <v>1188</v>
      </c>
      <c r="JRR1018">
        <v>1188</v>
      </c>
      <c r="JRS1018">
        <v>1188</v>
      </c>
      <c r="JRT1018">
        <v>1188</v>
      </c>
      <c r="JRU1018">
        <v>1188</v>
      </c>
      <c r="JRV1018">
        <v>1188</v>
      </c>
      <c r="JRW1018">
        <v>1188</v>
      </c>
      <c r="JRX1018">
        <v>1188</v>
      </c>
      <c r="JRY1018">
        <v>1188</v>
      </c>
      <c r="JRZ1018">
        <v>1188</v>
      </c>
      <c r="JSA1018">
        <v>1188</v>
      </c>
      <c r="JSB1018">
        <v>1188</v>
      </c>
      <c r="JSC1018">
        <v>1188</v>
      </c>
      <c r="JSD1018">
        <v>1188</v>
      </c>
      <c r="JSE1018">
        <v>1188</v>
      </c>
      <c r="JSF1018">
        <v>1188</v>
      </c>
      <c r="JSG1018">
        <v>1188</v>
      </c>
      <c r="JSH1018">
        <v>1188</v>
      </c>
      <c r="JSI1018">
        <v>1188</v>
      </c>
      <c r="JSJ1018">
        <v>1188</v>
      </c>
      <c r="JSK1018">
        <v>1188</v>
      </c>
      <c r="JSL1018">
        <v>1188</v>
      </c>
      <c r="JSM1018">
        <v>1188</v>
      </c>
      <c r="JSN1018">
        <v>1188</v>
      </c>
      <c r="JSO1018">
        <v>1188</v>
      </c>
      <c r="JSP1018">
        <v>1188</v>
      </c>
      <c r="JSQ1018">
        <v>1188</v>
      </c>
      <c r="JSR1018">
        <v>1188</v>
      </c>
      <c r="JSS1018">
        <v>1188</v>
      </c>
      <c r="JST1018">
        <v>1188</v>
      </c>
      <c r="JSU1018">
        <v>1188</v>
      </c>
      <c r="JSV1018">
        <v>1188</v>
      </c>
      <c r="JSW1018">
        <v>1188</v>
      </c>
      <c r="JSX1018">
        <v>1188</v>
      </c>
      <c r="JSY1018">
        <v>1188</v>
      </c>
      <c r="JSZ1018">
        <v>1188</v>
      </c>
      <c r="JTA1018">
        <v>1188</v>
      </c>
      <c r="JTB1018">
        <v>1188</v>
      </c>
      <c r="JTC1018">
        <v>1188</v>
      </c>
      <c r="JTD1018">
        <v>1188</v>
      </c>
      <c r="JTE1018">
        <v>1188</v>
      </c>
      <c r="JTF1018">
        <v>1188</v>
      </c>
      <c r="JTG1018">
        <v>1188</v>
      </c>
      <c r="JTH1018">
        <v>1188</v>
      </c>
      <c r="JTI1018">
        <v>1188</v>
      </c>
      <c r="JTJ1018">
        <v>1188</v>
      </c>
      <c r="JTK1018">
        <v>1188</v>
      </c>
      <c r="JTL1018">
        <v>1188</v>
      </c>
      <c r="JTM1018">
        <v>1188</v>
      </c>
      <c r="JTN1018">
        <v>1188</v>
      </c>
      <c r="JTO1018">
        <v>1188</v>
      </c>
      <c r="JTP1018">
        <v>1188</v>
      </c>
      <c r="JTQ1018">
        <v>1188</v>
      </c>
      <c r="JTR1018">
        <v>1188</v>
      </c>
      <c r="JTS1018">
        <v>1188</v>
      </c>
      <c r="JTT1018">
        <v>1188</v>
      </c>
      <c r="JTU1018">
        <v>1188</v>
      </c>
      <c r="JTV1018">
        <v>1188</v>
      </c>
      <c r="JTW1018">
        <v>1188</v>
      </c>
      <c r="JTX1018">
        <v>1188</v>
      </c>
      <c r="JTY1018">
        <v>1188</v>
      </c>
      <c r="JTZ1018">
        <v>1188</v>
      </c>
      <c r="JUA1018">
        <v>1188</v>
      </c>
      <c r="JUB1018">
        <v>1188</v>
      </c>
      <c r="JUC1018">
        <v>1188</v>
      </c>
      <c r="JUD1018">
        <v>1188</v>
      </c>
      <c r="JUE1018">
        <v>1188</v>
      </c>
      <c r="JUF1018">
        <v>1188</v>
      </c>
      <c r="JUG1018">
        <v>1188</v>
      </c>
      <c r="JUH1018">
        <v>1188</v>
      </c>
      <c r="JUI1018">
        <v>1188</v>
      </c>
      <c r="JUJ1018">
        <v>1188</v>
      </c>
      <c r="JUK1018">
        <v>1188</v>
      </c>
      <c r="JUL1018">
        <v>1188</v>
      </c>
      <c r="JUM1018">
        <v>1188</v>
      </c>
      <c r="JUN1018">
        <v>1188</v>
      </c>
      <c r="JUO1018">
        <v>1188</v>
      </c>
      <c r="JUP1018">
        <v>1188</v>
      </c>
      <c r="JUQ1018">
        <v>1188</v>
      </c>
      <c r="JUR1018">
        <v>1188</v>
      </c>
      <c r="JUS1018">
        <v>1188</v>
      </c>
      <c r="JUT1018">
        <v>1188</v>
      </c>
      <c r="JUU1018">
        <v>1188</v>
      </c>
      <c r="JUV1018">
        <v>1188</v>
      </c>
      <c r="JUW1018">
        <v>1188</v>
      </c>
      <c r="JUX1018">
        <v>1188</v>
      </c>
      <c r="JUY1018">
        <v>1188</v>
      </c>
      <c r="JUZ1018">
        <v>1188</v>
      </c>
      <c r="JVA1018">
        <v>1188</v>
      </c>
      <c r="JVB1018">
        <v>1188</v>
      </c>
      <c r="JVC1018">
        <v>1188</v>
      </c>
      <c r="JVD1018">
        <v>1188</v>
      </c>
      <c r="JVE1018">
        <v>1188</v>
      </c>
      <c r="JVF1018">
        <v>1188</v>
      </c>
      <c r="JVG1018">
        <v>1188</v>
      </c>
      <c r="JVH1018">
        <v>1188</v>
      </c>
      <c r="JVI1018">
        <v>1188</v>
      </c>
      <c r="JVJ1018">
        <v>1188</v>
      </c>
      <c r="JVK1018">
        <v>1188</v>
      </c>
      <c r="JVL1018">
        <v>1188</v>
      </c>
      <c r="JVM1018">
        <v>1188</v>
      </c>
      <c r="JVN1018">
        <v>1188</v>
      </c>
      <c r="JVO1018">
        <v>1188</v>
      </c>
      <c r="JVP1018">
        <v>1188</v>
      </c>
      <c r="JVQ1018">
        <v>1188</v>
      </c>
      <c r="JVR1018">
        <v>1188</v>
      </c>
      <c r="JVS1018">
        <v>1188</v>
      </c>
      <c r="JVT1018">
        <v>1188</v>
      </c>
      <c r="JVU1018">
        <v>1188</v>
      </c>
      <c r="JVV1018">
        <v>1188</v>
      </c>
      <c r="JVW1018">
        <v>1188</v>
      </c>
      <c r="JVX1018">
        <v>1188</v>
      </c>
      <c r="JVY1018">
        <v>1188</v>
      </c>
      <c r="JVZ1018">
        <v>1188</v>
      </c>
      <c r="JWA1018">
        <v>1188</v>
      </c>
      <c r="JWB1018">
        <v>1188</v>
      </c>
      <c r="JWC1018">
        <v>1188</v>
      </c>
      <c r="JWD1018">
        <v>1188</v>
      </c>
      <c r="JWE1018">
        <v>1188</v>
      </c>
      <c r="JWF1018">
        <v>1188</v>
      </c>
      <c r="JWG1018">
        <v>1188</v>
      </c>
      <c r="JWH1018">
        <v>1188</v>
      </c>
      <c r="JWI1018">
        <v>1188</v>
      </c>
      <c r="JWJ1018">
        <v>1188</v>
      </c>
      <c r="JWK1018">
        <v>1188</v>
      </c>
      <c r="JWL1018">
        <v>1188</v>
      </c>
      <c r="JWM1018">
        <v>1188</v>
      </c>
      <c r="JWN1018">
        <v>1188</v>
      </c>
      <c r="JWO1018">
        <v>1188</v>
      </c>
      <c r="JWP1018">
        <v>1188</v>
      </c>
      <c r="JWQ1018">
        <v>1188</v>
      </c>
      <c r="JWR1018">
        <v>1188</v>
      </c>
      <c r="JWS1018">
        <v>1188</v>
      </c>
      <c r="JWT1018">
        <v>1188</v>
      </c>
      <c r="JWU1018">
        <v>1188</v>
      </c>
      <c r="JWV1018">
        <v>1188</v>
      </c>
      <c r="JWW1018">
        <v>1188</v>
      </c>
      <c r="JWX1018">
        <v>1188</v>
      </c>
      <c r="JWY1018">
        <v>1188</v>
      </c>
      <c r="JWZ1018">
        <v>1188</v>
      </c>
      <c r="JXA1018">
        <v>1188</v>
      </c>
      <c r="JXB1018">
        <v>1188</v>
      </c>
      <c r="JXC1018">
        <v>1188</v>
      </c>
      <c r="JXD1018">
        <v>1188</v>
      </c>
      <c r="JXE1018">
        <v>1188</v>
      </c>
      <c r="JXF1018">
        <v>1188</v>
      </c>
      <c r="JXG1018">
        <v>1188</v>
      </c>
      <c r="JXH1018">
        <v>1188</v>
      </c>
      <c r="JXI1018">
        <v>1188</v>
      </c>
      <c r="JXJ1018">
        <v>1188</v>
      </c>
      <c r="JXK1018">
        <v>1188</v>
      </c>
      <c r="JXL1018">
        <v>1188</v>
      </c>
      <c r="JXM1018">
        <v>1188</v>
      </c>
      <c r="JXN1018">
        <v>1188</v>
      </c>
      <c r="JXO1018">
        <v>1188</v>
      </c>
      <c r="JXP1018">
        <v>1188</v>
      </c>
      <c r="JXQ1018">
        <v>1188</v>
      </c>
      <c r="JXR1018">
        <v>1188</v>
      </c>
      <c r="JXS1018">
        <v>1188</v>
      </c>
      <c r="JXT1018">
        <v>1188</v>
      </c>
      <c r="JXU1018">
        <v>1188</v>
      </c>
      <c r="JXV1018">
        <v>1188</v>
      </c>
      <c r="JXW1018">
        <v>1188</v>
      </c>
      <c r="JXX1018">
        <v>1188</v>
      </c>
      <c r="JXY1018">
        <v>1188</v>
      </c>
      <c r="JXZ1018">
        <v>1188</v>
      </c>
      <c r="JYA1018">
        <v>1188</v>
      </c>
      <c r="JYB1018">
        <v>1188</v>
      </c>
      <c r="JYC1018">
        <v>1188</v>
      </c>
      <c r="JYD1018">
        <v>1188</v>
      </c>
      <c r="JYE1018">
        <v>1188</v>
      </c>
      <c r="JYF1018">
        <v>1188</v>
      </c>
      <c r="JYG1018">
        <v>1188</v>
      </c>
      <c r="JYH1018">
        <v>1188</v>
      </c>
      <c r="JYI1018">
        <v>1188</v>
      </c>
      <c r="JYJ1018">
        <v>1188</v>
      </c>
      <c r="JYK1018">
        <v>1188</v>
      </c>
      <c r="JYL1018">
        <v>1188</v>
      </c>
      <c r="JYM1018">
        <v>1188</v>
      </c>
      <c r="JYN1018">
        <v>1188</v>
      </c>
      <c r="JYO1018">
        <v>1188</v>
      </c>
      <c r="JYP1018">
        <v>1188</v>
      </c>
      <c r="JYQ1018">
        <v>1188</v>
      </c>
      <c r="JYR1018">
        <v>1188</v>
      </c>
      <c r="JYS1018">
        <v>1188</v>
      </c>
      <c r="JYT1018">
        <v>1188</v>
      </c>
      <c r="JYU1018">
        <v>1188</v>
      </c>
      <c r="JYV1018">
        <v>1188</v>
      </c>
      <c r="JYW1018">
        <v>1188</v>
      </c>
      <c r="JYX1018">
        <v>1188</v>
      </c>
      <c r="JYY1018">
        <v>1188</v>
      </c>
      <c r="JYZ1018">
        <v>1188</v>
      </c>
      <c r="JZA1018">
        <v>1188</v>
      </c>
      <c r="JZB1018">
        <v>1188</v>
      </c>
      <c r="JZC1018">
        <v>1188</v>
      </c>
      <c r="JZD1018">
        <v>1188</v>
      </c>
      <c r="JZE1018">
        <v>1188</v>
      </c>
      <c r="JZF1018">
        <v>1188</v>
      </c>
      <c r="JZG1018">
        <v>1188</v>
      </c>
      <c r="JZH1018">
        <v>1188</v>
      </c>
      <c r="JZI1018">
        <v>1188</v>
      </c>
      <c r="JZJ1018">
        <v>1188</v>
      </c>
      <c r="JZK1018">
        <v>1188</v>
      </c>
      <c r="JZL1018">
        <v>1188</v>
      </c>
      <c r="JZM1018">
        <v>1188</v>
      </c>
      <c r="JZN1018">
        <v>1188</v>
      </c>
      <c r="JZO1018">
        <v>1188</v>
      </c>
      <c r="JZP1018">
        <v>1188</v>
      </c>
      <c r="JZQ1018">
        <v>1188</v>
      </c>
      <c r="JZR1018">
        <v>1188</v>
      </c>
      <c r="JZS1018">
        <v>1188</v>
      </c>
      <c r="JZT1018">
        <v>1188</v>
      </c>
      <c r="JZU1018">
        <v>1188</v>
      </c>
      <c r="JZV1018">
        <v>1188</v>
      </c>
      <c r="JZW1018">
        <v>1188</v>
      </c>
      <c r="JZX1018">
        <v>1188</v>
      </c>
      <c r="JZY1018">
        <v>1188</v>
      </c>
      <c r="JZZ1018">
        <v>1188</v>
      </c>
      <c r="KAA1018">
        <v>1188</v>
      </c>
      <c r="KAB1018">
        <v>1188</v>
      </c>
      <c r="KAC1018">
        <v>1188</v>
      </c>
      <c r="KAD1018">
        <v>1188</v>
      </c>
      <c r="KAE1018">
        <v>1188</v>
      </c>
      <c r="KAF1018">
        <v>1188</v>
      </c>
      <c r="KAG1018">
        <v>1188</v>
      </c>
      <c r="KAH1018">
        <v>1188</v>
      </c>
      <c r="KAI1018">
        <v>1188</v>
      </c>
      <c r="KAJ1018">
        <v>1188</v>
      </c>
      <c r="KAK1018">
        <v>1188</v>
      </c>
      <c r="KAL1018">
        <v>1188</v>
      </c>
      <c r="KAM1018">
        <v>1188</v>
      </c>
      <c r="KAN1018">
        <v>1188</v>
      </c>
      <c r="KAO1018">
        <v>1188</v>
      </c>
      <c r="KAP1018">
        <v>1188</v>
      </c>
      <c r="KAQ1018">
        <v>1188</v>
      </c>
      <c r="KAR1018">
        <v>1188</v>
      </c>
      <c r="KAS1018">
        <v>1188</v>
      </c>
      <c r="KAT1018">
        <v>1188</v>
      </c>
      <c r="KAU1018">
        <v>1188</v>
      </c>
      <c r="KAV1018">
        <v>1188</v>
      </c>
      <c r="KAW1018">
        <v>1188</v>
      </c>
      <c r="KAX1018">
        <v>1188</v>
      </c>
      <c r="KAY1018">
        <v>1188</v>
      </c>
      <c r="KAZ1018">
        <v>1188</v>
      </c>
      <c r="KBA1018">
        <v>1188</v>
      </c>
      <c r="KBB1018">
        <v>1188</v>
      </c>
      <c r="KBC1018">
        <v>1188</v>
      </c>
      <c r="KBD1018">
        <v>1188</v>
      </c>
      <c r="KBE1018">
        <v>1188</v>
      </c>
      <c r="KBF1018">
        <v>1188</v>
      </c>
      <c r="KBG1018">
        <v>1188</v>
      </c>
      <c r="KBH1018">
        <v>1188</v>
      </c>
      <c r="KBI1018">
        <v>1188</v>
      </c>
      <c r="KBJ1018">
        <v>1188</v>
      </c>
      <c r="KBK1018">
        <v>1188</v>
      </c>
      <c r="KBL1018">
        <v>1188</v>
      </c>
      <c r="KBM1018">
        <v>1188</v>
      </c>
      <c r="KBN1018">
        <v>1188</v>
      </c>
      <c r="KBO1018">
        <v>1188</v>
      </c>
      <c r="KBP1018">
        <v>1188</v>
      </c>
      <c r="KBQ1018">
        <v>1188</v>
      </c>
      <c r="KBR1018">
        <v>1188</v>
      </c>
      <c r="KBS1018">
        <v>1188</v>
      </c>
      <c r="KBT1018">
        <v>1188</v>
      </c>
      <c r="KBU1018">
        <v>1188</v>
      </c>
      <c r="KBV1018">
        <v>1188</v>
      </c>
      <c r="KBW1018">
        <v>1188</v>
      </c>
      <c r="KBX1018">
        <v>1188</v>
      </c>
      <c r="KBY1018">
        <v>1188</v>
      </c>
      <c r="KBZ1018">
        <v>1188</v>
      </c>
      <c r="KCA1018">
        <v>1188</v>
      </c>
      <c r="KCB1018">
        <v>1188</v>
      </c>
      <c r="KCC1018">
        <v>1188</v>
      </c>
      <c r="KCD1018">
        <v>1188</v>
      </c>
      <c r="KCE1018">
        <v>1188</v>
      </c>
      <c r="KCF1018">
        <v>1188</v>
      </c>
      <c r="KCG1018">
        <v>1188</v>
      </c>
      <c r="KCH1018">
        <v>1188</v>
      </c>
      <c r="KCI1018">
        <v>1188</v>
      </c>
      <c r="KCJ1018">
        <v>1188</v>
      </c>
      <c r="KCK1018">
        <v>1188</v>
      </c>
      <c r="KCL1018">
        <v>1188</v>
      </c>
      <c r="KCM1018">
        <v>1188</v>
      </c>
      <c r="KCN1018">
        <v>1188</v>
      </c>
      <c r="KCO1018">
        <v>1188</v>
      </c>
      <c r="KCP1018">
        <v>1188</v>
      </c>
      <c r="KCQ1018">
        <v>1188</v>
      </c>
      <c r="KCR1018">
        <v>1188</v>
      </c>
      <c r="KCS1018">
        <v>1188</v>
      </c>
      <c r="KCT1018">
        <v>1188</v>
      </c>
      <c r="KCU1018">
        <v>1188</v>
      </c>
      <c r="KCV1018">
        <v>1188</v>
      </c>
      <c r="KCW1018">
        <v>1188</v>
      </c>
      <c r="KCX1018">
        <v>1188</v>
      </c>
      <c r="KCY1018">
        <v>1188</v>
      </c>
      <c r="KCZ1018">
        <v>1188</v>
      </c>
      <c r="KDA1018">
        <v>1188</v>
      </c>
      <c r="KDB1018">
        <v>1188</v>
      </c>
      <c r="KDC1018">
        <v>1188</v>
      </c>
      <c r="KDD1018">
        <v>1188</v>
      </c>
      <c r="KDE1018">
        <v>1188</v>
      </c>
      <c r="KDF1018">
        <v>1188</v>
      </c>
      <c r="KDG1018">
        <v>1188</v>
      </c>
      <c r="KDH1018">
        <v>1188</v>
      </c>
      <c r="KDI1018">
        <v>1188</v>
      </c>
      <c r="KDJ1018">
        <v>1188</v>
      </c>
      <c r="KDK1018">
        <v>1188</v>
      </c>
      <c r="KDL1018">
        <v>1188</v>
      </c>
      <c r="KDM1018">
        <v>1188</v>
      </c>
      <c r="KDN1018">
        <v>1188</v>
      </c>
      <c r="KDO1018">
        <v>1188</v>
      </c>
      <c r="KDP1018">
        <v>1188</v>
      </c>
      <c r="KDQ1018">
        <v>1188</v>
      </c>
      <c r="KDR1018">
        <v>1188</v>
      </c>
      <c r="KDS1018">
        <v>1188</v>
      </c>
      <c r="KDT1018">
        <v>1188</v>
      </c>
      <c r="KDU1018">
        <v>1188</v>
      </c>
      <c r="KDV1018">
        <v>1188</v>
      </c>
      <c r="KDW1018">
        <v>1188</v>
      </c>
      <c r="KDX1018">
        <v>1188</v>
      </c>
      <c r="KDY1018">
        <v>1188</v>
      </c>
      <c r="KDZ1018">
        <v>1188</v>
      </c>
      <c r="KEA1018">
        <v>1188</v>
      </c>
      <c r="KEB1018">
        <v>1188</v>
      </c>
      <c r="KEC1018">
        <v>1188</v>
      </c>
      <c r="KED1018">
        <v>1188</v>
      </c>
      <c r="KEE1018">
        <v>1188</v>
      </c>
      <c r="KEF1018">
        <v>1188</v>
      </c>
      <c r="KEG1018">
        <v>1188</v>
      </c>
      <c r="KEH1018">
        <v>1188</v>
      </c>
      <c r="KEI1018">
        <v>1188</v>
      </c>
      <c r="KEJ1018">
        <v>1188</v>
      </c>
      <c r="KEK1018">
        <v>1188</v>
      </c>
      <c r="KEL1018">
        <v>1188</v>
      </c>
      <c r="KEM1018">
        <v>1188</v>
      </c>
      <c r="KEN1018">
        <v>1188</v>
      </c>
      <c r="KEO1018">
        <v>1188</v>
      </c>
      <c r="KEP1018">
        <v>1188</v>
      </c>
      <c r="KEQ1018">
        <v>1188</v>
      </c>
      <c r="KER1018">
        <v>1188</v>
      </c>
      <c r="KES1018">
        <v>1188</v>
      </c>
      <c r="KET1018">
        <v>1188</v>
      </c>
      <c r="KEU1018">
        <v>1188</v>
      </c>
      <c r="KEV1018">
        <v>1188</v>
      </c>
      <c r="KEW1018">
        <v>1188</v>
      </c>
      <c r="KEX1018">
        <v>1188</v>
      </c>
      <c r="KEY1018">
        <v>1188</v>
      </c>
      <c r="KEZ1018">
        <v>1188</v>
      </c>
      <c r="KFA1018">
        <v>1188</v>
      </c>
      <c r="KFB1018">
        <v>1188</v>
      </c>
      <c r="KFC1018">
        <v>1188</v>
      </c>
      <c r="KFD1018">
        <v>1188</v>
      </c>
      <c r="KFE1018">
        <v>1188</v>
      </c>
      <c r="KFF1018">
        <v>1188</v>
      </c>
      <c r="KFG1018">
        <v>1188</v>
      </c>
      <c r="KFH1018">
        <v>1188</v>
      </c>
      <c r="KFI1018">
        <v>1188</v>
      </c>
      <c r="KFJ1018">
        <v>1188</v>
      </c>
      <c r="KFK1018">
        <v>1188</v>
      </c>
      <c r="KFL1018">
        <v>1188</v>
      </c>
      <c r="KFM1018">
        <v>1188</v>
      </c>
      <c r="KFN1018">
        <v>1188</v>
      </c>
      <c r="KFO1018">
        <v>1188</v>
      </c>
      <c r="KFP1018">
        <v>1188</v>
      </c>
      <c r="KFQ1018">
        <v>1188</v>
      </c>
      <c r="KFR1018">
        <v>1188</v>
      </c>
      <c r="KFS1018">
        <v>1188</v>
      </c>
      <c r="KFT1018">
        <v>1188</v>
      </c>
      <c r="KFU1018">
        <v>1188</v>
      </c>
      <c r="KFV1018">
        <v>1188</v>
      </c>
      <c r="KFW1018">
        <v>1188</v>
      </c>
      <c r="KFX1018">
        <v>1188</v>
      </c>
      <c r="KFY1018">
        <v>1188</v>
      </c>
      <c r="KFZ1018">
        <v>1188</v>
      </c>
      <c r="KGA1018">
        <v>1188</v>
      </c>
      <c r="KGB1018">
        <v>1188</v>
      </c>
      <c r="KGC1018">
        <v>1188</v>
      </c>
      <c r="KGD1018">
        <v>1188</v>
      </c>
      <c r="KGE1018">
        <v>1188</v>
      </c>
      <c r="KGF1018">
        <v>1188</v>
      </c>
      <c r="KGG1018">
        <v>1188</v>
      </c>
      <c r="KGH1018">
        <v>1188</v>
      </c>
      <c r="KGI1018">
        <v>1188</v>
      </c>
      <c r="KGJ1018">
        <v>1188</v>
      </c>
      <c r="KGK1018">
        <v>1188</v>
      </c>
      <c r="KGL1018">
        <v>1188</v>
      </c>
      <c r="KGM1018">
        <v>1188</v>
      </c>
      <c r="KGN1018">
        <v>1188</v>
      </c>
      <c r="KGO1018">
        <v>1188</v>
      </c>
      <c r="KGP1018">
        <v>1188</v>
      </c>
      <c r="KGQ1018">
        <v>1188</v>
      </c>
      <c r="KGR1018">
        <v>1188</v>
      </c>
      <c r="KGS1018">
        <v>1188</v>
      </c>
      <c r="KGT1018">
        <v>1188</v>
      </c>
      <c r="KGU1018">
        <v>1188</v>
      </c>
      <c r="KGV1018">
        <v>1188</v>
      </c>
      <c r="KGW1018">
        <v>1188</v>
      </c>
      <c r="KGX1018">
        <v>1188</v>
      </c>
      <c r="KGY1018">
        <v>1188</v>
      </c>
      <c r="KGZ1018">
        <v>1188</v>
      </c>
      <c r="KHA1018">
        <v>1188</v>
      </c>
      <c r="KHB1018">
        <v>1188</v>
      </c>
      <c r="KHC1018">
        <v>1188</v>
      </c>
      <c r="KHD1018">
        <v>1188</v>
      </c>
      <c r="KHE1018">
        <v>1188</v>
      </c>
      <c r="KHF1018">
        <v>1188</v>
      </c>
      <c r="KHG1018">
        <v>1188</v>
      </c>
      <c r="KHH1018">
        <v>1188</v>
      </c>
      <c r="KHI1018">
        <v>1188</v>
      </c>
      <c r="KHJ1018">
        <v>1188</v>
      </c>
      <c r="KHK1018">
        <v>1188</v>
      </c>
      <c r="KHL1018">
        <v>1188</v>
      </c>
      <c r="KHM1018">
        <v>1188</v>
      </c>
      <c r="KHN1018">
        <v>1188</v>
      </c>
      <c r="KHO1018">
        <v>1188</v>
      </c>
      <c r="KHP1018">
        <v>1188</v>
      </c>
      <c r="KHQ1018">
        <v>1188</v>
      </c>
      <c r="KHR1018">
        <v>1188</v>
      </c>
      <c r="KHS1018">
        <v>1188</v>
      </c>
      <c r="KHT1018">
        <v>1188</v>
      </c>
      <c r="KHU1018">
        <v>1188</v>
      </c>
      <c r="KHV1018">
        <v>1188</v>
      </c>
      <c r="KHW1018">
        <v>1188</v>
      </c>
      <c r="KHX1018">
        <v>1188</v>
      </c>
      <c r="KHY1018">
        <v>1188</v>
      </c>
      <c r="KHZ1018">
        <v>1188</v>
      </c>
      <c r="KIA1018">
        <v>1188</v>
      </c>
      <c r="KIB1018">
        <v>1188</v>
      </c>
      <c r="KIC1018">
        <v>1188</v>
      </c>
      <c r="KID1018">
        <v>1188</v>
      </c>
      <c r="KIE1018">
        <v>1188</v>
      </c>
      <c r="KIF1018">
        <v>1188</v>
      </c>
      <c r="KIG1018">
        <v>1188</v>
      </c>
      <c r="KIH1018">
        <v>1188</v>
      </c>
      <c r="KII1018">
        <v>1188</v>
      </c>
      <c r="KIJ1018">
        <v>1188</v>
      </c>
      <c r="KIK1018">
        <v>1188</v>
      </c>
      <c r="KIL1018">
        <v>1188</v>
      </c>
      <c r="KIM1018">
        <v>1188</v>
      </c>
      <c r="KIN1018">
        <v>1188</v>
      </c>
      <c r="KIO1018">
        <v>1188</v>
      </c>
      <c r="KIP1018">
        <v>1188</v>
      </c>
      <c r="KIQ1018">
        <v>1188</v>
      </c>
      <c r="KIR1018">
        <v>1188</v>
      </c>
      <c r="KIS1018">
        <v>1188</v>
      </c>
      <c r="KIT1018">
        <v>1188</v>
      </c>
      <c r="KIU1018">
        <v>1188</v>
      </c>
      <c r="KIV1018">
        <v>1188</v>
      </c>
      <c r="KIW1018">
        <v>1188</v>
      </c>
      <c r="KIX1018">
        <v>1188</v>
      </c>
      <c r="KIY1018">
        <v>1188</v>
      </c>
      <c r="KIZ1018">
        <v>1188</v>
      </c>
      <c r="KJA1018">
        <v>1188</v>
      </c>
      <c r="KJB1018">
        <v>1188</v>
      </c>
      <c r="KJC1018">
        <v>1188</v>
      </c>
      <c r="KJD1018">
        <v>1188</v>
      </c>
      <c r="KJE1018">
        <v>1188</v>
      </c>
      <c r="KJF1018">
        <v>1188</v>
      </c>
      <c r="KJG1018">
        <v>1188</v>
      </c>
      <c r="KJH1018">
        <v>1188</v>
      </c>
      <c r="KJI1018">
        <v>1188</v>
      </c>
      <c r="KJJ1018">
        <v>1188</v>
      </c>
      <c r="KJK1018">
        <v>1188</v>
      </c>
      <c r="KJL1018">
        <v>1188</v>
      </c>
      <c r="KJM1018">
        <v>1188</v>
      </c>
      <c r="KJN1018">
        <v>1188</v>
      </c>
      <c r="KJO1018">
        <v>1188</v>
      </c>
      <c r="KJP1018">
        <v>1188</v>
      </c>
      <c r="KJQ1018">
        <v>1188</v>
      </c>
      <c r="KJR1018">
        <v>1188</v>
      </c>
      <c r="KJS1018">
        <v>1188</v>
      </c>
      <c r="KJT1018">
        <v>1188</v>
      </c>
      <c r="KJU1018">
        <v>1188</v>
      </c>
      <c r="KJV1018">
        <v>1188</v>
      </c>
      <c r="KJW1018">
        <v>1188</v>
      </c>
      <c r="KJX1018">
        <v>1188</v>
      </c>
      <c r="KJY1018">
        <v>1188</v>
      </c>
      <c r="KJZ1018">
        <v>1188</v>
      </c>
      <c r="KKA1018">
        <v>1188</v>
      </c>
      <c r="KKB1018">
        <v>1188</v>
      </c>
      <c r="KKC1018">
        <v>1188</v>
      </c>
      <c r="KKD1018">
        <v>1188</v>
      </c>
      <c r="KKE1018">
        <v>1188</v>
      </c>
      <c r="KKF1018">
        <v>1188</v>
      </c>
      <c r="KKG1018">
        <v>1188</v>
      </c>
      <c r="KKH1018">
        <v>1188</v>
      </c>
      <c r="KKI1018">
        <v>1188</v>
      </c>
      <c r="KKJ1018">
        <v>1188</v>
      </c>
      <c r="KKK1018">
        <v>1188</v>
      </c>
      <c r="KKL1018">
        <v>1188</v>
      </c>
      <c r="KKM1018">
        <v>1188</v>
      </c>
      <c r="KKN1018">
        <v>1188</v>
      </c>
      <c r="KKO1018">
        <v>1188</v>
      </c>
      <c r="KKP1018">
        <v>1188</v>
      </c>
      <c r="KKQ1018">
        <v>1188</v>
      </c>
      <c r="KKR1018">
        <v>1188</v>
      </c>
      <c r="KKS1018">
        <v>1188</v>
      </c>
      <c r="KKT1018">
        <v>1188</v>
      </c>
      <c r="KKU1018">
        <v>1188</v>
      </c>
      <c r="KKV1018">
        <v>1188</v>
      </c>
      <c r="KKW1018">
        <v>1188</v>
      </c>
      <c r="KKX1018">
        <v>1188</v>
      </c>
      <c r="KKY1018">
        <v>1188</v>
      </c>
      <c r="KKZ1018">
        <v>1188</v>
      </c>
      <c r="KLA1018">
        <v>1188</v>
      </c>
      <c r="KLB1018">
        <v>1188</v>
      </c>
      <c r="KLC1018">
        <v>1188</v>
      </c>
      <c r="KLD1018">
        <v>1188</v>
      </c>
      <c r="KLE1018">
        <v>1188</v>
      </c>
      <c r="KLF1018">
        <v>1188</v>
      </c>
      <c r="KLG1018">
        <v>1188</v>
      </c>
      <c r="KLH1018">
        <v>1188</v>
      </c>
      <c r="KLI1018">
        <v>1188</v>
      </c>
      <c r="KLJ1018">
        <v>1188</v>
      </c>
      <c r="KLK1018">
        <v>1188</v>
      </c>
      <c r="KLL1018">
        <v>1188</v>
      </c>
      <c r="KLM1018">
        <v>1188</v>
      </c>
      <c r="KLN1018">
        <v>1188</v>
      </c>
      <c r="KLO1018">
        <v>1188</v>
      </c>
      <c r="KLP1018">
        <v>1188</v>
      </c>
      <c r="KLQ1018">
        <v>1188</v>
      </c>
      <c r="KLR1018">
        <v>1188</v>
      </c>
      <c r="KLS1018">
        <v>1188</v>
      </c>
      <c r="KLT1018">
        <v>1188</v>
      </c>
      <c r="KLU1018">
        <v>1188</v>
      </c>
      <c r="KLV1018">
        <v>1188</v>
      </c>
      <c r="KLW1018">
        <v>1188</v>
      </c>
      <c r="KLX1018">
        <v>1188</v>
      </c>
      <c r="KLY1018">
        <v>1188</v>
      </c>
      <c r="KLZ1018">
        <v>1188</v>
      </c>
      <c r="KMA1018">
        <v>1188</v>
      </c>
      <c r="KMB1018">
        <v>1188</v>
      </c>
      <c r="KMC1018">
        <v>1188</v>
      </c>
      <c r="KMD1018">
        <v>1188</v>
      </c>
      <c r="KME1018">
        <v>1188</v>
      </c>
      <c r="KMF1018">
        <v>1188</v>
      </c>
      <c r="KMG1018">
        <v>1188</v>
      </c>
      <c r="KMH1018">
        <v>1188</v>
      </c>
      <c r="KMI1018">
        <v>1188</v>
      </c>
      <c r="KMJ1018">
        <v>1188</v>
      </c>
      <c r="KMK1018">
        <v>1188</v>
      </c>
      <c r="KML1018">
        <v>1188</v>
      </c>
      <c r="KMM1018">
        <v>1188</v>
      </c>
      <c r="KMN1018">
        <v>1188</v>
      </c>
      <c r="KMO1018">
        <v>1188</v>
      </c>
      <c r="KMP1018">
        <v>1188</v>
      </c>
      <c r="KMQ1018">
        <v>1188</v>
      </c>
      <c r="KMR1018">
        <v>1188</v>
      </c>
      <c r="KMS1018">
        <v>1188</v>
      </c>
      <c r="KMT1018">
        <v>1188</v>
      </c>
      <c r="KMU1018">
        <v>1188</v>
      </c>
      <c r="KMV1018">
        <v>1188</v>
      </c>
      <c r="KMW1018">
        <v>1188</v>
      </c>
      <c r="KMX1018">
        <v>1188</v>
      </c>
      <c r="KMY1018">
        <v>1188</v>
      </c>
      <c r="KMZ1018">
        <v>1188</v>
      </c>
      <c r="KNA1018">
        <v>1188</v>
      </c>
      <c r="KNB1018">
        <v>1188</v>
      </c>
      <c r="KNC1018">
        <v>1188</v>
      </c>
      <c r="KND1018">
        <v>1188</v>
      </c>
      <c r="KNE1018">
        <v>1188</v>
      </c>
      <c r="KNF1018">
        <v>1188</v>
      </c>
      <c r="KNG1018">
        <v>1188</v>
      </c>
      <c r="KNH1018">
        <v>1188</v>
      </c>
      <c r="KNI1018">
        <v>1188</v>
      </c>
      <c r="KNJ1018">
        <v>1188</v>
      </c>
      <c r="KNK1018">
        <v>1188</v>
      </c>
      <c r="KNL1018">
        <v>1188</v>
      </c>
      <c r="KNM1018">
        <v>1188</v>
      </c>
      <c r="KNN1018">
        <v>1188</v>
      </c>
      <c r="KNO1018">
        <v>1188</v>
      </c>
      <c r="KNP1018">
        <v>1188</v>
      </c>
      <c r="KNQ1018">
        <v>1188</v>
      </c>
      <c r="KNR1018">
        <v>1188</v>
      </c>
      <c r="KNS1018">
        <v>1188</v>
      </c>
      <c r="KNT1018">
        <v>1188</v>
      </c>
      <c r="KNU1018">
        <v>1188</v>
      </c>
      <c r="KNV1018">
        <v>1188</v>
      </c>
      <c r="KNW1018">
        <v>1188</v>
      </c>
      <c r="KNX1018">
        <v>1188</v>
      </c>
      <c r="KNY1018">
        <v>1188</v>
      </c>
      <c r="KNZ1018">
        <v>1188</v>
      </c>
      <c r="KOA1018">
        <v>1188</v>
      </c>
      <c r="KOB1018">
        <v>1188</v>
      </c>
      <c r="KOC1018">
        <v>1188</v>
      </c>
      <c r="KOD1018">
        <v>1188</v>
      </c>
      <c r="KOE1018">
        <v>1188</v>
      </c>
      <c r="KOF1018">
        <v>1188</v>
      </c>
      <c r="KOG1018">
        <v>1188</v>
      </c>
      <c r="KOH1018">
        <v>1188</v>
      </c>
      <c r="KOI1018">
        <v>1188</v>
      </c>
      <c r="KOJ1018">
        <v>1188</v>
      </c>
      <c r="KOK1018">
        <v>1188</v>
      </c>
      <c r="KOL1018">
        <v>1188</v>
      </c>
      <c r="KOM1018">
        <v>1188</v>
      </c>
      <c r="KON1018">
        <v>1188</v>
      </c>
      <c r="KOO1018">
        <v>1188</v>
      </c>
      <c r="KOP1018">
        <v>1188</v>
      </c>
      <c r="KOQ1018">
        <v>1188</v>
      </c>
      <c r="KOR1018">
        <v>1188</v>
      </c>
      <c r="KOS1018">
        <v>1188</v>
      </c>
      <c r="KOT1018">
        <v>1188</v>
      </c>
      <c r="KOU1018">
        <v>1188</v>
      </c>
      <c r="KOV1018">
        <v>1188</v>
      </c>
      <c r="KOW1018">
        <v>1188</v>
      </c>
      <c r="KOX1018">
        <v>1188</v>
      </c>
      <c r="KOY1018">
        <v>1188</v>
      </c>
      <c r="KOZ1018">
        <v>1188</v>
      </c>
      <c r="KPA1018">
        <v>1188</v>
      </c>
      <c r="KPB1018">
        <v>1188</v>
      </c>
      <c r="KPC1018">
        <v>1188</v>
      </c>
      <c r="KPD1018">
        <v>1188</v>
      </c>
      <c r="KPE1018">
        <v>1188</v>
      </c>
      <c r="KPF1018">
        <v>1188</v>
      </c>
      <c r="KPG1018">
        <v>1188</v>
      </c>
      <c r="KPH1018">
        <v>1188</v>
      </c>
      <c r="KPI1018">
        <v>1188</v>
      </c>
      <c r="KPJ1018">
        <v>1188</v>
      </c>
      <c r="KPK1018">
        <v>1188</v>
      </c>
      <c r="KPL1018">
        <v>1188</v>
      </c>
      <c r="KPM1018">
        <v>1188</v>
      </c>
      <c r="KPN1018">
        <v>1188</v>
      </c>
      <c r="KPO1018">
        <v>1188</v>
      </c>
      <c r="KPP1018">
        <v>1188</v>
      </c>
      <c r="KPQ1018">
        <v>1188</v>
      </c>
      <c r="KPR1018">
        <v>1188</v>
      </c>
      <c r="KPS1018">
        <v>1188</v>
      </c>
      <c r="KPT1018">
        <v>1188</v>
      </c>
      <c r="KPU1018">
        <v>1188</v>
      </c>
      <c r="KPV1018">
        <v>1188</v>
      </c>
      <c r="KPW1018">
        <v>1188</v>
      </c>
      <c r="KPX1018">
        <v>1188</v>
      </c>
      <c r="KPY1018">
        <v>1188</v>
      </c>
      <c r="KPZ1018">
        <v>1188</v>
      </c>
      <c r="KQA1018">
        <v>1188</v>
      </c>
      <c r="KQB1018">
        <v>1188</v>
      </c>
      <c r="KQC1018">
        <v>1188</v>
      </c>
      <c r="KQD1018">
        <v>1188</v>
      </c>
      <c r="KQE1018">
        <v>1188</v>
      </c>
      <c r="KQF1018">
        <v>1188</v>
      </c>
      <c r="KQG1018">
        <v>1188</v>
      </c>
      <c r="KQH1018">
        <v>1188</v>
      </c>
      <c r="KQI1018">
        <v>1188</v>
      </c>
      <c r="KQJ1018">
        <v>1188</v>
      </c>
      <c r="KQK1018">
        <v>1188</v>
      </c>
      <c r="KQL1018">
        <v>1188</v>
      </c>
      <c r="KQM1018">
        <v>1188</v>
      </c>
      <c r="KQN1018">
        <v>1188</v>
      </c>
      <c r="KQO1018">
        <v>1188</v>
      </c>
      <c r="KQP1018">
        <v>1188</v>
      </c>
      <c r="KQQ1018">
        <v>1188</v>
      </c>
      <c r="KQR1018">
        <v>1188</v>
      </c>
      <c r="KQS1018">
        <v>1188</v>
      </c>
      <c r="KQT1018">
        <v>1188</v>
      </c>
      <c r="KQU1018">
        <v>1188</v>
      </c>
      <c r="KQV1018">
        <v>1188</v>
      </c>
      <c r="KQW1018">
        <v>1188</v>
      </c>
      <c r="KQX1018">
        <v>1188</v>
      </c>
      <c r="KQY1018">
        <v>1188</v>
      </c>
      <c r="KQZ1018">
        <v>1188</v>
      </c>
      <c r="KRA1018">
        <v>1188</v>
      </c>
      <c r="KRB1018">
        <v>1188</v>
      </c>
      <c r="KRC1018">
        <v>1188</v>
      </c>
      <c r="KRD1018">
        <v>1188</v>
      </c>
      <c r="KRE1018">
        <v>1188</v>
      </c>
      <c r="KRF1018">
        <v>1188</v>
      </c>
      <c r="KRG1018">
        <v>1188</v>
      </c>
      <c r="KRH1018">
        <v>1188</v>
      </c>
      <c r="KRI1018">
        <v>1188</v>
      </c>
      <c r="KRJ1018">
        <v>1188</v>
      </c>
      <c r="KRK1018">
        <v>1188</v>
      </c>
      <c r="KRL1018">
        <v>1188</v>
      </c>
      <c r="KRM1018">
        <v>1188</v>
      </c>
      <c r="KRN1018">
        <v>1188</v>
      </c>
      <c r="KRO1018">
        <v>1188</v>
      </c>
      <c r="KRP1018">
        <v>1188</v>
      </c>
      <c r="KRQ1018">
        <v>1188</v>
      </c>
      <c r="KRR1018">
        <v>1188</v>
      </c>
      <c r="KRS1018">
        <v>1188</v>
      </c>
      <c r="KRT1018">
        <v>1188</v>
      </c>
      <c r="KRU1018">
        <v>1188</v>
      </c>
      <c r="KRV1018">
        <v>1188</v>
      </c>
      <c r="KRW1018">
        <v>1188</v>
      </c>
      <c r="KRX1018">
        <v>1188</v>
      </c>
      <c r="KRY1018">
        <v>1188</v>
      </c>
      <c r="KRZ1018">
        <v>1188</v>
      </c>
      <c r="KSA1018">
        <v>1188</v>
      </c>
      <c r="KSB1018">
        <v>1188</v>
      </c>
      <c r="KSC1018">
        <v>1188</v>
      </c>
      <c r="KSD1018">
        <v>1188</v>
      </c>
      <c r="KSE1018">
        <v>1188</v>
      </c>
      <c r="KSF1018">
        <v>1188</v>
      </c>
      <c r="KSG1018">
        <v>1188</v>
      </c>
      <c r="KSH1018">
        <v>1188</v>
      </c>
      <c r="KSI1018">
        <v>1188</v>
      </c>
      <c r="KSJ1018">
        <v>1188</v>
      </c>
      <c r="KSK1018">
        <v>1188</v>
      </c>
      <c r="KSL1018">
        <v>1188</v>
      </c>
      <c r="KSM1018">
        <v>1188</v>
      </c>
      <c r="KSN1018">
        <v>1188</v>
      </c>
      <c r="KSO1018">
        <v>1188</v>
      </c>
      <c r="KSP1018">
        <v>1188</v>
      </c>
      <c r="KSQ1018">
        <v>1188</v>
      </c>
      <c r="KSR1018">
        <v>1188</v>
      </c>
      <c r="KSS1018">
        <v>1188</v>
      </c>
      <c r="KST1018">
        <v>1188</v>
      </c>
      <c r="KSU1018">
        <v>1188</v>
      </c>
      <c r="KSV1018">
        <v>1188</v>
      </c>
      <c r="KSW1018">
        <v>1188</v>
      </c>
      <c r="KSX1018">
        <v>1188</v>
      </c>
      <c r="KSY1018">
        <v>1188</v>
      </c>
      <c r="KSZ1018">
        <v>1188</v>
      </c>
      <c r="KTA1018">
        <v>1188</v>
      </c>
      <c r="KTB1018">
        <v>1188</v>
      </c>
      <c r="KTC1018">
        <v>1188</v>
      </c>
      <c r="KTD1018">
        <v>1188</v>
      </c>
      <c r="KTE1018">
        <v>1188</v>
      </c>
      <c r="KTF1018">
        <v>1188</v>
      </c>
      <c r="KTG1018">
        <v>1188</v>
      </c>
      <c r="KTH1018">
        <v>1188</v>
      </c>
      <c r="KTI1018">
        <v>1188</v>
      </c>
      <c r="KTJ1018">
        <v>1188</v>
      </c>
      <c r="KTK1018">
        <v>1188</v>
      </c>
      <c r="KTL1018">
        <v>1188</v>
      </c>
      <c r="KTM1018">
        <v>1188</v>
      </c>
      <c r="KTN1018">
        <v>1188</v>
      </c>
      <c r="KTO1018">
        <v>1188</v>
      </c>
      <c r="KTP1018">
        <v>1188</v>
      </c>
      <c r="KTQ1018">
        <v>1188</v>
      </c>
      <c r="KTR1018">
        <v>1188</v>
      </c>
      <c r="KTS1018">
        <v>1188</v>
      </c>
      <c r="KTT1018">
        <v>1188</v>
      </c>
      <c r="KTU1018">
        <v>1188</v>
      </c>
      <c r="KTV1018">
        <v>1188</v>
      </c>
      <c r="KTW1018">
        <v>1188</v>
      </c>
      <c r="KTX1018">
        <v>1188</v>
      </c>
      <c r="KTY1018">
        <v>1188</v>
      </c>
      <c r="KTZ1018">
        <v>1188</v>
      </c>
      <c r="KUA1018">
        <v>1188</v>
      </c>
      <c r="KUB1018">
        <v>1188</v>
      </c>
      <c r="KUC1018">
        <v>1188</v>
      </c>
      <c r="KUD1018">
        <v>1188</v>
      </c>
      <c r="KUE1018">
        <v>1188</v>
      </c>
      <c r="KUF1018">
        <v>1188</v>
      </c>
      <c r="KUG1018">
        <v>1188</v>
      </c>
      <c r="KUH1018">
        <v>1188</v>
      </c>
      <c r="KUI1018">
        <v>1188</v>
      </c>
      <c r="KUJ1018">
        <v>1188</v>
      </c>
      <c r="KUK1018">
        <v>1188</v>
      </c>
      <c r="KUL1018">
        <v>1188</v>
      </c>
      <c r="KUM1018">
        <v>1188</v>
      </c>
      <c r="KUN1018">
        <v>1188</v>
      </c>
      <c r="KUO1018">
        <v>1188</v>
      </c>
      <c r="KUP1018">
        <v>1188</v>
      </c>
      <c r="KUQ1018">
        <v>1188</v>
      </c>
      <c r="KUR1018">
        <v>1188</v>
      </c>
      <c r="KUS1018">
        <v>1188</v>
      </c>
      <c r="KUT1018">
        <v>1188</v>
      </c>
      <c r="KUU1018">
        <v>1188</v>
      </c>
      <c r="KUV1018">
        <v>1188</v>
      </c>
      <c r="KUW1018">
        <v>1188</v>
      </c>
      <c r="KUX1018">
        <v>1188</v>
      </c>
      <c r="KUY1018">
        <v>1188</v>
      </c>
      <c r="KUZ1018">
        <v>1188</v>
      </c>
      <c r="KVA1018">
        <v>1188</v>
      </c>
      <c r="KVB1018">
        <v>1188</v>
      </c>
      <c r="KVC1018">
        <v>1188</v>
      </c>
      <c r="KVD1018">
        <v>1188</v>
      </c>
      <c r="KVE1018">
        <v>1188</v>
      </c>
      <c r="KVF1018">
        <v>1188</v>
      </c>
      <c r="KVG1018">
        <v>1188</v>
      </c>
      <c r="KVH1018">
        <v>1188</v>
      </c>
      <c r="KVI1018">
        <v>1188</v>
      </c>
      <c r="KVJ1018">
        <v>1188</v>
      </c>
      <c r="KVK1018">
        <v>1188</v>
      </c>
      <c r="KVL1018">
        <v>1188</v>
      </c>
      <c r="KVM1018">
        <v>1188</v>
      </c>
      <c r="KVN1018">
        <v>1188</v>
      </c>
      <c r="KVO1018">
        <v>1188</v>
      </c>
      <c r="KVP1018">
        <v>1188</v>
      </c>
      <c r="KVQ1018">
        <v>1188</v>
      </c>
      <c r="KVR1018">
        <v>1188</v>
      </c>
      <c r="KVS1018">
        <v>1188</v>
      </c>
      <c r="KVT1018">
        <v>1188</v>
      </c>
      <c r="KVU1018">
        <v>1188</v>
      </c>
      <c r="KVV1018">
        <v>1188</v>
      </c>
      <c r="KVW1018">
        <v>1188</v>
      </c>
      <c r="KVX1018">
        <v>1188</v>
      </c>
      <c r="KVY1018">
        <v>1188</v>
      </c>
      <c r="KVZ1018">
        <v>1188</v>
      </c>
      <c r="KWA1018">
        <v>1188</v>
      </c>
      <c r="KWB1018">
        <v>1188</v>
      </c>
      <c r="KWC1018">
        <v>1188</v>
      </c>
      <c r="KWD1018">
        <v>1188</v>
      </c>
      <c r="KWE1018">
        <v>1188</v>
      </c>
      <c r="KWF1018">
        <v>1188</v>
      </c>
      <c r="KWG1018">
        <v>1188</v>
      </c>
      <c r="KWH1018">
        <v>1188</v>
      </c>
      <c r="KWI1018">
        <v>1188</v>
      </c>
      <c r="KWJ1018">
        <v>1188</v>
      </c>
      <c r="KWK1018">
        <v>1188</v>
      </c>
      <c r="KWL1018">
        <v>1188</v>
      </c>
      <c r="KWM1018">
        <v>1188</v>
      </c>
      <c r="KWN1018">
        <v>1188</v>
      </c>
      <c r="KWO1018">
        <v>1188</v>
      </c>
      <c r="KWP1018">
        <v>1188</v>
      </c>
      <c r="KWQ1018">
        <v>1188</v>
      </c>
      <c r="KWR1018">
        <v>1188</v>
      </c>
      <c r="KWS1018">
        <v>1188</v>
      </c>
      <c r="KWT1018">
        <v>1188</v>
      </c>
      <c r="KWU1018">
        <v>1188</v>
      </c>
      <c r="KWV1018">
        <v>1188</v>
      </c>
      <c r="KWW1018">
        <v>1188</v>
      </c>
      <c r="KWX1018">
        <v>1188</v>
      </c>
      <c r="KWY1018">
        <v>1188</v>
      </c>
      <c r="KWZ1018">
        <v>1188</v>
      </c>
      <c r="KXA1018">
        <v>1188</v>
      </c>
      <c r="KXB1018">
        <v>1188</v>
      </c>
      <c r="KXC1018">
        <v>1188</v>
      </c>
      <c r="KXD1018">
        <v>1188</v>
      </c>
      <c r="KXE1018">
        <v>1188</v>
      </c>
      <c r="KXF1018">
        <v>1188</v>
      </c>
      <c r="KXG1018">
        <v>1188</v>
      </c>
      <c r="KXH1018">
        <v>1188</v>
      </c>
      <c r="KXI1018">
        <v>1188</v>
      </c>
      <c r="KXJ1018">
        <v>1188</v>
      </c>
      <c r="KXK1018">
        <v>1188</v>
      </c>
      <c r="KXL1018">
        <v>1188</v>
      </c>
      <c r="KXM1018">
        <v>1188</v>
      </c>
      <c r="KXN1018">
        <v>1188</v>
      </c>
      <c r="KXO1018">
        <v>1188</v>
      </c>
      <c r="KXP1018">
        <v>1188</v>
      </c>
      <c r="KXQ1018">
        <v>1188</v>
      </c>
      <c r="KXR1018">
        <v>1188</v>
      </c>
      <c r="KXS1018">
        <v>1188</v>
      </c>
      <c r="KXT1018">
        <v>1188</v>
      </c>
      <c r="KXU1018">
        <v>1188</v>
      </c>
      <c r="KXV1018">
        <v>1188</v>
      </c>
      <c r="KXW1018">
        <v>1188</v>
      </c>
      <c r="KXX1018">
        <v>1188</v>
      </c>
      <c r="KXY1018">
        <v>1188</v>
      </c>
      <c r="KXZ1018">
        <v>1188</v>
      </c>
      <c r="KYA1018">
        <v>1188</v>
      </c>
      <c r="KYB1018">
        <v>1188</v>
      </c>
      <c r="KYC1018">
        <v>1188</v>
      </c>
      <c r="KYD1018">
        <v>1188</v>
      </c>
      <c r="KYE1018">
        <v>1188</v>
      </c>
      <c r="KYF1018">
        <v>1188</v>
      </c>
      <c r="KYG1018">
        <v>1188</v>
      </c>
      <c r="KYH1018">
        <v>1188</v>
      </c>
      <c r="KYI1018">
        <v>1188</v>
      </c>
      <c r="KYJ1018">
        <v>1188</v>
      </c>
      <c r="KYK1018">
        <v>1188</v>
      </c>
      <c r="KYL1018">
        <v>1188</v>
      </c>
      <c r="KYM1018">
        <v>1188</v>
      </c>
      <c r="KYN1018">
        <v>1188</v>
      </c>
      <c r="KYO1018">
        <v>1188</v>
      </c>
      <c r="KYP1018">
        <v>1188</v>
      </c>
      <c r="KYQ1018">
        <v>1188</v>
      </c>
      <c r="KYR1018">
        <v>1188</v>
      </c>
      <c r="KYS1018">
        <v>1188</v>
      </c>
      <c r="KYT1018">
        <v>1188</v>
      </c>
      <c r="KYU1018">
        <v>1188</v>
      </c>
      <c r="KYV1018">
        <v>1188</v>
      </c>
      <c r="KYW1018">
        <v>1188</v>
      </c>
      <c r="KYX1018">
        <v>1188</v>
      </c>
      <c r="KYY1018">
        <v>1188</v>
      </c>
      <c r="KYZ1018">
        <v>1188</v>
      </c>
      <c r="KZA1018">
        <v>1188</v>
      </c>
      <c r="KZB1018">
        <v>1188</v>
      </c>
      <c r="KZC1018">
        <v>1188</v>
      </c>
      <c r="KZD1018">
        <v>1188</v>
      </c>
      <c r="KZE1018">
        <v>1188</v>
      </c>
      <c r="KZF1018">
        <v>1188</v>
      </c>
      <c r="KZG1018">
        <v>1188</v>
      </c>
      <c r="KZH1018">
        <v>1188</v>
      </c>
      <c r="KZI1018">
        <v>1188</v>
      </c>
      <c r="KZJ1018">
        <v>1188</v>
      </c>
      <c r="KZK1018">
        <v>1188</v>
      </c>
      <c r="KZL1018">
        <v>1188</v>
      </c>
      <c r="KZM1018">
        <v>1188</v>
      </c>
      <c r="KZN1018">
        <v>1188</v>
      </c>
      <c r="KZO1018">
        <v>1188</v>
      </c>
      <c r="KZP1018">
        <v>1188</v>
      </c>
      <c r="KZQ1018">
        <v>1188</v>
      </c>
      <c r="KZR1018">
        <v>1188</v>
      </c>
      <c r="KZS1018">
        <v>1188</v>
      </c>
      <c r="KZT1018">
        <v>1188</v>
      </c>
      <c r="KZU1018">
        <v>1188</v>
      </c>
      <c r="KZV1018">
        <v>1188</v>
      </c>
      <c r="KZW1018">
        <v>1188</v>
      </c>
      <c r="KZX1018">
        <v>1188</v>
      </c>
      <c r="KZY1018">
        <v>1188</v>
      </c>
      <c r="KZZ1018">
        <v>1188</v>
      </c>
      <c r="LAA1018">
        <v>1188</v>
      </c>
      <c r="LAB1018">
        <v>1188</v>
      </c>
      <c r="LAC1018">
        <v>1188</v>
      </c>
      <c r="LAD1018">
        <v>1188</v>
      </c>
      <c r="LAE1018">
        <v>1188</v>
      </c>
      <c r="LAF1018">
        <v>1188</v>
      </c>
      <c r="LAG1018">
        <v>1188</v>
      </c>
      <c r="LAH1018">
        <v>1188</v>
      </c>
      <c r="LAI1018">
        <v>1188</v>
      </c>
      <c r="LAJ1018">
        <v>1188</v>
      </c>
      <c r="LAK1018">
        <v>1188</v>
      </c>
      <c r="LAL1018">
        <v>1188</v>
      </c>
      <c r="LAM1018">
        <v>1188</v>
      </c>
      <c r="LAN1018">
        <v>1188</v>
      </c>
      <c r="LAO1018">
        <v>1188</v>
      </c>
      <c r="LAP1018">
        <v>1188</v>
      </c>
      <c r="LAQ1018">
        <v>1188</v>
      </c>
      <c r="LAR1018">
        <v>1188</v>
      </c>
      <c r="LAS1018">
        <v>1188</v>
      </c>
      <c r="LAT1018">
        <v>1188</v>
      </c>
      <c r="LAU1018">
        <v>1188</v>
      </c>
      <c r="LAV1018">
        <v>1188</v>
      </c>
      <c r="LAW1018">
        <v>1188</v>
      </c>
      <c r="LAX1018">
        <v>1188</v>
      </c>
      <c r="LAY1018">
        <v>1188</v>
      </c>
      <c r="LAZ1018">
        <v>1188</v>
      </c>
      <c r="LBA1018">
        <v>1188</v>
      </c>
      <c r="LBB1018">
        <v>1188</v>
      </c>
      <c r="LBC1018">
        <v>1188</v>
      </c>
      <c r="LBD1018">
        <v>1188</v>
      </c>
      <c r="LBE1018">
        <v>1188</v>
      </c>
      <c r="LBF1018">
        <v>1188</v>
      </c>
      <c r="LBG1018">
        <v>1188</v>
      </c>
      <c r="LBH1018">
        <v>1188</v>
      </c>
      <c r="LBI1018">
        <v>1188</v>
      </c>
      <c r="LBJ1018">
        <v>1188</v>
      </c>
      <c r="LBK1018">
        <v>1188</v>
      </c>
      <c r="LBL1018">
        <v>1188</v>
      </c>
      <c r="LBM1018">
        <v>1188</v>
      </c>
      <c r="LBN1018">
        <v>1188</v>
      </c>
      <c r="LBO1018">
        <v>1188</v>
      </c>
      <c r="LBP1018">
        <v>1188</v>
      </c>
      <c r="LBQ1018">
        <v>1188</v>
      </c>
      <c r="LBR1018">
        <v>1188</v>
      </c>
      <c r="LBS1018">
        <v>1188</v>
      </c>
      <c r="LBT1018">
        <v>1188</v>
      </c>
      <c r="LBU1018">
        <v>1188</v>
      </c>
      <c r="LBV1018">
        <v>1188</v>
      </c>
      <c r="LBW1018">
        <v>1188</v>
      </c>
      <c r="LBX1018">
        <v>1188</v>
      </c>
      <c r="LBY1018">
        <v>1188</v>
      </c>
      <c r="LBZ1018">
        <v>1188</v>
      </c>
      <c r="LCA1018">
        <v>1188</v>
      </c>
      <c r="LCB1018">
        <v>1188</v>
      </c>
      <c r="LCC1018">
        <v>1188</v>
      </c>
      <c r="LCD1018">
        <v>1188</v>
      </c>
      <c r="LCE1018">
        <v>1188</v>
      </c>
      <c r="LCF1018">
        <v>1188</v>
      </c>
      <c r="LCG1018">
        <v>1188</v>
      </c>
      <c r="LCH1018">
        <v>1188</v>
      </c>
      <c r="LCI1018">
        <v>1188</v>
      </c>
      <c r="LCJ1018">
        <v>1188</v>
      </c>
      <c r="LCK1018">
        <v>1188</v>
      </c>
      <c r="LCL1018">
        <v>1188</v>
      </c>
      <c r="LCM1018">
        <v>1188</v>
      </c>
      <c r="LCN1018">
        <v>1188</v>
      </c>
      <c r="LCO1018">
        <v>1188</v>
      </c>
      <c r="LCP1018">
        <v>1188</v>
      </c>
      <c r="LCQ1018">
        <v>1188</v>
      </c>
      <c r="LCR1018">
        <v>1188</v>
      </c>
      <c r="LCS1018">
        <v>1188</v>
      </c>
      <c r="LCT1018">
        <v>1188</v>
      </c>
      <c r="LCU1018">
        <v>1188</v>
      </c>
      <c r="LCV1018">
        <v>1188</v>
      </c>
      <c r="LCW1018">
        <v>1188</v>
      </c>
      <c r="LCX1018">
        <v>1188</v>
      </c>
      <c r="LCY1018">
        <v>1188</v>
      </c>
      <c r="LCZ1018">
        <v>1188</v>
      </c>
      <c r="LDA1018">
        <v>1188</v>
      </c>
      <c r="LDB1018">
        <v>1188</v>
      </c>
      <c r="LDC1018">
        <v>1188</v>
      </c>
      <c r="LDD1018">
        <v>1188</v>
      </c>
      <c r="LDE1018">
        <v>1188</v>
      </c>
      <c r="LDF1018">
        <v>1188</v>
      </c>
      <c r="LDG1018">
        <v>1188</v>
      </c>
      <c r="LDH1018">
        <v>1188</v>
      </c>
      <c r="LDI1018">
        <v>1188</v>
      </c>
      <c r="LDJ1018">
        <v>1188</v>
      </c>
      <c r="LDK1018">
        <v>1188</v>
      </c>
      <c r="LDL1018">
        <v>1188</v>
      </c>
      <c r="LDM1018">
        <v>1188</v>
      </c>
      <c r="LDN1018">
        <v>1188</v>
      </c>
      <c r="LDO1018">
        <v>1188</v>
      </c>
      <c r="LDP1018">
        <v>1188</v>
      </c>
      <c r="LDQ1018">
        <v>1188</v>
      </c>
      <c r="LDR1018">
        <v>1188</v>
      </c>
      <c r="LDS1018">
        <v>1188</v>
      </c>
      <c r="LDT1018">
        <v>1188</v>
      </c>
      <c r="LDU1018">
        <v>1188</v>
      </c>
      <c r="LDV1018">
        <v>1188</v>
      </c>
      <c r="LDW1018">
        <v>1188</v>
      </c>
      <c r="LDX1018">
        <v>1188</v>
      </c>
      <c r="LDY1018">
        <v>1188</v>
      </c>
      <c r="LDZ1018">
        <v>1188</v>
      </c>
      <c r="LEA1018">
        <v>1188</v>
      </c>
      <c r="LEB1018">
        <v>1188</v>
      </c>
      <c r="LEC1018">
        <v>1188</v>
      </c>
      <c r="LED1018">
        <v>1188</v>
      </c>
      <c r="LEE1018">
        <v>1188</v>
      </c>
      <c r="LEF1018">
        <v>1188</v>
      </c>
      <c r="LEG1018">
        <v>1188</v>
      </c>
      <c r="LEH1018">
        <v>1188</v>
      </c>
      <c r="LEI1018">
        <v>1188</v>
      </c>
      <c r="LEJ1018">
        <v>1188</v>
      </c>
      <c r="LEK1018">
        <v>1188</v>
      </c>
      <c r="LEL1018">
        <v>1188</v>
      </c>
      <c r="LEM1018">
        <v>1188</v>
      </c>
      <c r="LEN1018">
        <v>1188</v>
      </c>
      <c r="LEO1018">
        <v>1188</v>
      </c>
      <c r="LEP1018">
        <v>1188</v>
      </c>
      <c r="LEQ1018">
        <v>1188</v>
      </c>
      <c r="LER1018">
        <v>1188</v>
      </c>
      <c r="LES1018">
        <v>1188</v>
      </c>
      <c r="LET1018">
        <v>1188</v>
      </c>
      <c r="LEU1018">
        <v>1188</v>
      </c>
      <c r="LEV1018">
        <v>1188</v>
      </c>
      <c r="LEW1018">
        <v>1188</v>
      </c>
      <c r="LEX1018">
        <v>1188</v>
      </c>
      <c r="LEY1018">
        <v>1188</v>
      </c>
      <c r="LEZ1018">
        <v>1188</v>
      </c>
      <c r="LFA1018">
        <v>1188</v>
      </c>
      <c r="LFB1018">
        <v>1188</v>
      </c>
      <c r="LFC1018">
        <v>1188</v>
      </c>
      <c r="LFD1018">
        <v>1188</v>
      </c>
      <c r="LFE1018">
        <v>1188</v>
      </c>
      <c r="LFF1018">
        <v>1188</v>
      </c>
      <c r="LFG1018">
        <v>1188</v>
      </c>
      <c r="LFH1018">
        <v>1188</v>
      </c>
      <c r="LFI1018">
        <v>1188</v>
      </c>
      <c r="LFJ1018">
        <v>1188</v>
      </c>
      <c r="LFK1018">
        <v>1188</v>
      </c>
      <c r="LFL1018">
        <v>1188</v>
      </c>
      <c r="LFM1018">
        <v>1188</v>
      </c>
      <c r="LFN1018">
        <v>1188</v>
      </c>
      <c r="LFO1018">
        <v>1188</v>
      </c>
      <c r="LFP1018">
        <v>1188</v>
      </c>
      <c r="LFQ1018">
        <v>1188</v>
      </c>
      <c r="LFR1018">
        <v>1188</v>
      </c>
      <c r="LFS1018">
        <v>1188</v>
      </c>
      <c r="LFT1018">
        <v>1188</v>
      </c>
      <c r="LFU1018">
        <v>1188</v>
      </c>
      <c r="LFV1018">
        <v>1188</v>
      </c>
      <c r="LFW1018">
        <v>1188</v>
      </c>
      <c r="LFX1018">
        <v>1188</v>
      </c>
      <c r="LFY1018">
        <v>1188</v>
      </c>
      <c r="LFZ1018">
        <v>1188</v>
      </c>
      <c r="LGA1018">
        <v>1188</v>
      </c>
      <c r="LGB1018">
        <v>1188</v>
      </c>
      <c r="LGC1018">
        <v>1188</v>
      </c>
      <c r="LGD1018">
        <v>1188</v>
      </c>
      <c r="LGE1018">
        <v>1188</v>
      </c>
      <c r="LGF1018">
        <v>1188</v>
      </c>
      <c r="LGG1018">
        <v>1188</v>
      </c>
      <c r="LGH1018">
        <v>1188</v>
      </c>
      <c r="LGI1018">
        <v>1188</v>
      </c>
      <c r="LGJ1018">
        <v>1188</v>
      </c>
      <c r="LGK1018">
        <v>1188</v>
      </c>
      <c r="LGL1018">
        <v>1188</v>
      </c>
      <c r="LGM1018">
        <v>1188</v>
      </c>
      <c r="LGN1018">
        <v>1188</v>
      </c>
      <c r="LGO1018">
        <v>1188</v>
      </c>
      <c r="LGP1018">
        <v>1188</v>
      </c>
      <c r="LGQ1018">
        <v>1188</v>
      </c>
      <c r="LGR1018">
        <v>1188</v>
      </c>
      <c r="LGS1018">
        <v>1188</v>
      </c>
      <c r="LGT1018">
        <v>1188</v>
      </c>
      <c r="LGU1018">
        <v>1188</v>
      </c>
      <c r="LGV1018">
        <v>1188</v>
      </c>
      <c r="LGW1018">
        <v>1188</v>
      </c>
      <c r="LGX1018">
        <v>1188</v>
      </c>
      <c r="LGY1018">
        <v>1188</v>
      </c>
      <c r="LGZ1018">
        <v>1188</v>
      </c>
      <c r="LHA1018">
        <v>1188</v>
      </c>
      <c r="LHB1018">
        <v>1188</v>
      </c>
      <c r="LHC1018">
        <v>1188</v>
      </c>
      <c r="LHD1018">
        <v>1188</v>
      </c>
      <c r="LHE1018">
        <v>1188</v>
      </c>
      <c r="LHF1018">
        <v>1188</v>
      </c>
      <c r="LHG1018">
        <v>1188</v>
      </c>
      <c r="LHH1018">
        <v>1188</v>
      </c>
      <c r="LHI1018">
        <v>1188</v>
      </c>
      <c r="LHJ1018">
        <v>1188</v>
      </c>
      <c r="LHK1018">
        <v>1188</v>
      </c>
      <c r="LHL1018">
        <v>1188</v>
      </c>
      <c r="LHM1018">
        <v>1188</v>
      </c>
      <c r="LHN1018">
        <v>1188</v>
      </c>
      <c r="LHO1018">
        <v>1188</v>
      </c>
      <c r="LHP1018">
        <v>1188</v>
      </c>
      <c r="LHQ1018">
        <v>1188</v>
      </c>
      <c r="LHR1018">
        <v>1188</v>
      </c>
      <c r="LHS1018">
        <v>1188</v>
      </c>
      <c r="LHT1018">
        <v>1188</v>
      </c>
      <c r="LHU1018">
        <v>1188</v>
      </c>
      <c r="LHV1018">
        <v>1188</v>
      </c>
      <c r="LHW1018">
        <v>1188</v>
      </c>
      <c r="LHX1018">
        <v>1188</v>
      </c>
      <c r="LHY1018">
        <v>1188</v>
      </c>
      <c r="LHZ1018">
        <v>1188</v>
      </c>
      <c r="LIA1018">
        <v>1188</v>
      </c>
      <c r="LIB1018">
        <v>1188</v>
      </c>
      <c r="LIC1018">
        <v>1188</v>
      </c>
      <c r="LID1018">
        <v>1188</v>
      </c>
      <c r="LIE1018">
        <v>1188</v>
      </c>
      <c r="LIF1018">
        <v>1188</v>
      </c>
      <c r="LIG1018">
        <v>1188</v>
      </c>
      <c r="LIH1018">
        <v>1188</v>
      </c>
      <c r="LII1018">
        <v>1188</v>
      </c>
      <c r="LIJ1018">
        <v>1188</v>
      </c>
      <c r="LIK1018">
        <v>1188</v>
      </c>
      <c r="LIL1018">
        <v>1188</v>
      </c>
      <c r="LIM1018">
        <v>1188</v>
      </c>
      <c r="LIN1018">
        <v>1188</v>
      </c>
      <c r="LIO1018">
        <v>1188</v>
      </c>
      <c r="LIP1018">
        <v>1188</v>
      </c>
      <c r="LIQ1018">
        <v>1188</v>
      </c>
      <c r="LIR1018">
        <v>1188</v>
      </c>
      <c r="LIS1018">
        <v>1188</v>
      </c>
      <c r="LIT1018">
        <v>1188</v>
      </c>
      <c r="LIU1018">
        <v>1188</v>
      </c>
      <c r="LIV1018">
        <v>1188</v>
      </c>
      <c r="LIW1018">
        <v>1188</v>
      </c>
      <c r="LIX1018">
        <v>1188</v>
      </c>
      <c r="LIY1018">
        <v>1188</v>
      </c>
      <c r="LIZ1018">
        <v>1188</v>
      </c>
      <c r="LJA1018">
        <v>1188</v>
      </c>
      <c r="LJB1018">
        <v>1188</v>
      </c>
      <c r="LJC1018">
        <v>1188</v>
      </c>
      <c r="LJD1018">
        <v>1188</v>
      </c>
      <c r="LJE1018">
        <v>1188</v>
      </c>
      <c r="LJF1018">
        <v>1188</v>
      </c>
      <c r="LJG1018">
        <v>1188</v>
      </c>
      <c r="LJH1018">
        <v>1188</v>
      </c>
      <c r="LJI1018">
        <v>1188</v>
      </c>
      <c r="LJJ1018">
        <v>1188</v>
      </c>
      <c r="LJK1018">
        <v>1188</v>
      </c>
      <c r="LJL1018">
        <v>1188</v>
      </c>
      <c r="LJM1018">
        <v>1188</v>
      </c>
      <c r="LJN1018">
        <v>1188</v>
      </c>
      <c r="LJO1018">
        <v>1188</v>
      </c>
      <c r="LJP1018">
        <v>1188</v>
      </c>
      <c r="LJQ1018">
        <v>1188</v>
      </c>
      <c r="LJR1018">
        <v>1188</v>
      </c>
      <c r="LJS1018">
        <v>1188</v>
      </c>
      <c r="LJT1018">
        <v>1188</v>
      </c>
      <c r="LJU1018">
        <v>1188</v>
      </c>
      <c r="LJV1018">
        <v>1188</v>
      </c>
      <c r="LJW1018">
        <v>1188</v>
      </c>
      <c r="LJX1018">
        <v>1188</v>
      </c>
      <c r="LJY1018">
        <v>1188</v>
      </c>
      <c r="LJZ1018">
        <v>1188</v>
      </c>
      <c r="LKA1018">
        <v>1188</v>
      </c>
      <c r="LKB1018">
        <v>1188</v>
      </c>
      <c r="LKC1018">
        <v>1188</v>
      </c>
      <c r="LKD1018">
        <v>1188</v>
      </c>
      <c r="LKE1018">
        <v>1188</v>
      </c>
      <c r="LKF1018">
        <v>1188</v>
      </c>
      <c r="LKG1018">
        <v>1188</v>
      </c>
      <c r="LKH1018">
        <v>1188</v>
      </c>
      <c r="LKI1018">
        <v>1188</v>
      </c>
      <c r="LKJ1018">
        <v>1188</v>
      </c>
      <c r="LKK1018">
        <v>1188</v>
      </c>
      <c r="LKL1018">
        <v>1188</v>
      </c>
      <c r="LKM1018">
        <v>1188</v>
      </c>
      <c r="LKN1018">
        <v>1188</v>
      </c>
      <c r="LKO1018">
        <v>1188</v>
      </c>
      <c r="LKP1018">
        <v>1188</v>
      </c>
      <c r="LKQ1018">
        <v>1188</v>
      </c>
      <c r="LKR1018">
        <v>1188</v>
      </c>
      <c r="LKS1018">
        <v>1188</v>
      </c>
      <c r="LKT1018">
        <v>1188</v>
      </c>
      <c r="LKU1018">
        <v>1188</v>
      </c>
      <c r="LKV1018">
        <v>1188</v>
      </c>
      <c r="LKW1018">
        <v>1188</v>
      </c>
      <c r="LKX1018">
        <v>1188</v>
      </c>
      <c r="LKY1018">
        <v>1188</v>
      </c>
      <c r="LKZ1018">
        <v>1188</v>
      </c>
      <c r="LLA1018">
        <v>1188</v>
      </c>
      <c r="LLB1018">
        <v>1188</v>
      </c>
      <c r="LLC1018">
        <v>1188</v>
      </c>
      <c r="LLD1018">
        <v>1188</v>
      </c>
      <c r="LLE1018">
        <v>1188</v>
      </c>
      <c r="LLF1018">
        <v>1188</v>
      </c>
      <c r="LLG1018">
        <v>1188</v>
      </c>
      <c r="LLH1018">
        <v>1188</v>
      </c>
      <c r="LLI1018">
        <v>1188</v>
      </c>
      <c r="LLJ1018">
        <v>1188</v>
      </c>
      <c r="LLK1018">
        <v>1188</v>
      </c>
      <c r="LLL1018">
        <v>1188</v>
      </c>
      <c r="LLM1018">
        <v>1188</v>
      </c>
      <c r="LLN1018">
        <v>1188</v>
      </c>
      <c r="LLO1018">
        <v>1188</v>
      </c>
      <c r="LLP1018">
        <v>1188</v>
      </c>
      <c r="LLQ1018">
        <v>1188</v>
      </c>
      <c r="LLR1018">
        <v>1188</v>
      </c>
      <c r="LLS1018">
        <v>1188</v>
      </c>
      <c r="LLT1018">
        <v>1188</v>
      </c>
      <c r="LLU1018">
        <v>1188</v>
      </c>
      <c r="LLV1018">
        <v>1188</v>
      </c>
      <c r="LLW1018">
        <v>1188</v>
      </c>
      <c r="LLX1018">
        <v>1188</v>
      </c>
      <c r="LLY1018">
        <v>1188</v>
      </c>
      <c r="LLZ1018">
        <v>1188</v>
      </c>
      <c r="LMA1018">
        <v>1188</v>
      </c>
      <c r="LMB1018">
        <v>1188</v>
      </c>
      <c r="LMC1018">
        <v>1188</v>
      </c>
      <c r="LMD1018">
        <v>1188</v>
      </c>
      <c r="LME1018">
        <v>1188</v>
      </c>
      <c r="LMF1018">
        <v>1188</v>
      </c>
      <c r="LMG1018">
        <v>1188</v>
      </c>
      <c r="LMH1018">
        <v>1188</v>
      </c>
      <c r="LMI1018">
        <v>1188</v>
      </c>
      <c r="LMJ1018">
        <v>1188</v>
      </c>
      <c r="LMK1018">
        <v>1188</v>
      </c>
      <c r="LML1018">
        <v>1188</v>
      </c>
      <c r="LMM1018">
        <v>1188</v>
      </c>
      <c r="LMN1018">
        <v>1188</v>
      </c>
      <c r="LMO1018">
        <v>1188</v>
      </c>
      <c r="LMP1018">
        <v>1188</v>
      </c>
      <c r="LMQ1018">
        <v>1188</v>
      </c>
      <c r="LMR1018">
        <v>1188</v>
      </c>
      <c r="LMS1018">
        <v>1188</v>
      </c>
      <c r="LMT1018">
        <v>1188</v>
      </c>
      <c r="LMU1018">
        <v>1188</v>
      </c>
      <c r="LMV1018">
        <v>1188</v>
      </c>
      <c r="LMW1018">
        <v>1188</v>
      </c>
      <c r="LMX1018">
        <v>1188</v>
      </c>
      <c r="LMY1018">
        <v>1188</v>
      </c>
      <c r="LMZ1018">
        <v>1188</v>
      </c>
      <c r="LNA1018">
        <v>1188</v>
      </c>
      <c r="LNB1018">
        <v>1188</v>
      </c>
      <c r="LNC1018">
        <v>1188</v>
      </c>
      <c r="LND1018">
        <v>1188</v>
      </c>
      <c r="LNE1018">
        <v>1188</v>
      </c>
      <c r="LNF1018">
        <v>1188</v>
      </c>
      <c r="LNG1018">
        <v>1188</v>
      </c>
      <c r="LNH1018">
        <v>1188</v>
      </c>
      <c r="LNI1018">
        <v>1188</v>
      </c>
      <c r="LNJ1018">
        <v>1188</v>
      </c>
      <c r="LNK1018">
        <v>1188</v>
      </c>
      <c r="LNL1018">
        <v>1188</v>
      </c>
      <c r="LNM1018">
        <v>1188</v>
      </c>
      <c r="LNN1018">
        <v>1188</v>
      </c>
      <c r="LNO1018">
        <v>1188</v>
      </c>
      <c r="LNP1018">
        <v>1188</v>
      </c>
      <c r="LNQ1018">
        <v>1188</v>
      </c>
      <c r="LNR1018">
        <v>1188</v>
      </c>
      <c r="LNS1018">
        <v>1188</v>
      </c>
      <c r="LNT1018">
        <v>1188</v>
      </c>
      <c r="LNU1018">
        <v>1188</v>
      </c>
      <c r="LNV1018">
        <v>1188</v>
      </c>
      <c r="LNW1018">
        <v>1188</v>
      </c>
      <c r="LNX1018">
        <v>1188</v>
      </c>
      <c r="LNY1018">
        <v>1188</v>
      </c>
      <c r="LNZ1018">
        <v>1188</v>
      </c>
      <c r="LOA1018">
        <v>1188</v>
      </c>
      <c r="LOB1018">
        <v>1188</v>
      </c>
      <c r="LOC1018">
        <v>1188</v>
      </c>
      <c r="LOD1018">
        <v>1188</v>
      </c>
      <c r="LOE1018">
        <v>1188</v>
      </c>
      <c r="LOF1018">
        <v>1188</v>
      </c>
      <c r="LOG1018">
        <v>1188</v>
      </c>
      <c r="LOH1018">
        <v>1188</v>
      </c>
      <c r="LOI1018">
        <v>1188</v>
      </c>
      <c r="LOJ1018">
        <v>1188</v>
      </c>
      <c r="LOK1018">
        <v>1188</v>
      </c>
      <c r="LOL1018">
        <v>1188</v>
      </c>
      <c r="LOM1018">
        <v>1188</v>
      </c>
      <c r="LON1018">
        <v>1188</v>
      </c>
      <c r="LOO1018">
        <v>1188</v>
      </c>
      <c r="LOP1018">
        <v>1188</v>
      </c>
      <c r="LOQ1018">
        <v>1188</v>
      </c>
      <c r="LOR1018">
        <v>1188</v>
      </c>
      <c r="LOS1018">
        <v>1188</v>
      </c>
      <c r="LOT1018">
        <v>1188</v>
      </c>
      <c r="LOU1018">
        <v>1188</v>
      </c>
      <c r="LOV1018">
        <v>1188</v>
      </c>
      <c r="LOW1018">
        <v>1188</v>
      </c>
      <c r="LOX1018">
        <v>1188</v>
      </c>
      <c r="LOY1018">
        <v>1188</v>
      </c>
      <c r="LOZ1018">
        <v>1188</v>
      </c>
      <c r="LPA1018">
        <v>1188</v>
      </c>
      <c r="LPB1018">
        <v>1188</v>
      </c>
      <c r="LPC1018">
        <v>1188</v>
      </c>
      <c r="LPD1018">
        <v>1188</v>
      </c>
      <c r="LPE1018">
        <v>1188</v>
      </c>
      <c r="LPF1018">
        <v>1188</v>
      </c>
      <c r="LPG1018">
        <v>1188</v>
      </c>
      <c r="LPH1018">
        <v>1188</v>
      </c>
      <c r="LPI1018">
        <v>1188</v>
      </c>
      <c r="LPJ1018">
        <v>1188</v>
      </c>
      <c r="LPK1018">
        <v>1188</v>
      </c>
      <c r="LPL1018">
        <v>1188</v>
      </c>
      <c r="LPM1018">
        <v>1188</v>
      </c>
      <c r="LPN1018">
        <v>1188</v>
      </c>
      <c r="LPO1018">
        <v>1188</v>
      </c>
      <c r="LPP1018">
        <v>1188</v>
      </c>
      <c r="LPQ1018">
        <v>1188</v>
      </c>
      <c r="LPR1018">
        <v>1188</v>
      </c>
      <c r="LPS1018">
        <v>1188</v>
      </c>
      <c r="LPT1018">
        <v>1188</v>
      </c>
      <c r="LPU1018">
        <v>1188</v>
      </c>
      <c r="LPV1018">
        <v>1188</v>
      </c>
      <c r="LPW1018">
        <v>1188</v>
      </c>
      <c r="LPX1018">
        <v>1188</v>
      </c>
      <c r="LPY1018">
        <v>1188</v>
      </c>
      <c r="LPZ1018">
        <v>1188</v>
      </c>
      <c r="LQA1018">
        <v>1188</v>
      </c>
      <c r="LQB1018">
        <v>1188</v>
      </c>
      <c r="LQC1018">
        <v>1188</v>
      </c>
      <c r="LQD1018">
        <v>1188</v>
      </c>
      <c r="LQE1018">
        <v>1188</v>
      </c>
      <c r="LQF1018">
        <v>1188</v>
      </c>
      <c r="LQG1018">
        <v>1188</v>
      </c>
      <c r="LQH1018">
        <v>1188</v>
      </c>
      <c r="LQI1018">
        <v>1188</v>
      </c>
      <c r="LQJ1018">
        <v>1188</v>
      </c>
      <c r="LQK1018">
        <v>1188</v>
      </c>
      <c r="LQL1018">
        <v>1188</v>
      </c>
      <c r="LQM1018">
        <v>1188</v>
      </c>
      <c r="LQN1018">
        <v>1188</v>
      </c>
      <c r="LQO1018">
        <v>1188</v>
      </c>
      <c r="LQP1018">
        <v>1188</v>
      </c>
      <c r="LQQ1018">
        <v>1188</v>
      </c>
      <c r="LQR1018">
        <v>1188</v>
      </c>
      <c r="LQS1018">
        <v>1188</v>
      </c>
      <c r="LQT1018">
        <v>1188</v>
      </c>
      <c r="LQU1018">
        <v>1188</v>
      </c>
      <c r="LQV1018">
        <v>1188</v>
      </c>
      <c r="LQW1018">
        <v>1188</v>
      </c>
      <c r="LQX1018">
        <v>1188</v>
      </c>
      <c r="LQY1018">
        <v>1188</v>
      </c>
      <c r="LQZ1018">
        <v>1188</v>
      </c>
      <c r="LRA1018">
        <v>1188</v>
      </c>
      <c r="LRB1018">
        <v>1188</v>
      </c>
      <c r="LRC1018">
        <v>1188</v>
      </c>
      <c r="LRD1018">
        <v>1188</v>
      </c>
      <c r="LRE1018">
        <v>1188</v>
      </c>
      <c r="LRF1018">
        <v>1188</v>
      </c>
      <c r="LRG1018">
        <v>1188</v>
      </c>
      <c r="LRH1018">
        <v>1188</v>
      </c>
      <c r="LRI1018">
        <v>1188</v>
      </c>
      <c r="LRJ1018">
        <v>1188</v>
      </c>
      <c r="LRK1018">
        <v>1188</v>
      </c>
      <c r="LRL1018">
        <v>1188</v>
      </c>
      <c r="LRM1018">
        <v>1188</v>
      </c>
      <c r="LRN1018">
        <v>1188</v>
      </c>
      <c r="LRO1018">
        <v>1188</v>
      </c>
      <c r="LRP1018">
        <v>1188</v>
      </c>
      <c r="LRQ1018">
        <v>1188</v>
      </c>
      <c r="LRR1018">
        <v>1188</v>
      </c>
      <c r="LRS1018">
        <v>1188</v>
      </c>
      <c r="LRT1018">
        <v>1188</v>
      </c>
      <c r="LRU1018">
        <v>1188</v>
      </c>
      <c r="LRV1018">
        <v>1188</v>
      </c>
      <c r="LRW1018">
        <v>1188</v>
      </c>
      <c r="LRX1018">
        <v>1188</v>
      </c>
      <c r="LRY1018">
        <v>1188</v>
      </c>
      <c r="LRZ1018">
        <v>1188</v>
      </c>
      <c r="LSA1018">
        <v>1188</v>
      </c>
      <c r="LSB1018">
        <v>1188</v>
      </c>
      <c r="LSC1018">
        <v>1188</v>
      </c>
      <c r="LSD1018">
        <v>1188</v>
      </c>
      <c r="LSE1018">
        <v>1188</v>
      </c>
      <c r="LSF1018">
        <v>1188</v>
      </c>
      <c r="LSG1018">
        <v>1188</v>
      </c>
      <c r="LSH1018">
        <v>1188</v>
      </c>
      <c r="LSI1018">
        <v>1188</v>
      </c>
      <c r="LSJ1018">
        <v>1188</v>
      </c>
      <c r="LSK1018">
        <v>1188</v>
      </c>
      <c r="LSL1018">
        <v>1188</v>
      </c>
      <c r="LSM1018">
        <v>1188</v>
      </c>
      <c r="LSN1018">
        <v>1188</v>
      </c>
      <c r="LSO1018">
        <v>1188</v>
      </c>
      <c r="LSP1018">
        <v>1188</v>
      </c>
      <c r="LSQ1018">
        <v>1188</v>
      </c>
      <c r="LSR1018">
        <v>1188</v>
      </c>
      <c r="LSS1018">
        <v>1188</v>
      </c>
      <c r="LST1018">
        <v>1188</v>
      </c>
      <c r="LSU1018">
        <v>1188</v>
      </c>
      <c r="LSV1018">
        <v>1188</v>
      </c>
      <c r="LSW1018">
        <v>1188</v>
      </c>
      <c r="LSX1018">
        <v>1188</v>
      </c>
      <c r="LSY1018">
        <v>1188</v>
      </c>
      <c r="LSZ1018">
        <v>1188</v>
      </c>
      <c r="LTA1018">
        <v>1188</v>
      </c>
      <c r="LTB1018">
        <v>1188</v>
      </c>
      <c r="LTC1018">
        <v>1188</v>
      </c>
      <c r="LTD1018">
        <v>1188</v>
      </c>
      <c r="LTE1018">
        <v>1188</v>
      </c>
      <c r="LTF1018">
        <v>1188</v>
      </c>
      <c r="LTG1018">
        <v>1188</v>
      </c>
      <c r="LTH1018">
        <v>1188</v>
      </c>
      <c r="LTI1018">
        <v>1188</v>
      </c>
      <c r="LTJ1018">
        <v>1188</v>
      </c>
      <c r="LTK1018">
        <v>1188</v>
      </c>
      <c r="LTL1018">
        <v>1188</v>
      </c>
      <c r="LTM1018">
        <v>1188</v>
      </c>
      <c r="LTN1018">
        <v>1188</v>
      </c>
      <c r="LTO1018">
        <v>1188</v>
      </c>
      <c r="LTP1018">
        <v>1188</v>
      </c>
      <c r="LTQ1018">
        <v>1188</v>
      </c>
      <c r="LTR1018">
        <v>1188</v>
      </c>
      <c r="LTS1018">
        <v>1188</v>
      </c>
      <c r="LTT1018">
        <v>1188</v>
      </c>
      <c r="LTU1018">
        <v>1188</v>
      </c>
      <c r="LTV1018">
        <v>1188</v>
      </c>
      <c r="LTW1018">
        <v>1188</v>
      </c>
      <c r="LTX1018">
        <v>1188</v>
      </c>
      <c r="LTY1018">
        <v>1188</v>
      </c>
      <c r="LTZ1018">
        <v>1188</v>
      </c>
      <c r="LUA1018">
        <v>1188</v>
      </c>
      <c r="LUB1018">
        <v>1188</v>
      </c>
      <c r="LUC1018">
        <v>1188</v>
      </c>
      <c r="LUD1018">
        <v>1188</v>
      </c>
      <c r="LUE1018">
        <v>1188</v>
      </c>
      <c r="LUF1018">
        <v>1188</v>
      </c>
      <c r="LUG1018">
        <v>1188</v>
      </c>
      <c r="LUH1018">
        <v>1188</v>
      </c>
      <c r="LUI1018">
        <v>1188</v>
      </c>
      <c r="LUJ1018">
        <v>1188</v>
      </c>
      <c r="LUK1018">
        <v>1188</v>
      </c>
      <c r="LUL1018">
        <v>1188</v>
      </c>
      <c r="LUM1018">
        <v>1188</v>
      </c>
      <c r="LUN1018">
        <v>1188</v>
      </c>
      <c r="LUO1018">
        <v>1188</v>
      </c>
      <c r="LUP1018">
        <v>1188</v>
      </c>
      <c r="LUQ1018">
        <v>1188</v>
      </c>
      <c r="LUR1018">
        <v>1188</v>
      </c>
      <c r="LUS1018">
        <v>1188</v>
      </c>
      <c r="LUT1018">
        <v>1188</v>
      </c>
      <c r="LUU1018">
        <v>1188</v>
      </c>
      <c r="LUV1018">
        <v>1188</v>
      </c>
      <c r="LUW1018">
        <v>1188</v>
      </c>
      <c r="LUX1018">
        <v>1188</v>
      </c>
      <c r="LUY1018">
        <v>1188</v>
      </c>
      <c r="LUZ1018">
        <v>1188</v>
      </c>
      <c r="LVA1018">
        <v>1188</v>
      </c>
      <c r="LVB1018">
        <v>1188</v>
      </c>
      <c r="LVC1018">
        <v>1188</v>
      </c>
      <c r="LVD1018">
        <v>1188</v>
      </c>
      <c r="LVE1018">
        <v>1188</v>
      </c>
      <c r="LVF1018">
        <v>1188</v>
      </c>
      <c r="LVG1018">
        <v>1188</v>
      </c>
      <c r="LVH1018">
        <v>1188</v>
      </c>
      <c r="LVI1018">
        <v>1188</v>
      </c>
      <c r="LVJ1018">
        <v>1188</v>
      </c>
      <c r="LVK1018">
        <v>1188</v>
      </c>
      <c r="LVL1018">
        <v>1188</v>
      </c>
      <c r="LVM1018">
        <v>1188</v>
      </c>
      <c r="LVN1018">
        <v>1188</v>
      </c>
      <c r="LVO1018">
        <v>1188</v>
      </c>
      <c r="LVP1018">
        <v>1188</v>
      </c>
      <c r="LVQ1018">
        <v>1188</v>
      </c>
      <c r="LVR1018">
        <v>1188</v>
      </c>
      <c r="LVS1018">
        <v>1188</v>
      </c>
      <c r="LVT1018">
        <v>1188</v>
      </c>
      <c r="LVU1018">
        <v>1188</v>
      </c>
      <c r="LVV1018">
        <v>1188</v>
      </c>
      <c r="LVW1018">
        <v>1188</v>
      </c>
      <c r="LVX1018">
        <v>1188</v>
      </c>
      <c r="LVY1018">
        <v>1188</v>
      </c>
      <c r="LVZ1018">
        <v>1188</v>
      </c>
      <c r="LWA1018">
        <v>1188</v>
      </c>
      <c r="LWB1018">
        <v>1188</v>
      </c>
      <c r="LWC1018">
        <v>1188</v>
      </c>
      <c r="LWD1018">
        <v>1188</v>
      </c>
      <c r="LWE1018">
        <v>1188</v>
      </c>
      <c r="LWF1018">
        <v>1188</v>
      </c>
      <c r="LWG1018">
        <v>1188</v>
      </c>
      <c r="LWH1018">
        <v>1188</v>
      </c>
      <c r="LWI1018">
        <v>1188</v>
      </c>
      <c r="LWJ1018">
        <v>1188</v>
      </c>
      <c r="LWK1018">
        <v>1188</v>
      </c>
      <c r="LWL1018">
        <v>1188</v>
      </c>
      <c r="LWM1018">
        <v>1188</v>
      </c>
      <c r="LWN1018">
        <v>1188</v>
      </c>
      <c r="LWO1018">
        <v>1188</v>
      </c>
      <c r="LWP1018">
        <v>1188</v>
      </c>
      <c r="LWQ1018">
        <v>1188</v>
      </c>
      <c r="LWR1018">
        <v>1188</v>
      </c>
      <c r="LWS1018">
        <v>1188</v>
      </c>
      <c r="LWT1018">
        <v>1188</v>
      </c>
      <c r="LWU1018">
        <v>1188</v>
      </c>
      <c r="LWV1018">
        <v>1188</v>
      </c>
      <c r="LWW1018">
        <v>1188</v>
      </c>
      <c r="LWX1018">
        <v>1188</v>
      </c>
      <c r="LWY1018">
        <v>1188</v>
      </c>
      <c r="LWZ1018">
        <v>1188</v>
      </c>
      <c r="LXA1018">
        <v>1188</v>
      </c>
      <c r="LXB1018">
        <v>1188</v>
      </c>
      <c r="LXC1018">
        <v>1188</v>
      </c>
      <c r="LXD1018">
        <v>1188</v>
      </c>
      <c r="LXE1018">
        <v>1188</v>
      </c>
      <c r="LXF1018">
        <v>1188</v>
      </c>
      <c r="LXG1018">
        <v>1188</v>
      </c>
      <c r="LXH1018">
        <v>1188</v>
      </c>
      <c r="LXI1018">
        <v>1188</v>
      </c>
      <c r="LXJ1018">
        <v>1188</v>
      </c>
      <c r="LXK1018">
        <v>1188</v>
      </c>
      <c r="LXL1018">
        <v>1188</v>
      </c>
      <c r="LXM1018">
        <v>1188</v>
      </c>
      <c r="LXN1018">
        <v>1188</v>
      </c>
      <c r="LXO1018">
        <v>1188</v>
      </c>
      <c r="LXP1018">
        <v>1188</v>
      </c>
      <c r="LXQ1018">
        <v>1188</v>
      </c>
      <c r="LXR1018">
        <v>1188</v>
      </c>
      <c r="LXS1018">
        <v>1188</v>
      </c>
      <c r="LXT1018">
        <v>1188</v>
      </c>
      <c r="LXU1018">
        <v>1188</v>
      </c>
      <c r="LXV1018">
        <v>1188</v>
      </c>
      <c r="LXW1018">
        <v>1188</v>
      </c>
      <c r="LXX1018">
        <v>1188</v>
      </c>
      <c r="LXY1018">
        <v>1188</v>
      </c>
      <c r="LXZ1018">
        <v>1188</v>
      </c>
      <c r="LYA1018">
        <v>1188</v>
      </c>
      <c r="LYB1018">
        <v>1188</v>
      </c>
      <c r="LYC1018">
        <v>1188</v>
      </c>
      <c r="LYD1018">
        <v>1188</v>
      </c>
      <c r="LYE1018">
        <v>1188</v>
      </c>
      <c r="LYF1018">
        <v>1188</v>
      </c>
      <c r="LYG1018">
        <v>1188</v>
      </c>
      <c r="LYH1018">
        <v>1188</v>
      </c>
      <c r="LYI1018">
        <v>1188</v>
      </c>
      <c r="LYJ1018">
        <v>1188</v>
      </c>
      <c r="LYK1018">
        <v>1188</v>
      </c>
      <c r="LYL1018">
        <v>1188</v>
      </c>
      <c r="LYM1018">
        <v>1188</v>
      </c>
      <c r="LYN1018">
        <v>1188</v>
      </c>
      <c r="LYO1018">
        <v>1188</v>
      </c>
      <c r="LYP1018">
        <v>1188</v>
      </c>
      <c r="LYQ1018">
        <v>1188</v>
      </c>
      <c r="LYR1018">
        <v>1188</v>
      </c>
      <c r="LYS1018">
        <v>1188</v>
      </c>
      <c r="LYT1018">
        <v>1188</v>
      </c>
      <c r="LYU1018">
        <v>1188</v>
      </c>
      <c r="LYV1018">
        <v>1188</v>
      </c>
      <c r="LYW1018">
        <v>1188</v>
      </c>
      <c r="LYX1018">
        <v>1188</v>
      </c>
      <c r="LYY1018">
        <v>1188</v>
      </c>
      <c r="LYZ1018">
        <v>1188</v>
      </c>
      <c r="LZA1018">
        <v>1188</v>
      </c>
      <c r="LZB1018">
        <v>1188</v>
      </c>
      <c r="LZC1018">
        <v>1188</v>
      </c>
      <c r="LZD1018">
        <v>1188</v>
      </c>
      <c r="LZE1018">
        <v>1188</v>
      </c>
      <c r="LZF1018">
        <v>1188</v>
      </c>
      <c r="LZG1018">
        <v>1188</v>
      </c>
      <c r="LZH1018">
        <v>1188</v>
      </c>
      <c r="LZI1018">
        <v>1188</v>
      </c>
      <c r="LZJ1018">
        <v>1188</v>
      </c>
      <c r="LZK1018">
        <v>1188</v>
      </c>
      <c r="LZL1018">
        <v>1188</v>
      </c>
      <c r="LZM1018">
        <v>1188</v>
      </c>
      <c r="LZN1018">
        <v>1188</v>
      </c>
      <c r="LZO1018">
        <v>1188</v>
      </c>
      <c r="LZP1018">
        <v>1188</v>
      </c>
      <c r="LZQ1018">
        <v>1188</v>
      </c>
      <c r="LZR1018">
        <v>1188</v>
      </c>
      <c r="LZS1018">
        <v>1188</v>
      </c>
      <c r="LZT1018">
        <v>1188</v>
      </c>
      <c r="LZU1018">
        <v>1188</v>
      </c>
      <c r="LZV1018">
        <v>1188</v>
      </c>
      <c r="LZW1018">
        <v>1188</v>
      </c>
      <c r="LZX1018">
        <v>1188</v>
      </c>
      <c r="LZY1018">
        <v>1188</v>
      </c>
      <c r="LZZ1018">
        <v>1188</v>
      </c>
      <c r="MAA1018">
        <v>1188</v>
      </c>
      <c r="MAB1018">
        <v>1188</v>
      </c>
      <c r="MAC1018">
        <v>1188</v>
      </c>
      <c r="MAD1018">
        <v>1188</v>
      </c>
      <c r="MAE1018">
        <v>1188</v>
      </c>
      <c r="MAF1018">
        <v>1188</v>
      </c>
      <c r="MAG1018">
        <v>1188</v>
      </c>
      <c r="MAH1018">
        <v>1188</v>
      </c>
      <c r="MAI1018">
        <v>1188</v>
      </c>
      <c r="MAJ1018">
        <v>1188</v>
      </c>
      <c r="MAK1018">
        <v>1188</v>
      </c>
      <c r="MAL1018">
        <v>1188</v>
      </c>
      <c r="MAM1018">
        <v>1188</v>
      </c>
      <c r="MAN1018">
        <v>1188</v>
      </c>
      <c r="MAO1018">
        <v>1188</v>
      </c>
      <c r="MAP1018">
        <v>1188</v>
      </c>
      <c r="MAQ1018">
        <v>1188</v>
      </c>
      <c r="MAR1018">
        <v>1188</v>
      </c>
      <c r="MAS1018">
        <v>1188</v>
      </c>
      <c r="MAT1018">
        <v>1188</v>
      </c>
      <c r="MAU1018">
        <v>1188</v>
      </c>
      <c r="MAV1018">
        <v>1188</v>
      </c>
      <c r="MAW1018">
        <v>1188</v>
      </c>
      <c r="MAX1018">
        <v>1188</v>
      </c>
      <c r="MAY1018">
        <v>1188</v>
      </c>
      <c r="MAZ1018">
        <v>1188</v>
      </c>
      <c r="MBA1018">
        <v>1188</v>
      </c>
      <c r="MBB1018">
        <v>1188</v>
      </c>
      <c r="MBC1018">
        <v>1188</v>
      </c>
      <c r="MBD1018">
        <v>1188</v>
      </c>
      <c r="MBE1018">
        <v>1188</v>
      </c>
      <c r="MBF1018">
        <v>1188</v>
      </c>
      <c r="MBG1018">
        <v>1188</v>
      </c>
      <c r="MBH1018">
        <v>1188</v>
      </c>
      <c r="MBI1018">
        <v>1188</v>
      </c>
      <c r="MBJ1018">
        <v>1188</v>
      </c>
      <c r="MBK1018">
        <v>1188</v>
      </c>
      <c r="MBL1018">
        <v>1188</v>
      </c>
      <c r="MBM1018">
        <v>1188</v>
      </c>
      <c r="MBN1018">
        <v>1188</v>
      </c>
      <c r="MBO1018">
        <v>1188</v>
      </c>
      <c r="MBP1018">
        <v>1188</v>
      </c>
      <c r="MBQ1018">
        <v>1188</v>
      </c>
      <c r="MBR1018">
        <v>1188</v>
      </c>
      <c r="MBS1018">
        <v>1188</v>
      </c>
      <c r="MBT1018">
        <v>1188</v>
      </c>
      <c r="MBU1018">
        <v>1188</v>
      </c>
      <c r="MBV1018">
        <v>1188</v>
      </c>
      <c r="MBW1018">
        <v>1188</v>
      </c>
      <c r="MBX1018">
        <v>1188</v>
      </c>
      <c r="MBY1018">
        <v>1188</v>
      </c>
      <c r="MBZ1018">
        <v>1188</v>
      </c>
      <c r="MCA1018">
        <v>1188</v>
      </c>
      <c r="MCB1018">
        <v>1188</v>
      </c>
      <c r="MCC1018">
        <v>1188</v>
      </c>
      <c r="MCD1018">
        <v>1188</v>
      </c>
      <c r="MCE1018">
        <v>1188</v>
      </c>
      <c r="MCF1018">
        <v>1188</v>
      </c>
      <c r="MCG1018">
        <v>1188</v>
      </c>
      <c r="MCH1018">
        <v>1188</v>
      </c>
      <c r="MCI1018">
        <v>1188</v>
      </c>
      <c r="MCJ1018">
        <v>1188</v>
      </c>
      <c r="MCK1018">
        <v>1188</v>
      </c>
      <c r="MCL1018">
        <v>1188</v>
      </c>
      <c r="MCM1018">
        <v>1188</v>
      </c>
      <c r="MCN1018">
        <v>1188</v>
      </c>
      <c r="MCO1018">
        <v>1188</v>
      </c>
      <c r="MCP1018">
        <v>1188</v>
      </c>
      <c r="MCQ1018">
        <v>1188</v>
      </c>
      <c r="MCR1018">
        <v>1188</v>
      </c>
      <c r="MCS1018">
        <v>1188</v>
      </c>
      <c r="MCT1018">
        <v>1188</v>
      </c>
      <c r="MCU1018">
        <v>1188</v>
      </c>
      <c r="MCV1018">
        <v>1188</v>
      </c>
      <c r="MCW1018">
        <v>1188</v>
      </c>
      <c r="MCX1018">
        <v>1188</v>
      </c>
      <c r="MCY1018">
        <v>1188</v>
      </c>
      <c r="MCZ1018">
        <v>1188</v>
      </c>
      <c r="MDA1018">
        <v>1188</v>
      </c>
      <c r="MDB1018">
        <v>1188</v>
      </c>
      <c r="MDC1018">
        <v>1188</v>
      </c>
      <c r="MDD1018">
        <v>1188</v>
      </c>
      <c r="MDE1018">
        <v>1188</v>
      </c>
      <c r="MDF1018">
        <v>1188</v>
      </c>
      <c r="MDG1018">
        <v>1188</v>
      </c>
      <c r="MDH1018">
        <v>1188</v>
      </c>
      <c r="MDI1018">
        <v>1188</v>
      </c>
      <c r="MDJ1018">
        <v>1188</v>
      </c>
      <c r="MDK1018">
        <v>1188</v>
      </c>
      <c r="MDL1018">
        <v>1188</v>
      </c>
      <c r="MDM1018">
        <v>1188</v>
      </c>
      <c r="MDN1018">
        <v>1188</v>
      </c>
      <c r="MDO1018">
        <v>1188</v>
      </c>
      <c r="MDP1018">
        <v>1188</v>
      </c>
      <c r="MDQ1018">
        <v>1188</v>
      </c>
      <c r="MDR1018">
        <v>1188</v>
      </c>
      <c r="MDS1018">
        <v>1188</v>
      </c>
      <c r="MDT1018">
        <v>1188</v>
      </c>
      <c r="MDU1018">
        <v>1188</v>
      </c>
      <c r="MDV1018">
        <v>1188</v>
      </c>
      <c r="MDW1018">
        <v>1188</v>
      </c>
      <c r="MDX1018">
        <v>1188</v>
      </c>
      <c r="MDY1018">
        <v>1188</v>
      </c>
      <c r="MDZ1018">
        <v>1188</v>
      </c>
      <c r="MEA1018">
        <v>1188</v>
      </c>
      <c r="MEB1018">
        <v>1188</v>
      </c>
      <c r="MEC1018">
        <v>1188</v>
      </c>
      <c r="MED1018">
        <v>1188</v>
      </c>
      <c r="MEE1018">
        <v>1188</v>
      </c>
      <c r="MEF1018">
        <v>1188</v>
      </c>
      <c r="MEG1018">
        <v>1188</v>
      </c>
      <c r="MEH1018">
        <v>1188</v>
      </c>
      <c r="MEI1018">
        <v>1188</v>
      </c>
      <c r="MEJ1018">
        <v>1188</v>
      </c>
      <c r="MEK1018">
        <v>1188</v>
      </c>
      <c r="MEL1018">
        <v>1188</v>
      </c>
      <c r="MEM1018">
        <v>1188</v>
      </c>
      <c r="MEN1018">
        <v>1188</v>
      </c>
      <c r="MEO1018">
        <v>1188</v>
      </c>
      <c r="MEP1018">
        <v>1188</v>
      </c>
      <c r="MEQ1018">
        <v>1188</v>
      </c>
      <c r="MER1018">
        <v>1188</v>
      </c>
      <c r="MES1018">
        <v>1188</v>
      </c>
      <c r="MET1018">
        <v>1188</v>
      </c>
      <c r="MEU1018">
        <v>1188</v>
      </c>
      <c r="MEV1018">
        <v>1188</v>
      </c>
      <c r="MEW1018">
        <v>1188</v>
      </c>
      <c r="MEX1018">
        <v>1188</v>
      </c>
      <c r="MEY1018">
        <v>1188</v>
      </c>
      <c r="MEZ1018">
        <v>1188</v>
      </c>
      <c r="MFA1018">
        <v>1188</v>
      </c>
      <c r="MFB1018">
        <v>1188</v>
      </c>
      <c r="MFC1018">
        <v>1188</v>
      </c>
      <c r="MFD1018">
        <v>1188</v>
      </c>
      <c r="MFE1018">
        <v>1188</v>
      </c>
      <c r="MFF1018">
        <v>1188</v>
      </c>
      <c r="MFG1018">
        <v>1188</v>
      </c>
      <c r="MFH1018">
        <v>1188</v>
      </c>
      <c r="MFI1018">
        <v>1188</v>
      </c>
      <c r="MFJ1018">
        <v>1188</v>
      </c>
      <c r="MFK1018">
        <v>1188</v>
      </c>
      <c r="MFL1018">
        <v>1188</v>
      </c>
      <c r="MFM1018">
        <v>1188</v>
      </c>
      <c r="MFN1018">
        <v>1188</v>
      </c>
      <c r="MFO1018">
        <v>1188</v>
      </c>
      <c r="MFP1018">
        <v>1188</v>
      </c>
      <c r="MFQ1018">
        <v>1188</v>
      </c>
      <c r="MFR1018">
        <v>1188</v>
      </c>
      <c r="MFS1018">
        <v>1188</v>
      </c>
      <c r="MFT1018">
        <v>1188</v>
      </c>
      <c r="MFU1018">
        <v>1188</v>
      </c>
      <c r="MFV1018">
        <v>1188</v>
      </c>
      <c r="MFW1018">
        <v>1188</v>
      </c>
      <c r="MFX1018">
        <v>1188</v>
      </c>
      <c r="MFY1018">
        <v>1188</v>
      </c>
      <c r="MFZ1018">
        <v>1188</v>
      </c>
      <c r="MGA1018">
        <v>1188</v>
      </c>
      <c r="MGB1018">
        <v>1188</v>
      </c>
      <c r="MGC1018">
        <v>1188</v>
      </c>
      <c r="MGD1018">
        <v>1188</v>
      </c>
      <c r="MGE1018">
        <v>1188</v>
      </c>
      <c r="MGF1018">
        <v>1188</v>
      </c>
      <c r="MGG1018">
        <v>1188</v>
      </c>
      <c r="MGH1018">
        <v>1188</v>
      </c>
      <c r="MGI1018">
        <v>1188</v>
      </c>
      <c r="MGJ1018">
        <v>1188</v>
      </c>
      <c r="MGK1018">
        <v>1188</v>
      </c>
      <c r="MGL1018">
        <v>1188</v>
      </c>
      <c r="MGM1018">
        <v>1188</v>
      </c>
      <c r="MGN1018">
        <v>1188</v>
      </c>
      <c r="MGO1018">
        <v>1188</v>
      </c>
      <c r="MGP1018">
        <v>1188</v>
      </c>
      <c r="MGQ1018">
        <v>1188</v>
      </c>
      <c r="MGR1018">
        <v>1188</v>
      </c>
      <c r="MGS1018">
        <v>1188</v>
      </c>
      <c r="MGT1018">
        <v>1188</v>
      </c>
      <c r="MGU1018">
        <v>1188</v>
      </c>
      <c r="MGV1018">
        <v>1188</v>
      </c>
      <c r="MGW1018">
        <v>1188</v>
      </c>
      <c r="MGX1018">
        <v>1188</v>
      </c>
      <c r="MGY1018">
        <v>1188</v>
      </c>
      <c r="MGZ1018">
        <v>1188</v>
      </c>
      <c r="MHA1018">
        <v>1188</v>
      </c>
      <c r="MHB1018">
        <v>1188</v>
      </c>
      <c r="MHC1018">
        <v>1188</v>
      </c>
      <c r="MHD1018">
        <v>1188</v>
      </c>
      <c r="MHE1018">
        <v>1188</v>
      </c>
      <c r="MHF1018">
        <v>1188</v>
      </c>
      <c r="MHG1018">
        <v>1188</v>
      </c>
      <c r="MHH1018">
        <v>1188</v>
      </c>
      <c r="MHI1018">
        <v>1188</v>
      </c>
      <c r="MHJ1018">
        <v>1188</v>
      </c>
      <c r="MHK1018">
        <v>1188</v>
      </c>
      <c r="MHL1018">
        <v>1188</v>
      </c>
      <c r="MHM1018">
        <v>1188</v>
      </c>
      <c r="MHN1018">
        <v>1188</v>
      </c>
      <c r="MHO1018">
        <v>1188</v>
      </c>
      <c r="MHP1018">
        <v>1188</v>
      </c>
      <c r="MHQ1018">
        <v>1188</v>
      </c>
      <c r="MHR1018">
        <v>1188</v>
      </c>
      <c r="MHS1018">
        <v>1188</v>
      </c>
      <c r="MHT1018">
        <v>1188</v>
      </c>
      <c r="MHU1018">
        <v>1188</v>
      </c>
      <c r="MHV1018">
        <v>1188</v>
      </c>
      <c r="MHW1018">
        <v>1188</v>
      </c>
      <c r="MHX1018">
        <v>1188</v>
      </c>
      <c r="MHY1018">
        <v>1188</v>
      </c>
      <c r="MHZ1018">
        <v>1188</v>
      </c>
      <c r="MIA1018">
        <v>1188</v>
      </c>
      <c r="MIB1018">
        <v>1188</v>
      </c>
      <c r="MIC1018">
        <v>1188</v>
      </c>
      <c r="MID1018">
        <v>1188</v>
      </c>
      <c r="MIE1018">
        <v>1188</v>
      </c>
      <c r="MIF1018">
        <v>1188</v>
      </c>
      <c r="MIG1018">
        <v>1188</v>
      </c>
      <c r="MIH1018">
        <v>1188</v>
      </c>
      <c r="MII1018">
        <v>1188</v>
      </c>
      <c r="MIJ1018">
        <v>1188</v>
      </c>
      <c r="MIK1018">
        <v>1188</v>
      </c>
      <c r="MIL1018">
        <v>1188</v>
      </c>
      <c r="MIM1018">
        <v>1188</v>
      </c>
      <c r="MIN1018">
        <v>1188</v>
      </c>
      <c r="MIO1018">
        <v>1188</v>
      </c>
      <c r="MIP1018">
        <v>1188</v>
      </c>
      <c r="MIQ1018">
        <v>1188</v>
      </c>
      <c r="MIR1018">
        <v>1188</v>
      </c>
      <c r="MIS1018">
        <v>1188</v>
      </c>
      <c r="MIT1018">
        <v>1188</v>
      </c>
      <c r="MIU1018">
        <v>1188</v>
      </c>
      <c r="MIV1018">
        <v>1188</v>
      </c>
      <c r="MIW1018">
        <v>1188</v>
      </c>
      <c r="MIX1018">
        <v>1188</v>
      </c>
      <c r="MIY1018">
        <v>1188</v>
      </c>
      <c r="MIZ1018">
        <v>1188</v>
      </c>
      <c r="MJA1018">
        <v>1188</v>
      </c>
      <c r="MJB1018">
        <v>1188</v>
      </c>
      <c r="MJC1018">
        <v>1188</v>
      </c>
      <c r="MJD1018">
        <v>1188</v>
      </c>
      <c r="MJE1018">
        <v>1188</v>
      </c>
      <c r="MJF1018">
        <v>1188</v>
      </c>
      <c r="MJG1018">
        <v>1188</v>
      </c>
      <c r="MJH1018">
        <v>1188</v>
      </c>
      <c r="MJI1018">
        <v>1188</v>
      </c>
      <c r="MJJ1018">
        <v>1188</v>
      </c>
      <c r="MJK1018">
        <v>1188</v>
      </c>
      <c r="MJL1018">
        <v>1188</v>
      </c>
      <c r="MJM1018">
        <v>1188</v>
      </c>
      <c r="MJN1018">
        <v>1188</v>
      </c>
      <c r="MJO1018">
        <v>1188</v>
      </c>
      <c r="MJP1018">
        <v>1188</v>
      </c>
      <c r="MJQ1018">
        <v>1188</v>
      </c>
      <c r="MJR1018">
        <v>1188</v>
      </c>
      <c r="MJS1018">
        <v>1188</v>
      </c>
      <c r="MJT1018">
        <v>1188</v>
      </c>
      <c r="MJU1018">
        <v>1188</v>
      </c>
      <c r="MJV1018">
        <v>1188</v>
      </c>
      <c r="MJW1018">
        <v>1188</v>
      </c>
      <c r="MJX1018">
        <v>1188</v>
      </c>
      <c r="MJY1018">
        <v>1188</v>
      </c>
      <c r="MJZ1018">
        <v>1188</v>
      </c>
      <c r="MKA1018">
        <v>1188</v>
      </c>
      <c r="MKB1018">
        <v>1188</v>
      </c>
      <c r="MKC1018">
        <v>1188</v>
      </c>
      <c r="MKD1018">
        <v>1188</v>
      </c>
      <c r="MKE1018">
        <v>1188</v>
      </c>
      <c r="MKF1018">
        <v>1188</v>
      </c>
      <c r="MKG1018">
        <v>1188</v>
      </c>
      <c r="MKH1018">
        <v>1188</v>
      </c>
      <c r="MKI1018">
        <v>1188</v>
      </c>
      <c r="MKJ1018">
        <v>1188</v>
      </c>
      <c r="MKK1018">
        <v>1188</v>
      </c>
      <c r="MKL1018">
        <v>1188</v>
      </c>
      <c r="MKM1018">
        <v>1188</v>
      </c>
      <c r="MKN1018">
        <v>1188</v>
      </c>
      <c r="MKO1018">
        <v>1188</v>
      </c>
      <c r="MKP1018">
        <v>1188</v>
      </c>
      <c r="MKQ1018">
        <v>1188</v>
      </c>
      <c r="MKR1018">
        <v>1188</v>
      </c>
      <c r="MKS1018">
        <v>1188</v>
      </c>
      <c r="MKT1018">
        <v>1188</v>
      </c>
      <c r="MKU1018">
        <v>1188</v>
      </c>
      <c r="MKV1018">
        <v>1188</v>
      </c>
      <c r="MKW1018">
        <v>1188</v>
      </c>
      <c r="MKX1018">
        <v>1188</v>
      </c>
      <c r="MKY1018">
        <v>1188</v>
      </c>
      <c r="MKZ1018">
        <v>1188</v>
      </c>
      <c r="MLA1018">
        <v>1188</v>
      </c>
      <c r="MLB1018">
        <v>1188</v>
      </c>
      <c r="MLC1018">
        <v>1188</v>
      </c>
      <c r="MLD1018">
        <v>1188</v>
      </c>
      <c r="MLE1018">
        <v>1188</v>
      </c>
      <c r="MLF1018">
        <v>1188</v>
      </c>
      <c r="MLG1018">
        <v>1188</v>
      </c>
      <c r="MLH1018">
        <v>1188</v>
      </c>
      <c r="MLI1018">
        <v>1188</v>
      </c>
      <c r="MLJ1018">
        <v>1188</v>
      </c>
      <c r="MLK1018">
        <v>1188</v>
      </c>
      <c r="MLL1018">
        <v>1188</v>
      </c>
      <c r="MLM1018">
        <v>1188</v>
      </c>
      <c r="MLN1018">
        <v>1188</v>
      </c>
      <c r="MLO1018">
        <v>1188</v>
      </c>
      <c r="MLP1018">
        <v>1188</v>
      </c>
      <c r="MLQ1018">
        <v>1188</v>
      </c>
      <c r="MLR1018">
        <v>1188</v>
      </c>
      <c r="MLS1018">
        <v>1188</v>
      </c>
      <c r="MLT1018">
        <v>1188</v>
      </c>
      <c r="MLU1018">
        <v>1188</v>
      </c>
      <c r="MLV1018">
        <v>1188</v>
      </c>
      <c r="MLW1018">
        <v>1188</v>
      </c>
      <c r="MLX1018">
        <v>1188</v>
      </c>
      <c r="MLY1018">
        <v>1188</v>
      </c>
      <c r="MLZ1018">
        <v>1188</v>
      </c>
      <c r="MMA1018">
        <v>1188</v>
      </c>
      <c r="MMB1018">
        <v>1188</v>
      </c>
      <c r="MMC1018">
        <v>1188</v>
      </c>
      <c r="MMD1018">
        <v>1188</v>
      </c>
      <c r="MME1018">
        <v>1188</v>
      </c>
      <c r="MMF1018">
        <v>1188</v>
      </c>
      <c r="MMG1018">
        <v>1188</v>
      </c>
      <c r="MMH1018">
        <v>1188</v>
      </c>
      <c r="MMI1018">
        <v>1188</v>
      </c>
      <c r="MMJ1018">
        <v>1188</v>
      </c>
      <c r="MMK1018">
        <v>1188</v>
      </c>
      <c r="MML1018">
        <v>1188</v>
      </c>
      <c r="MMM1018">
        <v>1188</v>
      </c>
      <c r="MMN1018">
        <v>1188</v>
      </c>
      <c r="MMO1018">
        <v>1188</v>
      </c>
      <c r="MMP1018">
        <v>1188</v>
      </c>
      <c r="MMQ1018">
        <v>1188</v>
      </c>
      <c r="MMR1018">
        <v>1188</v>
      </c>
      <c r="MMS1018">
        <v>1188</v>
      </c>
      <c r="MMT1018">
        <v>1188</v>
      </c>
      <c r="MMU1018">
        <v>1188</v>
      </c>
      <c r="MMV1018">
        <v>1188</v>
      </c>
      <c r="MMW1018">
        <v>1188</v>
      </c>
      <c r="MMX1018">
        <v>1188</v>
      </c>
      <c r="MMY1018">
        <v>1188</v>
      </c>
      <c r="MMZ1018">
        <v>1188</v>
      </c>
      <c r="MNA1018">
        <v>1188</v>
      </c>
      <c r="MNB1018">
        <v>1188</v>
      </c>
      <c r="MNC1018">
        <v>1188</v>
      </c>
      <c r="MND1018">
        <v>1188</v>
      </c>
      <c r="MNE1018">
        <v>1188</v>
      </c>
      <c r="MNF1018">
        <v>1188</v>
      </c>
      <c r="MNG1018">
        <v>1188</v>
      </c>
      <c r="MNH1018">
        <v>1188</v>
      </c>
      <c r="MNI1018">
        <v>1188</v>
      </c>
      <c r="MNJ1018">
        <v>1188</v>
      </c>
      <c r="MNK1018">
        <v>1188</v>
      </c>
      <c r="MNL1018">
        <v>1188</v>
      </c>
      <c r="MNM1018">
        <v>1188</v>
      </c>
      <c r="MNN1018">
        <v>1188</v>
      </c>
      <c r="MNO1018">
        <v>1188</v>
      </c>
      <c r="MNP1018">
        <v>1188</v>
      </c>
      <c r="MNQ1018">
        <v>1188</v>
      </c>
      <c r="MNR1018">
        <v>1188</v>
      </c>
      <c r="MNS1018">
        <v>1188</v>
      </c>
      <c r="MNT1018">
        <v>1188</v>
      </c>
      <c r="MNU1018">
        <v>1188</v>
      </c>
      <c r="MNV1018">
        <v>1188</v>
      </c>
      <c r="MNW1018">
        <v>1188</v>
      </c>
      <c r="MNX1018">
        <v>1188</v>
      </c>
      <c r="MNY1018">
        <v>1188</v>
      </c>
      <c r="MNZ1018">
        <v>1188</v>
      </c>
      <c r="MOA1018">
        <v>1188</v>
      </c>
      <c r="MOB1018">
        <v>1188</v>
      </c>
      <c r="MOC1018">
        <v>1188</v>
      </c>
      <c r="MOD1018">
        <v>1188</v>
      </c>
      <c r="MOE1018">
        <v>1188</v>
      </c>
      <c r="MOF1018">
        <v>1188</v>
      </c>
      <c r="MOG1018">
        <v>1188</v>
      </c>
      <c r="MOH1018">
        <v>1188</v>
      </c>
      <c r="MOI1018">
        <v>1188</v>
      </c>
      <c r="MOJ1018">
        <v>1188</v>
      </c>
      <c r="MOK1018">
        <v>1188</v>
      </c>
      <c r="MOL1018">
        <v>1188</v>
      </c>
      <c r="MOM1018">
        <v>1188</v>
      </c>
      <c r="MON1018">
        <v>1188</v>
      </c>
      <c r="MOO1018">
        <v>1188</v>
      </c>
      <c r="MOP1018">
        <v>1188</v>
      </c>
      <c r="MOQ1018">
        <v>1188</v>
      </c>
      <c r="MOR1018">
        <v>1188</v>
      </c>
      <c r="MOS1018">
        <v>1188</v>
      </c>
      <c r="MOT1018">
        <v>1188</v>
      </c>
      <c r="MOU1018">
        <v>1188</v>
      </c>
      <c r="MOV1018">
        <v>1188</v>
      </c>
      <c r="MOW1018">
        <v>1188</v>
      </c>
      <c r="MOX1018">
        <v>1188</v>
      </c>
      <c r="MOY1018">
        <v>1188</v>
      </c>
      <c r="MOZ1018">
        <v>1188</v>
      </c>
      <c r="MPA1018">
        <v>1188</v>
      </c>
      <c r="MPB1018">
        <v>1188</v>
      </c>
      <c r="MPC1018">
        <v>1188</v>
      </c>
      <c r="MPD1018">
        <v>1188</v>
      </c>
      <c r="MPE1018">
        <v>1188</v>
      </c>
      <c r="MPF1018">
        <v>1188</v>
      </c>
      <c r="MPG1018">
        <v>1188</v>
      </c>
      <c r="MPH1018">
        <v>1188</v>
      </c>
      <c r="MPI1018">
        <v>1188</v>
      </c>
      <c r="MPJ1018">
        <v>1188</v>
      </c>
      <c r="MPK1018">
        <v>1188</v>
      </c>
      <c r="MPL1018">
        <v>1188</v>
      </c>
      <c r="MPM1018">
        <v>1188</v>
      </c>
      <c r="MPN1018">
        <v>1188</v>
      </c>
      <c r="MPO1018">
        <v>1188</v>
      </c>
      <c r="MPP1018">
        <v>1188</v>
      </c>
      <c r="MPQ1018">
        <v>1188</v>
      </c>
      <c r="MPR1018">
        <v>1188</v>
      </c>
      <c r="MPS1018">
        <v>1188</v>
      </c>
      <c r="MPT1018">
        <v>1188</v>
      </c>
      <c r="MPU1018">
        <v>1188</v>
      </c>
      <c r="MPV1018">
        <v>1188</v>
      </c>
      <c r="MPW1018">
        <v>1188</v>
      </c>
      <c r="MPX1018">
        <v>1188</v>
      </c>
      <c r="MPY1018">
        <v>1188</v>
      </c>
      <c r="MPZ1018">
        <v>1188</v>
      </c>
      <c r="MQA1018">
        <v>1188</v>
      </c>
      <c r="MQB1018">
        <v>1188</v>
      </c>
      <c r="MQC1018">
        <v>1188</v>
      </c>
      <c r="MQD1018">
        <v>1188</v>
      </c>
      <c r="MQE1018">
        <v>1188</v>
      </c>
      <c r="MQF1018">
        <v>1188</v>
      </c>
      <c r="MQG1018">
        <v>1188</v>
      </c>
      <c r="MQH1018">
        <v>1188</v>
      </c>
      <c r="MQI1018">
        <v>1188</v>
      </c>
      <c r="MQJ1018">
        <v>1188</v>
      </c>
      <c r="MQK1018">
        <v>1188</v>
      </c>
      <c r="MQL1018">
        <v>1188</v>
      </c>
      <c r="MQM1018">
        <v>1188</v>
      </c>
      <c r="MQN1018">
        <v>1188</v>
      </c>
      <c r="MQO1018">
        <v>1188</v>
      </c>
      <c r="MQP1018">
        <v>1188</v>
      </c>
      <c r="MQQ1018">
        <v>1188</v>
      </c>
      <c r="MQR1018">
        <v>1188</v>
      </c>
      <c r="MQS1018">
        <v>1188</v>
      </c>
      <c r="MQT1018">
        <v>1188</v>
      </c>
      <c r="MQU1018">
        <v>1188</v>
      </c>
      <c r="MQV1018">
        <v>1188</v>
      </c>
      <c r="MQW1018">
        <v>1188</v>
      </c>
      <c r="MQX1018">
        <v>1188</v>
      </c>
      <c r="MQY1018">
        <v>1188</v>
      </c>
      <c r="MQZ1018">
        <v>1188</v>
      </c>
      <c r="MRA1018">
        <v>1188</v>
      </c>
      <c r="MRB1018">
        <v>1188</v>
      </c>
      <c r="MRC1018">
        <v>1188</v>
      </c>
      <c r="MRD1018">
        <v>1188</v>
      </c>
      <c r="MRE1018">
        <v>1188</v>
      </c>
      <c r="MRF1018">
        <v>1188</v>
      </c>
      <c r="MRG1018">
        <v>1188</v>
      </c>
      <c r="MRH1018">
        <v>1188</v>
      </c>
      <c r="MRI1018">
        <v>1188</v>
      </c>
      <c r="MRJ1018">
        <v>1188</v>
      </c>
      <c r="MRK1018">
        <v>1188</v>
      </c>
      <c r="MRL1018">
        <v>1188</v>
      </c>
      <c r="MRM1018">
        <v>1188</v>
      </c>
      <c r="MRN1018">
        <v>1188</v>
      </c>
      <c r="MRO1018">
        <v>1188</v>
      </c>
      <c r="MRP1018">
        <v>1188</v>
      </c>
      <c r="MRQ1018">
        <v>1188</v>
      </c>
      <c r="MRR1018">
        <v>1188</v>
      </c>
      <c r="MRS1018">
        <v>1188</v>
      </c>
      <c r="MRT1018">
        <v>1188</v>
      </c>
      <c r="MRU1018">
        <v>1188</v>
      </c>
      <c r="MRV1018">
        <v>1188</v>
      </c>
      <c r="MRW1018">
        <v>1188</v>
      </c>
      <c r="MRX1018">
        <v>1188</v>
      </c>
      <c r="MRY1018">
        <v>1188</v>
      </c>
      <c r="MRZ1018">
        <v>1188</v>
      </c>
      <c r="MSA1018">
        <v>1188</v>
      </c>
      <c r="MSB1018">
        <v>1188</v>
      </c>
      <c r="MSC1018">
        <v>1188</v>
      </c>
      <c r="MSD1018">
        <v>1188</v>
      </c>
      <c r="MSE1018">
        <v>1188</v>
      </c>
      <c r="MSF1018">
        <v>1188</v>
      </c>
      <c r="MSG1018">
        <v>1188</v>
      </c>
      <c r="MSH1018">
        <v>1188</v>
      </c>
      <c r="MSI1018">
        <v>1188</v>
      </c>
      <c r="MSJ1018">
        <v>1188</v>
      </c>
      <c r="MSK1018">
        <v>1188</v>
      </c>
      <c r="MSL1018">
        <v>1188</v>
      </c>
      <c r="MSM1018">
        <v>1188</v>
      </c>
      <c r="MSN1018">
        <v>1188</v>
      </c>
      <c r="MSO1018">
        <v>1188</v>
      </c>
      <c r="MSP1018">
        <v>1188</v>
      </c>
      <c r="MSQ1018">
        <v>1188</v>
      </c>
      <c r="MSR1018">
        <v>1188</v>
      </c>
      <c r="MSS1018">
        <v>1188</v>
      </c>
      <c r="MST1018">
        <v>1188</v>
      </c>
      <c r="MSU1018">
        <v>1188</v>
      </c>
      <c r="MSV1018">
        <v>1188</v>
      </c>
      <c r="MSW1018">
        <v>1188</v>
      </c>
      <c r="MSX1018">
        <v>1188</v>
      </c>
      <c r="MSY1018">
        <v>1188</v>
      </c>
      <c r="MSZ1018">
        <v>1188</v>
      </c>
      <c r="MTA1018">
        <v>1188</v>
      </c>
      <c r="MTB1018">
        <v>1188</v>
      </c>
      <c r="MTC1018">
        <v>1188</v>
      </c>
      <c r="MTD1018">
        <v>1188</v>
      </c>
      <c r="MTE1018">
        <v>1188</v>
      </c>
      <c r="MTF1018">
        <v>1188</v>
      </c>
      <c r="MTG1018">
        <v>1188</v>
      </c>
      <c r="MTH1018">
        <v>1188</v>
      </c>
      <c r="MTI1018">
        <v>1188</v>
      </c>
      <c r="MTJ1018">
        <v>1188</v>
      </c>
      <c r="MTK1018">
        <v>1188</v>
      </c>
      <c r="MTL1018">
        <v>1188</v>
      </c>
      <c r="MTM1018">
        <v>1188</v>
      </c>
      <c r="MTN1018">
        <v>1188</v>
      </c>
      <c r="MTO1018">
        <v>1188</v>
      </c>
      <c r="MTP1018">
        <v>1188</v>
      </c>
      <c r="MTQ1018">
        <v>1188</v>
      </c>
      <c r="MTR1018">
        <v>1188</v>
      </c>
      <c r="MTS1018">
        <v>1188</v>
      </c>
      <c r="MTT1018">
        <v>1188</v>
      </c>
      <c r="MTU1018">
        <v>1188</v>
      </c>
      <c r="MTV1018">
        <v>1188</v>
      </c>
      <c r="MTW1018">
        <v>1188</v>
      </c>
      <c r="MTX1018">
        <v>1188</v>
      </c>
      <c r="MTY1018">
        <v>1188</v>
      </c>
      <c r="MTZ1018">
        <v>1188</v>
      </c>
      <c r="MUA1018">
        <v>1188</v>
      </c>
      <c r="MUB1018">
        <v>1188</v>
      </c>
      <c r="MUC1018">
        <v>1188</v>
      </c>
      <c r="MUD1018">
        <v>1188</v>
      </c>
      <c r="MUE1018">
        <v>1188</v>
      </c>
      <c r="MUF1018">
        <v>1188</v>
      </c>
      <c r="MUG1018">
        <v>1188</v>
      </c>
      <c r="MUH1018">
        <v>1188</v>
      </c>
      <c r="MUI1018">
        <v>1188</v>
      </c>
      <c r="MUJ1018">
        <v>1188</v>
      </c>
      <c r="MUK1018">
        <v>1188</v>
      </c>
      <c r="MUL1018">
        <v>1188</v>
      </c>
      <c r="MUM1018">
        <v>1188</v>
      </c>
      <c r="MUN1018">
        <v>1188</v>
      </c>
      <c r="MUO1018">
        <v>1188</v>
      </c>
      <c r="MUP1018">
        <v>1188</v>
      </c>
      <c r="MUQ1018">
        <v>1188</v>
      </c>
      <c r="MUR1018">
        <v>1188</v>
      </c>
      <c r="MUS1018">
        <v>1188</v>
      </c>
      <c r="MUT1018">
        <v>1188</v>
      </c>
      <c r="MUU1018">
        <v>1188</v>
      </c>
      <c r="MUV1018">
        <v>1188</v>
      </c>
      <c r="MUW1018">
        <v>1188</v>
      </c>
      <c r="MUX1018">
        <v>1188</v>
      </c>
      <c r="MUY1018">
        <v>1188</v>
      </c>
      <c r="MUZ1018">
        <v>1188</v>
      </c>
      <c r="MVA1018">
        <v>1188</v>
      </c>
      <c r="MVB1018">
        <v>1188</v>
      </c>
      <c r="MVC1018">
        <v>1188</v>
      </c>
      <c r="MVD1018">
        <v>1188</v>
      </c>
      <c r="MVE1018">
        <v>1188</v>
      </c>
      <c r="MVF1018">
        <v>1188</v>
      </c>
      <c r="MVG1018">
        <v>1188</v>
      </c>
      <c r="MVH1018">
        <v>1188</v>
      </c>
      <c r="MVI1018">
        <v>1188</v>
      </c>
      <c r="MVJ1018">
        <v>1188</v>
      </c>
      <c r="MVK1018">
        <v>1188</v>
      </c>
      <c r="MVL1018">
        <v>1188</v>
      </c>
      <c r="MVM1018">
        <v>1188</v>
      </c>
      <c r="MVN1018">
        <v>1188</v>
      </c>
      <c r="MVO1018">
        <v>1188</v>
      </c>
      <c r="MVP1018">
        <v>1188</v>
      </c>
      <c r="MVQ1018">
        <v>1188</v>
      </c>
      <c r="MVR1018">
        <v>1188</v>
      </c>
      <c r="MVS1018">
        <v>1188</v>
      </c>
      <c r="MVT1018">
        <v>1188</v>
      </c>
      <c r="MVU1018">
        <v>1188</v>
      </c>
      <c r="MVV1018">
        <v>1188</v>
      </c>
      <c r="MVW1018">
        <v>1188</v>
      </c>
      <c r="MVX1018">
        <v>1188</v>
      </c>
      <c r="MVY1018">
        <v>1188</v>
      </c>
      <c r="MVZ1018">
        <v>1188</v>
      </c>
      <c r="MWA1018">
        <v>1188</v>
      </c>
      <c r="MWB1018">
        <v>1188</v>
      </c>
      <c r="MWC1018">
        <v>1188</v>
      </c>
      <c r="MWD1018">
        <v>1188</v>
      </c>
      <c r="MWE1018">
        <v>1188</v>
      </c>
      <c r="MWF1018">
        <v>1188</v>
      </c>
      <c r="MWG1018">
        <v>1188</v>
      </c>
      <c r="MWH1018">
        <v>1188</v>
      </c>
      <c r="MWI1018">
        <v>1188</v>
      </c>
      <c r="MWJ1018">
        <v>1188</v>
      </c>
      <c r="MWK1018">
        <v>1188</v>
      </c>
      <c r="MWL1018">
        <v>1188</v>
      </c>
      <c r="MWM1018">
        <v>1188</v>
      </c>
      <c r="MWN1018">
        <v>1188</v>
      </c>
      <c r="MWO1018">
        <v>1188</v>
      </c>
      <c r="MWP1018">
        <v>1188</v>
      </c>
      <c r="MWQ1018">
        <v>1188</v>
      </c>
      <c r="MWR1018">
        <v>1188</v>
      </c>
      <c r="MWS1018">
        <v>1188</v>
      </c>
      <c r="MWT1018">
        <v>1188</v>
      </c>
      <c r="MWU1018">
        <v>1188</v>
      </c>
      <c r="MWV1018">
        <v>1188</v>
      </c>
      <c r="MWW1018">
        <v>1188</v>
      </c>
      <c r="MWX1018">
        <v>1188</v>
      </c>
      <c r="MWY1018">
        <v>1188</v>
      </c>
      <c r="MWZ1018">
        <v>1188</v>
      </c>
      <c r="MXA1018">
        <v>1188</v>
      </c>
      <c r="MXB1018">
        <v>1188</v>
      </c>
      <c r="MXC1018">
        <v>1188</v>
      </c>
      <c r="MXD1018">
        <v>1188</v>
      </c>
      <c r="MXE1018">
        <v>1188</v>
      </c>
      <c r="MXF1018">
        <v>1188</v>
      </c>
      <c r="MXG1018">
        <v>1188</v>
      </c>
      <c r="MXH1018">
        <v>1188</v>
      </c>
      <c r="MXI1018">
        <v>1188</v>
      </c>
      <c r="MXJ1018">
        <v>1188</v>
      </c>
      <c r="MXK1018">
        <v>1188</v>
      </c>
      <c r="MXL1018">
        <v>1188</v>
      </c>
      <c r="MXM1018">
        <v>1188</v>
      </c>
      <c r="MXN1018">
        <v>1188</v>
      </c>
      <c r="MXO1018">
        <v>1188</v>
      </c>
      <c r="MXP1018">
        <v>1188</v>
      </c>
      <c r="MXQ1018">
        <v>1188</v>
      </c>
      <c r="MXR1018">
        <v>1188</v>
      </c>
      <c r="MXS1018">
        <v>1188</v>
      </c>
      <c r="MXT1018">
        <v>1188</v>
      </c>
      <c r="MXU1018">
        <v>1188</v>
      </c>
      <c r="MXV1018">
        <v>1188</v>
      </c>
      <c r="MXW1018">
        <v>1188</v>
      </c>
      <c r="MXX1018">
        <v>1188</v>
      </c>
      <c r="MXY1018">
        <v>1188</v>
      </c>
      <c r="MXZ1018">
        <v>1188</v>
      </c>
      <c r="MYA1018">
        <v>1188</v>
      </c>
      <c r="MYB1018">
        <v>1188</v>
      </c>
      <c r="MYC1018">
        <v>1188</v>
      </c>
      <c r="MYD1018">
        <v>1188</v>
      </c>
      <c r="MYE1018">
        <v>1188</v>
      </c>
      <c r="MYF1018">
        <v>1188</v>
      </c>
      <c r="MYG1018">
        <v>1188</v>
      </c>
      <c r="MYH1018">
        <v>1188</v>
      </c>
      <c r="MYI1018">
        <v>1188</v>
      </c>
      <c r="MYJ1018">
        <v>1188</v>
      </c>
      <c r="MYK1018">
        <v>1188</v>
      </c>
      <c r="MYL1018">
        <v>1188</v>
      </c>
      <c r="MYM1018">
        <v>1188</v>
      </c>
      <c r="MYN1018">
        <v>1188</v>
      </c>
      <c r="MYO1018">
        <v>1188</v>
      </c>
      <c r="MYP1018">
        <v>1188</v>
      </c>
      <c r="MYQ1018">
        <v>1188</v>
      </c>
      <c r="MYR1018">
        <v>1188</v>
      </c>
      <c r="MYS1018">
        <v>1188</v>
      </c>
      <c r="MYT1018">
        <v>1188</v>
      </c>
      <c r="MYU1018">
        <v>1188</v>
      </c>
      <c r="MYV1018">
        <v>1188</v>
      </c>
      <c r="MYW1018">
        <v>1188</v>
      </c>
      <c r="MYX1018">
        <v>1188</v>
      </c>
      <c r="MYY1018">
        <v>1188</v>
      </c>
      <c r="MYZ1018">
        <v>1188</v>
      </c>
      <c r="MZA1018">
        <v>1188</v>
      </c>
      <c r="MZB1018">
        <v>1188</v>
      </c>
      <c r="MZC1018">
        <v>1188</v>
      </c>
      <c r="MZD1018">
        <v>1188</v>
      </c>
      <c r="MZE1018">
        <v>1188</v>
      </c>
      <c r="MZF1018">
        <v>1188</v>
      </c>
      <c r="MZG1018">
        <v>1188</v>
      </c>
      <c r="MZH1018">
        <v>1188</v>
      </c>
      <c r="MZI1018">
        <v>1188</v>
      </c>
      <c r="MZJ1018">
        <v>1188</v>
      </c>
      <c r="MZK1018">
        <v>1188</v>
      </c>
      <c r="MZL1018">
        <v>1188</v>
      </c>
      <c r="MZM1018">
        <v>1188</v>
      </c>
      <c r="MZN1018">
        <v>1188</v>
      </c>
      <c r="MZO1018">
        <v>1188</v>
      </c>
      <c r="MZP1018">
        <v>1188</v>
      </c>
      <c r="MZQ1018">
        <v>1188</v>
      </c>
      <c r="MZR1018">
        <v>1188</v>
      </c>
      <c r="MZS1018">
        <v>1188</v>
      </c>
      <c r="MZT1018">
        <v>1188</v>
      </c>
      <c r="MZU1018">
        <v>1188</v>
      </c>
      <c r="MZV1018">
        <v>1188</v>
      </c>
      <c r="MZW1018">
        <v>1188</v>
      </c>
      <c r="MZX1018">
        <v>1188</v>
      </c>
      <c r="MZY1018">
        <v>1188</v>
      </c>
      <c r="MZZ1018">
        <v>1188</v>
      </c>
      <c r="NAA1018">
        <v>1188</v>
      </c>
      <c r="NAB1018">
        <v>1188</v>
      </c>
      <c r="NAC1018">
        <v>1188</v>
      </c>
      <c r="NAD1018">
        <v>1188</v>
      </c>
      <c r="NAE1018">
        <v>1188</v>
      </c>
      <c r="NAF1018">
        <v>1188</v>
      </c>
      <c r="NAG1018">
        <v>1188</v>
      </c>
      <c r="NAH1018">
        <v>1188</v>
      </c>
      <c r="NAI1018">
        <v>1188</v>
      </c>
      <c r="NAJ1018">
        <v>1188</v>
      </c>
      <c r="NAK1018">
        <v>1188</v>
      </c>
      <c r="NAL1018">
        <v>1188</v>
      </c>
      <c r="NAM1018">
        <v>1188</v>
      </c>
      <c r="NAN1018">
        <v>1188</v>
      </c>
      <c r="NAO1018">
        <v>1188</v>
      </c>
      <c r="NAP1018">
        <v>1188</v>
      </c>
      <c r="NAQ1018">
        <v>1188</v>
      </c>
      <c r="NAR1018">
        <v>1188</v>
      </c>
      <c r="NAS1018">
        <v>1188</v>
      </c>
      <c r="NAT1018">
        <v>1188</v>
      </c>
      <c r="NAU1018">
        <v>1188</v>
      </c>
      <c r="NAV1018">
        <v>1188</v>
      </c>
      <c r="NAW1018">
        <v>1188</v>
      </c>
      <c r="NAX1018">
        <v>1188</v>
      </c>
      <c r="NAY1018">
        <v>1188</v>
      </c>
      <c r="NAZ1018">
        <v>1188</v>
      </c>
      <c r="NBA1018">
        <v>1188</v>
      </c>
      <c r="NBB1018">
        <v>1188</v>
      </c>
      <c r="NBC1018">
        <v>1188</v>
      </c>
      <c r="NBD1018">
        <v>1188</v>
      </c>
      <c r="NBE1018">
        <v>1188</v>
      </c>
      <c r="NBF1018">
        <v>1188</v>
      </c>
      <c r="NBG1018">
        <v>1188</v>
      </c>
      <c r="NBH1018">
        <v>1188</v>
      </c>
      <c r="NBI1018">
        <v>1188</v>
      </c>
      <c r="NBJ1018">
        <v>1188</v>
      </c>
      <c r="NBK1018">
        <v>1188</v>
      </c>
      <c r="NBL1018">
        <v>1188</v>
      </c>
      <c r="NBM1018">
        <v>1188</v>
      </c>
      <c r="NBN1018">
        <v>1188</v>
      </c>
      <c r="NBO1018">
        <v>1188</v>
      </c>
      <c r="NBP1018">
        <v>1188</v>
      </c>
      <c r="NBQ1018">
        <v>1188</v>
      </c>
      <c r="NBR1018">
        <v>1188</v>
      </c>
      <c r="NBS1018">
        <v>1188</v>
      </c>
      <c r="NBT1018">
        <v>1188</v>
      </c>
      <c r="NBU1018">
        <v>1188</v>
      </c>
      <c r="NBV1018">
        <v>1188</v>
      </c>
      <c r="NBW1018">
        <v>1188</v>
      </c>
      <c r="NBX1018">
        <v>1188</v>
      </c>
      <c r="NBY1018">
        <v>1188</v>
      </c>
      <c r="NBZ1018">
        <v>1188</v>
      </c>
      <c r="NCA1018">
        <v>1188</v>
      </c>
      <c r="NCB1018">
        <v>1188</v>
      </c>
      <c r="NCC1018">
        <v>1188</v>
      </c>
      <c r="NCD1018">
        <v>1188</v>
      </c>
      <c r="NCE1018">
        <v>1188</v>
      </c>
      <c r="NCF1018">
        <v>1188</v>
      </c>
      <c r="NCG1018">
        <v>1188</v>
      </c>
      <c r="NCH1018">
        <v>1188</v>
      </c>
      <c r="NCI1018">
        <v>1188</v>
      </c>
      <c r="NCJ1018">
        <v>1188</v>
      </c>
      <c r="NCK1018">
        <v>1188</v>
      </c>
      <c r="NCL1018">
        <v>1188</v>
      </c>
      <c r="NCM1018">
        <v>1188</v>
      </c>
      <c r="NCN1018">
        <v>1188</v>
      </c>
      <c r="NCO1018">
        <v>1188</v>
      </c>
      <c r="NCP1018">
        <v>1188</v>
      </c>
      <c r="NCQ1018">
        <v>1188</v>
      </c>
      <c r="NCR1018">
        <v>1188</v>
      </c>
      <c r="NCS1018">
        <v>1188</v>
      </c>
      <c r="NCT1018">
        <v>1188</v>
      </c>
      <c r="NCU1018">
        <v>1188</v>
      </c>
      <c r="NCV1018">
        <v>1188</v>
      </c>
      <c r="NCW1018">
        <v>1188</v>
      </c>
      <c r="NCX1018">
        <v>1188</v>
      </c>
      <c r="NCY1018">
        <v>1188</v>
      </c>
      <c r="NCZ1018">
        <v>1188</v>
      </c>
      <c r="NDA1018">
        <v>1188</v>
      </c>
      <c r="NDB1018">
        <v>1188</v>
      </c>
      <c r="NDC1018">
        <v>1188</v>
      </c>
      <c r="NDD1018">
        <v>1188</v>
      </c>
      <c r="NDE1018">
        <v>1188</v>
      </c>
      <c r="NDF1018">
        <v>1188</v>
      </c>
      <c r="NDG1018">
        <v>1188</v>
      </c>
      <c r="NDH1018">
        <v>1188</v>
      </c>
      <c r="NDI1018">
        <v>1188</v>
      </c>
      <c r="NDJ1018">
        <v>1188</v>
      </c>
      <c r="NDK1018">
        <v>1188</v>
      </c>
      <c r="NDL1018">
        <v>1188</v>
      </c>
      <c r="NDM1018">
        <v>1188</v>
      </c>
      <c r="NDN1018">
        <v>1188</v>
      </c>
      <c r="NDO1018">
        <v>1188</v>
      </c>
      <c r="NDP1018">
        <v>1188</v>
      </c>
      <c r="NDQ1018">
        <v>1188</v>
      </c>
      <c r="NDR1018">
        <v>1188</v>
      </c>
      <c r="NDS1018">
        <v>1188</v>
      </c>
      <c r="NDT1018">
        <v>1188</v>
      </c>
      <c r="NDU1018">
        <v>1188</v>
      </c>
      <c r="NDV1018">
        <v>1188</v>
      </c>
      <c r="NDW1018">
        <v>1188</v>
      </c>
      <c r="NDX1018">
        <v>1188</v>
      </c>
      <c r="NDY1018">
        <v>1188</v>
      </c>
      <c r="NDZ1018">
        <v>1188</v>
      </c>
      <c r="NEA1018">
        <v>1188</v>
      </c>
      <c r="NEB1018">
        <v>1188</v>
      </c>
      <c r="NEC1018">
        <v>1188</v>
      </c>
      <c r="NED1018">
        <v>1188</v>
      </c>
      <c r="NEE1018">
        <v>1188</v>
      </c>
      <c r="NEF1018">
        <v>1188</v>
      </c>
      <c r="NEG1018">
        <v>1188</v>
      </c>
      <c r="NEH1018">
        <v>1188</v>
      </c>
      <c r="NEI1018">
        <v>1188</v>
      </c>
      <c r="NEJ1018">
        <v>1188</v>
      </c>
      <c r="NEK1018">
        <v>1188</v>
      </c>
      <c r="NEL1018">
        <v>1188</v>
      </c>
      <c r="NEM1018">
        <v>1188</v>
      </c>
      <c r="NEN1018">
        <v>1188</v>
      </c>
      <c r="NEO1018">
        <v>1188</v>
      </c>
      <c r="NEP1018">
        <v>1188</v>
      </c>
      <c r="NEQ1018">
        <v>1188</v>
      </c>
      <c r="NER1018">
        <v>1188</v>
      </c>
      <c r="NES1018">
        <v>1188</v>
      </c>
      <c r="NET1018">
        <v>1188</v>
      </c>
      <c r="NEU1018">
        <v>1188</v>
      </c>
      <c r="NEV1018">
        <v>1188</v>
      </c>
      <c r="NEW1018">
        <v>1188</v>
      </c>
      <c r="NEX1018">
        <v>1188</v>
      </c>
      <c r="NEY1018">
        <v>1188</v>
      </c>
      <c r="NEZ1018">
        <v>1188</v>
      </c>
      <c r="NFA1018">
        <v>1188</v>
      </c>
      <c r="NFB1018">
        <v>1188</v>
      </c>
      <c r="NFC1018">
        <v>1188</v>
      </c>
      <c r="NFD1018">
        <v>1188</v>
      </c>
      <c r="NFE1018">
        <v>1188</v>
      </c>
      <c r="NFF1018">
        <v>1188</v>
      </c>
      <c r="NFG1018">
        <v>1188</v>
      </c>
      <c r="NFH1018">
        <v>1188</v>
      </c>
      <c r="NFI1018">
        <v>1188</v>
      </c>
      <c r="NFJ1018">
        <v>1188</v>
      </c>
      <c r="NFK1018">
        <v>1188</v>
      </c>
      <c r="NFL1018">
        <v>1188</v>
      </c>
      <c r="NFM1018">
        <v>1188</v>
      </c>
      <c r="NFN1018">
        <v>1188</v>
      </c>
      <c r="NFO1018">
        <v>1188</v>
      </c>
      <c r="NFP1018">
        <v>1188</v>
      </c>
      <c r="NFQ1018">
        <v>1188</v>
      </c>
      <c r="NFR1018">
        <v>1188</v>
      </c>
      <c r="NFS1018">
        <v>1188</v>
      </c>
      <c r="NFT1018">
        <v>1188</v>
      </c>
      <c r="NFU1018">
        <v>1188</v>
      </c>
      <c r="NFV1018">
        <v>1188</v>
      </c>
      <c r="NFW1018">
        <v>1188</v>
      </c>
      <c r="NFX1018">
        <v>1188</v>
      </c>
      <c r="NFY1018">
        <v>1188</v>
      </c>
      <c r="NFZ1018">
        <v>1188</v>
      </c>
      <c r="NGA1018">
        <v>1188</v>
      </c>
      <c r="NGB1018">
        <v>1188</v>
      </c>
      <c r="NGC1018">
        <v>1188</v>
      </c>
      <c r="NGD1018">
        <v>1188</v>
      </c>
      <c r="NGE1018">
        <v>1188</v>
      </c>
      <c r="NGF1018">
        <v>1188</v>
      </c>
      <c r="NGG1018">
        <v>1188</v>
      </c>
      <c r="NGH1018">
        <v>1188</v>
      </c>
      <c r="NGI1018">
        <v>1188</v>
      </c>
      <c r="NGJ1018">
        <v>1188</v>
      </c>
      <c r="NGK1018">
        <v>1188</v>
      </c>
      <c r="NGL1018">
        <v>1188</v>
      </c>
      <c r="NGM1018">
        <v>1188</v>
      </c>
      <c r="NGN1018">
        <v>1188</v>
      </c>
      <c r="NGO1018">
        <v>1188</v>
      </c>
      <c r="NGP1018">
        <v>1188</v>
      </c>
      <c r="NGQ1018">
        <v>1188</v>
      </c>
      <c r="NGR1018">
        <v>1188</v>
      </c>
      <c r="NGS1018">
        <v>1188</v>
      </c>
      <c r="NGT1018">
        <v>1188</v>
      </c>
      <c r="NGU1018">
        <v>1188</v>
      </c>
      <c r="NGV1018">
        <v>1188</v>
      </c>
      <c r="NGW1018">
        <v>1188</v>
      </c>
      <c r="NGX1018">
        <v>1188</v>
      </c>
      <c r="NGY1018">
        <v>1188</v>
      </c>
      <c r="NGZ1018">
        <v>1188</v>
      </c>
      <c r="NHA1018">
        <v>1188</v>
      </c>
      <c r="NHB1018">
        <v>1188</v>
      </c>
      <c r="NHC1018">
        <v>1188</v>
      </c>
      <c r="NHD1018">
        <v>1188</v>
      </c>
      <c r="NHE1018">
        <v>1188</v>
      </c>
      <c r="NHF1018">
        <v>1188</v>
      </c>
      <c r="NHG1018">
        <v>1188</v>
      </c>
      <c r="NHH1018">
        <v>1188</v>
      </c>
      <c r="NHI1018">
        <v>1188</v>
      </c>
      <c r="NHJ1018">
        <v>1188</v>
      </c>
      <c r="NHK1018">
        <v>1188</v>
      </c>
      <c r="NHL1018">
        <v>1188</v>
      </c>
      <c r="NHM1018">
        <v>1188</v>
      </c>
      <c r="NHN1018">
        <v>1188</v>
      </c>
      <c r="NHO1018">
        <v>1188</v>
      </c>
      <c r="NHP1018">
        <v>1188</v>
      </c>
      <c r="NHQ1018">
        <v>1188</v>
      </c>
      <c r="NHR1018">
        <v>1188</v>
      </c>
      <c r="NHS1018">
        <v>1188</v>
      </c>
      <c r="NHT1018">
        <v>1188</v>
      </c>
      <c r="NHU1018">
        <v>1188</v>
      </c>
      <c r="NHV1018">
        <v>1188</v>
      </c>
      <c r="NHW1018">
        <v>1188</v>
      </c>
      <c r="NHX1018">
        <v>1188</v>
      </c>
      <c r="NHY1018">
        <v>1188</v>
      </c>
      <c r="NHZ1018">
        <v>1188</v>
      </c>
      <c r="NIA1018">
        <v>1188</v>
      </c>
      <c r="NIB1018">
        <v>1188</v>
      </c>
      <c r="NIC1018">
        <v>1188</v>
      </c>
      <c r="NID1018">
        <v>1188</v>
      </c>
      <c r="NIE1018">
        <v>1188</v>
      </c>
      <c r="NIF1018">
        <v>1188</v>
      </c>
      <c r="NIG1018">
        <v>1188</v>
      </c>
      <c r="NIH1018">
        <v>1188</v>
      </c>
      <c r="NII1018">
        <v>1188</v>
      </c>
      <c r="NIJ1018">
        <v>1188</v>
      </c>
      <c r="NIK1018">
        <v>1188</v>
      </c>
      <c r="NIL1018">
        <v>1188</v>
      </c>
      <c r="NIM1018">
        <v>1188</v>
      </c>
      <c r="NIN1018">
        <v>1188</v>
      </c>
      <c r="NIO1018">
        <v>1188</v>
      </c>
      <c r="NIP1018">
        <v>1188</v>
      </c>
      <c r="NIQ1018">
        <v>1188</v>
      </c>
      <c r="NIR1018">
        <v>1188</v>
      </c>
      <c r="NIS1018">
        <v>1188</v>
      </c>
      <c r="NIT1018">
        <v>1188</v>
      </c>
      <c r="NIU1018">
        <v>1188</v>
      </c>
      <c r="NIV1018">
        <v>1188</v>
      </c>
      <c r="NIW1018">
        <v>1188</v>
      </c>
      <c r="NIX1018">
        <v>1188</v>
      </c>
      <c r="NIY1018">
        <v>1188</v>
      </c>
      <c r="NIZ1018">
        <v>1188</v>
      </c>
      <c r="NJA1018">
        <v>1188</v>
      </c>
      <c r="NJB1018">
        <v>1188</v>
      </c>
      <c r="NJC1018">
        <v>1188</v>
      </c>
      <c r="NJD1018">
        <v>1188</v>
      </c>
      <c r="NJE1018">
        <v>1188</v>
      </c>
      <c r="NJF1018">
        <v>1188</v>
      </c>
      <c r="NJG1018">
        <v>1188</v>
      </c>
      <c r="NJH1018">
        <v>1188</v>
      </c>
      <c r="NJI1018">
        <v>1188</v>
      </c>
      <c r="NJJ1018">
        <v>1188</v>
      </c>
      <c r="NJK1018">
        <v>1188</v>
      </c>
      <c r="NJL1018">
        <v>1188</v>
      </c>
      <c r="NJM1018">
        <v>1188</v>
      </c>
      <c r="NJN1018">
        <v>1188</v>
      </c>
      <c r="NJO1018">
        <v>1188</v>
      </c>
      <c r="NJP1018">
        <v>1188</v>
      </c>
      <c r="NJQ1018">
        <v>1188</v>
      </c>
      <c r="NJR1018">
        <v>1188</v>
      </c>
      <c r="NJS1018">
        <v>1188</v>
      </c>
      <c r="NJT1018">
        <v>1188</v>
      </c>
      <c r="NJU1018">
        <v>1188</v>
      </c>
      <c r="NJV1018">
        <v>1188</v>
      </c>
      <c r="NJW1018">
        <v>1188</v>
      </c>
      <c r="NJX1018">
        <v>1188</v>
      </c>
      <c r="NJY1018">
        <v>1188</v>
      </c>
      <c r="NJZ1018">
        <v>1188</v>
      </c>
      <c r="NKA1018">
        <v>1188</v>
      </c>
      <c r="NKB1018">
        <v>1188</v>
      </c>
      <c r="NKC1018">
        <v>1188</v>
      </c>
      <c r="NKD1018">
        <v>1188</v>
      </c>
      <c r="NKE1018">
        <v>1188</v>
      </c>
      <c r="NKF1018">
        <v>1188</v>
      </c>
      <c r="NKG1018">
        <v>1188</v>
      </c>
      <c r="NKH1018">
        <v>1188</v>
      </c>
      <c r="NKI1018">
        <v>1188</v>
      </c>
      <c r="NKJ1018">
        <v>1188</v>
      </c>
      <c r="NKK1018">
        <v>1188</v>
      </c>
      <c r="NKL1018">
        <v>1188</v>
      </c>
      <c r="NKM1018">
        <v>1188</v>
      </c>
      <c r="NKN1018">
        <v>1188</v>
      </c>
      <c r="NKO1018">
        <v>1188</v>
      </c>
      <c r="NKP1018">
        <v>1188</v>
      </c>
      <c r="NKQ1018">
        <v>1188</v>
      </c>
      <c r="NKR1018">
        <v>1188</v>
      </c>
      <c r="NKS1018">
        <v>1188</v>
      </c>
      <c r="NKT1018">
        <v>1188</v>
      </c>
      <c r="NKU1018">
        <v>1188</v>
      </c>
      <c r="NKV1018">
        <v>1188</v>
      </c>
      <c r="NKW1018">
        <v>1188</v>
      </c>
      <c r="NKX1018">
        <v>1188</v>
      </c>
      <c r="NKY1018">
        <v>1188</v>
      </c>
      <c r="NKZ1018">
        <v>1188</v>
      </c>
      <c r="NLA1018">
        <v>1188</v>
      </c>
      <c r="NLB1018">
        <v>1188</v>
      </c>
      <c r="NLC1018">
        <v>1188</v>
      </c>
      <c r="NLD1018">
        <v>1188</v>
      </c>
      <c r="NLE1018">
        <v>1188</v>
      </c>
      <c r="NLF1018">
        <v>1188</v>
      </c>
      <c r="NLG1018">
        <v>1188</v>
      </c>
      <c r="NLH1018">
        <v>1188</v>
      </c>
      <c r="NLI1018">
        <v>1188</v>
      </c>
      <c r="NLJ1018">
        <v>1188</v>
      </c>
      <c r="NLK1018">
        <v>1188</v>
      </c>
      <c r="NLL1018">
        <v>1188</v>
      </c>
      <c r="NLM1018">
        <v>1188</v>
      </c>
      <c r="NLN1018">
        <v>1188</v>
      </c>
      <c r="NLO1018">
        <v>1188</v>
      </c>
      <c r="NLP1018">
        <v>1188</v>
      </c>
      <c r="NLQ1018">
        <v>1188</v>
      </c>
      <c r="NLR1018">
        <v>1188</v>
      </c>
      <c r="NLS1018">
        <v>1188</v>
      </c>
      <c r="NLT1018">
        <v>1188</v>
      </c>
      <c r="NLU1018">
        <v>1188</v>
      </c>
      <c r="NLV1018">
        <v>1188</v>
      </c>
      <c r="NLW1018">
        <v>1188</v>
      </c>
      <c r="NLX1018">
        <v>1188</v>
      </c>
      <c r="NLY1018">
        <v>1188</v>
      </c>
      <c r="NLZ1018">
        <v>1188</v>
      </c>
      <c r="NMA1018">
        <v>1188</v>
      </c>
      <c r="NMB1018">
        <v>1188</v>
      </c>
      <c r="NMC1018">
        <v>1188</v>
      </c>
      <c r="NMD1018">
        <v>1188</v>
      </c>
      <c r="NME1018">
        <v>1188</v>
      </c>
      <c r="NMF1018">
        <v>1188</v>
      </c>
      <c r="NMG1018">
        <v>1188</v>
      </c>
      <c r="NMH1018">
        <v>1188</v>
      </c>
      <c r="NMI1018">
        <v>1188</v>
      </c>
      <c r="NMJ1018">
        <v>1188</v>
      </c>
      <c r="NMK1018">
        <v>1188</v>
      </c>
      <c r="NML1018">
        <v>1188</v>
      </c>
      <c r="NMM1018">
        <v>1188</v>
      </c>
      <c r="NMN1018">
        <v>1188</v>
      </c>
      <c r="NMO1018">
        <v>1188</v>
      </c>
      <c r="NMP1018">
        <v>1188</v>
      </c>
      <c r="NMQ1018">
        <v>1188</v>
      </c>
      <c r="NMR1018">
        <v>1188</v>
      </c>
      <c r="NMS1018">
        <v>1188</v>
      </c>
      <c r="NMT1018">
        <v>1188</v>
      </c>
      <c r="NMU1018">
        <v>1188</v>
      </c>
      <c r="NMV1018">
        <v>1188</v>
      </c>
      <c r="NMW1018">
        <v>1188</v>
      </c>
      <c r="NMX1018">
        <v>1188</v>
      </c>
      <c r="NMY1018">
        <v>1188</v>
      </c>
      <c r="NMZ1018">
        <v>1188</v>
      </c>
      <c r="NNA1018">
        <v>1188</v>
      </c>
      <c r="NNB1018">
        <v>1188</v>
      </c>
      <c r="NNC1018">
        <v>1188</v>
      </c>
      <c r="NND1018">
        <v>1188</v>
      </c>
      <c r="NNE1018">
        <v>1188</v>
      </c>
      <c r="NNF1018">
        <v>1188</v>
      </c>
      <c r="NNG1018">
        <v>1188</v>
      </c>
      <c r="NNH1018">
        <v>1188</v>
      </c>
      <c r="NNI1018">
        <v>1188</v>
      </c>
      <c r="NNJ1018">
        <v>1188</v>
      </c>
      <c r="NNK1018">
        <v>1188</v>
      </c>
      <c r="NNL1018">
        <v>1188</v>
      </c>
      <c r="NNM1018">
        <v>1188</v>
      </c>
      <c r="NNN1018">
        <v>1188</v>
      </c>
      <c r="NNO1018">
        <v>1188</v>
      </c>
      <c r="NNP1018">
        <v>1188</v>
      </c>
      <c r="NNQ1018">
        <v>1188</v>
      </c>
      <c r="NNR1018">
        <v>1188</v>
      </c>
      <c r="NNS1018">
        <v>1188</v>
      </c>
      <c r="NNT1018">
        <v>1188</v>
      </c>
      <c r="NNU1018">
        <v>1188</v>
      </c>
      <c r="NNV1018">
        <v>1188</v>
      </c>
      <c r="NNW1018">
        <v>1188</v>
      </c>
      <c r="NNX1018">
        <v>1188</v>
      </c>
      <c r="NNY1018">
        <v>1188</v>
      </c>
      <c r="NNZ1018">
        <v>1188</v>
      </c>
      <c r="NOA1018">
        <v>1188</v>
      </c>
      <c r="NOB1018">
        <v>1188</v>
      </c>
      <c r="NOC1018">
        <v>1188</v>
      </c>
      <c r="NOD1018">
        <v>1188</v>
      </c>
      <c r="NOE1018">
        <v>1188</v>
      </c>
      <c r="NOF1018">
        <v>1188</v>
      </c>
      <c r="NOG1018">
        <v>1188</v>
      </c>
      <c r="NOH1018">
        <v>1188</v>
      </c>
      <c r="NOI1018">
        <v>1188</v>
      </c>
      <c r="NOJ1018">
        <v>1188</v>
      </c>
      <c r="NOK1018">
        <v>1188</v>
      </c>
      <c r="NOL1018">
        <v>1188</v>
      </c>
      <c r="NOM1018">
        <v>1188</v>
      </c>
      <c r="NON1018">
        <v>1188</v>
      </c>
      <c r="NOO1018">
        <v>1188</v>
      </c>
      <c r="NOP1018">
        <v>1188</v>
      </c>
      <c r="NOQ1018">
        <v>1188</v>
      </c>
      <c r="NOR1018">
        <v>1188</v>
      </c>
      <c r="NOS1018">
        <v>1188</v>
      </c>
      <c r="NOT1018">
        <v>1188</v>
      </c>
      <c r="NOU1018">
        <v>1188</v>
      </c>
      <c r="NOV1018">
        <v>1188</v>
      </c>
      <c r="NOW1018">
        <v>1188</v>
      </c>
      <c r="NOX1018">
        <v>1188</v>
      </c>
      <c r="NOY1018">
        <v>1188</v>
      </c>
      <c r="NOZ1018">
        <v>1188</v>
      </c>
      <c r="NPA1018">
        <v>1188</v>
      </c>
      <c r="NPB1018">
        <v>1188</v>
      </c>
      <c r="NPC1018">
        <v>1188</v>
      </c>
      <c r="NPD1018">
        <v>1188</v>
      </c>
      <c r="NPE1018">
        <v>1188</v>
      </c>
      <c r="NPF1018">
        <v>1188</v>
      </c>
      <c r="NPG1018">
        <v>1188</v>
      </c>
      <c r="NPH1018">
        <v>1188</v>
      </c>
      <c r="NPI1018">
        <v>1188</v>
      </c>
      <c r="NPJ1018">
        <v>1188</v>
      </c>
      <c r="NPK1018">
        <v>1188</v>
      </c>
      <c r="NPL1018">
        <v>1188</v>
      </c>
      <c r="NPM1018">
        <v>1188</v>
      </c>
      <c r="NPN1018">
        <v>1188</v>
      </c>
      <c r="NPO1018">
        <v>1188</v>
      </c>
      <c r="NPP1018">
        <v>1188</v>
      </c>
      <c r="NPQ1018">
        <v>1188</v>
      </c>
      <c r="NPR1018">
        <v>1188</v>
      </c>
      <c r="NPS1018">
        <v>1188</v>
      </c>
      <c r="NPT1018">
        <v>1188</v>
      </c>
      <c r="NPU1018">
        <v>1188</v>
      </c>
      <c r="NPV1018">
        <v>1188</v>
      </c>
      <c r="NPW1018">
        <v>1188</v>
      </c>
      <c r="NPX1018">
        <v>1188</v>
      </c>
      <c r="NPY1018">
        <v>1188</v>
      </c>
      <c r="NPZ1018">
        <v>1188</v>
      </c>
      <c r="NQA1018">
        <v>1188</v>
      </c>
      <c r="NQB1018">
        <v>1188</v>
      </c>
      <c r="NQC1018">
        <v>1188</v>
      </c>
      <c r="NQD1018">
        <v>1188</v>
      </c>
      <c r="NQE1018">
        <v>1188</v>
      </c>
      <c r="NQF1018">
        <v>1188</v>
      </c>
      <c r="NQG1018">
        <v>1188</v>
      </c>
      <c r="NQH1018">
        <v>1188</v>
      </c>
      <c r="NQI1018">
        <v>1188</v>
      </c>
      <c r="NQJ1018">
        <v>1188</v>
      </c>
      <c r="NQK1018">
        <v>1188</v>
      </c>
      <c r="NQL1018">
        <v>1188</v>
      </c>
      <c r="NQM1018">
        <v>1188</v>
      </c>
      <c r="NQN1018">
        <v>1188</v>
      </c>
      <c r="NQO1018">
        <v>1188</v>
      </c>
      <c r="NQP1018">
        <v>1188</v>
      </c>
      <c r="NQQ1018">
        <v>1188</v>
      </c>
      <c r="NQR1018">
        <v>1188</v>
      </c>
      <c r="NQS1018">
        <v>1188</v>
      </c>
      <c r="NQT1018">
        <v>1188</v>
      </c>
      <c r="NQU1018">
        <v>1188</v>
      </c>
      <c r="NQV1018">
        <v>1188</v>
      </c>
      <c r="NQW1018">
        <v>1188</v>
      </c>
      <c r="NQX1018">
        <v>1188</v>
      </c>
      <c r="NQY1018">
        <v>1188</v>
      </c>
      <c r="NQZ1018">
        <v>1188</v>
      </c>
      <c r="NRA1018">
        <v>1188</v>
      </c>
      <c r="NRB1018">
        <v>1188</v>
      </c>
      <c r="NRC1018">
        <v>1188</v>
      </c>
      <c r="NRD1018">
        <v>1188</v>
      </c>
      <c r="NRE1018">
        <v>1188</v>
      </c>
      <c r="NRF1018">
        <v>1188</v>
      </c>
      <c r="NRG1018">
        <v>1188</v>
      </c>
      <c r="NRH1018">
        <v>1188</v>
      </c>
      <c r="NRI1018">
        <v>1188</v>
      </c>
      <c r="NRJ1018">
        <v>1188</v>
      </c>
      <c r="NRK1018">
        <v>1188</v>
      </c>
      <c r="NRL1018">
        <v>1188</v>
      </c>
      <c r="NRM1018">
        <v>1188</v>
      </c>
      <c r="NRN1018">
        <v>1188</v>
      </c>
      <c r="NRO1018">
        <v>1188</v>
      </c>
      <c r="NRP1018">
        <v>1188</v>
      </c>
      <c r="NRQ1018">
        <v>1188</v>
      </c>
      <c r="NRR1018">
        <v>1188</v>
      </c>
      <c r="NRS1018">
        <v>1188</v>
      </c>
      <c r="NRT1018">
        <v>1188</v>
      </c>
      <c r="NRU1018">
        <v>1188</v>
      </c>
      <c r="NRV1018">
        <v>1188</v>
      </c>
      <c r="NRW1018">
        <v>1188</v>
      </c>
      <c r="NRX1018">
        <v>1188</v>
      </c>
      <c r="NRY1018">
        <v>1188</v>
      </c>
      <c r="NRZ1018">
        <v>1188</v>
      </c>
      <c r="NSA1018">
        <v>1188</v>
      </c>
      <c r="NSB1018">
        <v>1188</v>
      </c>
      <c r="NSC1018">
        <v>1188</v>
      </c>
      <c r="NSD1018">
        <v>1188</v>
      </c>
      <c r="NSE1018">
        <v>1188</v>
      </c>
      <c r="NSF1018">
        <v>1188</v>
      </c>
      <c r="NSG1018">
        <v>1188</v>
      </c>
      <c r="NSH1018">
        <v>1188</v>
      </c>
      <c r="NSI1018">
        <v>1188</v>
      </c>
      <c r="NSJ1018">
        <v>1188</v>
      </c>
      <c r="NSK1018">
        <v>1188</v>
      </c>
      <c r="NSL1018">
        <v>1188</v>
      </c>
      <c r="NSM1018">
        <v>1188</v>
      </c>
      <c r="NSN1018">
        <v>1188</v>
      </c>
      <c r="NSO1018">
        <v>1188</v>
      </c>
      <c r="NSP1018">
        <v>1188</v>
      </c>
      <c r="NSQ1018">
        <v>1188</v>
      </c>
      <c r="NSR1018">
        <v>1188</v>
      </c>
      <c r="NSS1018">
        <v>1188</v>
      </c>
      <c r="NST1018">
        <v>1188</v>
      </c>
      <c r="NSU1018">
        <v>1188</v>
      </c>
      <c r="NSV1018">
        <v>1188</v>
      </c>
      <c r="NSW1018">
        <v>1188</v>
      </c>
      <c r="NSX1018">
        <v>1188</v>
      </c>
      <c r="NSY1018">
        <v>1188</v>
      </c>
      <c r="NSZ1018">
        <v>1188</v>
      </c>
      <c r="NTA1018">
        <v>1188</v>
      </c>
      <c r="NTB1018">
        <v>1188</v>
      </c>
      <c r="NTC1018">
        <v>1188</v>
      </c>
      <c r="NTD1018">
        <v>1188</v>
      </c>
      <c r="NTE1018">
        <v>1188</v>
      </c>
      <c r="NTF1018">
        <v>1188</v>
      </c>
      <c r="NTG1018">
        <v>1188</v>
      </c>
      <c r="NTH1018">
        <v>1188</v>
      </c>
      <c r="NTI1018">
        <v>1188</v>
      </c>
      <c r="NTJ1018">
        <v>1188</v>
      </c>
      <c r="NTK1018">
        <v>1188</v>
      </c>
      <c r="NTL1018">
        <v>1188</v>
      </c>
      <c r="NTM1018">
        <v>1188</v>
      </c>
      <c r="NTN1018">
        <v>1188</v>
      </c>
      <c r="NTO1018">
        <v>1188</v>
      </c>
      <c r="NTP1018">
        <v>1188</v>
      </c>
      <c r="NTQ1018">
        <v>1188</v>
      </c>
      <c r="NTR1018">
        <v>1188</v>
      </c>
      <c r="NTS1018">
        <v>1188</v>
      </c>
      <c r="NTT1018">
        <v>1188</v>
      </c>
      <c r="NTU1018">
        <v>1188</v>
      </c>
      <c r="NTV1018">
        <v>1188</v>
      </c>
      <c r="NTW1018">
        <v>1188</v>
      </c>
      <c r="NTX1018">
        <v>1188</v>
      </c>
      <c r="NTY1018">
        <v>1188</v>
      </c>
      <c r="NTZ1018">
        <v>1188</v>
      </c>
      <c r="NUA1018">
        <v>1188</v>
      </c>
      <c r="NUB1018">
        <v>1188</v>
      </c>
      <c r="NUC1018">
        <v>1188</v>
      </c>
      <c r="NUD1018">
        <v>1188</v>
      </c>
      <c r="NUE1018">
        <v>1188</v>
      </c>
      <c r="NUF1018">
        <v>1188</v>
      </c>
      <c r="NUG1018">
        <v>1188</v>
      </c>
      <c r="NUH1018">
        <v>1188</v>
      </c>
      <c r="NUI1018">
        <v>1188</v>
      </c>
      <c r="NUJ1018">
        <v>1188</v>
      </c>
      <c r="NUK1018">
        <v>1188</v>
      </c>
      <c r="NUL1018">
        <v>1188</v>
      </c>
      <c r="NUM1018">
        <v>1188</v>
      </c>
      <c r="NUN1018">
        <v>1188</v>
      </c>
      <c r="NUO1018">
        <v>1188</v>
      </c>
      <c r="NUP1018">
        <v>1188</v>
      </c>
      <c r="NUQ1018">
        <v>1188</v>
      </c>
      <c r="NUR1018">
        <v>1188</v>
      </c>
      <c r="NUS1018">
        <v>1188</v>
      </c>
      <c r="NUT1018">
        <v>1188</v>
      </c>
      <c r="NUU1018">
        <v>1188</v>
      </c>
      <c r="NUV1018">
        <v>1188</v>
      </c>
      <c r="NUW1018">
        <v>1188</v>
      </c>
      <c r="NUX1018">
        <v>1188</v>
      </c>
      <c r="NUY1018">
        <v>1188</v>
      </c>
      <c r="NUZ1018">
        <v>1188</v>
      </c>
      <c r="NVA1018">
        <v>1188</v>
      </c>
      <c r="NVB1018">
        <v>1188</v>
      </c>
      <c r="NVC1018">
        <v>1188</v>
      </c>
      <c r="NVD1018">
        <v>1188</v>
      </c>
      <c r="NVE1018">
        <v>1188</v>
      </c>
      <c r="NVF1018">
        <v>1188</v>
      </c>
      <c r="NVG1018">
        <v>1188</v>
      </c>
      <c r="NVH1018">
        <v>1188</v>
      </c>
      <c r="NVI1018">
        <v>1188</v>
      </c>
      <c r="NVJ1018">
        <v>1188</v>
      </c>
      <c r="NVK1018">
        <v>1188</v>
      </c>
      <c r="NVL1018">
        <v>1188</v>
      </c>
      <c r="NVM1018">
        <v>1188</v>
      </c>
      <c r="NVN1018">
        <v>1188</v>
      </c>
      <c r="NVO1018">
        <v>1188</v>
      </c>
      <c r="NVP1018">
        <v>1188</v>
      </c>
      <c r="NVQ1018">
        <v>1188</v>
      </c>
      <c r="NVR1018">
        <v>1188</v>
      </c>
      <c r="NVS1018">
        <v>1188</v>
      </c>
      <c r="NVT1018">
        <v>1188</v>
      </c>
      <c r="NVU1018">
        <v>1188</v>
      </c>
      <c r="NVV1018">
        <v>1188</v>
      </c>
      <c r="NVW1018">
        <v>1188</v>
      </c>
      <c r="NVX1018">
        <v>1188</v>
      </c>
      <c r="NVY1018">
        <v>1188</v>
      </c>
      <c r="NVZ1018">
        <v>1188</v>
      </c>
      <c r="NWA1018">
        <v>1188</v>
      </c>
      <c r="NWB1018">
        <v>1188</v>
      </c>
      <c r="NWC1018">
        <v>1188</v>
      </c>
      <c r="NWD1018">
        <v>1188</v>
      </c>
      <c r="NWE1018">
        <v>1188</v>
      </c>
      <c r="NWF1018">
        <v>1188</v>
      </c>
      <c r="NWG1018">
        <v>1188</v>
      </c>
      <c r="NWH1018">
        <v>1188</v>
      </c>
      <c r="NWI1018">
        <v>1188</v>
      </c>
      <c r="NWJ1018">
        <v>1188</v>
      </c>
      <c r="NWK1018">
        <v>1188</v>
      </c>
      <c r="NWL1018">
        <v>1188</v>
      </c>
      <c r="NWM1018">
        <v>1188</v>
      </c>
      <c r="NWN1018">
        <v>1188</v>
      </c>
      <c r="NWO1018">
        <v>1188</v>
      </c>
      <c r="NWP1018">
        <v>1188</v>
      </c>
      <c r="NWQ1018">
        <v>1188</v>
      </c>
      <c r="NWR1018">
        <v>1188</v>
      </c>
      <c r="NWS1018">
        <v>1188</v>
      </c>
      <c r="NWT1018">
        <v>1188</v>
      </c>
      <c r="NWU1018">
        <v>1188</v>
      </c>
      <c r="NWV1018">
        <v>1188</v>
      </c>
      <c r="NWW1018">
        <v>1188</v>
      </c>
      <c r="NWX1018">
        <v>1188</v>
      </c>
      <c r="NWY1018">
        <v>1188</v>
      </c>
      <c r="NWZ1018">
        <v>1188</v>
      </c>
      <c r="NXA1018">
        <v>1188</v>
      </c>
      <c r="NXB1018">
        <v>1188</v>
      </c>
      <c r="NXC1018">
        <v>1188</v>
      </c>
      <c r="NXD1018">
        <v>1188</v>
      </c>
      <c r="NXE1018">
        <v>1188</v>
      </c>
      <c r="NXF1018">
        <v>1188</v>
      </c>
      <c r="NXG1018">
        <v>1188</v>
      </c>
      <c r="NXH1018">
        <v>1188</v>
      </c>
      <c r="NXI1018">
        <v>1188</v>
      </c>
      <c r="NXJ1018">
        <v>1188</v>
      </c>
      <c r="NXK1018">
        <v>1188</v>
      </c>
      <c r="NXL1018">
        <v>1188</v>
      </c>
      <c r="NXM1018">
        <v>1188</v>
      </c>
      <c r="NXN1018">
        <v>1188</v>
      </c>
      <c r="NXO1018">
        <v>1188</v>
      </c>
      <c r="NXP1018">
        <v>1188</v>
      </c>
      <c r="NXQ1018">
        <v>1188</v>
      </c>
      <c r="NXR1018">
        <v>1188</v>
      </c>
      <c r="NXS1018">
        <v>1188</v>
      </c>
      <c r="NXT1018">
        <v>1188</v>
      </c>
      <c r="NXU1018">
        <v>1188</v>
      </c>
      <c r="NXV1018">
        <v>1188</v>
      </c>
      <c r="NXW1018">
        <v>1188</v>
      </c>
      <c r="NXX1018">
        <v>1188</v>
      </c>
      <c r="NXY1018">
        <v>1188</v>
      </c>
      <c r="NXZ1018">
        <v>1188</v>
      </c>
      <c r="NYA1018">
        <v>1188</v>
      </c>
      <c r="NYB1018">
        <v>1188</v>
      </c>
      <c r="NYC1018">
        <v>1188</v>
      </c>
      <c r="NYD1018">
        <v>1188</v>
      </c>
      <c r="NYE1018">
        <v>1188</v>
      </c>
      <c r="NYF1018">
        <v>1188</v>
      </c>
      <c r="NYG1018">
        <v>1188</v>
      </c>
      <c r="NYH1018">
        <v>1188</v>
      </c>
      <c r="NYI1018">
        <v>1188</v>
      </c>
      <c r="NYJ1018">
        <v>1188</v>
      </c>
      <c r="NYK1018">
        <v>1188</v>
      </c>
      <c r="NYL1018">
        <v>1188</v>
      </c>
      <c r="NYM1018">
        <v>1188</v>
      </c>
      <c r="NYN1018">
        <v>1188</v>
      </c>
      <c r="NYO1018">
        <v>1188</v>
      </c>
      <c r="NYP1018">
        <v>1188</v>
      </c>
      <c r="NYQ1018">
        <v>1188</v>
      </c>
      <c r="NYR1018">
        <v>1188</v>
      </c>
      <c r="NYS1018">
        <v>1188</v>
      </c>
      <c r="NYT1018">
        <v>1188</v>
      </c>
      <c r="NYU1018">
        <v>1188</v>
      </c>
      <c r="NYV1018">
        <v>1188</v>
      </c>
      <c r="NYW1018">
        <v>1188</v>
      </c>
      <c r="NYX1018">
        <v>1188</v>
      </c>
      <c r="NYY1018">
        <v>1188</v>
      </c>
      <c r="NYZ1018">
        <v>1188</v>
      </c>
      <c r="NZA1018">
        <v>1188</v>
      </c>
      <c r="NZB1018">
        <v>1188</v>
      </c>
      <c r="NZC1018">
        <v>1188</v>
      </c>
      <c r="NZD1018">
        <v>1188</v>
      </c>
      <c r="NZE1018">
        <v>1188</v>
      </c>
      <c r="NZF1018">
        <v>1188</v>
      </c>
      <c r="NZG1018">
        <v>1188</v>
      </c>
      <c r="NZH1018">
        <v>1188</v>
      </c>
      <c r="NZI1018">
        <v>1188</v>
      </c>
      <c r="NZJ1018">
        <v>1188</v>
      </c>
      <c r="NZK1018">
        <v>1188</v>
      </c>
      <c r="NZL1018">
        <v>1188</v>
      </c>
      <c r="NZM1018">
        <v>1188</v>
      </c>
      <c r="NZN1018">
        <v>1188</v>
      </c>
      <c r="NZO1018">
        <v>1188</v>
      </c>
      <c r="NZP1018">
        <v>1188</v>
      </c>
      <c r="NZQ1018">
        <v>1188</v>
      </c>
      <c r="NZR1018">
        <v>1188</v>
      </c>
      <c r="NZS1018">
        <v>1188</v>
      </c>
      <c r="NZT1018">
        <v>1188</v>
      </c>
      <c r="NZU1018">
        <v>1188</v>
      </c>
      <c r="NZV1018">
        <v>1188</v>
      </c>
      <c r="NZW1018">
        <v>1188</v>
      </c>
      <c r="NZX1018">
        <v>1188</v>
      </c>
      <c r="NZY1018">
        <v>1188</v>
      </c>
      <c r="NZZ1018">
        <v>1188</v>
      </c>
      <c r="OAA1018">
        <v>1188</v>
      </c>
      <c r="OAB1018">
        <v>1188</v>
      </c>
      <c r="OAC1018">
        <v>1188</v>
      </c>
      <c r="OAD1018">
        <v>1188</v>
      </c>
      <c r="OAE1018">
        <v>1188</v>
      </c>
      <c r="OAF1018">
        <v>1188</v>
      </c>
      <c r="OAG1018">
        <v>1188</v>
      </c>
      <c r="OAH1018">
        <v>1188</v>
      </c>
      <c r="OAI1018">
        <v>1188</v>
      </c>
      <c r="OAJ1018">
        <v>1188</v>
      </c>
      <c r="OAK1018">
        <v>1188</v>
      </c>
      <c r="OAL1018">
        <v>1188</v>
      </c>
      <c r="OAM1018">
        <v>1188</v>
      </c>
      <c r="OAN1018">
        <v>1188</v>
      </c>
      <c r="OAO1018">
        <v>1188</v>
      </c>
      <c r="OAP1018">
        <v>1188</v>
      </c>
      <c r="OAQ1018">
        <v>1188</v>
      </c>
      <c r="OAR1018">
        <v>1188</v>
      </c>
      <c r="OAS1018">
        <v>1188</v>
      </c>
      <c r="OAT1018">
        <v>1188</v>
      </c>
      <c r="OAU1018">
        <v>1188</v>
      </c>
      <c r="OAV1018">
        <v>1188</v>
      </c>
      <c r="OAW1018">
        <v>1188</v>
      </c>
      <c r="OAX1018">
        <v>1188</v>
      </c>
      <c r="OAY1018">
        <v>1188</v>
      </c>
      <c r="OAZ1018">
        <v>1188</v>
      </c>
      <c r="OBA1018">
        <v>1188</v>
      </c>
      <c r="OBB1018">
        <v>1188</v>
      </c>
      <c r="OBC1018">
        <v>1188</v>
      </c>
      <c r="OBD1018">
        <v>1188</v>
      </c>
      <c r="OBE1018">
        <v>1188</v>
      </c>
      <c r="OBF1018">
        <v>1188</v>
      </c>
      <c r="OBG1018">
        <v>1188</v>
      </c>
      <c r="OBH1018">
        <v>1188</v>
      </c>
      <c r="OBI1018">
        <v>1188</v>
      </c>
      <c r="OBJ1018">
        <v>1188</v>
      </c>
      <c r="OBK1018">
        <v>1188</v>
      </c>
      <c r="OBL1018">
        <v>1188</v>
      </c>
      <c r="OBM1018">
        <v>1188</v>
      </c>
      <c r="OBN1018">
        <v>1188</v>
      </c>
      <c r="OBO1018">
        <v>1188</v>
      </c>
      <c r="OBP1018">
        <v>1188</v>
      </c>
      <c r="OBQ1018">
        <v>1188</v>
      </c>
      <c r="OBR1018">
        <v>1188</v>
      </c>
      <c r="OBS1018">
        <v>1188</v>
      </c>
      <c r="OBT1018">
        <v>1188</v>
      </c>
      <c r="OBU1018">
        <v>1188</v>
      </c>
      <c r="OBV1018">
        <v>1188</v>
      </c>
      <c r="OBW1018">
        <v>1188</v>
      </c>
      <c r="OBX1018">
        <v>1188</v>
      </c>
      <c r="OBY1018">
        <v>1188</v>
      </c>
      <c r="OBZ1018">
        <v>1188</v>
      </c>
      <c r="OCA1018">
        <v>1188</v>
      </c>
      <c r="OCB1018">
        <v>1188</v>
      </c>
      <c r="OCC1018">
        <v>1188</v>
      </c>
      <c r="OCD1018">
        <v>1188</v>
      </c>
      <c r="OCE1018">
        <v>1188</v>
      </c>
      <c r="OCF1018">
        <v>1188</v>
      </c>
      <c r="OCG1018">
        <v>1188</v>
      </c>
      <c r="OCH1018">
        <v>1188</v>
      </c>
      <c r="OCI1018">
        <v>1188</v>
      </c>
      <c r="OCJ1018">
        <v>1188</v>
      </c>
      <c r="OCK1018">
        <v>1188</v>
      </c>
      <c r="OCL1018">
        <v>1188</v>
      </c>
      <c r="OCM1018">
        <v>1188</v>
      </c>
      <c r="OCN1018">
        <v>1188</v>
      </c>
      <c r="OCO1018">
        <v>1188</v>
      </c>
      <c r="OCP1018">
        <v>1188</v>
      </c>
      <c r="OCQ1018">
        <v>1188</v>
      </c>
      <c r="OCR1018">
        <v>1188</v>
      </c>
      <c r="OCS1018">
        <v>1188</v>
      </c>
      <c r="OCT1018">
        <v>1188</v>
      </c>
      <c r="OCU1018">
        <v>1188</v>
      </c>
      <c r="OCV1018">
        <v>1188</v>
      </c>
      <c r="OCW1018">
        <v>1188</v>
      </c>
      <c r="OCX1018">
        <v>1188</v>
      </c>
      <c r="OCY1018">
        <v>1188</v>
      </c>
      <c r="OCZ1018">
        <v>1188</v>
      </c>
      <c r="ODA1018">
        <v>1188</v>
      </c>
      <c r="ODB1018">
        <v>1188</v>
      </c>
      <c r="ODC1018">
        <v>1188</v>
      </c>
      <c r="ODD1018">
        <v>1188</v>
      </c>
      <c r="ODE1018">
        <v>1188</v>
      </c>
      <c r="ODF1018">
        <v>1188</v>
      </c>
      <c r="ODG1018">
        <v>1188</v>
      </c>
      <c r="ODH1018">
        <v>1188</v>
      </c>
      <c r="ODI1018">
        <v>1188</v>
      </c>
      <c r="ODJ1018">
        <v>1188</v>
      </c>
      <c r="ODK1018">
        <v>1188</v>
      </c>
      <c r="ODL1018">
        <v>1188</v>
      </c>
      <c r="ODM1018">
        <v>1188</v>
      </c>
      <c r="ODN1018">
        <v>1188</v>
      </c>
      <c r="ODO1018">
        <v>1188</v>
      </c>
      <c r="ODP1018">
        <v>1188</v>
      </c>
      <c r="ODQ1018">
        <v>1188</v>
      </c>
      <c r="ODR1018">
        <v>1188</v>
      </c>
      <c r="ODS1018">
        <v>1188</v>
      </c>
      <c r="ODT1018">
        <v>1188</v>
      </c>
      <c r="ODU1018">
        <v>1188</v>
      </c>
      <c r="ODV1018">
        <v>1188</v>
      </c>
      <c r="ODW1018">
        <v>1188</v>
      </c>
      <c r="ODX1018">
        <v>1188</v>
      </c>
      <c r="ODY1018">
        <v>1188</v>
      </c>
      <c r="ODZ1018">
        <v>1188</v>
      </c>
      <c r="OEA1018">
        <v>1188</v>
      </c>
      <c r="OEB1018">
        <v>1188</v>
      </c>
      <c r="OEC1018">
        <v>1188</v>
      </c>
      <c r="OED1018">
        <v>1188</v>
      </c>
      <c r="OEE1018">
        <v>1188</v>
      </c>
      <c r="OEF1018">
        <v>1188</v>
      </c>
      <c r="OEG1018">
        <v>1188</v>
      </c>
      <c r="OEH1018">
        <v>1188</v>
      </c>
      <c r="OEI1018">
        <v>1188</v>
      </c>
      <c r="OEJ1018">
        <v>1188</v>
      </c>
      <c r="OEK1018">
        <v>1188</v>
      </c>
      <c r="OEL1018">
        <v>1188</v>
      </c>
      <c r="OEM1018">
        <v>1188</v>
      </c>
      <c r="OEN1018">
        <v>1188</v>
      </c>
      <c r="OEO1018">
        <v>1188</v>
      </c>
      <c r="OEP1018">
        <v>1188</v>
      </c>
      <c r="OEQ1018">
        <v>1188</v>
      </c>
      <c r="OER1018">
        <v>1188</v>
      </c>
      <c r="OES1018">
        <v>1188</v>
      </c>
      <c r="OET1018">
        <v>1188</v>
      </c>
      <c r="OEU1018">
        <v>1188</v>
      </c>
      <c r="OEV1018">
        <v>1188</v>
      </c>
      <c r="OEW1018">
        <v>1188</v>
      </c>
      <c r="OEX1018">
        <v>1188</v>
      </c>
      <c r="OEY1018">
        <v>1188</v>
      </c>
      <c r="OEZ1018">
        <v>1188</v>
      </c>
      <c r="OFA1018">
        <v>1188</v>
      </c>
      <c r="OFB1018">
        <v>1188</v>
      </c>
      <c r="OFC1018">
        <v>1188</v>
      </c>
      <c r="OFD1018">
        <v>1188</v>
      </c>
      <c r="OFE1018">
        <v>1188</v>
      </c>
      <c r="OFF1018">
        <v>1188</v>
      </c>
      <c r="OFG1018">
        <v>1188</v>
      </c>
      <c r="OFH1018">
        <v>1188</v>
      </c>
      <c r="OFI1018">
        <v>1188</v>
      </c>
      <c r="OFJ1018">
        <v>1188</v>
      </c>
      <c r="OFK1018">
        <v>1188</v>
      </c>
      <c r="OFL1018">
        <v>1188</v>
      </c>
      <c r="OFM1018">
        <v>1188</v>
      </c>
      <c r="OFN1018">
        <v>1188</v>
      </c>
      <c r="OFO1018">
        <v>1188</v>
      </c>
      <c r="OFP1018">
        <v>1188</v>
      </c>
      <c r="OFQ1018">
        <v>1188</v>
      </c>
      <c r="OFR1018">
        <v>1188</v>
      </c>
      <c r="OFS1018">
        <v>1188</v>
      </c>
      <c r="OFT1018">
        <v>1188</v>
      </c>
      <c r="OFU1018">
        <v>1188</v>
      </c>
      <c r="OFV1018">
        <v>1188</v>
      </c>
      <c r="OFW1018">
        <v>1188</v>
      </c>
      <c r="OFX1018">
        <v>1188</v>
      </c>
      <c r="OFY1018">
        <v>1188</v>
      </c>
      <c r="OFZ1018">
        <v>1188</v>
      </c>
      <c r="OGA1018">
        <v>1188</v>
      </c>
      <c r="OGB1018">
        <v>1188</v>
      </c>
      <c r="OGC1018">
        <v>1188</v>
      </c>
      <c r="OGD1018">
        <v>1188</v>
      </c>
      <c r="OGE1018">
        <v>1188</v>
      </c>
      <c r="OGF1018">
        <v>1188</v>
      </c>
      <c r="OGG1018">
        <v>1188</v>
      </c>
      <c r="OGH1018">
        <v>1188</v>
      </c>
      <c r="OGI1018">
        <v>1188</v>
      </c>
      <c r="OGJ1018">
        <v>1188</v>
      </c>
      <c r="OGK1018">
        <v>1188</v>
      </c>
      <c r="OGL1018">
        <v>1188</v>
      </c>
      <c r="OGM1018">
        <v>1188</v>
      </c>
      <c r="OGN1018">
        <v>1188</v>
      </c>
      <c r="OGO1018">
        <v>1188</v>
      </c>
      <c r="OGP1018">
        <v>1188</v>
      </c>
      <c r="OGQ1018">
        <v>1188</v>
      </c>
      <c r="OGR1018">
        <v>1188</v>
      </c>
      <c r="OGS1018">
        <v>1188</v>
      </c>
      <c r="OGT1018">
        <v>1188</v>
      </c>
      <c r="OGU1018">
        <v>1188</v>
      </c>
      <c r="OGV1018">
        <v>1188</v>
      </c>
      <c r="OGW1018">
        <v>1188</v>
      </c>
      <c r="OGX1018">
        <v>1188</v>
      </c>
      <c r="OGY1018">
        <v>1188</v>
      </c>
      <c r="OGZ1018">
        <v>1188</v>
      </c>
      <c r="OHA1018">
        <v>1188</v>
      </c>
      <c r="OHB1018">
        <v>1188</v>
      </c>
      <c r="OHC1018">
        <v>1188</v>
      </c>
      <c r="OHD1018">
        <v>1188</v>
      </c>
      <c r="OHE1018">
        <v>1188</v>
      </c>
      <c r="OHF1018">
        <v>1188</v>
      </c>
      <c r="OHG1018">
        <v>1188</v>
      </c>
      <c r="OHH1018">
        <v>1188</v>
      </c>
      <c r="OHI1018">
        <v>1188</v>
      </c>
      <c r="OHJ1018">
        <v>1188</v>
      </c>
      <c r="OHK1018">
        <v>1188</v>
      </c>
      <c r="OHL1018">
        <v>1188</v>
      </c>
      <c r="OHM1018">
        <v>1188</v>
      </c>
      <c r="OHN1018">
        <v>1188</v>
      </c>
      <c r="OHO1018">
        <v>1188</v>
      </c>
      <c r="OHP1018">
        <v>1188</v>
      </c>
      <c r="OHQ1018">
        <v>1188</v>
      </c>
      <c r="OHR1018">
        <v>1188</v>
      </c>
      <c r="OHS1018">
        <v>1188</v>
      </c>
      <c r="OHT1018">
        <v>1188</v>
      </c>
      <c r="OHU1018">
        <v>1188</v>
      </c>
      <c r="OHV1018">
        <v>1188</v>
      </c>
      <c r="OHW1018">
        <v>1188</v>
      </c>
      <c r="OHX1018">
        <v>1188</v>
      </c>
      <c r="OHY1018">
        <v>1188</v>
      </c>
      <c r="OHZ1018">
        <v>1188</v>
      </c>
      <c r="OIA1018">
        <v>1188</v>
      </c>
      <c r="OIB1018">
        <v>1188</v>
      </c>
      <c r="OIC1018">
        <v>1188</v>
      </c>
      <c r="OID1018">
        <v>1188</v>
      </c>
      <c r="OIE1018">
        <v>1188</v>
      </c>
      <c r="OIF1018">
        <v>1188</v>
      </c>
      <c r="OIG1018">
        <v>1188</v>
      </c>
      <c r="OIH1018">
        <v>1188</v>
      </c>
      <c r="OII1018">
        <v>1188</v>
      </c>
      <c r="OIJ1018">
        <v>1188</v>
      </c>
      <c r="OIK1018">
        <v>1188</v>
      </c>
      <c r="OIL1018">
        <v>1188</v>
      </c>
      <c r="OIM1018">
        <v>1188</v>
      </c>
      <c r="OIN1018">
        <v>1188</v>
      </c>
      <c r="OIO1018">
        <v>1188</v>
      </c>
      <c r="OIP1018">
        <v>1188</v>
      </c>
      <c r="OIQ1018">
        <v>1188</v>
      </c>
      <c r="OIR1018">
        <v>1188</v>
      </c>
      <c r="OIS1018">
        <v>1188</v>
      </c>
      <c r="OIT1018">
        <v>1188</v>
      </c>
      <c r="OIU1018">
        <v>1188</v>
      </c>
      <c r="OIV1018">
        <v>1188</v>
      </c>
      <c r="OIW1018">
        <v>1188</v>
      </c>
      <c r="OIX1018">
        <v>1188</v>
      </c>
      <c r="OIY1018">
        <v>1188</v>
      </c>
      <c r="OIZ1018">
        <v>1188</v>
      </c>
      <c r="OJA1018">
        <v>1188</v>
      </c>
      <c r="OJB1018">
        <v>1188</v>
      </c>
      <c r="OJC1018">
        <v>1188</v>
      </c>
      <c r="OJD1018">
        <v>1188</v>
      </c>
      <c r="OJE1018">
        <v>1188</v>
      </c>
      <c r="OJF1018">
        <v>1188</v>
      </c>
      <c r="OJG1018">
        <v>1188</v>
      </c>
      <c r="OJH1018">
        <v>1188</v>
      </c>
      <c r="OJI1018">
        <v>1188</v>
      </c>
      <c r="OJJ1018">
        <v>1188</v>
      </c>
      <c r="OJK1018">
        <v>1188</v>
      </c>
      <c r="OJL1018">
        <v>1188</v>
      </c>
      <c r="OJM1018">
        <v>1188</v>
      </c>
      <c r="OJN1018">
        <v>1188</v>
      </c>
      <c r="OJO1018">
        <v>1188</v>
      </c>
      <c r="OJP1018">
        <v>1188</v>
      </c>
      <c r="OJQ1018">
        <v>1188</v>
      </c>
      <c r="OJR1018">
        <v>1188</v>
      </c>
      <c r="OJS1018">
        <v>1188</v>
      </c>
      <c r="OJT1018">
        <v>1188</v>
      </c>
      <c r="OJU1018">
        <v>1188</v>
      </c>
      <c r="OJV1018">
        <v>1188</v>
      </c>
      <c r="OJW1018">
        <v>1188</v>
      </c>
      <c r="OJX1018">
        <v>1188</v>
      </c>
      <c r="OJY1018">
        <v>1188</v>
      </c>
      <c r="OJZ1018">
        <v>1188</v>
      </c>
      <c r="OKA1018">
        <v>1188</v>
      </c>
      <c r="OKB1018">
        <v>1188</v>
      </c>
      <c r="OKC1018">
        <v>1188</v>
      </c>
      <c r="OKD1018">
        <v>1188</v>
      </c>
      <c r="OKE1018">
        <v>1188</v>
      </c>
      <c r="OKF1018">
        <v>1188</v>
      </c>
      <c r="OKG1018">
        <v>1188</v>
      </c>
      <c r="OKH1018">
        <v>1188</v>
      </c>
      <c r="OKI1018">
        <v>1188</v>
      </c>
      <c r="OKJ1018">
        <v>1188</v>
      </c>
      <c r="OKK1018">
        <v>1188</v>
      </c>
      <c r="OKL1018">
        <v>1188</v>
      </c>
      <c r="OKM1018">
        <v>1188</v>
      </c>
      <c r="OKN1018">
        <v>1188</v>
      </c>
      <c r="OKO1018">
        <v>1188</v>
      </c>
      <c r="OKP1018">
        <v>1188</v>
      </c>
      <c r="OKQ1018">
        <v>1188</v>
      </c>
      <c r="OKR1018">
        <v>1188</v>
      </c>
      <c r="OKS1018">
        <v>1188</v>
      </c>
      <c r="OKT1018">
        <v>1188</v>
      </c>
      <c r="OKU1018">
        <v>1188</v>
      </c>
      <c r="OKV1018">
        <v>1188</v>
      </c>
      <c r="OKW1018">
        <v>1188</v>
      </c>
      <c r="OKX1018">
        <v>1188</v>
      </c>
      <c r="OKY1018">
        <v>1188</v>
      </c>
      <c r="OKZ1018">
        <v>1188</v>
      </c>
      <c r="OLA1018">
        <v>1188</v>
      </c>
      <c r="OLB1018">
        <v>1188</v>
      </c>
      <c r="OLC1018">
        <v>1188</v>
      </c>
      <c r="OLD1018">
        <v>1188</v>
      </c>
      <c r="OLE1018">
        <v>1188</v>
      </c>
      <c r="OLF1018">
        <v>1188</v>
      </c>
      <c r="OLG1018">
        <v>1188</v>
      </c>
      <c r="OLH1018">
        <v>1188</v>
      </c>
      <c r="OLI1018">
        <v>1188</v>
      </c>
      <c r="OLJ1018">
        <v>1188</v>
      </c>
      <c r="OLK1018">
        <v>1188</v>
      </c>
      <c r="OLL1018">
        <v>1188</v>
      </c>
      <c r="OLM1018">
        <v>1188</v>
      </c>
      <c r="OLN1018">
        <v>1188</v>
      </c>
      <c r="OLO1018">
        <v>1188</v>
      </c>
      <c r="OLP1018">
        <v>1188</v>
      </c>
      <c r="OLQ1018">
        <v>1188</v>
      </c>
      <c r="OLR1018">
        <v>1188</v>
      </c>
      <c r="OLS1018">
        <v>1188</v>
      </c>
      <c r="OLT1018">
        <v>1188</v>
      </c>
      <c r="OLU1018">
        <v>1188</v>
      </c>
      <c r="OLV1018">
        <v>1188</v>
      </c>
      <c r="OLW1018">
        <v>1188</v>
      </c>
      <c r="OLX1018">
        <v>1188</v>
      </c>
      <c r="OLY1018">
        <v>1188</v>
      </c>
      <c r="OLZ1018">
        <v>1188</v>
      </c>
      <c r="OMA1018">
        <v>1188</v>
      </c>
      <c r="OMB1018">
        <v>1188</v>
      </c>
      <c r="OMC1018">
        <v>1188</v>
      </c>
      <c r="OMD1018">
        <v>1188</v>
      </c>
      <c r="OME1018">
        <v>1188</v>
      </c>
      <c r="OMF1018">
        <v>1188</v>
      </c>
      <c r="OMG1018">
        <v>1188</v>
      </c>
      <c r="OMH1018">
        <v>1188</v>
      </c>
      <c r="OMI1018">
        <v>1188</v>
      </c>
      <c r="OMJ1018">
        <v>1188</v>
      </c>
      <c r="OMK1018">
        <v>1188</v>
      </c>
      <c r="OML1018">
        <v>1188</v>
      </c>
      <c r="OMM1018">
        <v>1188</v>
      </c>
      <c r="OMN1018">
        <v>1188</v>
      </c>
      <c r="OMO1018">
        <v>1188</v>
      </c>
      <c r="OMP1018">
        <v>1188</v>
      </c>
      <c r="OMQ1018">
        <v>1188</v>
      </c>
      <c r="OMR1018">
        <v>1188</v>
      </c>
      <c r="OMS1018">
        <v>1188</v>
      </c>
      <c r="OMT1018">
        <v>1188</v>
      </c>
      <c r="OMU1018">
        <v>1188</v>
      </c>
      <c r="OMV1018">
        <v>1188</v>
      </c>
      <c r="OMW1018">
        <v>1188</v>
      </c>
      <c r="OMX1018">
        <v>1188</v>
      </c>
      <c r="OMY1018">
        <v>1188</v>
      </c>
      <c r="OMZ1018">
        <v>1188</v>
      </c>
      <c r="ONA1018">
        <v>1188</v>
      </c>
      <c r="ONB1018">
        <v>1188</v>
      </c>
      <c r="ONC1018">
        <v>1188</v>
      </c>
      <c r="OND1018">
        <v>1188</v>
      </c>
      <c r="ONE1018">
        <v>1188</v>
      </c>
      <c r="ONF1018">
        <v>1188</v>
      </c>
      <c r="ONG1018">
        <v>1188</v>
      </c>
      <c r="ONH1018">
        <v>1188</v>
      </c>
      <c r="ONI1018">
        <v>1188</v>
      </c>
      <c r="ONJ1018">
        <v>1188</v>
      </c>
      <c r="ONK1018">
        <v>1188</v>
      </c>
      <c r="ONL1018">
        <v>1188</v>
      </c>
      <c r="ONM1018">
        <v>1188</v>
      </c>
      <c r="ONN1018">
        <v>1188</v>
      </c>
      <c r="ONO1018">
        <v>1188</v>
      </c>
      <c r="ONP1018">
        <v>1188</v>
      </c>
      <c r="ONQ1018">
        <v>1188</v>
      </c>
      <c r="ONR1018">
        <v>1188</v>
      </c>
      <c r="ONS1018">
        <v>1188</v>
      </c>
      <c r="ONT1018">
        <v>1188</v>
      </c>
      <c r="ONU1018">
        <v>1188</v>
      </c>
      <c r="ONV1018">
        <v>1188</v>
      </c>
      <c r="ONW1018">
        <v>1188</v>
      </c>
      <c r="ONX1018">
        <v>1188</v>
      </c>
      <c r="ONY1018">
        <v>1188</v>
      </c>
      <c r="ONZ1018">
        <v>1188</v>
      </c>
      <c r="OOA1018">
        <v>1188</v>
      </c>
      <c r="OOB1018">
        <v>1188</v>
      </c>
      <c r="OOC1018">
        <v>1188</v>
      </c>
      <c r="OOD1018">
        <v>1188</v>
      </c>
      <c r="OOE1018">
        <v>1188</v>
      </c>
      <c r="OOF1018">
        <v>1188</v>
      </c>
      <c r="OOG1018">
        <v>1188</v>
      </c>
      <c r="OOH1018">
        <v>1188</v>
      </c>
      <c r="OOI1018">
        <v>1188</v>
      </c>
      <c r="OOJ1018">
        <v>1188</v>
      </c>
      <c r="OOK1018">
        <v>1188</v>
      </c>
      <c r="OOL1018">
        <v>1188</v>
      </c>
      <c r="OOM1018">
        <v>1188</v>
      </c>
      <c r="OON1018">
        <v>1188</v>
      </c>
      <c r="OOO1018">
        <v>1188</v>
      </c>
      <c r="OOP1018">
        <v>1188</v>
      </c>
      <c r="OOQ1018">
        <v>1188</v>
      </c>
      <c r="OOR1018">
        <v>1188</v>
      </c>
      <c r="OOS1018">
        <v>1188</v>
      </c>
      <c r="OOT1018">
        <v>1188</v>
      </c>
      <c r="OOU1018">
        <v>1188</v>
      </c>
      <c r="OOV1018">
        <v>1188</v>
      </c>
      <c r="OOW1018">
        <v>1188</v>
      </c>
      <c r="OOX1018">
        <v>1188</v>
      </c>
      <c r="OOY1018">
        <v>1188</v>
      </c>
      <c r="OOZ1018">
        <v>1188</v>
      </c>
      <c r="OPA1018">
        <v>1188</v>
      </c>
      <c r="OPB1018">
        <v>1188</v>
      </c>
      <c r="OPC1018">
        <v>1188</v>
      </c>
      <c r="OPD1018">
        <v>1188</v>
      </c>
      <c r="OPE1018">
        <v>1188</v>
      </c>
      <c r="OPF1018">
        <v>1188</v>
      </c>
      <c r="OPG1018">
        <v>1188</v>
      </c>
      <c r="OPH1018">
        <v>1188</v>
      </c>
      <c r="OPI1018">
        <v>1188</v>
      </c>
      <c r="OPJ1018">
        <v>1188</v>
      </c>
      <c r="OPK1018">
        <v>1188</v>
      </c>
      <c r="OPL1018">
        <v>1188</v>
      </c>
      <c r="OPM1018">
        <v>1188</v>
      </c>
      <c r="OPN1018">
        <v>1188</v>
      </c>
      <c r="OPO1018">
        <v>1188</v>
      </c>
      <c r="OPP1018">
        <v>1188</v>
      </c>
      <c r="OPQ1018">
        <v>1188</v>
      </c>
      <c r="OPR1018">
        <v>1188</v>
      </c>
      <c r="OPS1018">
        <v>1188</v>
      </c>
      <c r="OPT1018">
        <v>1188</v>
      </c>
      <c r="OPU1018">
        <v>1188</v>
      </c>
      <c r="OPV1018">
        <v>1188</v>
      </c>
      <c r="OPW1018">
        <v>1188</v>
      </c>
      <c r="OPX1018">
        <v>1188</v>
      </c>
      <c r="OPY1018">
        <v>1188</v>
      </c>
      <c r="OPZ1018">
        <v>1188</v>
      </c>
      <c r="OQA1018">
        <v>1188</v>
      </c>
      <c r="OQB1018">
        <v>1188</v>
      </c>
      <c r="OQC1018">
        <v>1188</v>
      </c>
      <c r="OQD1018">
        <v>1188</v>
      </c>
      <c r="OQE1018">
        <v>1188</v>
      </c>
      <c r="OQF1018">
        <v>1188</v>
      </c>
      <c r="OQG1018">
        <v>1188</v>
      </c>
      <c r="OQH1018">
        <v>1188</v>
      </c>
      <c r="OQI1018">
        <v>1188</v>
      </c>
      <c r="OQJ1018">
        <v>1188</v>
      </c>
      <c r="OQK1018">
        <v>1188</v>
      </c>
      <c r="OQL1018">
        <v>1188</v>
      </c>
      <c r="OQM1018">
        <v>1188</v>
      </c>
      <c r="OQN1018">
        <v>1188</v>
      </c>
      <c r="OQO1018">
        <v>1188</v>
      </c>
      <c r="OQP1018">
        <v>1188</v>
      </c>
      <c r="OQQ1018">
        <v>1188</v>
      </c>
      <c r="OQR1018">
        <v>1188</v>
      </c>
      <c r="OQS1018">
        <v>1188</v>
      </c>
      <c r="OQT1018">
        <v>1188</v>
      </c>
      <c r="OQU1018">
        <v>1188</v>
      </c>
      <c r="OQV1018">
        <v>1188</v>
      </c>
      <c r="OQW1018">
        <v>1188</v>
      </c>
      <c r="OQX1018">
        <v>1188</v>
      </c>
      <c r="OQY1018">
        <v>1188</v>
      </c>
      <c r="OQZ1018">
        <v>1188</v>
      </c>
      <c r="ORA1018">
        <v>1188</v>
      </c>
      <c r="ORB1018">
        <v>1188</v>
      </c>
      <c r="ORC1018">
        <v>1188</v>
      </c>
      <c r="ORD1018">
        <v>1188</v>
      </c>
      <c r="ORE1018">
        <v>1188</v>
      </c>
      <c r="ORF1018">
        <v>1188</v>
      </c>
      <c r="ORG1018">
        <v>1188</v>
      </c>
      <c r="ORH1018">
        <v>1188</v>
      </c>
      <c r="ORI1018">
        <v>1188</v>
      </c>
      <c r="ORJ1018">
        <v>1188</v>
      </c>
      <c r="ORK1018">
        <v>1188</v>
      </c>
      <c r="ORL1018">
        <v>1188</v>
      </c>
      <c r="ORM1018">
        <v>1188</v>
      </c>
      <c r="ORN1018">
        <v>1188</v>
      </c>
      <c r="ORO1018">
        <v>1188</v>
      </c>
      <c r="ORP1018">
        <v>1188</v>
      </c>
      <c r="ORQ1018">
        <v>1188</v>
      </c>
      <c r="ORR1018">
        <v>1188</v>
      </c>
      <c r="ORS1018">
        <v>1188</v>
      </c>
      <c r="ORT1018">
        <v>1188</v>
      </c>
      <c r="ORU1018">
        <v>1188</v>
      </c>
      <c r="ORV1018">
        <v>1188</v>
      </c>
      <c r="ORW1018">
        <v>1188</v>
      </c>
      <c r="ORX1018">
        <v>1188</v>
      </c>
      <c r="ORY1018">
        <v>1188</v>
      </c>
      <c r="ORZ1018">
        <v>1188</v>
      </c>
      <c r="OSA1018">
        <v>1188</v>
      </c>
      <c r="OSB1018">
        <v>1188</v>
      </c>
      <c r="OSC1018">
        <v>1188</v>
      </c>
      <c r="OSD1018">
        <v>1188</v>
      </c>
      <c r="OSE1018">
        <v>1188</v>
      </c>
      <c r="OSF1018">
        <v>1188</v>
      </c>
      <c r="OSG1018">
        <v>1188</v>
      </c>
      <c r="OSH1018">
        <v>1188</v>
      </c>
      <c r="OSI1018">
        <v>1188</v>
      </c>
      <c r="OSJ1018">
        <v>1188</v>
      </c>
      <c r="OSK1018">
        <v>1188</v>
      </c>
      <c r="OSL1018">
        <v>1188</v>
      </c>
      <c r="OSM1018">
        <v>1188</v>
      </c>
      <c r="OSN1018">
        <v>1188</v>
      </c>
      <c r="OSO1018">
        <v>1188</v>
      </c>
      <c r="OSP1018">
        <v>1188</v>
      </c>
      <c r="OSQ1018">
        <v>1188</v>
      </c>
      <c r="OSR1018">
        <v>1188</v>
      </c>
      <c r="OSS1018">
        <v>1188</v>
      </c>
      <c r="OST1018">
        <v>1188</v>
      </c>
      <c r="OSU1018">
        <v>1188</v>
      </c>
      <c r="OSV1018">
        <v>1188</v>
      </c>
      <c r="OSW1018">
        <v>1188</v>
      </c>
      <c r="OSX1018">
        <v>1188</v>
      </c>
      <c r="OSY1018">
        <v>1188</v>
      </c>
      <c r="OSZ1018">
        <v>1188</v>
      </c>
      <c r="OTA1018">
        <v>1188</v>
      </c>
      <c r="OTB1018">
        <v>1188</v>
      </c>
      <c r="OTC1018">
        <v>1188</v>
      </c>
      <c r="OTD1018">
        <v>1188</v>
      </c>
      <c r="OTE1018">
        <v>1188</v>
      </c>
      <c r="OTF1018">
        <v>1188</v>
      </c>
      <c r="OTG1018">
        <v>1188</v>
      </c>
      <c r="OTH1018">
        <v>1188</v>
      </c>
      <c r="OTI1018">
        <v>1188</v>
      </c>
      <c r="OTJ1018">
        <v>1188</v>
      </c>
      <c r="OTK1018">
        <v>1188</v>
      </c>
      <c r="OTL1018">
        <v>1188</v>
      </c>
      <c r="OTM1018">
        <v>1188</v>
      </c>
      <c r="OTN1018">
        <v>1188</v>
      </c>
      <c r="OTO1018">
        <v>1188</v>
      </c>
      <c r="OTP1018">
        <v>1188</v>
      </c>
      <c r="OTQ1018">
        <v>1188</v>
      </c>
      <c r="OTR1018">
        <v>1188</v>
      </c>
      <c r="OTS1018">
        <v>1188</v>
      </c>
      <c r="OTT1018">
        <v>1188</v>
      </c>
      <c r="OTU1018">
        <v>1188</v>
      </c>
      <c r="OTV1018">
        <v>1188</v>
      </c>
      <c r="OTW1018">
        <v>1188</v>
      </c>
      <c r="OTX1018">
        <v>1188</v>
      </c>
      <c r="OTY1018">
        <v>1188</v>
      </c>
      <c r="OTZ1018">
        <v>1188</v>
      </c>
      <c r="OUA1018">
        <v>1188</v>
      </c>
      <c r="OUB1018">
        <v>1188</v>
      </c>
      <c r="OUC1018">
        <v>1188</v>
      </c>
      <c r="OUD1018">
        <v>1188</v>
      </c>
      <c r="OUE1018">
        <v>1188</v>
      </c>
      <c r="OUF1018">
        <v>1188</v>
      </c>
      <c r="OUG1018">
        <v>1188</v>
      </c>
      <c r="OUH1018">
        <v>1188</v>
      </c>
      <c r="OUI1018">
        <v>1188</v>
      </c>
      <c r="OUJ1018">
        <v>1188</v>
      </c>
      <c r="OUK1018">
        <v>1188</v>
      </c>
      <c r="OUL1018">
        <v>1188</v>
      </c>
      <c r="OUM1018">
        <v>1188</v>
      </c>
      <c r="OUN1018">
        <v>1188</v>
      </c>
      <c r="OUO1018">
        <v>1188</v>
      </c>
      <c r="OUP1018">
        <v>1188</v>
      </c>
      <c r="OUQ1018">
        <v>1188</v>
      </c>
      <c r="OUR1018">
        <v>1188</v>
      </c>
      <c r="OUS1018">
        <v>1188</v>
      </c>
      <c r="OUT1018">
        <v>1188</v>
      </c>
      <c r="OUU1018">
        <v>1188</v>
      </c>
      <c r="OUV1018">
        <v>1188</v>
      </c>
      <c r="OUW1018">
        <v>1188</v>
      </c>
      <c r="OUX1018">
        <v>1188</v>
      </c>
      <c r="OUY1018">
        <v>1188</v>
      </c>
      <c r="OUZ1018">
        <v>1188</v>
      </c>
      <c r="OVA1018">
        <v>1188</v>
      </c>
      <c r="OVB1018">
        <v>1188</v>
      </c>
      <c r="OVC1018">
        <v>1188</v>
      </c>
      <c r="OVD1018">
        <v>1188</v>
      </c>
      <c r="OVE1018">
        <v>1188</v>
      </c>
      <c r="OVF1018">
        <v>1188</v>
      </c>
      <c r="OVG1018">
        <v>1188</v>
      </c>
      <c r="OVH1018">
        <v>1188</v>
      </c>
      <c r="OVI1018">
        <v>1188</v>
      </c>
      <c r="OVJ1018">
        <v>1188</v>
      </c>
      <c r="OVK1018">
        <v>1188</v>
      </c>
      <c r="OVL1018">
        <v>1188</v>
      </c>
      <c r="OVM1018">
        <v>1188</v>
      </c>
      <c r="OVN1018">
        <v>1188</v>
      </c>
      <c r="OVO1018">
        <v>1188</v>
      </c>
      <c r="OVP1018">
        <v>1188</v>
      </c>
      <c r="OVQ1018">
        <v>1188</v>
      </c>
      <c r="OVR1018">
        <v>1188</v>
      </c>
      <c r="OVS1018">
        <v>1188</v>
      </c>
      <c r="OVT1018">
        <v>1188</v>
      </c>
      <c r="OVU1018">
        <v>1188</v>
      </c>
      <c r="OVV1018">
        <v>1188</v>
      </c>
      <c r="OVW1018">
        <v>1188</v>
      </c>
      <c r="OVX1018">
        <v>1188</v>
      </c>
      <c r="OVY1018">
        <v>1188</v>
      </c>
      <c r="OVZ1018">
        <v>1188</v>
      </c>
      <c r="OWA1018">
        <v>1188</v>
      </c>
      <c r="OWB1018">
        <v>1188</v>
      </c>
      <c r="OWC1018">
        <v>1188</v>
      </c>
      <c r="OWD1018">
        <v>1188</v>
      </c>
      <c r="OWE1018">
        <v>1188</v>
      </c>
      <c r="OWF1018">
        <v>1188</v>
      </c>
      <c r="OWG1018">
        <v>1188</v>
      </c>
      <c r="OWH1018">
        <v>1188</v>
      </c>
      <c r="OWI1018">
        <v>1188</v>
      </c>
      <c r="OWJ1018">
        <v>1188</v>
      </c>
      <c r="OWK1018">
        <v>1188</v>
      </c>
      <c r="OWL1018">
        <v>1188</v>
      </c>
      <c r="OWM1018">
        <v>1188</v>
      </c>
      <c r="OWN1018">
        <v>1188</v>
      </c>
      <c r="OWO1018">
        <v>1188</v>
      </c>
      <c r="OWP1018">
        <v>1188</v>
      </c>
      <c r="OWQ1018">
        <v>1188</v>
      </c>
      <c r="OWR1018">
        <v>1188</v>
      </c>
      <c r="OWS1018">
        <v>1188</v>
      </c>
      <c r="OWT1018">
        <v>1188</v>
      </c>
      <c r="OWU1018">
        <v>1188</v>
      </c>
      <c r="OWV1018">
        <v>1188</v>
      </c>
      <c r="OWW1018">
        <v>1188</v>
      </c>
      <c r="OWX1018">
        <v>1188</v>
      </c>
      <c r="OWY1018">
        <v>1188</v>
      </c>
      <c r="OWZ1018">
        <v>1188</v>
      </c>
      <c r="OXA1018">
        <v>1188</v>
      </c>
      <c r="OXB1018">
        <v>1188</v>
      </c>
      <c r="OXC1018">
        <v>1188</v>
      </c>
      <c r="OXD1018">
        <v>1188</v>
      </c>
      <c r="OXE1018">
        <v>1188</v>
      </c>
      <c r="OXF1018">
        <v>1188</v>
      </c>
      <c r="OXG1018">
        <v>1188</v>
      </c>
      <c r="OXH1018">
        <v>1188</v>
      </c>
      <c r="OXI1018">
        <v>1188</v>
      </c>
      <c r="OXJ1018">
        <v>1188</v>
      </c>
      <c r="OXK1018">
        <v>1188</v>
      </c>
      <c r="OXL1018">
        <v>1188</v>
      </c>
      <c r="OXM1018">
        <v>1188</v>
      </c>
      <c r="OXN1018">
        <v>1188</v>
      </c>
      <c r="OXO1018">
        <v>1188</v>
      </c>
      <c r="OXP1018">
        <v>1188</v>
      </c>
      <c r="OXQ1018">
        <v>1188</v>
      </c>
      <c r="OXR1018">
        <v>1188</v>
      </c>
      <c r="OXS1018">
        <v>1188</v>
      </c>
      <c r="OXT1018">
        <v>1188</v>
      </c>
      <c r="OXU1018">
        <v>1188</v>
      </c>
      <c r="OXV1018">
        <v>1188</v>
      </c>
      <c r="OXW1018">
        <v>1188</v>
      </c>
      <c r="OXX1018">
        <v>1188</v>
      </c>
      <c r="OXY1018">
        <v>1188</v>
      </c>
      <c r="OXZ1018">
        <v>1188</v>
      </c>
      <c r="OYA1018">
        <v>1188</v>
      </c>
      <c r="OYB1018">
        <v>1188</v>
      </c>
      <c r="OYC1018">
        <v>1188</v>
      </c>
      <c r="OYD1018">
        <v>1188</v>
      </c>
      <c r="OYE1018">
        <v>1188</v>
      </c>
      <c r="OYF1018">
        <v>1188</v>
      </c>
      <c r="OYG1018">
        <v>1188</v>
      </c>
      <c r="OYH1018">
        <v>1188</v>
      </c>
      <c r="OYI1018">
        <v>1188</v>
      </c>
      <c r="OYJ1018">
        <v>1188</v>
      </c>
      <c r="OYK1018">
        <v>1188</v>
      </c>
      <c r="OYL1018">
        <v>1188</v>
      </c>
      <c r="OYM1018">
        <v>1188</v>
      </c>
      <c r="OYN1018">
        <v>1188</v>
      </c>
      <c r="OYO1018">
        <v>1188</v>
      </c>
      <c r="OYP1018">
        <v>1188</v>
      </c>
      <c r="OYQ1018">
        <v>1188</v>
      </c>
      <c r="OYR1018">
        <v>1188</v>
      </c>
      <c r="OYS1018">
        <v>1188</v>
      </c>
      <c r="OYT1018">
        <v>1188</v>
      </c>
      <c r="OYU1018">
        <v>1188</v>
      </c>
      <c r="OYV1018">
        <v>1188</v>
      </c>
      <c r="OYW1018">
        <v>1188</v>
      </c>
      <c r="OYX1018">
        <v>1188</v>
      </c>
      <c r="OYY1018">
        <v>1188</v>
      </c>
      <c r="OYZ1018">
        <v>1188</v>
      </c>
      <c r="OZA1018">
        <v>1188</v>
      </c>
      <c r="OZB1018">
        <v>1188</v>
      </c>
      <c r="OZC1018">
        <v>1188</v>
      </c>
      <c r="OZD1018">
        <v>1188</v>
      </c>
      <c r="OZE1018">
        <v>1188</v>
      </c>
      <c r="OZF1018">
        <v>1188</v>
      </c>
      <c r="OZG1018">
        <v>1188</v>
      </c>
      <c r="OZH1018">
        <v>1188</v>
      </c>
      <c r="OZI1018">
        <v>1188</v>
      </c>
      <c r="OZJ1018">
        <v>1188</v>
      </c>
      <c r="OZK1018">
        <v>1188</v>
      </c>
      <c r="OZL1018">
        <v>1188</v>
      </c>
      <c r="OZM1018">
        <v>1188</v>
      </c>
      <c r="OZN1018">
        <v>1188</v>
      </c>
      <c r="OZO1018">
        <v>1188</v>
      </c>
      <c r="OZP1018">
        <v>1188</v>
      </c>
      <c r="OZQ1018">
        <v>1188</v>
      </c>
      <c r="OZR1018">
        <v>1188</v>
      </c>
      <c r="OZS1018">
        <v>1188</v>
      </c>
      <c r="OZT1018">
        <v>1188</v>
      </c>
      <c r="OZU1018">
        <v>1188</v>
      </c>
      <c r="OZV1018">
        <v>1188</v>
      </c>
      <c r="OZW1018">
        <v>1188</v>
      </c>
      <c r="OZX1018">
        <v>1188</v>
      </c>
      <c r="OZY1018">
        <v>1188</v>
      </c>
      <c r="OZZ1018">
        <v>1188</v>
      </c>
      <c r="PAA1018">
        <v>1188</v>
      </c>
      <c r="PAB1018">
        <v>1188</v>
      </c>
      <c r="PAC1018">
        <v>1188</v>
      </c>
      <c r="PAD1018">
        <v>1188</v>
      </c>
      <c r="PAE1018">
        <v>1188</v>
      </c>
      <c r="PAF1018">
        <v>1188</v>
      </c>
      <c r="PAG1018">
        <v>1188</v>
      </c>
      <c r="PAH1018">
        <v>1188</v>
      </c>
      <c r="PAI1018">
        <v>1188</v>
      </c>
      <c r="PAJ1018">
        <v>1188</v>
      </c>
      <c r="PAK1018">
        <v>1188</v>
      </c>
      <c r="PAL1018">
        <v>1188</v>
      </c>
      <c r="PAM1018">
        <v>1188</v>
      </c>
      <c r="PAN1018">
        <v>1188</v>
      </c>
      <c r="PAO1018">
        <v>1188</v>
      </c>
      <c r="PAP1018">
        <v>1188</v>
      </c>
      <c r="PAQ1018">
        <v>1188</v>
      </c>
      <c r="PAR1018">
        <v>1188</v>
      </c>
      <c r="PAS1018">
        <v>1188</v>
      </c>
      <c r="PAT1018">
        <v>1188</v>
      </c>
      <c r="PAU1018">
        <v>1188</v>
      </c>
      <c r="PAV1018">
        <v>1188</v>
      </c>
      <c r="PAW1018">
        <v>1188</v>
      </c>
      <c r="PAX1018">
        <v>1188</v>
      </c>
      <c r="PAY1018">
        <v>1188</v>
      </c>
      <c r="PAZ1018">
        <v>1188</v>
      </c>
      <c r="PBA1018">
        <v>1188</v>
      </c>
      <c r="PBB1018">
        <v>1188</v>
      </c>
      <c r="PBC1018">
        <v>1188</v>
      </c>
      <c r="PBD1018">
        <v>1188</v>
      </c>
      <c r="PBE1018">
        <v>1188</v>
      </c>
      <c r="PBF1018">
        <v>1188</v>
      </c>
      <c r="PBG1018">
        <v>1188</v>
      </c>
      <c r="PBH1018">
        <v>1188</v>
      </c>
      <c r="PBI1018">
        <v>1188</v>
      </c>
      <c r="PBJ1018">
        <v>1188</v>
      </c>
      <c r="PBK1018">
        <v>1188</v>
      </c>
      <c r="PBL1018">
        <v>1188</v>
      </c>
      <c r="PBM1018">
        <v>1188</v>
      </c>
      <c r="PBN1018">
        <v>1188</v>
      </c>
      <c r="PBO1018">
        <v>1188</v>
      </c>
      <c r="PBP1018">
        <v>1188</v>
      </c>
      <c r="PBQ1018">
        <v>1188</v>
      </c>
      <c r="PBR1018">
        <v>1188</v>
      </c>
      <c r="PBS1018">
        <v>1188</v>
      </c>
      <c r="PBT1018">
        <v>1188</v>
      </c>
      <c r="PBU1018">
        <v>1188</v>
      </c>
      <c r="PBV1018">
        <v>1188</v>
      </c>
      <c r="PBW1018">
        <v>1188</v>
      </c>
      <c r="PBX1018">
        <v>1188</v>
      </c>
      <c r="PBY1018">
        <v>1188</v>
      </c>
      <c r="PBZ1018">
        <v>1188</v>
      </c>
      <c r="PCA1018">
        <v>1188</v>
      </c>
      <c r="PCB1018">
        <v>1188</v>
      </c>
      <c r="PCC1018">
        <v>1188</v>
      </c>
      <c r="PCD1018">
        <v>1188</v>
      </c>
      <c r="PCE1018">
        <v>1188</v>
      </c>
      <c r="PCF1018">
        <v>1188</v>
      </c>
      <c r="PCG1018">
        <v>1188</v>
      </c>
      <c r="PCH1018">
        <v>1188</v>
      </c>
      <c r="PCI1018">
        <v>1188</v>
      </c>
      <c r="PCJ1018">
        <v>1188</v>
      </c>
      <c r="PCK1018">
        <v>1188</v>
      </c>
      <c r="PCL1018">
        <v>1188</v>
      </c>
      <c r="PCM1018">
        <v>1188</v>
      </c>
      <c r="PCN1018">
        <v>1188</v>
      </c>
      <c r="PCO1018">
        <v>1188</v>
      </c>
      <c r="PCP1018">
        <v>1188</v>
      </c>
      <c r="PCQ1018">
        <v>1188</v>
      </c>
      <c r="PCR1018">
        <v>1188</v>
      </c>
      <c r="PCS1018">
        <v>1188</v>
      </c>
      <c r="PCT1018">
        <v>1188</v>
      </c>
      <c r="PCU1018">
        <v>1188</v>
      </c>
      <c r="PCV1018">
        <v>1188</v>
      </c>
      <c r="PCW1018">
        <v>1188</v>
      </c>
      <c r="PCX1018">
        <v>1188</v>
      </c>
      <c r="PCY1018">
        <v>1188</v>
      </c>
      <c r="PCZ1018">
        <v>1188</v>
      </c>
      <c r="PDA1018">
        <v>1188</v>
      </c>
      <c r="PDB1018">
        <v>1188</v>
      </c>
      <c r="PDC1018">
        <v>1188</v>
      </c>
      <c r="PDD1018">
        <v>1188</v>
      </c>
      <c r="PDE1018">
        <v>1188</v>
      </c>
      <c r="PDF1018">
        <v>1188</v>
      </c>
      <c r="PDG1018">
        <v>1188</v>
      </c>
      <c r="PDH1018">
        <v>1188</v>
      </c>
      <c r="PDI1018">
        <v>1188</v>
      </c>
      <c r="PDJ1018">
        <v>1188</v>
      </c>
      <c r="PDK1018">
        <v>1188</v>
      </c>
      <c r="PDL1018">
        <v>1188</v>
      </c>
      <c r="PDM1018">
        <v>1188</v>
      </c>
      <c r="PDN1018">
        <v>1188</v>
      </c>
      <c r="PDO1018">
        <v>1188</v>
      </c>
      <c r="PDP1018">
        <v>1188</v>
      </c>
      <c r="PDQ1018">
        <v>1188</v>
      </c>
      <c r="PDR1018">
        <v>1188</v>
      </c>
      <c r="PDS1018">
        <v>1188</v>
      </c>
      <c r="PDT1018">
        <v>1188</v>
      </c>
      <c r="PDU1018">
        <v>1188</v>
      </c>
      <c r="PDV1018">
        <v>1188</v>
      </c>
      <c r="PDW1018">
        <v>1188</v>
      </c>
      <c r="PDX1018">
        <v>1188</v>
      </c>
      <c r="PDY1018">
        <v>1188</v>
      </c>
      <c r="PDZ1018">
        <v>1188</v>
      </c>
      <c r="PEA1018">
        <v>1188</v>
      </c>
      <c r="PEB1018">
        <v>1188</v>
      </c>
      <c r="PEC1018">
        <v>1188</v>
      </c>
      <c r="PED1018">
        <v>1188</v>
      </c>
      <c r="PEE1018">
        <v>1188</v>
      </c>
      <c r="PEF1018">
        <v>1188</v>
      </c>
      <c r="PEG1018">
        <v>1188</v>
      </c>
      <c r="PEH1018">
        <v>1188</v>
      </c>
      <c r="PEI1018">
        <v>1188</v>
      </c>
      <c r="PEJ1018">
        <v>1188</v>
      </c>
      <c r="PEK1018">
        <v>1188</v>
      </c>
      <c r="PEL1018">
        <v>1188</v>
      </c>
      <c r="PEM1018">
        <v>1188</v>
      </c>
      <c r="PEN1018">
        <v>1188</v>
      </c>
      <c r="PEO1018">
        <v>1188</v>
      </c>
      <c r="PEP1018">
        <v>1188</v>
      </c>
      <c r="PEQ1018">
        <v>1188</v>
      </c>
      <c r="PER1018">
        <v>1188</v>
      </c>
      <c r="PES1018">
        <v>1188</v>
      </c>
      <c r="PET1018">
        <v>1188</v>
      </c>
      <c r="PEU1018">
        <v>1188</v>
      </c>
      <c r="PEV1018">
        <v>1188</v>
      </c>
      <c r="PEW1018">
        <v>1188</v>
      </c>
      <c r="PEX1018">
        <v>1188</v>
      </c>
      <c r="PEY1018">
        <v>1188</v>
      </c>
      <c r="PEZ1018">
        <v>1188</v>
      </c>
      <c r="PFA1018">
        <v>1188</v>
      </c>
      <c r="PFB1018">
        <v>1188</v>
      </c>
      <c r="PFC1018">
        <v>1188</v>
      </c>
      <c r="PFD1018">
        <v>1188</v>
      </c>
      <c r="PFE1018">
        <v>1188</v>
      </c>
      <c r="PFF1018">
        <v>1188</v>
      </c>
      <c r="PFG1018">
        <v>1188</v>
      </c>
      <c r="PFH1018">
        <v>1188</v>
      </c>
      <c r="PFI1018">
        <v>1188</v>
      </c>
      <c r="PFJ1018">
        <v>1188</v>
      </c>
      <c r="PFK1018">
        <v>1188</v>
      </c>
      <c r="PFL1018">
        <v>1188</v>
      </c>
      <c r="PFM1018">
        <v>1188</v>
      </c>
      <c r="PFN1018">
        <v>1188</v>
      </c>
      <c r="PFO1018">
        <v>1188</v>
      </c>
      <c r="PFP1018">
        <v>1188</v>
      </c>
      <c r="PFQ1018">
        <v>1188</v>
      </c>
      <c r="PFR1018">
        <v>1188</v>
      </c>
      <c r="PFS1018">
        <v>1188</v>
      </c>
      <c r="PFT1018">
        <v>1188</v>
      </c>
      <c r="PFU1018">
        <v>1188</v>
      </c>
      <c r="PFV1018">
        <v>1188</v>
      </c>
      <c r="PFW1018">
        <v>1188</v>
      </c>
      <c r="PFX1018">
        <v>1188</v>
      </c>
      <c r="PFY1018">
        <v>1188</v>
      </c>
      <c r="PFZ1018">
        <v>1188</v>
      </c>
      <c r="PGA1018">
        <v>1188</v>
      </c>
      <c r="PGB1018">
        <v>1188</v>
      </c>
      <c r="PGC1018">
        <v>1188</v>
      </c>
      <c r="PGD1018">
        <v>1188</v>
      </c>
      <c r="PGE1018">
        <v>1188</v>
      </c>
      <c r="PGF1018">
        <v>1188</v>
      </c>
      <c r="PGG1018">
        <v>1188</v>
      </c>
      <c r="PGH1018">
        <v>1188</v>
      </c>
      <c r="PGI1018">
        <v>1188</v>
      </c>
      <c r="PGJ1018">
        <v>1188</v>
      </c>
      <c r="PGK1018">
        <v>1188</v>
      </c>
      <c r="PGL1018">
        <v>1188</v>
      </c>
      <c r="PGM1018">
        <v>1188</v>
      </c>
      <c r="PGN1018">
        <v>1188</v>
      </c>
      <c r="PGO1018">
        <v>1188</v>
      </c>
      <c r="PGP1018">
        <v>1188</v>
      </c>
      <c r="PGQ1018">
        <v>1188</v>
      </c>
      <c r="PGR1018">
        <v>1188</v>
      </c>
      <c r="PGS1018">
        <v>1188</v>
      </c>
      <c r="PGT1018">
        <v>1188</v>
      </c>
      <c r="PGU1018">
        <v>1188</v>
      </c>
      <c r="PGV1018">
        <v>1188</v>
      </c>
      <c r="PGW1018">
        <v>1188</v>
      </c>
      <c r="PGX1018">
        <v>1188</v>
      </c>
      <c r="PGY1018">
        <v>1188</v>
      </c>
      <c r="PGZ1018">
        <v>1188</v>
      </c>
      <c r="PHA1018">
        <v>1188</v>
      </c>
      <c r="PHB1018">
        <v>1188</v>
      </c>
      <c r="PHC1018">
        <v>1188</v>
      </c>
      <c r="PHD1018">
        <v>1188</v>
      </c>
      <c r="PHE1018">
        <v>1188</v>
      </c>
      <c r="PHF1018">
        <v>1188</v>
      </c>
      <c r="PHG1018">
        <v>1188</v>
      </c>
      <c r="PHH1018">
        <v>1188</v>
      </c>
      <c r="PHI1018">
        <v>1188</v>
      </c>
      <c r="PHJ1018">
        <v>1188</v>
      </c>
      <c r="PHK1018">
        <v>1188</v>
      </c>
      <c r="PHL1018">
        <v>1188</v>
      </c>
      <c r="PHM1018">
        <v>1188</v>
      </c>
      <c r="PHN1018">
        <v>1188</v>
      </c>
      <c r="PHO1018">
        <v>1188</v>
      </c>
      <c r="PHP1018">
        <v>1188</v>
      </c>
      <c r="PHQ1018">
        <v>1188</v>
      </c>
      <c r="PHR1018">
        <v>1188</v>
      </c>
      <c r="PHS1018">
        <v>1188</v>
      </c>
      <c r="PHT1018">
        <v>1188</v>
      </c>
      <c r="PHU1018">
        <v>1188</v>
      </c>
      <c r="PHV1018">
        <v>1188</v>
      </c>
      <c r="PHW1018">
        <v>1188</v>
      </c>
      <c r="PHX1018">
        <v>1188</v>
      </c>
      <c r="PHY1018">
        <v>1188</v>
      </c>
      <c r="PHZ1018">
        <v>1188</v>
      </c>
      <c r="PIA1018">
        <v>1188</v>
      </c>
      <c r="PIB1018">
        <v>1188</v>
      </c>
      <c r="PIC1018">
        <v>1188</v>
      </c>
      <c r="PID1018">
        <v>1188</v>
      </c>
      <c r="PIE1018">
        <v>1188</v>
      </c>
      <c r="PIF1018">
        <v>1188</v>
      </c>
      <c r="PIG1018">
        <v>1188</v>
      </c>
      <c r="PIH1018">
        <v>1188</v>
      </c>
      <c r="PII1018">
        <v>1188</v>
      </c>
      <c r="PIJ1018">
        <v>1188</v>
      </c>
      <c r="PIK1018">
        <v>1188</v>
      </c>
      <c r="PIL1018">
        <v>1188</v>
      </c>
      <c r="PIM1018">
        <v>1188</v>
      </c>
      <c r="PIN1018">
        <v>1188</v>
      </c>
      <c r="PIO1018">
        <v>1188</v>
      </c>
      <c r="PIP1018">
        <v>1188</v>
      </c>
      <c r="PIQ1018">
        <v>1188</v>
      </c>
      <c r="PIR1018">
        <v>1188</v>
      </c>
      <c r="PIS1018">
        <v>1188</v>
      </c>
      <c r="PIT1018">
        <v>1188</v>
      </c>
      <c r="PIU1018">
        <v>1188</v>
      </c>
      <c r="PIV1018">
        <v>1188</v>
      </c>
      <c r="PIW1018">
        <v>1188</v>
      </c>
      <c r="PIX1018">
        <v>1188</v>
      </c>
      <c r="PIY1018">
        <v>1188</v>
      </c>
      <c r="PIZ1018">
        <v>1188</v>
      </c>
      <c r="PJA1018">
        <v>1188</v>
      </c>
      <c r="PJB1018">
        <v>1188</v>
      </c>
      <c r="PJC1018">
        <v>1188</v>
      </c>
      <c r="PJD1018">
        <v>1188</v>
      </c>
      <c r="PJE1018">
        <v>1188</v>
      </c>
      <c r="PJF1018">
        <v>1188</v>
      </c>
      <c r="PJG1018">
        <v>1188</v>
      </c>
      <c r="PJH1018">
        <v>1188</v>
      </c>
      <c r="PJI1018">
        <v>1188</v>
      </c>
      <c r="PJJ1018">
        <v>1188</v>
      </c>
      <c r="PJK1018">
        <v>1188</v>
      </c>
      <c r="PJL1018">
        <v>1188</v>
      </c>
      <c r="PJM1018">
        <v>1188</v>
      </c>
      <c r="PJN1018">
        <v>1188</v>
      </c>
      <c r="PJO1018">
        <v>1188</v>
      </c>
      <c r="PJP1018">
        <v>1188</v>
      </c>
      <c r="PJQ1018">
        <v>1188</v>
      </c>
      <c r="PJR1018">
        <v>1188</v>
      </c>
      <c r="PJS1018">
        <v>1188</v>
      </c>
      <c r="PJT1018">
        <v>1188</v>
      </c>
      <c r="PJU1018">
        <v>1188</v>
      </c>
      <c r="PJV1018">
        <v>1188</v>
      </c>
      <c r="PJW1018">
        <v>1188</v>
      </c>
      <c r="PJX1018">
        <v>1188</v>
      </c>
      <c r="PJY1018">
        <v>1188</v>
      </c>
      <c r="PJZ1018">
        <v>1188</v>
      </c>
      <c r="PKA1018">
        <v>1188</v>
      </c>
      <c r="PKB1018">
        <v>1188</v>
      </c>
      <c r="PKC1018">
        <v>1188</v>
      </c>
      <c r="PKD1018">
        <v>1188</v>
      </c>
      <c r="PKE1018">
        <v>1188</v>
      </c>
      <c r="PKF1018">
        <v>1188</v>
      </c>
      <c r="PKG1018">
        <v>1188</v>
      </c>
      <c r="PKH1018">
        <v>1188</v>
      </c>
      <c r="PKI1018">
        <v>1188</v>
      </c>
      <c r="PKJ1018">
        <v>1188</v>
      </c>
      <c r="PKK1018">
        <v>1188</v>
      </c>
      <c r="PKL1018">
        <v>1188</v>
      </c>
      <c r="PKM1018">
        <v>1188</v>
      </c>
      <c r="PKN1018">
        <v>1188</v>
      </c>
      <c r="PKO1018">
        <v>1188</v>
      </c>
      <c r="PKP1018">
        <v>1188</v>
      </c>
      <c r="PKQ1018">
        <v>1188</v>
      </c>
      <c r="PKR1018">
        <v>1188</v>
      </c>
      <c r="PKS1018">
        <v>1188</v>
      </c>
      <c r="PKT1018">
        <v>1188</v>
      </c>
      <c r="PKU1018">
        <v>1188</v>
      </c>
      <c r="PKV1018">
        <v>1188</v>
      </c>
      <c r="PKW1018">
        <v>1188</v>
      </c>
      <c r="PKX1018">
        <v>1188</v>
      </c>
      <c r="PKY1018">
        <v>1188</v>
      </c>
      <c r="PKZ1018">
        <v>1188</v>
      </c>
      <c r="PLA1018">
        <v>1188</v>
      </c>
      <c r="PLB1018">
        <v>1188</v>
      </c>
      <c r="PLC1018">
        <v>1188</v>
      </c>
      <c r="PLD1018">
        <v>1188</v>
      </c>
      <c r="PLE1018">
        <v>1188</v>
      </c>
      <c r="PLF1018">
        <v>1188</v>
      </c>
      <c r="PLG1018">
        <v>1188</v>
      </c>
      <c r="PLH1018">
        <v>1188</v>
      </c>
      <c r="PLI1018">
        <v>1188</v>
      </c>
      <c r="PLJ1018">
        <v>1188</v>
      </c>
      <c r="PLK1018">
        <v>1188</v>
      </c>
      <c r="PLL1018">
        <v>1188</v>
      </c>
      <c r="PLM1018">
        <v>1188</v>
      </c>
      <c r="PLN1018">
        <v>1188</v>
      </c>
      <c r="PLO1018">
        <v>1188</v>
      </c>
      <c r="PLP1018">
        <v>1188</v>
      </c>
      <c r="PLQ1018">
        <v>1188</v>
      </c>
      <c r="PLR1018">
        <v>1188</v>
      </c>
      <c r="PLS1018">
        <v>1188</v>
      </c>
      <c r="PLT1018">
        <v>1188</v>
      </c>
      <c r="PLU1018">
        <v>1188</v>
      </c>
      <c r="PLV1018">
        <v>1188</v>
      </c>
      <c r="PLW1018">
        <v>1188</v>
      </c>
      <c r="PLX1018">
        <v>1188</v>
      </c>
      <c r="PLY1018">
        <v>1188</v>
      </c>
      <c r="PLZ1018">
        <v>1188</v>
      </c>
      <c r="PMA1018">
        <v>1188</v>
      </c>
      <c r="PMB1018">
        <v>1188</v>
      </c>
      <c r="PMC1018">
        <v>1188</v>
      </c>
      <c r="PMD1018">
        <v>1188</v>
      </c>
      <c r="PME1018">
        <v>1188</v>
      </c>
      <c r="PMF1018">
        <v>1188</v>
      </c>
      <c r="PMG1018">
        <v>1188</v>
      </c>
      <c r="PMH1018">
        <v>1188</v>
      </c>
      <c r="PMI1018">
        <v>1188</v>
      </c>
      <c r="PMJ1018">
        <v>1188</v>
      </c>
      <c r="PMK1018">
        <v>1188</v>
      </c>
      <c r="PML1018">
        <v>1188</v>
      </c>
      <c r="PMM1018">
        <v>1188</v>
      </c>
      <c r="PMN1018">
        <v>1188</v>
      </c>
      <c r="PMO1018">
        <v>1188</v>
      </c>
      <c r="PMP1018">
        <v>1188</v>
      </c>
      <c r="PMQ1018">
        <v>1188</v>
      </c>
      <c r="PMR1018">
        <v>1188</v>
      </c>
      <c r="PMS1018">
        <v>1188</v>
      </c>
      <c r="PMT1018">
        <v>1188</v>
      </c>
      <c r="PMU1018">
        <v>1188</v>
      </c>
      <c r="PMV1018">
        <v>1188</v>
      </c>
      <c r="PMW1018">
        <v>1188</v>
      </c>
      <c r="PMX1018">
        <v>1188</v>
      </c>
      <c r="PMY1018">
        <v>1188</v>
      </c>
      <c r="PMZ1018">
        <v>1188</v>
      </c>
      <c r="PNA1018">
        <v>1188</v>
      </c>
      <c r="PNB1018">
        <v>1188</v>
      </c>
      <c r="PNC1018">
        <v>1188</v>
      </c>
      <c r="PND1018">
        <v>1188</v>
      </c>
      <c r="PNE1018">
        <v>1188</v>
      </c>
      <c r="PNF1018">
        <v>1188</v>
      </c>
      <c r="PNG1018">
        <v>1188</v>
      </c>
      <c r="PNH1018">
        <v>1188</v>
      </c>
      <c r="PNI1018">
        <v>1188</v>
      </c>
      <c r="PNJ1018">
        <v>1188</v>
      </c>
      <c r="PNK1018">
        <v>1188</v>
      </c>
      <c r="PNL1018">
        <v>1188</v>
      </c>
      <c r="PNM1018">
        <v>1188</v>
      </c>
      <c r="PNN1018">
        <v>1188</v>
      </c>
      <c r="PNO1018">
        <v>1188</v>
      </c>
      <c r="PNP1018">
        <v>1188</v>
      </c>
      <c r="PNQ1018">
        <v>1188</v>
      </c>
      <c r="PNR1018">
        <v>1188</v>
      </c>
      <c r="PNS1018">
        <v>1188</v>
      </c>
      <c r="PNT1018">
        <v>1188</v>
      </c>
      <c r="PNU1018">
        <v>1188</v>
      </c>
      <c r="PNV1018">
        <v>1188</v>
      </c>
      <c r="PNW1018">
        <v>1188</v>
      </c>
      <c r="PNX1018">
        <v>1188</v>
      </c>
      <c r="PNY1018">
        <v>1188</v>
      </c>
      <c r="PNZ1018">
        <v>1188</v>
      </c>
      <c r="POA1018">
        <v>1188</v>
      </c>
      <c r="POB1018">
        <v>1188</v>
      </c>
      <c r="POC1018">
        <v>1188</v>
      </c>
      <c r="POD1018">
        <v>1188</v>
      </c>
      <c r="POE1018">
        <v>1188</v>
      </c>
      <c r="POF1018">
        <v>1188</v>
      </c>
      <c r="POG1018">
        <v>1188</v>
      </c>
      <c r="POH1018">
        <v>1188</v>
      </c>
      <c r="POI1018">
        <v>1188</v>
      </c>
      <c r="POJ1018">
        <v>1188</v>
      </c>
      <c r="POK1018">
        <v>1188</v>
      </c>
      <c r="POL1018">
        <v>1188</v>
      </c>
      <c r="POM1018">
        <v>1188</v>
      </c>
      <c r="PON1018">
        <v>1188</v>
      </c>
      <c r="POO1018">
        <v>1188</v>
      </c>
      <c r="POP1018">
        <v>1188</v>
      </c>
      <c r="POQ1018">
        <v>1188</v>
      </c>
      <c r="POR1018">
        <v>1188</v>
      </c>
      <c r="POS1018">
        <v>1188</v>
      </c>
      <c r="POT1018">
        <v>1188</v>
      </c>
      <c r="POU1018">
        <v>1188</v>
      </c>
      <c r="POV1018">
        <v>1188</v>
      </c>
      <c r="POW1018">
        <v>1188</v>
      </c>
      <c r="POX1018">
        <v>1188</v>
      </c>
      <c r="POY1018">
        <v>1188</v>
      </c>
      <c r="POZ1018">
        <v>1188</v>
      </c>
      <c r="PPA1018">
        <v>1188</v>
      </c>
      <c r="PPB1018">
        <v>1188</v>
      </c>
      <c r="PPC1018">
        <v>1188</v>
      </c>
      <c r="PPD1018">
        <v>1188</v>
      </c>
      <c r="PPE1018">
        <v>1188</v>
      </c>
      <c r="PPF1018">
        <v>1188</v>
      </c>
      <c r="PPG1018">
        <v>1188</v>
      </c>
      <c r="PPH1018">
        <v>1188</v>
      </c>
      <c r="PPI1018">
        <v>1188</v>
      </c>
      <c r="PPJ1018">
        <v>1188</v>
      </c>
      <c r="PPK1018">
        <v>1188</v>
      </c>
      <c r="PPL1018">
        <v>1188</v>
      </c>
      <c r="PPM1018">
        <v>1188</v>
      </c>
      <c r="PPN1018">
        <v>1188</v>
      </c>
      <c r="PPO1018">
        <v>1188</v>
      </c>
      <c r="PPP1018">
        <v>1188</v>
      </c>
      <c r="PPQ1018">
        <v>1188</v>
      </c>
      <c r="PPR1018">
        <v>1188</v>
      </c>
      <c r="PPS1018">
        <v>1188</v>
      </c>
      <c r="PPT1018">
        <v>1188</v>
      </c>
      <c r="PPU1018">
        <v>1188</v>
      </c>
      <c r="PPV1018">
        <v>1188</v>
      </c>
      <c r="PPW1018">
        <v>1188</v>
      </c>
      <c r="PPX1018">
        <v>1188</v>
      </c>
      <c r="PPY1018">
        <v>1188</v>
      </c>
      <c r="PPZ1018">
        <v>1188</v>
      </c>
      <c r="PQA1018">
        <v>1188</v>
      </c>
      <c r="PQB1018">
        <v>1188</v>
      </c>
      <c r="PQC1018">
        <v>1188</v>
      </c>
      <c r="PQD1018">
        <v>1188</v>
      </c>
      <c r="PQE1018">
        <v>1188</v>
      </c>
      <c r="PQF1018">
        <v>1188</v>
      </c>
      <c r="PQG1018">
        <v>1188</v>
      </c>
      <c r="PQH1018">
        <v>1188</v>
      </c>
      <c r="PQI1018">
        <v>1188</v>
      </c>
      <c r="PQJ1018">
        <v>1188</v>
      </c>
      <c r="PQK1018">
        <v>1188</v>
      </c>
      <c r="PQL1018">
        <v>1188</v>
      </c>
      <c r="PQM1018">
        <v>1188</v>
      </c>
      <c r="PQN1018">
        <v>1188</v>
      </c>
      <c r="PQO1018">
        <v>1188</v>
      </c>
      <c r="PQP1018">
        <v>1188</v>
      </c>
      <c r="PQQ1018">
        <v>1188</v>
      </c>
      <c r="PQR1018">
        <v>1188</v>
      </c>
      <c r="PQS1018">
        <v>1188</v>
      </c>
      <c r="PQT1018">
        <v>1188</v>
      </c>
      <c r="PQU1018">
        <v>1188</v>
      </c>
      <c r="PQV1018">
        <v>1188</v>
      </c>
      <c r="PQW1018">
        <v>1188</v>
      </c>
      <c r="PQX1018">
        <v>1188</v>
      </c>
      <c r="PQY1018">
        <v>1188</v>
      </c>
      <c r="PQZ1018">
        <v>1188</v>
      </c>
      <c r="PRA1018">
        <v>1188</v>
      </c>
      <c r="PRB1018">
        <v>1188</v>
      </c>
      <c r="PRC1018">
        <v>1188</v>
      </c>
      <c r="PRD1018">
        <v>1188</v>
      </c>
      <c r="PRE1018">
        <v>1188</v>
      </c>
      <c r="PRF1018">
        <v>1188</v>
      </c>
      <c r="PRG1018">
        <v>1188</v>
      </c>
      <c r="PRH1018">
        <v>1188</v>
      </c>
      <c r="PRI1018">
        <v>1188</v>
      </c>
      <c r="PRJ1018">
        <v>1188</v>
      </c>
      <c r="PRK1018">
        <v>1188</v>
      </c>
      <c r="PRL1018">
        <v>1188</v>
      </c>
      <c r="PRM1018">
        <v>1188</v>
      </c>
      <c r="PRN1018">
        <v>1188</v>
      </c>
      <c r="PRO1018">
        <v>1188</v>
      </c>
      <c r="PRP1018">
        <v>1188</v>
      </c>
      <c r="PRQ1018">
        <v>1188</v>
      </c>
      <c r="PRR1018">
        <v>1188</v>
      </c>
      <c r="PRS1018">
        <v>1188</v>
      </c>
      <c r="PRT1018">
        <v>1188</v>
      </c>
      <c r="PRU1018">
        <v>1188</v>
      </c>
      <c r="PRV1018">
        <v>1188</v>
      </c>
      <c r="PRW1018">
        <v>1188</v>
      </c>
      <c r="PRX1018">
        <v>1188</v>
      </c>
      <c r="PRY1018">
        <v>1188</v>
      </c>
      <c r="PRZ1018">
        <v>1188</v>
      </c>
      <c r="PSA1018">
        <v>1188</v>
      </c>
      <c r="PSB1018">
        <v>1188</v>
      </c>
      <c r="PSC1018">
        <v>1188</v>
      </c>
      <c r="PSD1018">
        <v>1188</v>
      </c>
      <c r="PSE1018">
        <v>1188</v>
      </c>
      <c r="PSF1018">
        <v>1188</v>
      </c>
      <c r="PSG1018">
        <v>1188</v>
      </c>
      <c r="PSH1018">
        <v>1188</v>
      </c>
      <c r="PSI1018">
        <v>1188</v>
      </c>
      <c r="PSJ1018">
        <v>1188</v>
      </c>
      <c r="PSK1018">
        <v>1188</v>
      </c>
      <c r="PSL1018">
        <v>1188</v>
      </c>
      <c r="PSM1018">
        <v>1188</v>
      </c>
      <c r="PSN1018">
        <v>1188</v>
      </c>
      <c r="PSO1018">
        <v>1188</v>
      </c>
      <c r="PSP1018">
        <v>1188</v>
      </c>
      <c r="PSQ1018">
        <v>1188</v>
      </c>
      <c r="PSR1018">
        <v>1188</v>
      </c>
      <c r="PSS1018">
        <v>1188</v>
      </c>
      <c r="PST1018">
        <v>1188</v>
      </c>
      <c r="PSU1018">
        <v>1188</v>
      </c>
      <c r="PSV1018">
        <v>1188</v>
      </c>
      <c r="PSW1018">
        <v>1188</v>
      </c>
      <c r="PSX1018">
        <v>1188</v>
      </c>
      <c r="PSY1018">
        <v>1188</v>
      </c>
      <c r="PSZ1018">
        <v>1188</v>
      </c>
      <c r="PTA1018">
        <v>1188</v>
      </c>
      <c r="PTB1018">
        <v>1188</v>
      </c>
      <c r="PTC1018">
        <v>1188</v>
      </c>
      <c r="PTD1018">
        <v>1188</v>
      </c>
      <c r="PTE1018">
        <v>1188</v>
      </c>
      <c r="PTF1018">
        <v>1188</v>
      </c>
      <c r="PTG1018">
        <v>1188</v>
      </c>
      <c r="PTH1018">
        <v>1188</v>
      </c>
      <c r="PTI1018">
        <v>1188</v>
      </c>
      <c r="PTJ1018">
        <v>1188</v>
      </c>
      <c r="PTK1018">
        <v>1188</v>
      </c>
      <c r="PTL1018">
        <v>1188</v>
      </c>
      <c r="PTM1018">
        <v>1188</v>
      </c>
      <c r="PTN1018">
        <v>1188</v>
      </c>
      <c r="PTO1018">
        <v>1188</v>
      </c>
      <c r="PTP1018">
        <v>1188</v>
      </c>
      <c r="PTQ1018">
        <v>1188</v>
      </c>
      <c r="PTR1018">
        <v>1188</v>
      </c>
      <c r="PTS1018">
        <v>1188</v>
      </c>
      <c r="PTT1018">
        <v>1188</v>
      </c>
      <c r="PTU1018">
        <v>1188</v>
      </c>
      <c r="PTV1018">
        <v>1188</v>
      </c>
      <c r="PTW1018">
        <v>1188</v>
      </c>
      <c r="PTX1018">
        <v>1188</v>
      </c>
      <c r="PTY1018">
        <v>1188</v>
      </c>
      <c r="PTZ1018">
        <v>1188</v>
      </c>
      <c r="PUA1018">
        <v>1188</v>
      </c>
      <c r="PUB1018">
        <v>1188</v>
      </c>
      <c r="PUC1018">
        <v>1188</v>
      </c>
      <c r="PUD1018">
        <v>1188</v>
      </c>
      <c r="PUE1018">
        <v>1188</v>
      </c>
      <c r="PUF1018">
        <v>1188</v>
      </c>
      <c r="PUG1018">
        <v>1188</v>
      </c>
      <c r="PUH1018">
        <v>1188</v>
      </c>
      <c r="PUI1018">
        <v>1188</v>
      </c>
      <c r="PUJ1018">
        <v>1188</v>
      </c>
      <c r="PUK1018">
        <v>1188</v>
      </c>
      <c r="PUL1018">
        <v>1188</v>
      </c>
      <c r="PUM1018">
        <v>1188</v>
      </c>
      <c r="PUN1018">
        <v>1188</v>
      </c>
      <c r="PUO1018">
        <v>1188</v>
      </c>
      <c r="PUP1018">
        <v>1188</v>
      </c>
      <c r="PUQ1018">
        <v>1188</v>
      </c>
      <c r="PUR1018">
        <v>1188</v>
      </c>
      <c r="PUS1018">
        <v>1188</v>
      </c>
      <c r="PUT1018">
        <v>1188</v>
      </c>
      <c r="PUU1018">
        <v>1188</v>
      </c>
      <c r="PUV1018">
        <v>1188</v>
      </c>
      <c r="PUW1018">
        <v>1188</v>
      </c>
      <c r="PUX1018">
        <v>1188</v>
      </c>
      <c r="PUY1018">
        <v>1188</v>
      </c>
      <c r="PUZ1018">
        <v>1188</v>
      </c>
      <c r="PVA1018">
        <v>1188</v>
      </c>
      <c r="PVB1018">
        <v>1188</v>
      </c>
      <c r="PVC1018">
        <v>1188</v>
      </c>
      <c r="PVD1018">
        <v>1188</v>
      </c>
      <c r="PVE1018">
        <v>1188</v>
      </c>
      <c r="PVF1018">
        <v>1188</v>
      </c>
      <c r="PVG1018">
        <v>1188</v>
      </c>
      <c r="PVH1018">
        <v>1188</v>
      </c>
      <c r="PVI1018">
        <v>1188</v>
      </c>
      <c r="PVJ1018">
        <v>1188</v>
      </c>
      <c r="PVK1018">
        <v>1188</v>
      </c>
      <c r="PVL1018">
        <v>1188</v>
      </c>
      <c r="PVM1018">
        <v>1188</v>
      </c>
      <c r="PVN1018">
        <v>1188</v>
      </c>
      <c r="PVO1018">
        <v>1188</v>
      </c>
      <c r="PVP1018">
        <v>1188</v>
      </c>
      <c r="PVQ1018">
        <v>1188</v>
      </c>
      <c r="PVR1018">
        <v>1188</v>
      </c>
      <c r="PVS1018">
        <v>1188</v>
      </c>
      <c r="PVT1018">
        <v>1188</v>
      </c>
      <c r="PVU1018">
        <v>1188</v>
      </c>
      <c r="PVV1018">
        <v>1188</v>
      </c>
      <c r="PVW1018">
        <v>1188</v>
      </c>
      <c r="PVX1018">
        <v>1188</v>
      </c>
      <c r="PVY1018">
        <v>1188</v>
      </c>
      <c r="PVZ1018">
        <v>1188</v>
      </c>
      <c r="PWA1018">
        <v>1188</v>
      </c>
      <c r="PWB1018">
        <v>1188</v>
      </c>
      <c r="PWC1018">
        <v>1188</v>
      </c>
      <c r="PWD1018">
        <v>1188</v>
      </c>
      <c r="PWE1018">
        <v>1188</v>
      </c>
      <c r="PWF1018">
        <v>1188</v>
      </c>
      <c r="PWG1018">
        <v>1188</v>
      </c>
      <c r="PWH1018">
        <v>1188</v>
      </c>
      <c r="PWI1018">
        <v>1188</v>
      </c>
      <c r="PWJ1018">
        <v>1188</v>
      </c>
      <c r="PWK1018">
        <v>1188</v>
      </c>
      <c r="PWL1018">
        <v>1188</v>
      </c>
      <c r="PWM1018">
        <v>1188</v>
      </c>
      <c r="PWN1018">
        <v>1188</v>
      </c>
      <c r="PWO1018">
        <v>1188</v>
      </c>
      <c r="PWP1018">
        <v>1188</v>
      </c>
      <c r="PWQ1018">
        <v>1188</v>
      </c>
      <c r="PWR1018">
        <v>1188</v>
      </c>
      <c r="PWS1018">
        <v>1188</v>
      </c>
      <c r="PWT1018">
        <v>1188</v>
      </c>
      <c r="PWU1018">
        <v>1188</v>
      </c>
      <c r="PWV1018">
        <v>1188</v>
      </c>
      <c r="PWW1018">
        <v>1188</v>
      </c>
      <c r="PWX1018">
        <v>1188</v>
      </c>
      <c r="PWY1018">
        <v>1188</v>
      </c>
      <c r="PWZ1018">
        <v>1188</v>
      </c>
      <c r="PXA1018">
        <v>1188</v>
      </c>
      <c r="PXB1018">
        <v>1188</v>
      </c>
      <c r="PXC1018">
        <v>1188</v>
      </c>
      <c r="PXD1018">
        <v>1188</v>
      </c>
      <c r="PXE1018">
        <v>1188</v>
      </c>
      <c r="PXF1018">
        <v>1188</v>
      </c>
      <c r="PXG1018">
        <v>1188</v>
      </c>
      <c r="PXH1018">
        <v>1188</v>
      </c>
      <c r="PXI1018">
        <v>1188</v>
      </c>
      <c r="PXJ1018">
        <v>1188</v>
      </c>
      <c r="PXK1018">
        <v>1188</v>
      </c>
      <c r="PXL1018">
        <v>1188</v>
      </c>
      <c r="PXM1018">
        <v>1188</v>
      </c>
      <c r="PXN1018">
        <v>1188</v>
      </c>
      <c r="PXO1018">
        <v>1188</v>
      </c>
      <c r="PXP1018">
        <v>1188</v>
      </c>
      <c r="PXQ1018">
        <v>1188</v>
      </c>
      <c r="PXR1018">
        <v>1188</v>
      </c>
      <c r="PXS1018">
        <v>1188</v>
      </c>
      <c r="PXT1018">
        <v>1188</v>
      </c>
      <c r="PXU1018">
        <v>1188</v>
      </c>
      <c r="PXV1018">
        <v>1188</v>
      </c>
      <c r="PXW1018">
        <v>1188</v>
      </c>
      <c r="PXX1018">
        <v>1188</v>
      </c>
      <c r="PXY1018">
        <v>1188</v>
      </c>
      <c r="PXZ1018">
        <v>1188</v>
      </c>
      <c r="PYA1018">
        <v>1188</v>
      </c>
      <c r="PYB1018">
        <v>1188</v>
      </c>
      <c r="PYC1018">
        <v>1188</v>
      </c>
      <c r="PYD1018">
        <v>1188</v>
      </c>
      <c r="PYE1018">
        <v>1188</v>
      </c>
      <c r="PYF1018">
        <v>1188</v>
      </c>
      <c r="PYG1018">
        <v>1188</v>
      </c>
      <c r="PYH1018">
        <v>1188</v>
      </c>
      <c r="PYI1018">
        <v>1188</v>
      </c>
      <c r="PYJ1018">
        <v>1188</v>
      </c>
      <c r="PYK1018">
        <v>1188</v>
      </c>
      <c r="PYL1018">
        <v>1188</v>
      </c>
      <c r="PYM1018">
        <v>1188</v>
      </c>
      <c r="PYN1018">
        <v>1188</v>
      </c>
      <c r="PYO1018">
        <v>1188</v>
      </c>
      <c r="PYP1018">
        <v>1188</v>
      </c>
      <c r="PYQ1018">
        <v>1188</v>
      </c>
      <c r="PYR1018">
        <v>1188</v>
      </c>
      <c r="PYS1018">
        <v>1188</v>
      </c>
      <c r="PYT1018">
        <v>1188</v>
      </c>
      <c r="PYU1018">
        <v>1188</v>
      </c>
      <c r="PYV1018">
        <v>1188</v>
      </c>
      <c r="PYW1018">
        <v>1188</v>
      </c>
      <c r="PYX1018">
        <v>1188</v>
      </c>
      <c r="PYY1018">
        <v>1188</v>
      </c>
      <c r="PYZ1018">
        <v>1188</v>
      </c>
      <c r="PZA1018">
        <v>1188</v>
      </c>
      <c r="PZB1018">
        <v>1188</v>
      </c>
      <c r="PZC1018">
        <v>1188</v>
      </c>
      <c r="PZD1018">
        <v>1188</v>
      </c>
      <c r="PZE1018">
        <v>1188</v>
      </c>
      <c r="PZF1018">
        <v>1188</v>
      </c>
      <c r="PZG1018">
        <v>1188</v>
      </c>
      <c r="PZH1018">
        <v>1188</v>
      </c>
      <c r="PZI1018">
        <v>1188</v>
      </c>
      <c r="PZJ1018">
        <v>1188</v>
      </c>
      <c r="PZK1018">
        <v>1188</v>
      </c>
      <c r="PZL1018">
        <v>1188</v>
      </c>
      <c r="PZM1018">
        <v>1188</v>
      </c>
      <c r="PZN1018">
        <v>1188</v>
      </c>
      <c r="PZO1018">
        <v>1188</v>
      </c>
      <c r="PZP1018">
        <v>1188</v>
      </c>
      <c r="PZQ1018">
        <v>1188</v>
      </c>
      <c r="PZR1018">
        <v>1188</v>
      </c>
      <c r="PZS1018">
        <v>1188</v>
      </c>
      <c r="PZT1018">
        <v>1188</v>
      </c>
      <c r="PZU1018">
        <v>1188</v>
      </c>
      <c r="PZV1018">
        <v>1188</v>
      </c>
      <c r="PZW1018">
        <v>1188</v>
      </c>
      <c r="PZX1018">
        <v>1188</v>
      </c>
      <c r="PZY1018">
        <v>1188</v>
      </c>
      <c r="PZZ1018">
        <v>1188</v>
      </c>
      <c r="QAA1018">
        <v>1188</v>
      </c>
      <c r="QAB1018">
        <v>1188</v>
      </c>
      <c r="QAC1018">
        <v>1188</v>
      </c>
      <c r="QAD1018">
        <v>1188</v>
      </c>
      <c r="QAE1018">
        <v>1188</v>
      </c>
      <c r="QAF1018">
        <v>1188</v>
      </c>
      <c r="QAG1018">
        <v>1188</v>
      </c>
      <c r="QAH1018">
        <v>1188</v>
      </c>
      <c r="QAI1018">
        <v>1188</v>
      </c>
      <c r="QAJ1018">
        <v>1188</v>
      </c>
      <c r="QAK1018">
        <v>1188</v>
      </c>
      <c r="QAL1018">
        <v>1188</v>
      </c>
      <c r="QAM1018">
        <v>1188</v>
      </c>
      <c r="QAN1018">
        <v>1188</v>
      </c>
      <c r="QAO1018">
        <v>1188</v>
      </c>
      <c r="QAP1018">
        <v>1188</v>
      </c>
      <c r="QAQ1018">
        <v>1188</v>
      </c>
      <c r="QAR1018">
        <v>1188</v>
      </c>
      <c r="QAS1018">
        <v>1188</v>
      </c>
      <c r="QAT1018">
        <v>1188</v>
      </c>
      <c r="QAU1018">
        <v>1188</v>
      </c>
      <c r="QAV1018">
        <v>1188</v>
      </c>
      <c r="QAW1018">
        <v>1188</v>
      </c>
      <c r="QAX1018">
        <v>1188</v>
      </c>
      <c r="QAY1018">
        <v>1188</v>
      </c>
      <c r="QAZ1018">
        <v>1188</v>
      </c>
      <c r="QBA1018">
        <v>1188</v>
      </c>
      <c r="QBB1018">
        <v>1188</v>
      </c>
      <c r="QBC1018">
        <v>1188</v>
      </c>
      <c r="QBD1018">
        <v>1188</v>
      </c>
      <c r="QBE1018">
        <v>1188</v>
      </c>
      <c r="QBF1018">
        <v>1188</v>
      </c>
      <c r="QBG1018">
        <v>1188</v>
      </c>
      <c r="QBH1018">
        <v>1188</v>
      </c>
      <c r="QBI1018">
        <v>1188</v>
      </c>
      <c r="QBJ1018">
        <v>1188</v>
      </c>
      <c r="QBK1018">
        <v>1188</v>
      </c>
      <c r="QBL1018">
        <v>1188</v>
      </c>
      <c r="QBM1018">
        <v>1188</v>
      </c>
      <c r="QBN1018">
        <v>1188</v>
      </c>
      <c r="QBO1018">
        <v>1188</v>
      </c>
      <c r="QBP1018">
        <v>1188</v>
      </c>
      <c r="QBQ1018">
        <v>1188</v>
      </c>
      <c r="QBR1018">
        <v>1188</v>
      </c>
      <c r="QBS1018">
        <v>1188</v>
      </c>
      <c r="QBT1018">
        <v>1188</v>
      </c>
      <c r="QBU1018">
        <v>1188</v>
      </c>
      <c r="QBV1018">
        <v>1188</v>
      </c>
      <c r="QBW1018">
        <v>1188</v>
      </c>
      <c r="QBX1018">
        <v>1188</v>
      </c>
      <c r="QBY1018">
        <v>1188</v>
      </c>
      <c r="QBZ1018">
        <v>1188</v>
      </c>
      <c r="QCA1018">
        <v>1188</v>
      </c>
      <c r="QCB1018">
        <v>1188</v>
      </c>
      <c r="QCC1018">
        <v>1188</v>
      </c>
      <c r="QCD1018">
        <v>1188</v>
      </c>
      <c r="QCE1018">
        <v>1188</v>
      </c>
      <c r="QCF1018">
        <v>1188</v>
      </c>
      <c r="QCG1018">
        <v>1188</v>
      </c>
      <c r="QCH1018">
        <v>1188</v>
      </c>
      <c r="QCI1018">
        <v>1188</v>
      </c>
      <c r="QCJ1018">
        <v>1188</v>
      </c>
      <c r="QCK1018">
        <v>1188</v>
      </c>
      <c r="QCL1018">
        <v>1188</v>
      </c>
      <c r="QCM1018">
        <v>1188</v>
      </c>
      <c r="QCN1018">
        <v>1188</v>
      </c>
      <c r="QCO1018">
        <v>1188</v>
      </c>
      <c r="QCP1018">
        <v>1188</v>
      </c>
      <c r="QCQ1018">
        <v>1188</v>
      </c>
      <c r="QCR1018">
        <v>1188</v>
      </c>
      <c r="QCS1018">
        <v>1188</v>
      </c>
      <c r="QCT1018">
        <v>1188</v>
      </c>
      <c r="QCU1018">
        <v>1188</v>
      </c>
      <c r="QCV1018">
        <v>1188</v>
      </c>
      <c r="QCW1018">
        <v>1188</v>
      </c>
      <c r="QCX1018">
        <v>1188</v>
      </c>
      <c r="QCY1018">
        <v>1188</v>
      </c>
      <c r="QCZ1018">
        <v>1188</v>
      </c>
      <c r="QDA1018">
        <v>1188</v>
      </c>
      <c r="QDB1018">
        <v>1188</v>
      </c>
      <c r="QDC1018">
        <v>1188</v>
      </c>
      <c r="QDD1018">
        <v>1188</v>
      </c>
      <c r="QDE1018">
        <v>1188</v>
      </c>
      <c r="QDF1018">
        <v>1188</v>
      </c>
      <c r="QDG1018">
        <v>1188</v>
      </c>
      <c r="QDH1018">
        <v>1188</v>
      </c>
      <c r="QDI1018">
        <v>1188</v>
      </c>
      <c r="QDJ1018">
        <v>1188</v>
      </c>
      <c r="QDK1018">
        <v>1188</v>
      </c>
      <c r="QDL1018">
        <v>1188</v>
      </c>
      <c r="QDM1018">
        <v>1188</v>
      </c>
      <c r="QDN1018">
        <v>1188</v>
      </c>
      <c r="QDO1018">
        <v>1188</v>
      </c>
      <c r="QDP1018">
        <v>1188</v>
      </c>
      <c r="QDQ1018">
        <v>1188</v>
      </c>
      <c r="QDR1018">
        <v>1188</v>
      </c>
      <c r="QDS1018">
        <v>1188</v>
      </c>
      <c r="QDT1018">
        <v>1188</v>
      </c>
      <c r="QDU1018">
        <v>1188</v>
      </c>
      <c r="QDV1018">
        <v>1188</v>
      </c>
      <c r="QDW1018">
        <v>1188</v>
      </c>
      <c r="QDX1018">
        <v>1188</v>
      </c>
      <c r="QDY1018">
        <v>1188</v>
      </c>
      <c r="QDZ1018">
        <v>1188</v>
      </c>
      <c r="QEA1018">
        <v>1188</v>
      </c>
      <c r="QEB1018">
        <v>1188</v>
      </c>
      <c r="QEC1018">
        <v>1188</v>
      </c>
      <c r="QED1018">
        <v>1188</v>
      </c>
      <c r="QEE1018">
        <v>1188</v>
      </c>
      <c r="QEF1018">
        <v>1188</v>
      </c>
      <c r="QEG1018">
        <v>1188</v>
      </c>
      <c r="QEH1018">
        <v>1188</v>
      </c>
      <c r="QEI1018">
        <v>1188</v>
      </c>
      <c r="QEJ1018">
        <v>1188</v>
      </c>
      <c r="QEK1018">
        <v>1188</v>
      </c>
      <c r="QEL1018">
        <v>1188</v>
      </c>
      <c r="QEM1018">
        <v>1188</v>
      </c>
      <c r="QEN1018">
        <v>1188</v>
      </c>
      <c r="QEO1018">
        <v>1188</v>
      </c>
      <c r="QEP1018">
        <v>1188</v>
      </c>
      <c r="QEQ1018">
        <v>1188</v>
      </c>
      <c r="QER1018">
        <v>1188</v>
      </c>
      <c r="QES1018">
        <v>1188</v>
      </c>
      <c r="QET1018">
        <v>1188</v>
      </c>
      <c r="QEU1018">
        <v>1188</v>
      </c>
      <c r="QEV1018">
        <v>1188</v>
      </c>
      <c r="QEW1018">
        <v>1188</v>
      </c>
      <c r="QEX1018">
        <v>1188</v>
      </c>
      <c r="QEY1018">
        <v>1188</v>
      </c>
      <c r="QEZ1018">
        <v>1188</v>
      </c>
      <c r="QFA1018">
        <v>1188</v>
      </c>
      <c r="QFB1018">
        <v>1188</v>
      </c>
      <c r="QFC1018">
        <v>1188</v>
      </c>
      <c r="QFD1018">
        <v>1188</v>
      </c>
      <c r="QFE1018">
        <v>1188</v>
      </c>
      <c r="QFF1018">
        <v>1188</v>
      </c>
      <c r="QFG1018">
        <v>1188</v>
      </c>
      <c r="QFH1018">
        <v>1188</v>
      </c>
      <c r="QFI1018">
        <v>1188</v>
      </c>
      <c r="QFJ1018">
        <v>1188</v>
      </c>
      <c r="QFK1018">
        <v>1188</v>
      </c>
      <c r="QFL1018">
        <v>1188</v>
      </c>
      <c r="QFM1018">
        <v>1188</v>
      </c>
      <c r="QFN1018">
        <v>1188</v>
      </c>
      <c r="QFO1018">
        <v>1188</v>
      </c>
      <c r="QFP1018">
        <v>1188</v>
      </c>
      <c r="QFQ1018">
        <v>1188</v>
      </c>
      <c r="QFR1018">
        <v>1188</v>
      </c>
      <c r="QFS1018">
        <v>1188</v>
      </c>
      <c r="QFT1018">
        <v>1188</v>
      </c>
      <c r="QFU1018">
        <v>1188</v>
      </c>
      <c r="QFV1018">
        <v>1188</v>
      </c>
      <c r="QFW1018">
        <v>1188</v>
      </c>
      <c r="QFX1018">
        <v>1188</v>
      </c>
      <c r="QFY1018">
        <v>1188</v>
      </c>
      <c r="QFZ1018">
        <v>1188</v>
      </c>
      <c r="QGA1018">
        <v>1188</v>
      </c>
      <c r="QGB1018">
        <v>1188</v>
      </c>
      <c r="QGC1018">
        <v>1188</v>
      </c>
      <c r="QGD1018">
        <v>1188</v>
      </c>
      <c r="QGE1018">
        <v>1188</v>
      </c>
      <c r="QGF1018">
        <v>1188</v>
      </c>
      <c r="QGG1018">
        <v>1188</v>
      </c>
      <c r="QGH1018">
        <v>1188</v>
      </c>
      <c r="QGI1018">
        <v>1188</v>
      </c>
      <c r="QGJ1018">
        <v>1188</v>
      </c>
      <c r="QGK1018">
        <v>1188</v>
      </c>
      <c r="QGL1018">
        <v>1188</v>
      </c>
      <c r="QGM1018">
        <v>1188</v>
      </c>
      <c r="QGN1018">
        <v>1188</v>
      </c>
      <c r="QGO1018">
        <v>1188</v>
      </c>
      <c r="QGP1018">
        <v>1188</v>
      </c>
      <c r="QGQ1018">
        <v>1188</v>
      </c>
      <c r="QGR1018">
        <v>1188</v>
      </c>
      <c r="QGS1018">
        <v>1188</v>
      </c>
      <c r="QGT1018">
        <v>1188</v>
      </c>
      <c r="QGU1018">
        <v>1188</v>
      </c>
      <c r="QGV1018">
        <v>1188</v>
      </c>
      <c r="QGW1018">
        <v>1188</v>
      </c>
      <c r="QGX1018">
        <v>1188</v>
      </c>
      <c r="QGY1018">
        <v>1188</v>
      </c>
      <c r="QGZ1018">
        <v>1188</v>
      </c>
      <c r="QHA1018">
        <v>1188</v>
      </c>
      <c r="QHB1018">
        <v>1188</v>
      </c>
      <c r="QHC1018">
        <v>1188</v>
      </c>
      <c r="QHD1018">
        <v>1188</v>
      </c>
      <c r="QHE1018">
        <v>1188</v>
      </c>
      <c r="QHF1018">
        <v>1188</v>
      </c>
      <c r="QHG1018">
        <v>1188</v>
      </c>
      <c r="QHH1018">
        <v>1188</v>
      </c>
      <c r="QHI1018">
        <v>1188</v>
      </c>
      <c r="QHJ1018">
        <v>1188</v>
      </c>
      <c r="QHK1018">
        <v>1188</v>
      </c>
      <c r="QHL1018">
        <v>1188</v>
      </c>
      <c r="QHM1018">
        <v>1188</v>
      </c>
      <c r="QHN1018">
        <v>1188</v>
      </c>
      <c r="QHO1018">
        <v>1188</v>
      </c>
      <c r="QHP1018">
        <v>1188</v>
      </c>
      <c r="QHQ1018">
        <v>1188</v>
      </c>
      <c r="QHR1018">
        <v>1188</v>
      </c>
      <c r="QHS1018">
        <v>1188</v>
      </c>
      <c r="QHT1018">
        <v>1188</v>
      </c>
      <c r="QHU1018">
        <v>1188</v>
      </c>
      <c r="QHV1018">
        <v>1188</v>
      </c>
      <c r="QHW1018">
        <v>1188</v>
      </c>
      <c r="QHX1018">
        <v>1188</v>
      </c>
      <c r="QHY1018">
        <v>1188</v>
      </c>
      <c r="QHZ1018">
        <v>1188</v>
      </c>
      <c r="QIA1018">
        <v>1188</v>
      </c>
      <c r="QIB1018">
        <v>1188</v>
      </c>
      <c r="QIC1018">
        <v>1188</v>
      </c>
      <c r="QID1018">
        <v>1188</v>
      </c>
      <c r="QIE1018">
        <v>1188</v>
      </c>
      <c r="QIF1018">
        <v>1188</v>
      </c>
      <c r="QIG1018">
        <v>1188</v>
      </c>
      <c r="QIH1018">
        <v>1188</v>
      </c>
      <c r="QII1018">
        <v>1188</v>
      </c>
      <c r="QIJ1018">
        <v>1188</v>
      </c>
      <c r="QIK1018">
        <v>1188</v>
      </c>
      <c r="QIL1018">
        <v>1188</v>
      </c>
      <c r="QIM1018">
        <v>1188</v>
      </c>
      <c r="QIN1018">
        <v>1188</v>
      </c>
      <c r="QIO1018">
        <v>1188</v>
      </c>
      <c r="QIP1018">
        <v>1188</v>
      </c>
      <c r="QIQ1018">
        <v>1188</v>
      </c>
      <c r="QIR1018">
        <v>1188</v>
      </c>
      <c r="QIS1018">
        <v>1188</v>
      </c>
      <c r="QIT1018">
        <v>1188</v>
      </c>
      <c r="QIU1018">
        <v>1188</v>
      </c>
      <c r="QIV1018">
        <v>1188</v>
      </c>
      <c r="QIW1018">
        <v>1188</v>
      </c>
      <c r="QIX1018">
        <v>1188</v>
      </c>
      <c r="QIY1018">
        <v>1188</v>
      </c>
      <c r="QIZ1018">
        <v>1188</v>
      </c>
      <c r="QJA1018">
        <v>1188</v>
      </c>
      <c r="QJB1018">
        <v>1188</v>
      </c>
      <c r="QJC1018">
        <v>1188</v>
      </c>
      <c r="QJD1018">
        <v>1188</v>
      </c>
      <c r="QJE1018">
        <v>1188</v>
      </c>
      <c r="QJF1018">
        <v>1188</v>
      </c>
      <c r="QJG1018">
        <v>1188</v>
      </c>
      <c r="QJH1018">
        <v>1188</v>
      </c>
      <c r="QJI1018">
        <v>1188</v>
      </c>
      <c r="QJJ1018">
        <v>1188</v>
      </c>
      <c r="QJK1018">
        <v>1188</v>
      </c>
      <c r="QJL1018">
        <v>1188</v>
      </c>
      <c r="QJM1018">
        <v>1188</v>
      </c>
      <c r="QJN1018">
        <v>1188</v>
      </c>
      <c r="QJO1018">
        <v>1188</v>
      </c>
      <c r="QJP1018">
        <v>1188</v>
      </c>
      <c r="QJQ1018">
        <v>1188</v>
      </c>
      <c r="QJR1018">
        <v>1188</v>
      </c>
      <c r="QJS1018">
        <v>1188</v>
      </c>
      <c r="QJT1018">
        <v>1188</v>
      </c>
      <c r="QJU1018">
        <v>1188</v>
      </c>
      <c r="QJV1018">
        <v>1188</v>
      </c>
      <c r="QJW1018">
        <v>1188</v>
      </c>
      <c r="QJX1018">
        <v>1188</v>
      </c>
      <c r="QJY1018">
        <v>1188</v>
      </c>
      <c r="QJZ1018">
        <v>1188</v>
      </c>
      <c r="QKA1018">
        <v>1188</v>
      </c>
      <c r="QKB1018">
        <v>1188</v>
      </c>
      <c r="QKC1018">
        <v>1188</v>
      </c>
      <c r="QKD1018">
        <v>1188</v>
      </c>
      <c r="QKE1018">
        <v>1188</v>
      </c>
      <c r="QKF1018">
        <v>1188</v>
      </c>
      <c r="QKG1018">
        <v>1188</v>
      </c>
      <c r="QKH1018">
        <v>1188</v>
      </c>
      <c r="QKI1018">
        <v>1188</v>
      </c>
      <c r="QKJ1018">
        <v>1188</v>
      </c>
      <c r="QKK1018">
        <v>1188</v>
      </c>
      <c r="QKL1018">
        <v>1188</v>
      </c>
      <c r="QKM1018">
        <v>1188</v>
      </c>
      <c r="QKN1018">
        <v>1188</v>
      </c>
      <c r="QKO1018">
        <v>1188</v>
      </c>
      <c r="QKP1018">
        <v>1188</v>
      </c>
      <c r="QKQ1018">
        <v>1188</v>
      </c>
      <c r="QKR1018">
        <v>1188</v>
      </c>
      <c r="QKS1018">
        <v>1188</v>
      </c>
      <c r="QKT1018">
        <v>1188</v>
      </c>
      <c r="QKU1018">
        <v>1188</v>
      </c>
      <c r="QKV1018">
        <v>1188</v>
      </c>
      <c r="QKW1018">
        <v>1188</v>
      </c>
      <c r="QKX1018">
        <v>1188</v>
      </c>
      <c r="QKY1018">
        <v>1188</v>
      </c>
      <c r="QKZ1018">
        <v>1188</v>
      </c>
      <c r="QLA1018">
        <v>1188</v>
      </c>
      <c r="QLB1018">
        <v>1188</v>
      </c>
      <c r="QLC1018">
        <v>1188</v>
      </c>
      <c r="QLD1018">
        <v>1188</v>
      </c>
      <c r="QLE1018">
        <v>1188</v>
      </c>
      <c r="QLF1018">
        <v>1188</v>
      </c>
      <c r="QLG1018">
        <v>1188</v>
      </c>
      <c r="QLH1018">
        <v>1188</v>
      </c>
      <c r="QLI1018">
        <v>1188</v>
      </c>
      <c r="QLJ1018">
        <v>1188</v>
      </c>
      <c r="QLK1018">
        <v>1188</v>
      </c>
      <c r="QLL1018">
        <v>1188</v>
      </c>
      <c r="QLM1018">
        <v>1188</v>
      </c>
      <c r="QLN1018">
        <v>1188</v>
      </c>
      <c r="QLO1018">
        <v>1188</v>
      </c>
      <c r="QLP1018">
        <v>1188</v>
      </c>
      <c r="QLQ1018">
        <v>1188</v>
      </c>
      <c r="QLR1018">
        <v>1188</v>
      </c>
      <c r="QLS1018">
        <v>1188</v>
      </c>
      <c r="QLT1018">
        <v>1188</v>
      </c>
      <c r="QLU1018">
        <v>1188</v>
      </c>
      <c r="QLV1018">
        <v>1188</v>
      </c>
      <c r="QLW1018">
        <v>1188</v>
      </c>
      <c r="QLX1018">
        <v>1188</v>
      </c>
      <c r="QLY1018">
        <v>1188</v>
      </c>
      <c r="QLZ1018">
        <v>1188</v>
      </c>
      <c r="QMA1018">
        <v>1188</v>
      </c>
      <c r="QMB1018">
        <v>1188</v>
      </c>
      <c r="QMC1018">
        <v>1188</v>
      </c>
      <c r="QMD1018">
        <v>1188</v>
      </c>
      <c r="QME1018">
        <v>1188</v>
      </c>
      <c r="QMF1018">
        <v>1188</v>
      </c>
      <c r="QMG1018">
        <v>1188</v>
      </c>
      <c r="QMH1018">
        <v>1188</v>
      </c>
      <c r="QMI1018">
        <v>1188</v>
      </c>
      <c r="QMJ1018">
        <v>1188</v>
      </c>
      <c r="QMK1018">
        <v>1188</v>
      </c>
      <c r="QML1018">
        <v>1188</v>
      </c>
      <c r="QMM1018">
        <v>1188</v>
      </c>
      <c r="QMN1018">
        <v>1188</v>
      </c>
      <c r="QMO1018">
        <v>1188</v>
      </c>
      <c r="QMP1018">
        <v>1188</v>
      </c>
      <c r="QMQ1018">
        <v>1188</v>
      </c>
      <c r="QMR1018">
        <v>1188</v>
      </c>
      <c r="QMS1018">
        <v>1188</v>
      </c>
      <c r="QMT1018">
        <v>1188</v>
      </c>
      <c r="QMU1018">
        <v>1188</v>
      </c>
      <c r="QMV1018">
        <v>1188</v>
      </c>
      <c r="QMW1018">
        <v>1188</v>
      </c>
      <c r="QMX1018">
        <v>1188</v>
      </c>
      <c r="QMY1018">
        <v>1188</v>
      </c>
      <c r="QMZ1018">
        <v>1188</v>
      </c>
      <c r="QNA1018">
        <v>1188</v>
      </c>
      <c r="QNB1018">
        <v>1188</v>
      </c>
      <c r="QNC1018">
        <v>1188</v>
      </c>
      <c r="QND1018">
        <v>1188</v>
      </c>
      <c r="QNE1018">
        <v>1188</v>
      </c>
      <c r="QNF1018">
        <v>1188</v>
      </c>
      <c r="QNG1018">
        <v>1188</v>
      </c>
      <c r="QNH1018">
        <v>1188</v>
      </c>
      <c r="QNI1018">
        <v>1188</v>
      </c>
      <c r="QNJ1018">
        <v>1188</v>
      </c>
      <c r="QNK1018">
        <v>1188</v>
      </c>
      <c r="QNL1018">
        <v>1188</v>
      </c>
      <c r="QNM1018">
        <v>1188</v>
      </c>
      <c r="QNN1018">
        <v>1188</v>
      </c>
      <c r="QNO1018">
        <v>1188</v>
      </c>
      <c r="QNP1018">
        <v>1188</v>
      </c>
      <c r="QNQ1018">
        <v>1188</v>
      </c>
      <c r="QNR1018">
        <v>1188</v>
      </c>
      <c r="QNS1018">
        <v>1188</v>
      </c>
      <c r="QNT1018">
        <v>1188</v>
      </c>
      <c r="QNU1018">
        <v>1188</v>
      </c>
      <c r="QNV1018">
        <v>1188</v>
      </c>
      <c r="QNW1018">
        <v>1188</v>
      </c>
      <c r="QNX1018">
        <v>1188</v>
      </c>
      <c r="QNY1018">
        <v>1188</v>
      </c>
      <c r="QNZ1018">
        <v>1188</v>
      </c>
      <c r="QOA1018">
        <v>1188</v>
      </c>
      <c r="QOB1018">
        <v>1188</v>
      </c>
      <c r="QOC1018">
        <v>1188</v>
      </c>
      <c r="QOD1018">
        <v>1188</v>
      </c>
      <c r="QOE1018">
        <v>1188</v>
      </c>
      <c r="QOF1018">
        <v>1188</v>
      </c>
      <c r="QOG1018">
        <v>1188</v>
      </c>
      <c r="QOH1018">
        <v>1188</v>
      </c>
      <c r="QOI1018">
        <v>1188</v>
      </c>
      <c r="QOJ1018">
        <v>1188</v>
      </c>
      <c r="QOK1018">
        <v>1188</v>
      </c>
      <c r="QOL1018">
        <v>1188</v>
      </c>
      <c r="QOM1018">
        <v>1188</v>
      </c>
      <c r="QON1018">
        <v>1188</v>
      </c>
      <c r="QOO1018">
        <v>1188</v>
      </c>
      <c r="QOP1018">
        <v>1188</v>
      </c>
      <c r="QOQ1018">
        <v>1188</v>
      </c>
      <c r="QOR1018">
        <v>1188</v>
      </c>
      <c r="QOS1018">
        <v>1188</v>
      </c>
      <c r="QOT1018">
        <v>1188</v>
      </c>
      <c r="QOU1018">
        <v>1188</v>
      </c>
      <c r="QOV1018">
        <v>1188</v>
      </c>
      <c r="QOW1018">
        <v>1188</v>
      </c>
      <c r="QOX1018">
        <v>1188</v>
      </c>
      <c r="QOY1018">
        <v>1188</v>
      </c>
      <c r="QOZ1018">
        <v>1188</v>
      </c>
      <c r="QPA1018">
        <v>1188</v>
      </c>
      <c r="QPB1018">
        <v>1188</v>
      </c>
      <c r="QPC1018">
        <v>1188</v>
      </c>
      <c r="QPD1018">
        <v>1188</v>
      </c>
      <c r="QPE1018">
        <v>1188</v>
      </c>
      <c r="QPF1018">
        <v>1188</v>
      </c>
      <c r="QPG1018">
        <v>1188</v>
      </c>
      <c r="QPH1018">
        <v>1188</v>
      </c>
      <c r="QPI1018">
        <v>1188</v>
      </c>
      <c r="QPJ1018">
        <v>1188</v>
      </c>
      <c r="QPK1018">
        <v>1188</v>
      </c>
      <c r="QPL1018">
        <v>1188</v>
      </c>
      <c r="QPM1018">
        <v>1188</v>
      </c>
      <c r="QPN1018">
        <v>1188</v>
      </c>
      <c r="QPO1018">
        <v>1188</v>
      </c>
      <c r="QPP1018">
        <v>1188</v>
      </c>
      <c r="QPQ1018">
        <v>1188</v>
      </c>
      <c r="QPR1018">
        <v>1188</v>
      </c>
      <c r="QPS1018">
        <v>1188</v>
      </c>
      <c r="QPT1018">
        <v>1188</v>
      </c>
      <c r="QPU1018">
        <v>1188</v>
      </c>
      <c r="QPV1018">
        <v>1188</v>
      </c>
      <c r="QPW1018">
        <v>1188</v>
      </c>
      <c r="QPX1018">
        <v>1188</v>
      </c>
      <c r="QPY1018">
        <v>1188</v>
      </c>
      <c r="QPZ1018">
        <v>1188</v>
      </c>
      <c r="QQA1018">
        <v>1188</v>
      </c>
      <c r="QQB1018">
        <v>1188</v>
      </c>
      <c r="QQC1018">
        <v>1188</v>
      </c>
      <c r="QQD1018">
        <v>1188</v>
      </c>
      <c r="QQE1018">
        <v>1188</v>
      </c>
      <c r="QQF1018">
        <v>1188</v>
      </c>
      <c r="QQG1018">
        <v>1188</v>
      </c>
      <c r="QQH1018">
        <v>1188</v>
      </c>
      <c r="QQI1018">
        <v>1188</v>
      </c>
      <c r="QQJ1018">
        <v>1188</v>
      </c>
      <c r="QQK1018">
        <v>1188</v>
      </c>
      <c r="QQL1018">
        <v>1188</v>
      </c>
      <c r="QQM1018">
        <v>1188</v>
      </c>
      <c r="QQN1018">
        <v>1188</v>
      </c>
      <c r="QQO1018">
        <v>1188</v>
      </c>
      <c r="QQP1018">
        <v>1188</v>
      </c>
      <c r="QQQ1018">
        <v>1188</v>
      </c>
      <c r="QQR1018">
        <v>1188</v>
      </c>
      <c r="QQS1018">
        <v>1188</v>
      </c>
      <c r="QQT1018">
        <v>1188</v>
      </c>
      <c r="QQU1018">
        <v>1188</v>
      </c>
      <c r="QQV1018">
        <v>1188</v>
      </c>
      <c r="QQW1018">
        <v>1188</v>
      </c>
      <c r="QQX1018">
        <v>1188</v>
      </c>
      <c r="QQY1018">
        <v>1188</v>
      </c>
      <c r="QQZ1018">
        <v>1188</v>
      </c>
      <c r="QRA1018">
        <v>1188</v>
      </c>
      <c r="QRB1018">
        <v>1188</v>
      </c>
      <c r="QRC1018">
        <v>1188</v>
      </c>
      <c r="QRD1018">
        <v>1188</v>
      </c>
      <c r="QRE1018">
        <v>1188</v>
      </c>
      <c r="QRF1018">
        <v>1188</v>
      </c>
      <c r="QRG1018">
        <v>1188</v>
      </c>
      <c r="QRH1018">
        <v>1188</v>
      </c>
      <c r="QRI1018">
        <v>1188</v>
      </c>
      <c r="QRJ1018">
        <v>1188</v>
      </c>
      <c r="QRK1018">
        <v>1188</v>
      </c>
      <c r="QRL1018">
        <v>1188</v>
      </c>
      <c r="QRM1018">
        <v>1188</v>
      </c>
      <c r="QRN1018">
        <v>1188</v>
      </c>
      <c r="QRO1018">
        <v>1188</v>
      </c>
      <c r="QRP1018">
        <v>1188</v>
      </c>
      <c r="QRQ1018">
        <v>1188</v>
      </c>
      <c r="QRR1018">
        <v>1188</v>
      </c>
      <c r="QRS1018">
        <v>1188</v>
      </c>
      <c r="QRT1018">
        <v>1188</v>
      </c>
      <c r="QRU1018">
        <v>1188</v>
      </c>
      <c r="QRV1018">
        <v>1188</v>
      </c>
      <c r="QRW1018">
        <v>1188</v>
      </c>
      <c r="QRX1018">
        <v>1188</v>
      </c>
      <c r="QRY1018">
        <v>1188</v>
      </c>
      <c r="QRZ1018">
        <v>1188</v>
      </c>
      <c r="QSA1018">
        <v>1188</v>
      </c>
      <c r="QSB1018">
        <v>1188</v>
      </c>
      <c r="QSC1018">
        <v>1188</v>
      </c>
      <c r="QSD1018">
        <v>1188</v>
      </c>
      <c r="QSE1018">
        <v>1188</v>
      </c>
      <c r="QSF1018">
        <v>1188</v>
      </c>
      <c r="QSG1018">
        <v>1188</v>
      </c>
      <c r="QSH1018">
        <v>1188</v>
      </c>
      <c r="QSI1018">
        <v>1188</v>
      </c>
      <c r="QSJ1018">
        <v>1188</v>
      </c>
      <c r="QSK1018">
        <v>1188</v>
      </c>
      <c r="QSL1018">
        <v>1188</v>
      </c>
      <c r="QSM1018">
        <v>1188</v>
      </c>
      <c r="QSN1018">
        <v>1188</v>
      </c>
      <c r="QSO1018">
        <v>1188</v>
      </c>
      <c r="QSP1018">
        <v>1188</v>
      </c>
      <c r="QSQ1018">
        <v>1188</v>
      </c>
      <c r="QSR1018">
        <v>1188</v>
      </c>
      <c r="QSS1018">
        <v>1188</v>
      </c>
      <c r="QST1018">
        <v>1188</v>
      </c>
      <c r="QSU1018">
        <v>1188</v>
      </c>
      <c r="QSV1018">
        <v>1188</v>
      </c>
      <c r="QSW1018">
        <v>1188</v>
      </c>
      <c r="QSX1018">
        <v>1188</v>
      </c>
      <c r="QSY1018">
        <v>1188</v>
      </c>
      <c r="QSZ1018">
        <v>1188</v>
      </c>
      <c r="QTA1018">
        <v>1188</v>
      </c>
      <c r="QTB1018">
        <v>1188</v>
      </c>
      <c r="QTC1018">
        <v>1188</v>
      </c>
      <c r="QTD1018">
        <v>1188</v>
      </c>
      <c r="QTE1018">
        <v>1188</v>
      </c>
      <c r="QTF1018">
        <v>1188</v>
      </c>
      <c r="QTG1018">
        <v>1188</v>
      </c>
      <c r="QTH1018">
        <v>1188</v>
      </c>
      <c r="QTI1018">
        <v>1188</v>
      </c>
      <c r="QTJ1018">
        <v>1188</v>
      </c>
      <c r="QTK1018">
        <v>1188</v>
      </c>
      <c r="QTL1018">
        <v>1188</v>
      </c>
      <c r="QTM1018">
        <v>1188</v>
      </c>
      <c r="QTN1018">
        <v>1188</v>
      </c>
      <c r="QTO1018">
        <v>1188</v>
      </c>
      <c r="QTP1018">
        <v>1188</v>
      </c>
      <c r="QTQ1018">
        <v>1188</v>
      </c>
      <c r="QTR1018">
        <v>1188</v>
      </c>
      <c r="QTS1018">
        <v>1188</v>
      </c>
      <c r="QTT1018">
        <v>1188</v>
      </c>
      <c r="QTU1018">
        <v>1188</v>
      </c>
      <c r="QTV1018">
        <v>1188</v>
      </c>
      <c r="QTW1018">
        <v>1188</v>
      </c>
      <c r="QTX1018">
        <v>1188</v>
      </c>
      <c r="QTY1018">
        <v>1188</v>
      </c>
      <c r="QTZ1018">
        <v>1188</v>
      </c>
      <c r="QUA1018">
        <v>1188</v>
      </c>
      <c r="QUB1018">
        <v>1188</v>
      </c>
      <c r="QUC1018">
        <v>1188</v>
      </c>
      <c r="QUD1018">
        <v>1188</v>
      </c>
      <c r="QUE1018">
        <v>1188</v>
      </c>
      <c r="QUF1018">
        <v>1188</v>
      </c>
      <c r="QUG1018">
        <v>1188</v>
      </c>
      <c r="QUH1018">
        <v>1188</v>
      </c>
      <c r="QUI1018">
        <v>1188</v>
      </c>
      <c r="QUJ1018">
        <v>1188</v>
      </c>
      <c r="QUK1018">
        <v>1188</v>
      </c>
      <c r="QUL1018">
        <v>1188</v>
      </c>
      <c r="QUM1018">
        <v>1188</v>
      </c>
      <c r="QUN1018">
        <v>1188</v>
      </c>
      <c r="QUO1018">
        <v>1188</v>
      </c>
      <c r="QUP1018">
        <v>1188</v>
      </c>
      <c r="QUQ1018">
        <v>1188</v>
      </c>
      <c r="QUR1018">
        <v>1188</v>
      </c>
      <c r="QUS1018">
        <v>1188</v>
      </c>
      <c r="QUT1018">
        <v>1188</v>
      </c>
      <c r="QUU1018">
        <v>1188</v>
      </c>
      <c r="QUV1018">
        <v>1188</v>
      </c>
      <c r="QUW1018">
        <v>1188</v>
      </c>
      <c r="QUX1018">
        <v>1188</v>
      </c>
      <c r="QUY1018">
        <v>1188</v>
      </c>
      <c r="QUZ1018">
        <v>1188</v>
      </c>
      <c r="QVA1018">
        <v>1188</v>
      </c>
      <c r="QVB1018">
        <v>1188</v>
      </c>
      <c r="QVC1018">
        <v>1188</v>
      </c>
      <c r="QVD1018">
        <v>1188</v>
      </c>
      <c r="QVE1018">
        <v>1188</v>
      </c>
      <c r="QVF1018">
        <v>1188</v>
      </c>
      <c r="QVG1018">
        <v>1188</v>
      </c>
      <c r="QVH1018">
        <v>1188</v>
      </c>
      <c r="QVI1018">
        <v>1188</v>
      </c>
      <c r="QVJ1018">
        <v>1188</v>
      </c>
      <c r="QVK1018">
        <v>1188</v>
      </c>
      <c r="QVL1018">
        <v>1188</v>
      </c>
      <c r="QVM1018">
        <v>1188</v>
      </c>
      <c r="QVN1018">
        <v>1188</v>
      </c>
      <c r="QVO1018">
        <v>1188</v>
      </c>
      <c r="QVP1018">
        <v>1188</v>
      </c>
      <c r="QVQ1018">
        <v>1188</v>
      </c>
      <c r="QVR1018">
        <v>1188</v>
      </c>
      <c r="QVS1018">
        <v>1188</v>
      </c>
      <c r="QVT1018">
        <v>1188</v>
      </c>
      <c r="QVU1018">
        <v>1188</v>
      </c>
      <c r="QVV1018">
        <v>1188</v>
      </c>
      <c r="QVW1018">
        <v>1188</v>
      </c>
      <c r="QVX1018">
        <v>1188</v>
      </c>
      <c r="QVY1018">
        <v>1188</v>
      </c>
      <c r="QVZ1018">
        <v>1188</v>
      </c>
      <c r="QWA1018">
        <v>1188</v>
      </c>
      <c r="QWB1018">
        <v>1188</v>
      </c>
      <c r="QWC1018">
        <v>1188</v>
      </c>
      <c r="QWD1018">
        <v>1188</v>
      </c>
      <c r="QWE1018">
        <v>1188</v>
      </c>
      <c r="QWF1018">
        <v>1188</v>
      </c>
      <c r="QWG1018">
        <v>1188</v>
      </c>
      <c r="QWH1018">
        <v>1188</v>
      </c>
      <c r="QWI1018">
        <v>1188</v>
      </c>
      <c r="QWJ1018">
        <v>1188</v>
      </c>
      <c r="QWK1018">
        <v>1188</v>
      </c>
      <c r="QWL1018">
        <v>1188</v>
      </c>
      <c r="QWM1018">
        <v>1188</v>
      </c>
      <c r="QWN1018">
        <v>1188</v>
      </c>
      <c r="QWO1018">
        <v>1188</v>
      </c>
      <c r="QWP1018">
        <v>1188</v>
      </c>
      <c r="QWQ1018">
        <v>1188</v>
      </c>
      <c r="QWR1018">
        <v>1188</v>
      </c>
      <c r="QWS1018">
        <v>1188</v>
      </c>
      <c r="QWT1018">
        <v>1188</v>
      </c>
      <c r="QWU1018">
        <v>1188</v>
      </c>
      <c r="QWV1018">
        <v>1188</v>
      </c>
      <c r="QWW1018">
        <v>1188</v>
      </c>
      <c r="QWX1018">
        <v>1188</v>
      </c>
      <c r="QWY1018">
        <v>1188</v>
      </c>
      <c r="QWZ1018">
        <v>1188</v>
      </c>
      <c r="QXA1018">
        <v>1188</v>
      </c>
      <c r="QXB1018">
        <v>1188</v>
      </c>
      <c r="QXC1018">
        <v>1188</v>
      </c>
      <c r="QXD1018">
        <v>1188</v>
      </c>
      <c r="QXE1018">
        <v>1188</v>
      </c>
      <c r="QXF1018">
        <v>1188</v>
      </c>
      <c r="QXG1018">
        <v>1188</v>
      </c>
      <c r="QXH1018">
        <v>1188</v>
      </c>
      <c r="QXI1018">
        <v>1188</v>
      </c>
      <c r="QXJ1018">
        <v>1188</v>
      </c>
      <c r="QXK1018">
        <v>1188</v>
      </c>
      <c r="QXL1018">
        <v>1188</v>
      </c>
      <c r="QXM1018">
        <v>1188</v>
      </c>
      <c r="QXN1018">
        <v>1188</v>
      </c>
      <c r="QXO1018">
        <v>1188</v>
      </c>
      <c r="QXP1018">
        <v>1188</v>
      </c>
      <c r="QXQ1018">
        <v>1188</v>
      </c>
      <c r="QXR1018">
        <v>1188</v>
      </c>
      <c r="QXS1018">
        <v>1188</v>
      </c>
      <c r="QXT1018">
        <v>1188</v>
      </c>
      <c r="QXU1018">
        <v>1188</v>
      </c>
      <c r="QXV1018">
        <v>1188</v>
      </c>
      <c r="QXW1018">
        <v>1188</v>
      </c>
      <c r="QXX1018">
        <v>1188</v>
      </c>
      <c r="QXY1018">
        <v>1188</v>
      </c>
      <c r="QXZ1018">
        <v>1188</v>
      </c>
      <c r="QYA1018">
        <v>1188</v>
      </c>
      <c r="QYB1018">
        <v>1188</v>
      </c>
      <c r="QYC1018">
        <v>1188</v>
      </c>
      <c r="QYD1018">
        <v>1188</v>
      </c>
      <c r="QYE1018">
        <v>1188</v>
      </c>
      <c r="QYF1018">
        <v>1188</v>
      </c>
      <c r="QYG1018">
        <v>1188</v>
      </c>
      <c r="QYH1018">
        <v>1188</v>
      </c>
      <c r="QYI1018">
        <v>1188</v>
      </c>
      <c r="QYJ1018">
        <v>1188</v>
      </c>
      <c r="QYK1018">
        <v>1188</v>
      </c>
      <c r="QYL1018">
        <v>1188</v>
      </c>
      <c r="QYM1018">
        <v>1188</v>
      </c>
      <c r="QYN1018">
        <v>1188</v>
      </c>
      <c r="QYO1018">
        <v>1188</v>
      </c>
      <c r="QYP1018">
        <v>1188</v>
      </c>
      <c r="QYQ1018">
        <v>1188</v>
      </c>
      <c r="QYR1018">
        <v>1188</v>
      </c>
      <c r="QYS1018">
        <v>1188</v>
      </c>
      <c r="QYT1018">
        <v>1188</v>
      </c>
      <c r="QYU1018">
        <v>1188</v>
      </c>
      <c r="QYV1018">
        <v>1188</v>
      </c>
      <c r="QYW1018">
        <v>1188</v>
      </c>
      <c r="QYX1018">
        <v>1188</v>
      </c>
      <c r="QYY1018">
        <v>1188</v>
      </c>
      <c r="QYZ1018">
        <v>1188</v>
      </c>
      <c r="QZA1018">
        <v>1188</v>
      </c>
      <c r="QZB1018">
        <v>1188</v>
      </c>
      <c r="QZC1018">
        <v>1188</v>
      </c>
      <c r="QZD1018">
        <v>1188</v>
      </c>
      <c r="QZE1018">
        <v>1188</v>
      </c>
      <c r="QZF1018">
        <v>1188</v>
      </c>
      <c r="QZG1018">
        <v>1188</v>
      </c>
      <c r="QZH1018">
        <v>1188</v>
      </c>
      <c r="QZI1018">
        <v>1188</v>
      </c>
      <c r="QZJ1018">
        <v>1188</v>
      </c>
      <c r="QZK1018">
        <v>1188</v>
      </c>
      <c r="QZL1018">
        <v>1188</v>
      </c>
      <c r="QZM1018">
        <v>1188</v>
      </c>
      <c r="QZN1018">
        <v>1188</v>
      </c>
      <c r="QZO1018">
        <v>1188</v>
      </c>
      <c r="QZP1018">
        <v>1188</v>
      </c>
      <c r="QZQ1018">
        <v>1188</v>
      </c>
      <c r="QZR1018">
        <v>1188</v>
      </c>
      <c r="QZS1018">
        <v>1188</v>
      </c>
      <c r="QZT1018">
        <v>1188</v>
      </c>
      <c r="QZU1018">
        <v>1188</v>
      </c>
      <c r="QZV1018">
        <v>1188</v>
      </c>
      <c r="QZW1018">
        <v>1188</v>
      </c>
      <c r="QZX1018">
        <v>1188</v>
      </c>
      <c r="QZY1018">
        <v>1188</v>
      </c>
      <c r="QZZ1018">
        <v>1188</v>
      </c>
      <c r="RAA1018">
        <v>1188</v>
      </c>
      <c r="RAB1018">
        <v>1188</v>
      </c>
      <c r="RAC1018">
        <v>1188</v>
      </c>
      <c r="RAD1018">
        <v>1188</v>
      </c>
      <c r="RAE1018">
        <v>1188</v>
      </c>
      <c r="RAF1018">
        <v>1188</v>
      </c>
      <c r="RAG1018">
        <v>1188</v>
      </c>
      <c r="RAH1018">
        <v>1188</v>
      </c>
      <c r="RAI1018">
        <v>1188</v>
      </c>
      <c r="RAJ1018">
        <v>1188</v>
      </c>
      <c r="RAK1018">
        <v>1188</v>
      </c>
      <c r="RAL1018">
        <v>1188</v>
      </c>
      <c r="RAM1018">
        <v>1188</v>
      </c>
      <c r="RAN1018">
        <v>1188</v>
      </c>
      <c r="RAO1018">
        <v>1188</v>
      </c>
      <c r="RAP1018">
        <v>1188</v>
      </c>
      <c r="RAQ1018">
        <v>1188</v>
      </c>
      <c r="RAR1018">
        <v>1188</v>
      </c>
      <c r="RAS1018">
        <v>1188</v>
      </c>
      <c r="RAT1018">
        <v>1188</v>
      </c>
      <c r="RAU1018">
        <v>1188</v>
      </c>
      <c r="RAV1018">
        <v>1188</v>
      </c>
      <c r="RAW1018">
        <v>1188</v>
      </c>
      <c r="RAX1018">
        <v>1188</v>
      </c>
      <c r="RAY1018">
        <v>1188</v>
      </c>
      <c r="RAZ1018">
        <v>1188</v>
      </c>
      <c r="RBA1018">
        <v>1188</v>
      </c>
      <c r="RBB1018">
        <v>1188</v>
      </c>
      <c r="RBC1018">
        <v>1188</v>
      </c>
      <c r="RBD1018">
        <v>1188</v>
      </c>
      <c r="RBE1018">
        <v>1188</v>
      </c>
      <c r="RBF1018">
        <v>1188</v>
      </c>
      <c r="RBG1018">
        <v>1188</v>
      </c>
      <c r="RBH1018">
        <v>1188</v>
      </c>
      <c r="RBI1018">
        <v>1188</v>
      </c>
      <c r="RBJ1018">
        <v>1188</v>
      </c>
      <c r="RBK1018">
        <v>1188</v>
      </c>
      <c r="RBL1018">
        <v>1188</v>
      </c>
      <c r="RBM1018">
        <v>1188</v>
      </c>
      <c r="RBN1018">
        <v>1188</v>
      </c>
      <c r="RBO1018">
        <v>1188</v>
      </c>
      <c r="RBP1018">
        <v>1188</v>
      </c>
      <c r="RBQ1018">
        <v>1188</v>
      </c>
      <c r="RBR1018">
        <v>1188</v>
      </c>
      <c r="RBS1018">
        <v>1188</v>
      </c>
      <c r="RBT1018">
        <v>1188</v>
      </c>
      <c r="RBU1018">
        <v>1188</v>
      </c>
      <c r="RBV1018">
        <v>1188</v>
      </c>
      <c r="RBW1018">
        <v>1188</v>
      </c>
      <c r="RBX1018">
        <v>1188</v>
      </c>
      <c r="RBY1018">
        <v>1188</v>
      </c>
      <c r="RBZ1018">
        <v>1188</v>
      </c>
      <c r="RCA1018">
        <v>1188</v>
      </c>
      <c r="RCB1018">
        <v>1188</v>
      </c>
      <c r="RCC1018">
        <v>1188</v>
      </c>
      <c r="RCD1018">
        <v>1188</v>
      </c>
      <c r="RCE1018">
        <v>1188</v>
      </c>
      <c r="RCF1018">
        <v>1188</v>
      </c>
      <c r="RCG1018">
        <v>1188</v>
      </c>
      <c r="RCH1018">
        <v>1188</v>
      </c>
      <c r="RCI1018">
        <v>1188</v>
      </c>
      <c r="RCJ1018">
        <v>1188</v>
      </c>
      <c r="RCK1018">
        <v>1188</v>
      </c>
      <c r="RCL1018">
        <v>1188</v>
      </c>
      <c r="RCM1018">
        <v>1188</v>
      </c>
      <c r="RCN1018">
        <v>1188</v>
      </c>
      <c r="RCO1018">
        <v>1188</v>
      </c>
      <c r="RCP1018">
        <v>1188</v>
      </c>
      <c r="RCQ1018">
        <v>1188</v>
      </c>
      <c r="RCR1018">
        <v>1188</v>
      </c>
      <c r="RCS1018">
        <v>1188</v>
      </c>
      <c r="RCT1018">
        <v>1188</v>
      </c>
      <c r="RCU1018">
        <v>1188</v>
      </c>
      <c r="RCV1018">
        <v>1188</v>
      </c>
      <c r="RCW1018">
        <v>1188</v>
      </c>
      <c r="RCX1018">
        <v>1188</v>
      </c>
      <c r="RCY1018">
        <v>1188</v>
      </c>
      <c r="RCZ1018">
        <v>1188</v>
      </c>
      <c r="RDA1018">
        <v>1188</v>
      </c>
      <c r="RDB1018">
        <v>1188</v>
      </c>
      <c r="RDC1018">
        <v>1188</v>
      </c>
      <c r="RDD1018">
        <v>1188</v>
      </c>
      <c r="RDE1018">
        <v>1188</v>
      </c>
      <c r="RDF1018">
        <v>1188</v>
      </c>
      <c r="RDG1018">
        <v>1188</v>
      </c>
      <c r="RDH1018">
        <v>1188</v>
      </c>
      <c r="RDI1018">
        <v>1188</v>
      </c>
      <c r="RDJ1018">
        <v>1188</v>
      </c>
      <c r="RDK1018">
        <v>1188</v>
      </c>
      <c r="RDL1018">
        <v>1188</v>
      </c>
      <c r="RDM1018">
        <v>1188</v>
      </c>
      <c r="RDN1018">
        <v>1188</v>
      </c>
      <c r="RDO1018">
        <v>1188</v>
      </c>
      <c r="RDP1018">
        <v>1188</v>
      </c>
      <c r="RDQ1018">
        <v>1188</v>
      </c>
      <c r="RDR1018">
        <v>1188</v>
      </c>
      <c r="RDS1018">
        <v>1188</v>
      </c>
      <c r="RDT1018">
        <v>1188</v>
      </c>
      <c r="RDU1018">
        <v>1188</v>
      </c>
      <c r="RDV1018">
        <v>1188</v>
      </c>
      <c r="RDW1018">
        <v>1188</v>
      </c>
      <c r="RDX1018">
        <v>1188</v>
      </c>
      <c r="RDY1018">
        <v>1188</v>
      </c>
      <c r="RDZ1018">
        <v>1188</v>
      </c>
      <c r="REA1018">
        <v>1188</v>
      </c>
      <c r="REB1018">
        <v>1188</v>
      </c>
      <c r="REC1018">
        <v>1188</v>
      </c>
      <c r="RED1018">
        <v>1188</v>
      </c>
      <c r="REE1018">
        <v>1188</v>
      </c>
      <c r="REF1018">
        <v>1188</v>
      </c>
      <c r="REG1018">
        <v>1188</v>
      </c>
      <c r="REH1018">
        <v>1188</v>
      </c>
      <c r="REI1018">
        <v>1188</v>
      </c>
      <c r="REJ1018">
        <v>1188</v>
      </c>
      <c r="REK1018">
        <v>1188</v>
      </c>
      <c r="REL1018">
        <v>1188</v>
      </c>
      <c r="REM1018">
        <v>1188</v>
      </c>
      <c r="REN1018">
        <v>1188</v>
      </c>
      <c r="REO1018">
        <v>1188</v>
      </c>
      <c r="REP1018">
        <v>1188</v>
      </c>
      <c r="REQ1018">
        <v>1188</v>
      </c>
      <c r="RER1018">
        <v>1188</v>
      </c>
      <c r="RES1018">
        <v>1188</v>
      </c>
      <c r="RET1018">
        <v>1188</v>
      </c>
      <c r="REU1018">
        <v>1188</v>
      </c>
      <c r="REV1018">
        <v>1188</v>
      </c>
      <c r="REW1018">
        <v>1188</v>
      </c>
      <c r="REX1018">
        <v>1188</v>
      </c>
      <c r="REY1018">
        <v>1188</v>
      </c>
      <c r="REZ1018">
        <v>1188</v>
      </c>
      <c r="RFA1018">
        <v>1188</v>
      </c>
      <c r="RFB1018">
        <v>1188</v>
      </c>
      <c r="RFC1018">
        <v>1188</v>
      </c>
      <c r="RFD1018">
        <v>1188</v>
      </c>
      <c r="RFE1018">
        <v>1188</v>
      </c>
      <c r="RFF1018">
        <v>1188</v>
      </c>
      <c r="RFG1018">
        <v>1188</v>
      </c>
      <c r="RFH1018">
        <v>1188</v>
      </c>
      <c r="RFI1018">
        <v>1188</v>
      </c>
      <c r="RFJ1018">
        <v>1188</v>
      </c>
      <c r="RFK1018">
        <v>1188</v>
      </c>
      <c r="RFL1018">
        <v>1188</v>
      </c>
      <c r="RFM1018">
        <v>1188</v>
      </c>
      <c r="RFN1018">
        <v>1188</v>
      </c>
      <c r="RFO1018">
        <v>1188</v>
      </c>
      <c r="RFP1018">
        <v>1188</v>
      </c>
      <c r="RFQ1018">
        <v>1188</v>
      </c>
      <c r="RFR1018">
        <v>1188</v>
      </c>
      <c r="RFS1018">
        <v>1188</v>
      </c>
      <c r="RFT1018">
        <v>1188</v>
      </c>
      <c r="RFU1018">
        <v>1188</v>
      </c>
      <c r="RFV1018">
        <v>1188</v>
      </c>
      <c r="RFW1018">
        <v>1188</v>
      </c>
      <c r="RFX1018">
        <v>1188</v>
      </c>
      <c r="RFY1018">
        <v>1188</v>
      </c>
      <c r="RFZ1018">
        <v>1188</v>
      </c>
      <c r="RGA1018">
        <v>1188</v>
      </c>
      <c r="RGB1018">
        <v>1188</v>
      </c>
      <c r="RGC1018">
        <v>1188</v>
      </c>
      <c r="RGD1018">
        <v>1188</v>
      </c>
      <c r="RGE1018">
        <v>1188</v>
      </c>
      <c r="RGF1018">
        <v>1188</v>
      </c>
      <c r="RGG1018">
        <v>1188</v>
      </c>
      <c r="RGH1018">
        <v>1188</v>
      </c>
      <c r="RGI1018">
        <v>1188</v>
      </c>
      <c r="RGJ1018">
        <v>1188</v>
      </c>
      <c r="RGK1018">
        <v>1188</v>
      </c>
      <c r="RGL1018">
        <v>1188</v>
      </c>
      <c r="RGM1018">
        <v>1188</v>
      </c>
      <c r="RGN1018">
        <v>1188</v>
      </c>
      <c r="RGO1018">
        <v>1188</v>
      </c>
      <c r="RGP1018">
        <v>1188</v>
      </c>
      <c r="RGQ1018">
        <v>1188</v>
      </c>
      <c r="RGR1018">
        <v>1188</v>
      </c>
      <c r="RGS1018">
        <v>1188</v>
      </c>
      <c r="RGT1018">
        <v>1188</v>
      </c>
      <c r="RGU1018">
        <v>1188</v>
      </c>
      <c r="RGV1018">
        <v>1188</v>
      </c>
      <c r="RGW1018">
        <v>1188</v>
      </c>
      <c r="RGX1018">
        <v>1188</v>
      </c>
      <c r="RGY1018">
        <v>1188</v>
      </c>
      <c r="RGZ1018">
        <v>1188</v>
      </c>
      <c r="RHA1018">
        <v>1188</v>
      </c>
      <c r="RHB1018">
        <v>1188</v>
      </c>
      <c r="RHC1018">
        <v>1188</v>
      </c>
      <c r="RHD1018">
        <v>1188</v>
      </c>
      <c r="RHE1018">
        <v>1188</v>
      </c>
      <c r="RHF1018">
        <v>1188</v>
      </c>
      <c r="RHG1018">
        <v>1188</v>
      </c>
      <c r="RHH1018">
        <v>1188</v>
      </c>
      <c r="RHI1018">
        <v>1188</v>
      </c>
      <c r="RHJ1018">
        <v>1188</v>
      </c>
      <c r="RHK1018">
        <v>1188</v>
      </c>
      <c r="RHL1018">
        <v>1188</v>
      </c>
      <c r="RHM1018">
        <v>1188</v>
      </c>
      <c r="RHN1018">
        <v>1188</v>
      </c>
      <c r="RHO1018">
        <v>1188</v>
      </c>
      <c r="RHP1018">
        <v>1188</v>
      </c>
      <c r="RHQ1018">
        <v>1188</v>
      </c>
      <c r="RHR1018">
        <v>1188</v>
      </c>
      <c r="RHS1018">
        <v>1188</v>
      </c>
      <c r="RHT1018">
        <v>1188</v>
      </c>
      <c r="RHU1018">
        <v>1188</v>
      </c>
      <c r="RHV1018">
        <v>1188</v>
      </c>
      <c r="RHW1018">
        <v>1188</v>
      </c>
      <c r="RHX1018">
        <v>1188</v>
      </c>
      <c r="RHY1018">
        <v>1188</v>
      </c>
      <c r="RHZ1018">
        <v>1188</v>
      </c>
      <c r="RIA1018">
        <v>1188</v>
      </c>
      <c r="RIB1018">
        <v>1188</v>
      </c>
      <c r="RIC1018">
        <v>1188</v>
      </c>
      <c r="RID1018">
        <v>1188</v>
      </c>
      <c r="RIE1018">
        <v>1188</v>
      </c>
      <c r="RIF1018">
        <v>1188</v>
      </c>
      <c r="RIG1018">
        <v>1188</v>
      </c>
      <c r="RIH1018">
        <v>1188</v>
      </c>
      <c r="RII1018">
        <v>1188</v>
      </c>
      <c r="RIJ1018">
        <v>1188</v>
      </c>
      <c r="RIK1018">
        <v>1188</v>
      </c>
      <c r="RIL1018">
        <v>1188</v>
      </c>
      <c r="RIM1018">
        <v>1188</v>
      </c>
      <c r="RIN1018">
        <v>1188</v>
      </c>
      <c r="RIO1018">
        <v>1188</v>
      </c>
      <c r="RIP1018">
        <v>1188</v>
      </c>
      <c r="RIQ1018">
        <v>1188</v>
      </c>
      <c r="RIR1018">
        <v>1188</v>
      </c>
      <c r="RIS1018">
        <v>1188</v>
      </c>
      <c r="RIT1018">
        <v>1188</v>
      </c>
      <c r="RIU1018">
        <v>1188</v>
      </c>
      <c r="RIV1018">
        <v>1188</v>
      </c>
      <c r="RIW1018">
        <v>1188</v>
      </c>
      <c r="RIX1018">
        <v>1188</v>
      </c>
      <c r="RIY1018">
        <v>1188</v>
      </c>
      <c r="RIZ1018">
        <v>1188</v>
      </c>
      <c r="RJA1018">
        <v>1188</v>
      </c>
      <c r="RJB1018">
        <v>1188</v>
      </c>
      <c r="RJC1018">
        <v>1188</v>
      </c>
      <c r="RJD1018">
        <v>1188</v>
      </c>
      <c r="RJE1018">
        <v>1188</v>
      </c>
      <c r="RJF1018">
        <v>1188</v>
      </c>
      <c r="RJG1018">
        <v>1188</v>
      </c>
      <c r="RJH1018">
        <v>1188</v>
      </c>
      <c r="RJI1018">
        <v>1188</v>
      </c>
      <c r="RJJ1018">
        <v>1188</v>
      </c>
      <c r="RJK1018">
        <v>1188</v>
      </c>
      <c r="RJL1018">
        <v>1188</v>
      </c>
      <c r="RJM1018">
        <v>1188</v>
      </c>
      <c r="RJN1018">
        <v>1188</v>
      </c>
      <c r="RJO1018">
        <v>1188</v>
      </c>
      <c r="RJP1018">
        <v>1188</v>
      </c>
      <c r="RJQ1018">
        <v>1188</v>
      </c>
      <c r="RJR1018">
        <v>1188</v>
      </c>
      <c r="RJS1018">
        <v>1188</v>
      </c>
      <c r="RJT1018">
        <v>1188</v>
      </c>
      <c r="RJU1018">
        <v>1188</v>
      </c>
      <c r="RJV1018">
        <v>1188</v>
      </c>
      <c r="RJW1018">
        <v>1188</v>
      </c>
      <c r="RJX1018">
        <v>1188</v>
      </c>
      <c r="RJY1018">
        <v>1188</v>
      </c>
      <c r="RJZ1018">
        <v>1188</v>
      </c>
      <c r="RKA1018">
        <v>1188</v>
      </c>
      <c r="RKB1018">
        <v>1188</v>
      </c>
      <c r="RKC1018">
        <v>1188</v>
      </c>
      <c r="RKD1018">
        <v>1188</v>
      </c>
      <c r="RKE1018">
        <v>1188</v>
      </c>
      <c r="RKF1018">
        <v>1188</v>
      </c>
      <c r="RKG1018">
        <v>1188</v>
      </c>
      <c r="RKH1018">
        <v>1188</v>
      </c>
      <c r="RKI1018">
        <v>1188</v>
      </c>
      <c r="RKJ1018">
        <v>1188</v>
      </c>
      <c r="RKK1018">
        <v>1188</v>
      </c>
      <c r="RKL1018">
        <v>1188</v>
      </c>
      <c r="RKM1018">
        <v>1188</v>
      </c>
      <c r="RKN1018">
        <v>1188</v>
      </c>
      <c r="RKO1018">
        <v>1188</v>
      </c>
      <c r="RKP1018">
        <v>1188</v>
      </c>
      <c r="RKQ1018">
        <v>1188</v>
      </c>
      <c r="RKR1018">
        <v>1188</v>
      </c>
      <c r="RKS1018">
        <v>1188</v>
      </c>
      <c r="RKT1018">
        <v>1188</v>
      </c>
      <c r="RKU1018">
        <v>1188</v>
      </c>
      <c r="RKV1018">
        <v>1188</v>
      </c>
      <c r="RKW1018">
        <v>1188</v>
      </c>
      <c r="RKX1018">
        <v>1188</v>
      </c>
      <c r="RKY1018">
        <v>1188</v>
      </c>
      <c r="RKZ1018">
        <v>1188</v>
      </c>
      <c r="RLA1018">
        <v>1188</v>
      </c>
      <c r="RLB1018">
        <v>1188</v>
      </c>
      <c r="RLC1018">
        <v>1188</v>
      </c>
      <c r="RLD1018">
        <v>1188</v>
      </c>
      <c r="RLE1018">
        <v>1188</v>
      </c>
      <c r="RLF1018">
        <v>1188</v>
      </c>
      <c r="RLG1018">
        <v>1188</v>
      </c>
      <c r="RLH1018">
        <v>1188</v>
      </c>
      <c r="RLI1018">
        <v>1188</v>
      </c>
      <c r="RLJ1018">
        <v>1188</v>
      </c>
      <c r="RLK1018">
        <v>1188</v>
      </c>
      <c r="RLL1018">
        <v>1188</v>
      </c>
      <c r="RLM1018">
        <v>1188</v>
      </c>
      <c r="RLN1018">
        <v>1188</v>
      </c>
      <c r="RLO1018">
        <v>1188</v>
      </c>
      <c r="RLP1018">
        <v>1188</v>
      </c>
      <c r="RLQ1018">
        <v>1188</v>
      </c>
      <c r="RLR1018">
        <v>1188</v>
      </c>
      <c r="RLS1018">
        <v>1188</v>
      </c>
      <c r="RLT1018">
        <v>1188</v>
      </c>
      <c r="RLU1018">
        <v>1188</v>
      </c>
      <c r="RLV1018">
        <v>1188</v>
      </c>
      <c r="RLW1018">
        <v>1188</v>
      </c>
      <c r="RLX1018">
        <v>1188</v>
      </c>
      <c r="RLY1018">
        <v>1188</v>
      </c>
      <c r="RLZ1018">
        <v>1188</v>
      </c>
      <c r="RMA1018">
        <v>1188</v>
      </c>
      <c r="RMB1018">
        <v>1188</v>
      </c>
      <c r="RMC1018">
        <v>1188</v>
      </c>
      <c r="RMD1018">
        <v>1188</v>
      </c>
      <c r="RME1018">
        <v>1188</v>
      </c>
      <c r="RMF1018">
        <v>1188</v>
      </c>
      <c r="RMG1018">
        <v>1188</v>
      </c>
      <c r="RMH1018">
        <v>1188</v>
      </c>
      <c r="RMI1018">
        <v>1188</v>
      </c>
      <c r="RMJ1018">
        <v>1188</v>
      </c>
      <c r="RMK1018">
        <v>1188</v>
      </c>
      <c r="RML1018">
        <v>1188</v>
      </c>
      <c r="RMM1018">
        <v>1188</v>
      </c>
      <c r="RMN1018">
        <v>1188</v>
      </c>
      <c r="RMO1018">
        <v>1188</v>
      </c>
      <c r="RMP1018">
        <v>1188</v>
      </c>
      <c r="RMQ1018">
        <v>1188</v>
      </c>
      <c r="RMR1018">
        <v>1188</v>
      </c>
      <c r="RMS1018">
        <v>1188</v>
      </c>
      <c r="RMT1018">
        <v>1188</v>
      </c>
      <c r="RMU1018">
        <v>1188</v>
      </c>
      <c r="RMV1018">
        <v>1188</v>
      </c>
      <c r="RMW1018">
        <v>1188</v>
      </c>
      <c r="RMX1018">
        <v>1188</v>
      </c>
      <c r="RMY1018">
        <v>1188</v>
      </c>
      <c r="RMZ1018">
        <v>1188</v>
      </c>
      <c r="RNA1018">
        <v>1188</v>
      </c>
      <c r="RNB1018">
        <v>1188</v>
      </c>
      <c r="RNC1018">
        <v>1188</v>
      </c>
      <c r="RND1018">
        <v>1188</v>
      </c>
      <c r="RNE1018">
        <v>1188</v>
      </c>
      <c r="RNF1018">
        <v>1188</v>
      </c>
      <c r="RNG1018">
        <v>1188</v>
      </c>
      <c r="RNH1018">
        <v>1188</v>
      </c>
      <c r="RNI1018">
        <v>1188</v>
      </c>
      <c r="RNJ1018">
        <v>1188</v>
      </c>
      <c r="RNK1018">
        <v>1188</v>
      </c>
      <c r="RNL1018">
        <v>1188</v>
      </c>
      <c r="RNM1018">
        <v>1188</v>
      </c>
      <c r="RNN1018">
        <v>1188</v>
      </c>
      <c r="RNO1018">
        <v>1188</v>
      </c>
      <c r="RNP1018">
        <v>1188</v>
      </c>
      <c r="RNQ1018">
        <v>1188</v>
      </c>
      <c r="RNR1018">
        <v>1188</v>
      </c>
      <c r="RNS1018">
        <v>1188</v>
      </c>
      <c r="RNT1018">
        <v>1188</v>
      </c>
      <c r="RNU1018">
        <v>1188</v>
      </c>
      <c r="RNV1018">
        <v>1188</v>
      </c>
      <c r="RNW1018">
        <v>1188</v>
      </c>
      <c r="RNX1018">
        <v>1188</v>
      </c>
      <c r="RNY1018">
        <v>1188</v>
      </c>
      <c r="RNZ1018">
        <v>1188</v>
      </c>
      <c r="ROA1018">
        <v>1188</v>
      </c>
      <c r="ROB1018">
        <v>1188</v>
      </c>
      <c r="ROC1018">
        <v>1188</v>
      </c>
      <c r="ROD1018">
        <v>1188</v>
      </c>
      <c r="ROE1018">
        <v>1188</v>
      </c>
      <c r="ROF1018">
        <v>1188</v>
      </c>
      <c r="ROG1018">
        <v>1188</v>
      </c>
      <c r="ROH1018">
        <v>1188</v>
      </c>
      <c r="ROI1018">
        <v>1188</v>
      </c>
      <c r="ROJ1018">
        <v>1188</v>
      </c>
      <c r="ROK1018">
        <v>1188</v>
      </c>
      <c r="ROL1018">
        <v>1188</v>
      </c>
      <c r="ROM1018">
        <v>1188</v>
      </c>
      <c r="RON1018">
        <v>1188</v>
      </c>
      <c r="ROO1018">
        <v>1188</v>
      </c>
      <c r="ROP1018">
        <v>1188</v>
      </c>
      <c r="ROQ1018">
        <v>1188</v>
      </c>
      <c r="ROR1018">
        <v>1188</v>
      </c>
      <c r="ROS1018">
        <v>1188</v>
      </c>
      <c r="ROT1018">
        <v>1188</v>
      </c>
      <c r="ROU1018">
        <v>1188</v>
      </c>
      <c r="ROV1018">
        <v>1188</v>
      </c>
      <c r="ROW1018">
        <v>1188</v>
      </c>
      <c r="ROX1018">
        <v>1188</v>
      </c>
      <c r="ROY1018">
        <v>1188</v>
      </c>
      <c r="ROZ1018">
        <v>1188</v>
      </c>
      <c r="RPA1018">
        <v>1188</v>
      </c>
      <c r="RPB1018">
        <v>1188</v>
      </c>
      <c r="RPC1018">
        <v>1188</v>
      </c>
      <c r="RPD1018">
        <v>1188</v>
      </c>
      <c r="RPE1018">
        <v>1188</v>
      </c>
      <c r="RPF1018">
        <v>1188</v>
      </c>
      <c r="RPG1018">
        <v>1188</v>
      </c>
      <c r="RPH1018">
        <v>1188</v>
      </c>
      <c r="RPI1018">
        <v>1188</v>
      </c>
      <c r="RPJ1018">
        <v>1188</v>
      </c>
      <c r="RPK1018">
        <v>1188</v>
      </c>
      <c r="RPL1018">
        <v>1188</v>
      </c>
      <c r="RPM1018">
        <v>1188</v>
      </c>
      <c r="RPN1018">
        <v>1188</v>
      </c>
      <c r="RPO1018">
        <v>1188</v>
      </c>
      <c r="RPP1018">
        <v>1188</v>
      </c>
      <c r="RPQ1018">
        <v>1188</v>
      </c>
      <c r="RPR1018">
        <v>1188</v>
      </c>
      <c r="RPS1018">
        <v>1188</v>
      </c>
      <c r="RPT1018">
        <v>1188</v>
      </c>
      <c r="RPU1018">
        <v>1188</v>
      </c>
      <c r="RPV1018">
        <v>1188</v>
      </c>
      <c r="RPW1018">
        <v>1188</v>
      </c>
      <c r="RPX1018">
        <v>1188</v>
      </c>
      <c r="RPY1018">
        <v>1188</v>
      </c>
      <c r="RPZ1018">
        <v>1188</v>
      </c>
      <c r="RQA1018">
        <v>1188</v>
      </c>
      <c r="RQB1018">
        <v>1188</v>
      </c>
      <c r="RQC1018">
        <v>1188</v>
      </c>
      <c r="RQD1018">
        <v>1188</v>
      </c>
      <c r="RQE1018">
        <v>1188</v>
      </c>
      <c r="RQF1018">
        <v>1188</v>
      </c>
      <c r="RQG1018">
        <v>1188</v>
      </c>
      <c r="RQH1018">
        <v>1188</v>
      </c>
      <c r="RQI1018">
        <v>1188</v>
      </c>
      <c r="RQJ1018">
        <v>1188</v>
      </c>
      <c r="RQK1018">
        <v>1188</v>
      </c>
      <c r="RQL1018">
        <v>1188</v>
      </c>
      <c r="RQM1018">
        <v>1188</v>
      </c>
      <c r="RQN1018">
        <v>1188</v>
      </c>
      <c r="RQO1018">
        <v>1188</v>
      </c>
      <c r="RQP1018">
        <v>1188</v>
      </c>
      <c r="RQQ1018">
        <v>1188</v>
      </c>
      <c r="RQR1018">
        <v>1188</v>
      </c>
      <c r="RQS1018">
        <v>1188</v>
      </c>
      <c r="RQT1018">
        <v>1188</v>
      </c>
      <c r="RQU1018">
        <v>1188</v>
      </c>
      <c r="RQV1018">
        <v>1188</v>
      </c>
      <c r="RQW1018">
        <v>1188</v>
      </c>
      <c r="RQX1018">
        <v>1188</v>
      </c>
      <c r="RQY1018">
        <v>1188</v>
      </c>
      <c r="RQZ1018">
        <v>1188</v>
      </c>
      <c r="RRA1018">
        <v>1188</v>
      </c>
      <c r="RRB1018">
        <v>1188</v>
      </c>
      <c r="RRC1018">
        <v>1188</v>
      </c>
      <c r="RRD1018">
        <v>1188</v>
      </c>
      <c r="RRE1018">
        <v>1188</v>
      </c>
      <c r="RRF1018">
        <v>1188</v>
      </c>
      <c r="RRG1018">
        <v>1188</v>
      </c>
      <c r="RRH1018">
        <v>1188</v>
      </c>
      <c r="RRI1018">
        <v>1188</v>
      </c>
      <c r="RRJ1018">
        <v>1188</v>
      </c>
      <c r="RRK1018">
        <v>1188</v>
      </c>
      <c r="RRL1018">
        <v>1188</v>
      </c>
      <c r="RRM1018">
        <v>1188</v>
      </c>
      <c r="RRN1018">
        <v>1188</v>
      </c>
      <c r="RRO1018">
        <v>1188</v>
      </c>
      <c r="RRP1018">
        <v>1188</v>
      </c>
      <c r="RRQ1018">
        <v>1188</v>
      </c>
      <c r="RRR1018">
        <v>1188</v>
      </c>
      <c r="RRS1018">
        <v>1188</v>
      </c>
      <c r="RRT1018">
        <v>1188</v>
      </c>
      <c r="RRU1018">
        <v>1188</v>
      </c>
      <c r="RRV1018">
        <v>1188</v>
      </c>
      <c r="RRW1018">
        <v>1188</v>
      </c>
      <c r="RRX1018">
        <v>1188</v>
      </c>
      <c r="RRY1018">
        <v>1188</v>
      </c>
      <c r="RRZ1018">
        <v>1188</v>
      </c>
      <c r="RSA1018">
        <v>1188</v>
      </c>
      <c r="RSB1018">
        <v>1188</v>
      </c>
      <c r="RSC1018">
        <v>1188</v>
      </c>
      <c r="RSD1018">
        <v>1188</v>
      </c>
      <c r="RSE1018">
        <v>1188</v>
      </c>
      <c r="RSF1018">
        <v>1188</v>
      </c>
      <c r="RSG1018">
        <v>1188</v>
      </c>
      <c r="RSH1018">
        <v>1188</v>
      </c>
      <c r="RSI1018">
        <v>1188</v>
      </c>
      <c r="RSJ1018">
        <v>1188</v>
      </c>
      <c r="RSK1018">
        <v>1188</v>
      </c>
      <c r="RSL1018">
        <v>1188</v>
      </c>
      <c r="RSM1018">
        <v>1188</v>
      </c>
      <c r="RSN1018">
        <v>1188</v>
      </c>
      <c r="RSO1018">
        <v>1188</v>
      </c>
      <c r="RSP1018">
        <v>1188</v>
      </c>
      <c r="RSQ1018">
        <v>1188</v>
      </c>
      <c r="RSR1018">
        <v>1188</v>
      </c>
      <c r="RSS1018">
        <v>1188</v>
      </c>
      <c r="RST1018">
        <v>1188</v>
      </c>
      <c r="RSU1018">
        <v>1188</v>
      </c>
      <c r="RSV1018">
        <v>1188</v>
      </c>
      <c r="RSW1018">
        <v>1188</v>
      </c>
      <c r="RSX1018">
        <v>1188</v>
      </c>
      <c r="RSY1018">
        <v>1188</v>
      </c>
      <c r="RSZ1018">
        <v>1188</v>
      </c>
      <c r="RTA1018">
        <v>1188</v>
      </c>
      <c r="RTB1018">
        <v>1188</v>
      </c>
      <c r="RTC1018">
        <v>1188</v>
      </c>
      <c r="RTD1018">
        <v>1188</v>
      </c>
      <c r="RTE1018">
        <v>1188</v>
      </c>
      <c r="RTF1018">
        <v>1188</v>
      </c>
      <c r="RTG1018">
        <v>1188</v>
      </c>
      <c r="RTH1018">
        <v>1188</v>
      </c>
      <c r="RTI1018">
        <v>1188</v>
      </c>
      <c r="RTJ1018">
        <v>1188</v>
      </c>
      <c r="RTK1018">
        <v>1188</v>
      </c>
      <c r="RTL1018">
        <v>1188</v>
      </c>
      <c r="RTM1018">
        <v>1188</v>
      </c>
      <c r="RTN1018">
        <v>1188</v>
      </c>
      <c r="RTO1018">
        <v>1188</v>
      </c>
      <c r="RTP1018">
        <v>1188</v>
      </c>
      <c r="RTQ1018">
        <v>1188</v>
      </c>
      <c r="RTR1018">
        <v>1188</v>
      </c>
      <c r="RTS1018">
        <v>1188</v>
      </c>
      <c r="RTT1018">
        <v>1188</v>
      </c>
      <c r="RTU1018">
        <v>1188</v>
      </c>
      <c r="RTV1018">
        <v>1188</v>
      </c>
      <c r="RTW1018">
        <v>1188</v>
      </c>
      <c r="RTX1018">
        <v>1188</v>
      </c>
      <c r="RTY1018">
        <v>1188</v>
      </c>
      <c r="RTZ1018">
        <v>1188</v>
      </c>
      <c r="RUA1018">
        <v>1188</v>
      </c>
      <c r="RUB1018">
        <v>1188</v>
      </c>
      <c r="RUC1018">
        <v>1188</v>
      </c>
      <c r="RUD1018">
        <v>1188</v>
      </c>
      <c r="RUE1018">
        <v>1188</v>
      </c>
      <c r="RUF1018">
        <v>1188</v>
      </c>
      <c r="RUG1018">
        <v>1188</v>
      </c>
      <c r="RUH1018">
        <v>1188</v>
      </c>
      <c r="RUI1018">
        <v>1188</v>
      </c>
      <c r="RUJ1018">
        <v>1188</v>
      </c>
      <c r="RUK1018">
        <v>1188</v>
      </c>
      <c r="RUL1018">
        <v>1188</v>
      </c>
      <c r="RUM1018">
        <v>1188</v>
      </c>
      <c r="RUN1018">
        <v>1188</v>
      </c>
      <c r="RUO1018">
        <v>1188</v>
      </c>
      <c r="RUP1018">
        <v>1188</v>
      </c>
      <c r="RUQ1018">
        <v>1188</v>
      </c>
      <c r="RUR1018">
        <v>1188</v>
      </c>
      <c r="RUS1018">
        <v>1188</v>
      </c>
      <c r="RUT1018">
        <v>1188</v>
      </c>
      <c r="RUU1018">
        <v>1188</v>
      </c>
      <c r="RUV1018">
        <v>1188</v>
      </c>
      <c r="RUW1018">
        <v>1188</v>
      </c>
      <c r="RUX1018">
        <v>1188</v>
      </c>
      <c r="RUY1018">
        <v>1188</v>
      </c>
      <c r="RUZ1018">
        <v>1188</v>
      </c>
      <c r="RVA1018">
        <v>1188</v>
      </c>
      <c r="RVB1018">
        <v>1188</v>
      </c>
      <c r="RVC1018">
        <v>1188</v>
      </c>
      <c r="RVD1018">
        <v>1188</v>
      </c>
      <c r="RVE1018">
        <v>1188</v>
      </c>
      <c r="RVF1018">
        <v>1188</v>
      </c>
      <c r="RVG1018">
        <v>1188</v>
      </c>
      <c r="RVH1018">
        <v>1188</v>
      </c>
      <c r="RVI1018">
        <v>1188</v>
      </c>
      <c r="RVJ1018">
        <v>1188</v>
      </c>
      <c r="RVK1018">
        <v>1188</v>
      </c>
      <c r="RVL1018">
        <v>1188</v>
      </c>
      <c r="RVM1018">
        <v>1188</v>
      </c>
      <c r="RVN1018">
        <v>1188</v>
      </c>
      <c r="RVO1018">
        <v>1188</v>
      </c>
      <c r="RVP1018">
        <v>1188</v>
      </c>
      <c r="RVQ1018">
        <v>1188</v>
      </c>
      <c r="RVR1018">
        <v>1188</v>
      </c>
      <c r="RVS1018">
        <v>1188</v>
      </c>
      <c r="RVT1018">
        <v>1188</v>
      </c>
      <c r="RVU1018">
        <v>1188</v>
      </c>
      <c r="RVV1018">
        <v>1188</v>
      </c>
      <c r="RVW1018">
        <v>1188</v>
      </c>
      <c r="RVX1018">
        <v>1188</v>
      </c>
      <c r="RVY1018">
        <v>1188</v>
      </c>
      <c r="RVZ1018">
        <v>1188</v>
      </c>
      <c r="RWA1018">
        <v>1188</v>
      </c>
      <c r="RWB1018">
        <v>1188</v>
      </c>
      <c r="RWC1018">
        <v>1188</v>
      </c>
      <c r="RWD1018">
        <v>1188</v>
      </c>
      <c r="RWE1018">
        <v>1188</v>
      </c>
      <c r="RWF1018">
        <v>1188</v>
      </c>
      <c r="RWG1018">
        <v>1188</v>
      </c>
      <c r="RWH1018">
        <v>1188</v>
      </c>
      <c r="RWI1018">
        <v>1188</v>
      </c>
      <c r="RWJ1018">
        <v>1188</v>
      </c>
      <c r="RWK1018">
        <v>1188</v>
      </c>
      <c r="RWL1018">
        <v>1188</v>
      </c>
      <c r="RWM1018">
        <v>1188</v>
      </c>
      <c r="RWN1018">
        <v>1188</v>
      </c>
      <c r="RWO1018">
        <v>1188</v>
      </c>
      <c r="RWP1018">
        <v>1188</v>
      </c>
      <c r="RWQ1018">
        <v>1188</v>
      </c>
      <c r="RWR1018">
        <v>1188</v>
      </c>
      <c r="RWS1018">
        <v>1188</v>
      </c>
      <c r="RWT1018">
        <v>1188</v>
      </c>
      <c r="RWU1018">
        <v>1188</v>
      </c>
      <c r="RWV1018">
        <v>1188</v>
      </c>
      <c r="RWW1018">
        <v>1188</v>
      </c>
      <c r="RWX1018">
        <v>1188</v>
      </c>
      <c r="RWY1018">
        <v>1188</v>
      </c>
      <c r="RWZ1018">
        <v>1188</v>
      </c>
      <c r="RXA1018">
        <v>1188</v>
      </c>
      <c r="RXB1018">
        <v>1188</v>
      </c>
      <c r="RXC1018">
        <v>1188</v>
      </c>
      <c r="RXD1018">
        <v>1188</v>
      </c>
      <c r="RXE1018">
        <v>1188</v>
      </c>
      <c r="RXF1018">
        <v>1188</v>
      </c>
      <c r="RXG1018">
        <v>1188</v>
      </c>
      <c r="RXH1018">
        <v>1188</v>
      </c>
      <c r="RXI1018">
        <v>1188</v>
      </c>
      <c r="RXJ1018">
        <v>1188</v>
      </c>
      <c r="RXK1018">
        <v>1188</v>
      </c>
      <c r="RXL1018">
        <v>1188</v>
      </c>
      <c r="RXM1018">
        <v>1188</v>
      </c>
      <c r="RXN1018">
        <v>1188</v>
      </c>
      <c r="RXO1018">
        <v>1188</v>
      </c>
      <c r="RXP1018">
        <v>1188</v>
      </c>
      <c r="RXQ1018">
        <v>1188</v>
      </c>
      <c r="RXR1018">
        <v>1188</v>
      </c>
      <c r="RXS1018">
        <v>1188</v>
      </c>
      <c r="RXT1018">
        <v>1188</v>
      </c>
      <c r="RXU1018">
        <v>1188</v>
      </c>
      <c r="RXV1018">
        <v>1188</v>
      </c>
      <c r="RXW1018">
        <v>1188</v>
      </c>
      <c r="RXX1018">
        <v>1188</v>
      </c>
      <c r="RXY1018">
        <v>1188</v>
      </c>
      <c r="RXZ1018">
        <v>1188</v>
      </c>
      <c r="RYA1018">
        <v>1188</v>
      </c>
      <c r="RYB1018">
        <v>1188</v>
      </c>
      <c r="RYC1018">
        <v>1188</v>
      </c>
      <c r="RYD1018">
        <v>1188</v>
      </c>
      <c r="RYE1018">
        <v>1188</v>
      </c>
      <c r="RYF1018">
        <v>1188</v>
      </c>
      <c r="RYG1018">
        <v>1188</v>
      </c>
      <c r="RYH1018">
        <v>1188</v>
      </c>
      <c r="RYI1018">
        <v>1188</v>
      </c>
      <c r="RYJ1018">
        <v>1188</v>
      </c>
      <c r="RYK1018">
        <v>1188</v>
      </c>
      <c r="RYL1018">
        <v>1188</v>
      </c>
      <c r="RYM1018">
        <v>1188</v>
      </c>
      <c r="RYN1018">
        <v>1188</v>
      </c>
      <c r="RYO1018">
        <v>1188</v>
      </c>
      <c r="RYP1018">
        <v>1188</v>
      </c>
      <c r="RYQ1018">
        <v>1188</v>
      </c>
      <c r="RYR1018">
        <v>1188</v>
      </c>
      <c r="RYS1018">
        <v>1188</v>
      </c>
      <c r="RYT1018">
        <v>1188</v>
      </c>
      <c r="RYU1018">
        <v>1188</v>
      </c>
      <c r="RYV1018">
        <v>1188</v>
      </c>
      <c r="RYW1018">
        <v>1188</v>
      </c>
      <c r="RYX1018">
        <v>1188</v>
      </c>
      <c r="RYY1018">
        <v>1188</v>
      </c>
      <c r="RYZ1018">
        <v>1188</v>
      </c>
      <c r="RZA1018">
        <v>1188</v>
      </c>
      <c r="RZB1018">
        <v>1188</v>
      </c>
      <c r="RZC1018">
        <v>1188</v>
      </c>
      <c r="RZD1018">
        <v>1188</v>
      </c>
      <c r="RZE1018">
        <v>1188</v>
      </c>
      <c r="RZF1018">
        <v>1188</v>
      </c>
      <c r="RZG1018">
        <v>1188</v>
      </c>
      <c r="RZH1018">
        <v>1188</v>
      </c>
      <c r="RZI1018">
        <v>1188</v>
      </c>
      <c r="RZJ1018">
        <v>1188</v>
      </c>
      <c r="RZK1018">
        <v>1188</v>
      </c>
      <c r="RZL1018">
        <v>1188</v>
      </c>
      <c r="RZM1018">
        <v>1188</v>
      </c>
      <c r="RZN1018">
        <v>1188</v>
      </c>
      <c r="RZO1018">
        <v>1188</v>
      </c>
      <c r="RZP1018">
        <v>1188</v>
      </c>
      <c r="RZQ1018">
        <v>1188</v>
      </c>
      <c r="RZR1018">
        <v>1188</v>
      </c>
      <c r="RZS1018">
        <v>1188</v>
      </c>
      <c r="RZT1018">
        <v>1188</v>
      </c>
      <c r="RZU1018">
        <v>1188</v>
      </c>
      <c r="RZV1018">
        <v>1188</v>
      </c>
      <c r="RZW1018">
        <v>1188</v>
      </c>
      <c r="RZX1018">
        <v>1188</v>
      </c>
      <c r="RZY1018">
        <v>1188</v>
      </c>
      <c r="RZZ1018">
        <v>1188</v>
      </c>
      <c r="SAA1018">
        <v>1188</v>
      </c>
      <c r="SAB1018">
        <v>1188</v>
      </c>
      <c r="SAC1018">
        <v>1188</v>
      </c>
      <c r="SAD1018">
        <v>1188</v>
      </c>
      <c r="SAE1018">
        <v>1188</v>
      </c>
      <c r="SAF1018">
        <v>1188</v>
      </c>
      <c r="SAG1018">
        <v>1188</v>
      </c>
      <c r="SAH1018">
        <v>1188</v>
      </c>
      <c r="SAI1018">
        <v>1188</v>
      </c>
      <c r="SAJ1018">
        <v>1188</v>
      </c>
      <c r="SAK1018">
        <v>1188</v>
      </c>
      <c r="SAL1018">
        <v>1188</v>
      </c>
      <c r="SAM1018">
        <v>1188</v>
      </c>
      <c r="SAN1018">
        <v>1188</v>
      </c>
      <c r="SAO1018">
        <v>1188</v>
      </c>
      <c r="SAP1018">
        <v>1188</v>
      </c>
      <c r="SAQ1018">
        <v>1188</v>
      </c>
      <c r="SAR1018">
        <v>1188</v>
      </c>
      <c r="SAS1018">
        <v>1188</v>
      </c>
      <c r="SAT1018">
        <v>1188</v>
      </c>
      <c r="SAU1018">
        <v>1188</v>
      </c>
      <c r="SAV1018">
        <v>1188</v>
      </c>
      <c r="SAW1018">
        <v>1188</v>
      </c>
      <c r="SAX1018">
        <v>1188</v>
      </c>
      <c r="SAY1018">
        <v>1188</v>
      </c>
      <c r="SAZ1018">
        <v>1188</v>
      </c>
      <c r="SBA1018">
        <v>1188</v>
      </c>
      <c r="SBB1018">
        <v>1188</v>
      </c>
      <c r="SBC1018">
        <v>1188</v>
      </c>
      <c r="SBD1018">
        <v>1188</v>
      </c>
      <c r="SBE1018">
        <v>1188</v>
      </c>
      <c r="SBF1018">
        <v>1188</v>
      </c>
      <c r="SBG1018">
        <v>1188</v>
      </c>
      <c r="SBH1018">
        <v>1188</v>
      </c>
      <c r="SBI1018">
        <v>1188</v>
      </c>
      <c r="SBJ1018">
        <v>1188</v>
      </c>
      <c r="SBK1018">
        <v>1188</v>
      </c>
      <c r="SBL1018">
        <v>1188</v>
      </c>
      <c r="SBM1018">
        <v>1188</v>
      </c>
      <c r="SBN1018">
        <v>1188</v>
      </c>
      <c r="SBO1018">
        <v>1188</v>
      </c>
      <c r="SBP1018">
        <v>1188</v>
      </c>
      <c r="SBQ1018">
        <v>1188</v>
      </c>
      <c r="SBR1018">
        <v>1188</v>
      </c>
      <c r="SBS1018">
        <v>1188</v>
      </c>
      <c r="SBT1018">
        <v>1188</v>
      </c>
      <c r="SBU1018">
        <v>1188</v>
      </c>
      <c r="SBV1018">
        <v>1188</v>
      </c>
      <c r="SBW1018">
        <v>1188</v>
      </c>
      <c r="SBX1018">
        <v>1188</v>
      </c>
      <c r="SBY1018">
        <v>1188</v>
      </c>
      <c r="SBZ1018">
        <v>1188</v>
      </c>
      <c r="SCA1018">
        <v>1188</v>
      </c>
      <c r="SCB1018">
        <v>1188</v>
      </c>
      <c r="SCC1018">
        <v>1188</v>
      </c>
      <c r="SCD1018">
        <v>1188</v>
      </c>
      <c r="SCE1018">
        <v>1188</v>
      </c>
      <c r="SCF1018">
        <v>1188</v>
      </c>
      <c r="SCG1018">
        <v>1188</v>
      </c>
      <c r="SCH1018">
        <v>1188</v>
      </c>
      <c r="SCI1018">
        <v>1188</v>
      </c>
      <c r="SCJ1018">
        <v>1188</v>
      </c>
      <c r="SCK1018">
        <v>1188</v>
      </c>
      <c r="SCL1018">
        <v>1188</v>
      </c>
      <c r="SCM1018">
        <v>1188</v>
      </c>
      <c r="SCN1018">
        <v>1188</v>
      </c>
      <c r="SCO1018">
        <v>1188</v>
      </c>
      <c r="SCP1018">
        <v>1188</v>
      </c>
      <c r="SCQ1018">
        <v>1188</v>
      </c>
      <c r="SCR1018">
        <v>1188</v>
      </c>
      <c r="SCS1018">
        <v>1188</v>
      </c>
      <c r="SCT1018">
        <v>1188</v>
      </c>
      <c r="SCU1018">
        <v>1188</v>
      </c>
      <c r="SCV1018">
        <v>1188</v>
      </c>
      <c r="SCW1018">
        <v>1188</v>
      </c>
      <c r="SCX1018">
        <v>1188</v>
      </c>
      <c r="SCY1018">
        <v>1188</v>
      </c>
      <c r="SCZ1018">
        <v>1188</v>
      </c>
      <c r="SDA1018">
        <v>1188</v>
      </c>
      <c r="SDB1018">
        <v>1188</v>
      </c>
      <c r="SDC1018">
        <v>1188</v>
      </c>
      <c r="SDD1018">
        <v>1188</v>
      </c>
      <c r="SDE1018">
        <v>1188</v>
      </c>
      <c r="SDF1018">
        <v>1188</v>
      </c>
      <c r="SDG1018">
        <v>1188</v>
      </c>
      <c r="SDH1018">
        <v>1188</v>
      </c>
      <c r="SDI1018">
        <v>1188</v>
      </c>
      <c r="SDJ1018">
        <v>1188</v>
      </c>
      <c r="SDK1018">
        <v>1188</v>
      </c>
      <c r="SDL1018">
        <v>1188</v>
      </c>
      <c r="SDM1018">
        <v>1188</v>
      </c>
      <c r="SDN1018">
        <v>1188</v>
      </c>
      <c r="SDO1018">
        <v>1188</v>
      </c>
      <c r="SDP1018">
        <v>1188</v>
      </c>
      <c r="SDQ1018">
        <v>1188</v>
      </c>
      <c r="SDR1018">
        <v>1188</v>
      </c>
      <c r="SDS1018">
        <v>1188</v>
      </c>
      <c r="SDT1018">
        <v>1188</v>
      </c>
      <c r="SDU1018">
        <v>1188</v>
      </c>
      <c r="SDV1018">
        <v>1188</v>
      </c>
      <c r="SDW1018">
        <v>1188</v>
      </c>
      <c r="SDX1018">
        <v>1188</v>
      </c>
      <c r="SDY1018">
        <v>1188</v>
      </c>
      <c r="SDZ1018">
        <v>1188</v>
      </c>
      <c r="SEA1018">
        <v>1188</v>
      </c>
      <c r="SEB1018">
        <v>1188</v>
      </c>
      <c r="SEC1018">
        <v>1188</v>
      </c>
      <c r="SED1018">
        <v>1188</v>
      </c>
      <c r="SEE1018">
        <v>1188</v>
      </c>
      <c r="SEF1018">
        <v>1188</v>
      </c>
      <c r="SEG1018">
        <v>1188</v>
      </c>
      <c r="SEH1018">
        <v>1188</v>
      </c>
      <c r="SEI1018">
        <v>1188</v>
      </c>
      <c r="SEJ1018">
        <v>1188</v>
      </c>
      <c r="SEK1018">
        <v>1188</v>
      </c>
      <c r="SEL1018">
        <v>1188</v>
      </c>
      <c r="SEM1018">
        <v>1188</v>
      </c>
      <c r="SEN1018">
        <v>1188</v>
      </c>
      <c r="SEO1018">
        <v>1188</v>
      </c>
      <c r="SEP1018">
        <v>1188</v>
      </c>
      <c r="SEQ1018">
        <v>1188</v>
      </c>
      <c r="SER1018">
        <v>1188</v>
      </c>
      <c r="SES1018">
        <v>1188</v>
      </c>
      <c r="SET1018">
        <v>1188</v>
      </c>
      <c r="SEU1018">
        <v>1188</v>
      </c>
      <c r="SEV1018">
        <v>1188</v>
      </c>
      <c r="SEW1018">
        <v>1188</v>
      </c>
      <c r="SEX1018">
        <v>1188</v>
      </c>
      <c r="SEY1018">
        <v>1188</v>
      </c>
      <c r="SEZ1018">
        <v>1188</v>
      </c>
      <c r="SFA1018">
        <v>1188</v>
      </c>
      <c r="SFB1018">
        <v>1188</v>
      </c>
      <c r="SFC1018">
        <v>1188</v>
      </c>
      <c r="SFD1018">
        <v>1188</v>
      </c>
      <c r="SFE1018">
        <v>1188</v>
      </c>
      <c r="SFF1018">
        <v>1188</v>
      </c>
      <c r="SFG1018">
        <v>1188</v>
      </c>
      <c r="SFH1018">
        <v>1188</v>
      </c>
      <c r="SFI1018">
        <v>1188</v>
      </c>
      <c r="SFJ1018">
        <v>1188</v>
      </c>
      <c r="SFK1018">
        <v>1188</v>
      </c>
      <c r="SFL1018">
        <v>1188</v>
      </c>
      <c r="SFM1018">
        <v>1188</v>
      </c>
      <c r="SFN1018">
        <v>1188</v>
      </c>
      <c r="SFO1018">
        <v>1188</v>
      </c>
      <c r="SFP1018">
        <v>1188</v>
      </c>
      <c r="SFQ1018">
        <v>1188</v>
      </c>
      <c r="SFR1018">
        <v>1188</v>
      </c>
      <c r="SFS1018">
        <v>1188</v>
      </c>
      <c r="SFT1018">
        <v>1188</v>
      </c>
      <c r="SFU1018">
        <v>1188</v>
      </c>
      <c r="SFV1018">
        <v>1188</v>
      </c>
      <c r="SFW1018">
        <v>1188</v>
      </c>
      <c r="SFX1018">
        <v>1188</v>
      </c>
      <c r="SFY1018">
        <v>1188</v>
      </c>
      <c r="SFZ1018">
        <v>1188</v>
      </c>
      <c r="SGA1018">
        <v>1188</v>
      </c>
      <c r="SGB1018">
        <v>1188</v>
      </c>
      <c r="SGC1018">
        <v>1188</v>
      </c>
      <c r="SGD1018">
        <v>1188</v>
      </c>
      <c r="SGE1018">
        <v>1188</v>
      </c>
      <c r="SGF1018">
        <v>1188</v>
      </c>
      <c r="SGG1018">
        <v>1188</v>
      </c>
      <c r="SGH1018">
        <v>1188</v>
      </c>
      <c r="SGI1018">
        <v>1188</v>
      </c>
      <c r="SGJ1018">
        <v>1188</v>
      </c>
      <c r="SGK1018">
        <v>1188</v>
      </c>
      <c r="SGL1018">
        <v>1188</v>
      </c>
      <c r="SGM1018">
        <v>1188</v>
      </c>
      <c r="SGN1018">
        <v>1188</v>
      </c>
      <c r="SGO1018">
        <v>1188</v>
      </c>
      <c r="SGP1018">
        <v>1188</v>
      </c>
      <c r="SGQ1018">
        <v>1188</v>
      </c>
      <c r="SGR1018">
        <v>1188</v>
      </c>
      <c r="SGS1018">
        <v>1188</v>
      </c>
      <c r="SGT1018">
        <v>1188</v>
      </c>
      <c r="SGU1018">
        <v>1188</v>
      </c>
      <c r="SGV1018">
        <v>1188</v>
      </c>
      <c r="SGW1018">
        <v>1188</v>
      </c>
      <c r="SGX1018">
        <v>1188</v>
      </c>
      <c r="SGY1018">
        <v>1188</v>
      </c>
      <c r="SGZ1018">
        <v>1188</v>
      </c>
      <c r="SHA1018">
        <v>1188</v>
      </c>
      <c r="SHB1018">
        <v>1188</v>
      </c>
      <c r="SHC1018">
        <v>1188</v>
      </c>
      <c r="SHD1018">
        <v>1188</v>
      </c>
      <c r="SHE1018">
        <v>1188</v>
      </c>
      <c r="SHF1018">
        <v>1188</v>
      </c>
      <c r="SHG1018">
        <v>1188</v>
      </c>
      <c r="SHH1018">
        <v>1188</v>
      </c>
      <c r="SHI1018">
        <v>1188</v>
      </c>
      <c r="SHJ1018">
        <v>1188</v>
      </c>
      <c r="SHK1018">
        <v>1188</v>
      </c>
      <c r="SHL1018">
        <v>1188</v>
      </c>
      <c r="SHM1018">
        <v>1188</v>
      </c>
      <c r="SHN1018">
        <v>1188</v>
      </c>
      <c r="SHO1018">
        <v>1188</v>
      </c>
      <c r="SHP1018">
        <v>1188</v>
      </c>
      <c r="SHQ1018">
        <v>1188</v>
      </c>
      <c r="SHR1018">
        <v>1188</v>
      </c>
      <c r="SHS1018">
        <v>1188</v>
      </c>
      <c r="SHT1018">
        <v>1188</v>
      </c>
      <c r="SHU1018">
        <v>1188</v>
      </c>
      <c r="SHV1018">
        <v>1188</v>
      </c>
      <c r="SHW1018">
        <v>1188</v>
      </c>
      <c r="SHX1018">
        <v>1188</v>
      </c>
      <c r="SHY1018">
        <v>1188</v>
      </c>
      <c r="SHZ1018">
        <v>1188</v>
      </c>
      <c r="SIA1018">
        <v>1188</v>
      </c>
      <c r="SIB1018">
        <v>1188</v>
      </c>
      <c r="SIC1018">
        <v>1188</v>
      </c>
      <c r="SID1018">
        <v>1188</v>
      </c>
      <c r="SIE1018">
        <v>1188</v>
      </c>
      <c r="SIF1018">
        <v>1188</v>
      </c>
      <c r="SIG1018">
        <v>1188</v>
      </c>
      <c r="SIH1018">
        <v>1188</v>
      </c>
      <c r="SII1018">
        <v>1188</v>
      </c>
      <c r="SIJ1018">
        <v>1188</v>
      </c>
      <c r="SIK1018">
        <v>1188</v>
      </c>
      <c r="SIL1018">
        <v>1188</v>
      </c>
      <c r="SIM1018">
        <v>1188</v>
      </c>
      <c r="SIN1018">
        <v>1188</v>
      </c>
      <c r="SIO1018">
        <v>1188</v>
      </c>
      <c r="SIP1018">
        <v>1188</v>
      </c>
      <c r="SIQ1018">
        <v>1188</v>
      </c>
      <c r="SIR1018">
        <v>1188</v>
      </c>
      <c r="SIS1018">
        <v>1188</v>
      </c>
      <c r="SIT1018">
        <v>1188</v>
      </c>
      <c r="SIU1018">
        <v>1188</v>
      </c>
      <c r="SIV1018">
        <v>1188</v>
      </c>
      <c r="SIW1018">
        <v>1188</v>
      </c>
      <c r="SIX1018">
        <v>1188</v>
      </c>
      <c r="SIY1018">
        <v>1188</v>
      </c>
      <c r="SIZ1018">
        <v>1188</v>
      </c>
      <c r="SJA1018">
        <v>1188</v>
      </c>
      <c r="SJB1018">
        <v>1188</v>
      </c>
      <c r="SJC1018">
        <v>1188</v>
      </c>
      <c r="SJD1018">
        <v>1188</v>
      </c>
      <c r="SJE1018">
        <v>1188</v>
      </c>
      <c r="SJF1018">
        <v>1188</v>
      </c>
      <c r="SJG1018">
        <v>1188</v>
      </c>
      <c r="SJH1018">
        <v>1188</v>
      </c>
      <c r="SJI1018">
        <v>1188</v>
      </c>
      <c r="SJJ1018">
        <v>1188</v>
      </c>
      <c r="SJK1018">
        <v>1188</v>
      </c>
      <c r="SJL1018">
        <v>1188</v>
      </c>
      <c r="SJM1018">
        <v>1188</v>
      </c>
      <c r="SJN1018">
        <v>1188</v>
      </c>
      <c r="SJO1018">
        <v>1188</v>
      </c>
      <c r="SJP1018">
        <v>1188</v>
      </c>
      <c r="SJQ1018">
        <v>1188</v>
      </c>
      <c r="SJR1018">
        <v>1188</v>
      </c>
      <c r="SJS1018">
        <v>1188</v>
      </c>
      <c r="SJT1018">
        <v>1188</v>
      </c>
      <c r="SJU1018">
        <v>1188</v>
      </c>
      <c r="SJV1018">
        <v>1188</v>
      </c>
      <c r="SJW1018">
        <v>1188</v>
      </c>
      <c r="SJX1018">
        <v>1188</v>
      </c>
      <c r="SJY1018">
        <v>1188</v>
      </c>
      <c r="SJZ1018">
        <v>1188</v>
      </c>
      <c r="SKA1018">
        <v>1188</v>
      </c>
      <c r="SKB1018">
        <v>1188</v>
      </c>
      <c r="SKC1018">
        <v>1188</v>
      </c>
      <c r="SKD1018">
        <v>1188</v>
      </c>
      <c r="SKE1018">
        <v>1188</v>
      </c>
      <c r="SKF1018">
        <v>1188</v>
      </c>
      <c r="SKG1018">
        <v>1188</v>
      </c>
      <c r="SKH1018">
        <v>1188</v>
      </c>
      <c r="SKI1018">
        <v>1188</v>
      </c>
      <c r="SKJ1018">
        <v>1188</v>
      </c>
      <c r="SKK1018">
        <v>1188</v>
      </c>
      <c r="SKL1018">
        <v>1188</v>
      </c>
      <c r="SKM1018">
        <v>1188</v>
      </c>
      <c r="SKN1018">
        <v>1188</v>
      </c>
      <c r="SKO1018">
        <v>1188</v>
      </c>
      <c r="SKP1018">
        <v>1188</v>
      </c>
      <c r="SKQ1018">
        <v>1188</v>
      </c>
      <c r="SKR1018">
        <v>1188</v>
      </c>
      <c r="SKS1018">
        <v>1188</v>
      </c>
      <c r="SKT1018">
        <v>1188</v>
      </c>
      <c r="SKU1018">
        <v>1188</v>
      </c>
      <c r="SKV1018">
        <v>1188</v>
      </c>
      <c r="SKW1018">
        <v>1188</v>
      </c>
      <c r="SKX1018">
        <v>1188</v>
      </c>
      <c r="SKY1018">
        <v>1188</v>
      </c>
      <c r="SKZ1018">
        <v>1188</v>
      </c>
      <c r="SLA1018">
        <v>1188</v>
      </c>
      <c r="SLB1018">
        <v>1188</v>
      </c>
      <c r="SLC1018">
        <v>1188</v>
      </c>
      <c r="SLD1018">
        <v>1188</v>
      </c>
      <c r="SLE1018">
        <v>1188</v>
      </c>
      <c r="SLF1018">
        <v>1188</v>
      </c>
      <c r="SLG1018">
        <v>1188</v>
      </c>
      <c r="SLH1018">
        <v>1188</v>
      </c>
      <c r="SLI1018">
        <v>1188</v>
      </c>
      <c r="SLJ1018">
        <v>1188</v>
      </c>
      <c r="SLK1018">
        <v>1188</v>
      </c>
      <c r="SLL1018">
        <v>1188</v>
      </c>
      <c r="SLM1018">
        <v>1188</v>
      </c>
      <c r="SLN1018">
        <v>1188</v>
      </c>
      <c r="SLO1018">
        <v>1188</v>
      </c>
      <c r="SLP1018">
        <v>1188</v>
      </c>
      <c r="SLQ1018">
        <v>1188</v>
      </c>
      <c r="SLR1018">
        <v>1188</v>
      </c>
      <c r="SLS1018">
        <v>1188</v>
      </c>
      <c r="SLT1018">
        <v>1188</v>
      </c>
      <c r="SLU1018">
        <v>1188</v>
      </c>
      <c r="SLV1018">
        <v>1188</v>
      </c>
      <c r="SLW1018">
        <v>1188</v>
      </c>
      <c r="SLX1018">
        <v>1188</v>
      </c>
      <c r="SLY1018">
        <v>1188</v>
      </c>
      <c r="SLZ1018">
        <v>1188</v>
      </c>
      <c r="SMA1018">
        <v>1188</v>
      </c>
      <c r="SMB1018">
        <v>1188</v>
      </c>
      <c r="SMC1018">
        <v>1188</v>
      </c>
      <c r="SMD1018">
        <v>1188</v>
      </c>
      <c r="SME1018">
        <v>1188</v>
      </c>
      <c r="SMF1018">
        <v>1188</v>
      </c>
      <c r="SMG1018">
        <v>1188</v>
      </c>
      <c r="SMH1018">
        <v>1188</v>
      </c>
      <c r="SMI1018">
        <v>1188</v>
      </c>
      <c r="SMJ1018">
        <v>1188</v>
      </c>
      <c r="SMK1018">
        <v>1188</v>
      </c>
      <c r="SML1018">
        <v>1188</v>
      </c>
      <c r="SMM1018">
        <v>1188</v>
      </c>
      <c r="SMN1018">
        <v>1188</v>
      </c>
      <c r="SMO1018">
        <v>1188</v>
      </c>
      <c r="SMP1018">
        <v>1188</v>
      </c>
      <c r="SMQ1018">
        <v>1188</v>
      </c>
      <c r="SMR1018">
        <v>1188</v>
      </c>
      <c r="SMS1018">
        <v>1188</v>
      </c>
      <c r="SMT1018">
        <v>1188</v>
      </c>
      <c r="SMU1018">
        <v>1188</v>
      </c>
      <c r="SMV1018">
        <v>1188</v>
      </c>
      <c r="SMW1018">
        <v>1188</v>
      </c>
      <c r="SMX1018">
        <v>1188</v>
      </c>
      <c r="SMY1018">
        <v>1188</v>
      </c>
      <c r="SMZ1018">
        <v>1188</v>
      </c>
      <c r="SNA1018">
        <v>1188</v>
      </c>
      <c r="SNB1018">
        <v>1188</v>
      </c>
      <c r="SNC1018">
        <v>1188</v>
      </c>
      <c r="SND1018">
        <v>1188</v>
      </c>
      <c r="SNE1018">
        <v>1188</v>
      </c>
      <c r="SNF1018">
        <v>1188</v>
      </c>
      <c r="SNG1018">
        <v>1188</v>
      </c>
      <c r="SNH1018">
        <v>1188</v>
      </c>
      <c r="SNI1018">
        <v>1188</v>
      </c>
      <c r="SNJ1018">
        <v>1188</v>
      </c>
      <c r="SNK1018">
        <v>1188</v>
      </c>
      <c r="SNL1018">
        <v>1188</v>
      </c>
      <c r="SNM1018">
        <v>1188</v>
      </c>
      <c r="SNN1018">
        <v>1188</v>
      </c>
      <c r="SNO1018">
        <v>1188</v>
      </c>
      <c r="SNP1018">
        <v>1188</v>
      </c>
      <c r="SNQ1018">
        <v>1188</v>
      </c>
      <c r="SNR1018">
        <v>1188</v>
      </c>
      <c r="SNS1018">
        <v>1188</v>
      </c>
      <c r="SNT1018">
        <v>1188</v>
      </c>
      <c r="SNU1018">
        <v>1188</v>
      </c>
      <c r="SNV1018">
        <v>1188</v>
      </c>
      <c r="SNW1018">
        <v>1188</v>
      </c>
      <c r="SNX1018">
        <v>1188</v>
      </c>
      <c r="SNY1018">
        <v>1188</v>
      </c>
      <c r="SNZ1018">
        <v>1188</v>
      </c>
      <c r="SOA1018">
        <v>1188</v>
      </c>
      <c r="SOB1018">
        <v>1188</v>
      </c>
      <c r="SOC1018">
        <v>1188</v>
      </c>
      <c r="SOD1018">
        <v>1188</v>
      </c>
      <c r="SOE1018">
        <v>1188</v>
      </c>
      <c r="SOF1018">
        <v>1188</v>
      </c>
      <c r="SOG1018">
        <v>1188</v>
      </c>
      <c r="SOH1018">
        <v>1188</v>
      </c>
      <c r="SOI1018">
        <v>1188</v>
      </c>
      <c r="SOJ1018">
        <v>1188</v>
      </c>
      <c r="SOK1018">
        <v>1188</v>
      </c>
      <c r="SOL1018">
        <v>1188</v>
      </c>
      <c r="SOM1018">
        <v>1188</v>
      </c>
      <c r="SON1018">
        <v>1188</v>
      </c>
      <c r="SOO1018">
        <v>1188</v>
      </c>
      <c r="SOP1018">
        <v>1188</v>
      </c>
      <c r="SOQ1018">
        <v>1188</v>
      </c>
      <c r="SOR1018">
        <v>1188</v>
      </c>
      <c r="SOS1018">
        <v>1188</v>
      </c>
      <c r="SOT1018">
        <v>1188</v>
      </c>
      <c r="SOU1018">
        <v>1188</v>
      </c>
      <c r="SOV1018">
        <v>1188</v>
      </c>
      <c r="SOW1018">
        <v>1188</v>
      </c>
      <c r="SOX1018">
        <v>1188</v>
      </c>
      <c r="SOY1018">
        <v>1188</v>
      </c>
      <c r="SOZ1018">
        <v>1188</v>
      </c>
      <c r="SPA1018">
        <v>1188</v>
      </c>
      <c r="SPB1018">
        <v>1188</v>
      </c>
      <c r="SPC1018">
        <v>1188</v>
      </c>
      <c r="SPD1018">
        <v>1188</v>
      </c>
      <c r="SPE1018">
        <v>1188</v>
      </c>
      <c r="SPF1018">
        <v>1188</v>
      </c>
      <c r="SPG1018">
        <v>1188</v>
      </c>
      <c r="SPH1018">
        <v>1188</v>
      </c>
      <c r="SPI1018">
        <v>1188</v>
      </c>
      <c r="SPJ1018">
        <v>1188</v>
      </c>
      <c r="SPK1018">
        <v>1188</v>
      </c>
      <c r="SPL1018">
        <v>1188</v>
      </c>
      <c r="SPM1018">
        <v>1188</v>
      </c>
      <c r="SPN1018">
        <v>1188</v>
      </c>
      <c r="SPO1018">
        <v>1188</v>
      </c>
      <c r="SPP1018">
        <v>1188</v>
      </c>
      <c r="SPQ1018">
        <v>1188</v>
      </c>
      <c r="SPR1018">
        <v>1188</v>
      </c>
      <c r="SPS1018">
        <v>1188</v>
      </c>
      <c r="SPT1018">
        <v>1188</v>
      </c>
      <c r="SPU1018">
        <v>1188</v>
      </c>
      <c r="SPV1018">
        <v>1188</v>
      </c>
      <c r="SPW1018">
        <v>1188</v>
      </c>
      <c r="SPX1018">
        <v>1188</v>
      </c>
      <c r="SPY1018">
        <v>1188</v>
      </c>
      <c r="SPZ1018">
        <v>1188</v>
      </c>
      <c r="SQA1018">
        <v>1188</v>
      </c>
      <c r="SQB1018">
        <v>1188</v>
      </c>
      <c r="SQC1018">
        <v>1188</v>
      </c>
      <c r="SQD1018">
        <v>1188</v>
      </c>
      <c r="SQE1018">
        <v>1188</v>
      </c>
      <c r="SQF1018">
        <v>1188</v>
      </c>
      <c r="SQG1018">
        <v>1188</v>
      </c>
      <c r="SQH1018">
        <v>1188</v>
      </c>
      <c r="SQI1018">
        <v>1188</v>
      </c>
      <c r="SQJ1018">
        <v>1188</v>
      </c>
      <c r="SQK1018">
        <v>1188</v>
      </c>
      <c r="SQL1018">
        <v>1188</v>
      </c>
      <c r="SQM1018">
        <v>1188</v>
      </c>
      <c r="SQN1018">
        <v>1188</v>
      </c>
      <c r="SQO1018">
        <v>1188</v>
      </c>
      <c r="SQP1018">
        <v>1188</v>
      </c>
      <c r="SQQ1018">
        <v>1188</v>
      </c>
      <c r="SQR1018">
        <v>1188</v>
      </c>
      <c r="SQS1018">
        <v>1188</v>
      </c>
      <c r="SQT1018">
        <v>1188</v>
      </c>
      <c r="SQU1018">
        <v>1188</v>
      </c>
      <c r="SQV1018">
        <v>1188</v>
      </c>
      <c r="SQW1018">
        <v>1188</v>
      </c>
      <c r="SQX1018">
        <v>1188</v>
      </c>
      <c r="SQY1018">
        <v>1188</v>
      </c>
      <c r="SQZ1018">
        <v>1188</v>
      </c>
      <c r="SRA1018">
        <v>1188</v>
      </c>
      <c r="SRB1018">
        <v>1188</v>
      </c>
      <c r="SRC1018">
        <v>1188</v>
      </c>
      <c r="SRD1018">
        <v>1188</v>
      </c>
      <c r="SRE1018">
        <v>1188</v>
      </c>
      <c r="SRF1018">
        <v>1188</v>
      </c>
      <c r="SRG1018">
        <v>1188</v>
      </c>
      <c r="SRH1018">
        <v>1188</v>
      </c>
      <c r="SRI1018">
        <v>1188</v>
      </c>
      <c r="SRJ1018">
        <v>1188</v>
      </c>
      <c r="SRK1018">
        <v>1188</v>
      </c>
      <c r="SRL1018">
        <v>1188</v>
      </c>
      <c r="SRM1018">
        <v>1188</v>
      </c>
      <c r="SRN1018">
        <v>1188</v>
      </c>
      <c r="SRO1018">
        <v>1188</v>
      </c>
      <c r="SRP1018">
        <v>1188</v>
      </c>
      <c r="SRQ1018">
        <v>1188</v>
      </c>
      <c r="SRR1018">
        <v>1188</v>
      </c>
      <c r="SRS1018">
        <v>1188</v>
      </c>
      <c r="SRT1018">
        <v>1188</v>
      </c>
      <c r="SRU1018">
        <v>1188</v>
      </c>
      <c r="SRV1018">
        <v>1188</v>
      </c>
      <c r="SRW1018">
        <v>1188</v>
      </c>
      <c r="SRX1018">
        <v>1188</v>
      </c>
      <c r="SRY1018">
        <v>1188</v>
      </c>
      <c r="SRZ1018">
        <v>1188</v>
      </c>
      <c r="SSA1018">
        <v>1188</v>
      </c>
      <c r="SSB1018">
        <v>1188</v>
      </c>
      <c r="SSC1018">
        <v>1188</v>
      </c>
      <c r="SSD1018">
        <v>1188</v>
      </c>
      <c r="SSE1018">
        <v>1188</v>
      </c>
      <c r="SSF1018">
        <v>1188</v>
      </c>
      <c r="SSG1018">
        <v>1188</v>
      </c>
      <c r="SSH1018">
        <v>1188</v>
      </c>
      <c r="SSI1018">
        <v>1188</v>
      </c>
      <c r="SSJ1018">
        <v>1188</v>
      </c>
      <c r="SSK1018">
        <v>1188</v>
      </c>
      <c r="SSL1018">
        <v>1188</v>
      </c>
      <c r="SSM1018">
        <v>1188</v>
      </c>
      <c r="SSN1018">
        <v>1188</v>
      </c>
      <c r="SSO1018">
        <v>1188</v>
      </c>
      <c r="SSP1018">
        <v>1188</v>
      </c>
      <c r="SSQ1018">
        <v>1188</v>
      </c>
      <c r="SSR1018">
        <v>1188</v>
      </c>
      <c r="SSS1018">
        <v>1188</v>
      </c>
      <c r="SST1018">
        <v>1188</v>
      </c>
      <c r="SSU1018">
        <v>1188</v>
      </c>
      <c r="SSV1018">
        <v>1188</v>
      </c>
      <c r="SSW1018">
        <v>1188</v>
      </c>
      <c r="SSX1018">
        <v>1188</v>
      </c>
      <c r="SSY1018">
        <v>1188</v>
      </c>
      <c r="SSZ1018">
        <v>1188</v>
      </c>
      <c r="STA1018">
        <v>1188</v>
      </c>
      <c r="STB1018">
        <v>1188</v>
      </c>
      <c r="STC1018">
        <v>1188</v>
      </c>
      <c r="STD1018">
        <v>1188</v>
      </c>
      <c r="STE1018">
        <v>1188</v>
      </c>
      <c r="STF1018">
        <v>1188</v>
      </c>
      <c r="STG1018">
        <v>1188</v>
      </c>
      <c r="STH1018">
        <v>1188</v>
      </c>
      <c r="STI1018">
        <v>1188</v>
      </c>
      <c r="STJ1018">
        <v>1188</v>
      </c>
      <c r="STK1018">
        <v>1188</v>
      </c>
      <c r="STL1018">
        <v>1188</v>
      </c>
      <c r="STM1018">
        <v>1188</v>
      </c>
      <c r="STN1018">
        <v>1188</v>
      </c>
      <c r="STO1018">
        <v>1188</v>
      </c>
      <c r="STP1018">
        <v>1188</v>
      </c>
      <c r="STQ1018">
        <v>1188</v>
      </c>
      <c r="STR1018">
        <v>1188</v>
      </c>
      <c r="STS1018">
        <v>1188</v>
      </c>
      <c r="STT1018">
        <v>1188</v>
      </c>
      <c r="STU1018">
        <v>1188</v>
      </c>
      <c r="STV1018">
        <v>1188</v>
      </c>
      <c r="STW1018">
        <v>1188</v>
      </c>
      <c r="STX1018">
        <v>1188</v>
      </c>
      <c r="STY1018">
        <v>1188</v>
      </c>
      <c r="STZ1018">
        <v>1188</v>
      </c>
      <c r="SUA1018">
        <v>1188</v>
      </c>
      <c r="SUB1018">
        <v>1188</v>
      </c>
      <c r="SUC1018">
        <v>1188</v>
      </c>
      <c r="SUD1018">
        <v>1188</v>
      </c>
      <c r="SUE1018">
        <v>1188</v>
      </c>
      <c r="SUF1018">
        <v>1188</v>
      </c>
      <c r="SUG1018">
        <v>1188</v>
      </c>
      <c r="SUH1018">
        <v>1188</v>
      </c>
      <c r="SUI1018">
        <v>1188</v>
      </c>
      <c r="SUJ1018">
        <v>1188</v>
      </c>
      <c r="SUK1018">
        <v>1188</v>
      </c>
      <c r="SUL1018">
        <v>1188</v>
      </c>
      <c r="SUM1018">
        <v>1188</v>
      </c>
      <c r="SUN1018">
        <v>1188</v>
      </c>
      <c r="SUO1018">
        <v>1188</v>
      </c>
      <c r="SUP1018">
        <v>1188</v>
      </c>
      <c r="SUQ1018">
        <v>1188</v>
      </c>
      <c r="SUR1018">
        <v>1188</v>
      </c>
      <c r="SUS1018">
        <v>1188</v>
      </c>
      <c r="SUT1018">
        <v>1188</v>
      </c>
      <c r="SUU1018">
        <v>1188</v>
      </c>
      <c r="SUV1018">
        <v>1188</v>
      </c>
      <c r="SUW1018">
        <v>1188</v>
      </c>
      <c r="SUX1018">
        <v>1188</v>
      </c>
      <c r="SUY1018">
        <v>1188</v>
      </c>
      <c r="SUZ1018">
        <v>1188</v>
      </c>
      <c r="SVA1018">
        <v>1188</v>
      </c>
      <c r="SVB1018">
        <v>1188</v>
      </c>
      <c r="SVC1018">
        <v>1188</v>
      </c>
      <c r="SVD1018">
        <v>1188</v>
      </c>
      <c r="SVE1018">
        <v>1188</v>
      </c>
      <c r="SVF1018">
        <v>1188</v>
      </c>
      <c r="SVG1018">
        <v>1188</v>
      </c>
      <c r="SVH1018">
        <v>1188</v>
      </c>
      <c r="SVI1018">
        <v>1188</v>
      </c>
      <c r="SVJ1018">
        <v>1188</v>
      </c>
      <c r="SVK1018">
        <v>1188</v>
      </c>
      <c r="SVL1018">
        <v>1188</v>
      </c>
      <c r="SVM1018">
        <v>1188</v>
      </c>
      <c r="SVN1018">
        <v>1188</v>
      </c>
      <c r="SVO1018">
        <v>1188</v>
      </c>
      <c r="SVP1018">
        <v>1188</v>
      </c>
      <c r="SVQ1018">
        <v>1188</v>
      </c>
      <c r="SVR1018">
        <v>1188</v>
      </c>
      <c r="SVS1018">
        <v>1188</v>
      </c>
      <c r="SVT1018">
        <v>1188</v>
      </c>
      <c r="SVU1018">
        <v>1188</v>
      </c>
      <c r="SVV1018">
        <v>1188</v>
      </c>
      <c r="SVW1018">
        <v>1188</v>
      </c>
      <c r="SVX1018">
        <v>1188</v>
      </c>
      <c r="SVY1018">
        <v>1188</v>
      </c>
      <c r="SVZ1018">
        <v>1188</v>
      </c>
      <c r="SWA1018">
        <v>1188</v>
      </c>
      <c r="SWB1018">
        <v>1188</v>
      </c>
      <c r="SWC1018">
        <v>1188</v>
      </c>
      <c r="SWD1018">
        <v>1188</v>
      </c>
      <c r="SWE1018">
        <v>1188</v>
      </c>
      <c r="SWF1018">
        <v>1188</v>
      </c>
      <c r="SWG1018">
        <v>1188</v>
      </c>
      <c r="SWH1018">
        <v>1188</v>
      </c>
      <c r="SWI1018">
        <v>1188</v>
      </c>
      <c r="SWJ1018">
        <v>1188</v>
      </c>
      <c r="SWK1018">
        <v>1188</v>
      </c>
      <c r="SWL1018">
        <v>1188</v>
      </c>
      <c r="SWM1018">
        <v>1188</v>
      </c>
      <c r="SWN1018">
        <v>1188</v>
      </c>
      <c r="SWO1018">
        <v>1188</v>
      </c>
      <c r="SWP1018">
        <v>1188</v>
      </c>
      <c r="SWQ1018">
        <v>1188</v>
      </c>
      <c r="SWR1018">
        <v>1188</v>
      </c>
      <c r="SWS1018">
        <v>1188</v>
      </c>
      <c r="SWT1018">
        <v>1188</v>
      </c>
      <c r="SWU1018">
        <v>1188</v>
      </c>
      <c r="SWV1018">
        <v>1188</v>
      </c>
      <c r="SWW1018">
        <v>1188</v>
      </c>
      <c r="SWX1018">
        <v>1188</v>
      </c>
      <c r="SWY1018">
        <v>1188</v>
      </c>
      <c r="SWZ1018">
        <v>1188</v>
      </c>
      <c r="SXA1018">
        <v>1188</v>
      </c>
      <c r="SXB1018">
        <v>1188</v>
      </c>
      <c r="SXC1018">
        <v>1188</v>
      </c>
      <c r="SXD1018">
        <v>1188</v>
      </c>
      <c r="SXE1018">
        <v>1188</v>
      </c>
      <c r="SXF1018">
        <v>1188</v>
      </c>
      <c r="SXG1018">
        <v>1188</v>
      </c>
      <c r="SXH1018">
        <v>1188</v>
      </c>
      <c r="SXI1018">
        <v>1188</v>
      </c>
      <c r="SXJ1018">
        <v>1188</v>
      </c>
      <c r="SXK1018">
        <v>1188</v>
      </c>
      <c r="SXL1018">
        <v>1188</v>
      </c>
      <c r="SXM1018">
        <v>1188</v>
      </c>
      <c r="SXN1018">
        <v>1188</v>
      </c>
      <c r="SXO1018">
        <v>1188</v>
      </c>
      <c r="SXP1018">
        <v>1188</v>
      </c>
      <c r="SXQ1018">
        <v>1188</v>
      </c>
      <c r="SXR1018">
        <v>1188</v>
      </c>
      <c r="SXS1018">
        <v>1188</v>
      </c>
      <c r="SXT1018">
        <v>1188</v>
      </c>
      <c r="SXU1018">
        <v>1188</v>
      </c>
      <c r="SXV1018">
        <v>1188</v>
      </c>
      <c r="SXW1018">
        <v>1188</v>
      </c>
      <c r="SXX1018">
        <v>1188</v>
      </c>
      <c r="SXY1018">
        <v>1188</v>
      </c>
      <c r="SXZ1018">
        <v>1188</v>
      </c>
      <c r="SYA1018">
        <v>1188</v>
      </c>
      <c r="SYB1018">
        <v>1188</v>
      </c>
      <c r="SYC1018">
        <v>1188</v>
      </c>
      <c r="SYD1018">
        <v>1188</v>
      </c>
      <c r="SYE1018">
        <v>1188</v>
      </c>
      <c r="SYF1018">
        <v>1188</v>
      </c>
      <c r="SYG1018">
        <v>1188</v>
      </c>
      <c r="SYH1018">
        <v>1188</v>
      </c>
      <c r="SYI1018">
        <v>1188</v>
      </c>
      <c r="SYJ1018">
        <v>1188</v>
      </c>
      <c r="SYK1018">
        <v>1188</v>
      </c>
      <c r="SYL1018">
        <v>1188</v>
      </c>
      <c r="SYM1018">
        <v>1188</v>
      </c>
      <c r="SYN1018">
        <v>1188</v>
      </c>
      <c r="SYO1018">
        <v>1188</v>
      </c>
      <c r="SYP1018">
        <v>1188</v>
      </c>
      <c r="SYQ1018">
        <v>1188</v>
      </c>
      <c r="SYR1018">
        <v>1188</v>
      </c>
      <c r="SYS1018">
        <v>1188</v>
      </c>
      <c r="SYT1018">
        <v>1188</v>
      </c>
      <c r="SYU1018">
        <v>1188</v>
      </c>
      <c r="SYV1018">
        <v>1188</v>
      </c>
      <c r="SYW1018">
        <v>1188</v>
      </c>
      <c r="SYX1018">
        <v>1188</v>
      </c>
      <c r="SYY1018">
        <v>1188</v>
      </c>
      <c r="SYZ1018">
        <v>1188</v>
      </c>
      <c r="SZA1018">
        <v>1188</v>
      </c>
      <c r="SZB1018">
        <v>1188</v>
      </c>
      <c r="SZC1018">
        <v>1188</v>
      </c>
      <c r="SZD1018">
        <v>1188</v>
      </c>
      <c r="SZE1018">
        <v>1188</v>
      </c>
      <c r="SZF1018">
        <v>1188</v>
      </c>
      <c r="SZG1018">
        <v>1188</v>
      </c>
      <c r="SZH1018">
        <v>1188</v>
      </c>
      <c r="SZI1018">
        <v>1188</v>
      </c>
      <c r="SZJ1018">
        <v>1188</v>
      </c>
      <c r="SZK1018">
        <v>1188</v>
      </c>
      <c r="SZL1018">
        <v>1188</v>
      </c>
      <c r="SZM1018">
        <v>1188</v>
      </c>
      <c r="SZN1018">
        <v>1188</v>
      </c>
      <c r="SZO1018">
        <v>1188</v>
      </c>
      <c r="SZP1018">
        <v>1188</v>
      </c>
      <c r="SZQ1018">
        <v>1188</v>
      </c>
      <c r="SZR1018">
        <v>1188</v>
      </c>
      <c r="SZS1018">
        <v>1188</v>
      </c>
      <c r="SZT1018">
        <v>1188</v>
      </c>
      <c r="SZU1018">
        <v>1188</v>
      </c>
      <c r="SZV1018">
        <v>1188</v>
      </c>
      <c r="SZW1018">
        <v>1188</v>
      </c>
      <c r="SZX1018">
        <v>1188</v>
      </c>
      <c r="SZY1018">
        <v>1188</v>
      </c>
      <c r="SZZ1018">
        <v>1188</v>
      </c>
      <c r="TAA1018">
        <v>1188</v>
      </c>
      <c r="TAB1018">
        <v>1188</v>
      </c>
      <c r="TAC1018">
        <v>1188</v>
      </c>
      <c r="TAD1018">
        <v>1188</v>
      </c>
      <c r="TAE1018">
        <v>1188</v>
      </c>
      <c r="TAF1018">
        <v>1188</v>
      </c>
      <c r="TAG1018">
        <v>1188</v>
      </c>
      <c r="TAH1018">
        <v>1188</v>
      </c>
      <c r="TAI1018">
        <v>1188</v>
      </c>
      <c r="TAJ1018">
        <v>1188</v>
      </c>
      <c r="TAK1018">
        <v>1188</v>
      </c>
      <c r="TAL1018">
        <v>1188</v>
      </c>
      <c r="TAM1018">
        <v>1188</v>
      </c>
      <c r="TAN1018">
        <v>1188</v>
      </c>
      <c r="TAO1018">
        <v>1188</v>
      </c>
      <c r="TAP1018">
        <v>1188</v>
      </c>
      <c r="TAQ1018">
        <v>1188</v>
      </c>
      <c r="TAR1018">
        <v>1188</v>
      </c>
      <c r="TAS1018">
        <v>1188</v>
      </c>
      <c r="TAT1018">
        <v>1188</v>
      </c>
      <c r="TAU1018">
        <v>1188</v>
      </c>
      <c r="TAV1018">
        <v>1188</v>
      </c>
      <c r="TAW1018">
        <v>1188</v>
      </c>
      <c r="TAX1018">
        <v>1188</v>
      </c>
      <c r="TAY1018">
        <v>1188</v>
      </c>
      <c r="TAZ1018">
        <v>1188</v>
      </c>
      <c r="TBA1018">
        <v>1188</v>
      </c>
      <c r="TBB1018">
        <v>1188</v>
      </c>
      <c r="TBC1018">
        <v>1188</v>
      </c>
      <c r="TBD1018">
        <v>1188</v>
      </c>
      <c r="TBE1018">
        <v>1188</v>
      </c>
      <c r="TBF1018">
        <v>1188</v>
      </c>
      <c r="TBG1018">
        <v>1188</v>
      </c>
      <c r="TBH1018">
        <v>1188</v>
      </c>
      <c r="TBI1018">
        <v>1188</v>
      </c>
      <c r="TBJ1018">
        <v>1188</v>
      </c>
      <c r="TBK1018">
        <v>1188</v>
      </c>
      <c r="TBL1018">
        <v>1188</v>
      </c>
      <c r="TBM1018">
        <v>1188</v>
      </c>
      <c r="TBN1018">
        <v>1188</v>
      </c>
      <c r="TBO1018">
        <v>1188</v>
      </c>
      <c r="TBP1018">
        <v>1188</v>
      </c>
      <c r="TBQ1018">
        <v>1188</v>
      </c>
      <c r="TBR1018">
        <v>1188</v>
      </c>
      <c r="TBS1018">
        <v>1188</v>
      </c>
      <c r="TBT1018">
        <v>1188</v>
      </c>
      <c r="TBU1018">
        <v>1188</v>
      </c>
      <c r="TBV1018">
        <v>1188</v>
      </c>
      <c r="TBW1018">
        <v>1188</v>
      </c>
      <c r="TBX1018">
        <v>1188</v>
      </c>
      <c r="TBY1018">
        <v>1188</v>
      </c>
      <c r="TBZ1018">
        <v>1188</v>
      </c>
      <c r="TCA1018">
        <v>1188</v>
      </c>
      <c r="TCB1018">
        <v>1188</v>
      </c>
      <c r="TCC1018">
        <v>1188</v>
      </c>
      <c r="TCD1018">
        <v>1188</v>
      </c>
      <c r="TCE1018">
        <v>1188</v>
      </c>
      <c r="TCF1018">
        <v>1188</v>
      </c>
      <c r="TCG1018">
        <v>1188</v>
      </c>
      <c r="TCH1018">
        <v>1188</v>
      </c>
      <c r="TCI1018">
        <v>1188</v>
      </c>
      <c r="TCJ1018">
        <v>1188</v>
      </c>
      <c r="TCK1018">
        <v>1188</v>
      </c>
      <c r="TCL1018">
        <v>1188</v>
      </c>
      <c r="TCM1018">
        <v>1188</v>
      </c>
      <c r="TCN1018">
        <v>1188</v>
      </c>
      <c r="TCO1018">
        <v>1188</v>
      </c>
      <c r="TCP1018">
        <v>1188</v>
      </c>
      <c r="TCQ1018">
        <v>1188</v>
      </c>
      <c r="TCR1018">
        <v>1188</v>
      </c>
      <c r="TCS1018">
        <v>1188</v>
      </c>
      <c r="TCT1018">
        <v>1188</v>
      </c>
      <c r="TCU1018">
        <v>1188</v>
      </c>
      <c r="TCV1018">
        <v>1188</v>
      </c>
      <c r="TCW1018">
        <v>1188</v>
      </c>
      <c r="TCX1018">
        <v>1188</v>
      </c>
      <c r="TCY1018">
        <v>1188</v>
      </c>
      <c r="TCZ1018">
        <v>1188</v>
      </c>
      <c r="TDA1018">
        <v>1188</v>
      </c>
      <c r="TDB1018">
        <v>1188</v>
      </c>
      <c r="TDC1018">
        <v>1188</v>
      </c>
      <c r="TDD1018">
        <v>1188</v>
      </c>
      <c r="TDE1018">
        <v>1188</v>
      </c>
      <c r="TDF1018">
        <v>1188</v>
      </c>
      <c r="TDG1018">
        <v>1188</v>
      </c>
      <c r="TDH1018">
        <v>1188</v>
      </c>
      <c r="TDI1018">
        <v>1188</v>
      </c>
      <c r="TDJ1018">
        <v>1188</v>
      </c>
      <c r="TDK1018">
        <v>1188</v>
      </c>
      <c r="TDL1018">
        <v>1188</v>
      </c>
      <c r="TDM1018">
        <v>1188</v>
      </c>
      <c r="TDN1018">
        <v>1188</v>
      </c>
      <c r="TDO1018">
        <v>1188</v>
      </c>
      <c r="TDP1018">
        <v>1188</v>
      </c>
      <c r="TDQ1018">
        <v>1188</v>
      </c>
      <c r="TDR1018">
        <v>1188</v>
      </c>
      <c r="TDS1018">
        <v>1188</v>
      </c>
      <c r="TDT1018">
        <v>1188</v>
      </c>
      <c r="TDU1018">
        <v>1188</v>
      </c>
      <c r="TDV1018">
        <v>1188</v>
      </c>
      <c r="TDW1018">
        <v>1188</v>
      </c>
      <c r="TDX1018">
        <v>1188</v>
      </c>
      <c r="TDY1018">
        <v>1188</v>
      </c>
      <c r="TDZ1018">
        <v>1188</v>
      </c>
      <c r="TEA1018">
        <v>1188</v>
      </c>
      <c r="TEB1018">
        <v>1188</v>
      </c>
      <c r="TEC1018">
        <v>1188</v>
      </c>
      <c r="TED1018">
        <v>1188</v>
      </c>
      <c r="TEE1018">
        <v>1188</v>
      </c>
      <c r="TEF1018">
        <v>1188</v>
      </c>
      <c r="TEG1018">
        <v>1188</v>
      </c>
      <c r="TEH1018">
        <v>1188</v>
      </c>
      <c r="TEI1018">
        <v>1188</v>
      </c>
      <c r="TEJ1018">
        <v>1188</v>
      </c>
      <c r="TEK1018">
        <v>1188</v>
      </c>
      <c r="TEL1018">
        <v>1188</v>
      </c>
      <c r="TEM1018">
        <v>1188</v>
      </c>
      <c r="TEN1018">
        <v>1188</v>
      </c>
      <c r="TEO1018">
        <v>1188</v>
      </c>
      <c r="TEP1018">
        <v>1188</v>
      </c>
      <c r="TEQ1018">
        <v>1188</v>
      </c>
      <c r="TER1018">
        <v>1188</v>
      </c>
      <c r="TES1018">
        <v>1188</v>
      </c>
      <c r="TET1018">
        <v>1188</v>
      </c>
      <c r="TEU1018">
        <v>1188</v>
      </c>
      <c r="TEV1018">
        <v>1188</v>
      </c>
      <c r="TEW1018">
        <v>1188</v>
      </c>
      <c r="TEX1018">
        <v>1188</v>
      </c>
      <c r="TEY1018">
        <v>1188</v>
      </c>
      <c r="TEZ1018">
        <v>1188</v>
      </c>
      <c r="TFA1018">
        <v>1188</v>
      </c>
      <c r="TFB1018">
        <v>1188</v>
      </c>
      <c r="TFC1018">
        <v>1188</v>
      </c>
      <c r="TFD1018">
        <v>1188</v>
      </c>
      <c r="TFE1018">
        <v>1188</v>
      </c>
      <c r="TFF1018">
        <v>1188</v>
      </c>
      <c r="TFG1018">
        <v>1188</v>
      </c>
      <c r="TFH1018">
        <v>1188</v>
      </c>
      <c r="TFI1018">
        <v>1188</v>
      </c>
      <c r="TFJ1018">
        <v>1188</v>
      </c>
      <c r="TFK1018">
        <v>1188</v>
      </c>
      <c r="TFL1018">
        <v>1188</v>
      </c>
      <c r="TFM1018">
        <v>1188</v>
      </c>
      <c r="TFN1018">
        <v>1188</v>
      </c>
      <c r="TFO1018">
        <v>1188</v>
      </c>
      <c r="TFP1018">
        <v>1188</v>
      </c>
      <c r="TFQ1018">
        <v>1188</v>
      </c>
      <c r="TFR1018">
        <v>1188</v>
      </c>
      <c r="TFS1018">
        <v>1188</v>
      </c>
      <c r="TFT1018">
        <v>1188</v>
      </c>
      <c r="TFU1018">
        <v>1188</v>
      </c>
      <c r="TFV1018">
        <v>1188</v>
      </c>
      <c r="TFW1018">
        <v>1188</v>
      </c>
      <c r="TFX1018">
        <v>1188</v>
      </c>
      <c r="TFY1018">
        <v>1188</v>
      </c>
      <c r="TFZ1018">
        <v>1188</v>
      </c>
      <c r="TGA1018">
        <v>1188</v>
      </c>
      <c r="TGB1018">
        <v>1188</v>
      </c>
      <c r="TGC1018">
        <v>1188</v>
      </c>
      <c r="TGD1018">
        <v>1188</v>
      </c>
      <c r="TGE1018">
        <v>1188</v>
      </c>
      <c r="TGF1018">
        <v>1188</v>
      </c>
      <c r="TGG1018">
        <v>1188</v>
      </c>
      <c r="TGH1018">
        <v>1188</v>
      </c>
      <c r="TGI1018">
        <v>1188</v>
      </c>
      <c r="TGJ1018">
        <v>1188</v>
      </c>
      <c r="TGK1018">
        <v>1188</v>
      </c>
      <c r="TGL1018">
        <v>1188</v>
      </c>
      <c r="TGM1018">
        <v>1188</v>
      </c>
      <c r="TGN1018">
        <v>1188</v>
      </c>
      <c r="TGO1018">
        <v>1188</v>
      </c>
      <c r="TGP1018">
        <v>1188</v>
      </c>
      <c r="TGQ1018">
        <v>1188</v>
      </c>
      <c r="TGR1018">
        <v>1188</v>
      </c>
      <c r="TGS1018">
        <v>1188</v>
      </c>
      <c r="TGT1018">
        <v>1188</v>
      </c>
      <c r="TGU1018">
        <v>1188</v>
      </c>
      <c r="TGV1018">
        <v>1188</v>
      </c>
      <c r="TGW1018">
        <v>1188</v>
      </c>
      <c r="TGX1018">
        <v>1188</v>
      </c>
      <c r="TGY1018">
        <v>1188</v>
      </c>
      <c r="TGZ1018">
        <v>1188</v>
      </c>
      <c r="THA1018">
        <v>1188</v>
      </c>
      <c r="THB1018">
        <v>1188</v>
      </c>
      <c r="THC1018">
        <v>1188</v>
      </c>
      <c r="THD1018">
        <v>1188</v>
      </c>
      <c r="THE1018">
        <v>1188</v>
      </c>
      <c r="THF1018">
        <v>1188</v>
      </c>
      <c r="THG1018">
        <v>1188</v>
      </c>
      <c r="THH1018">
        <v>1188</v>
      </c>
      <c r="THI1018">
        <v>1188</v>
      </c>
      <c r="THJ1018">
        <v>1188</v>
      </c>
      <c r="THK1018">
        <v>1188</v>
      </c>
      <c r="THL1018">
        <v>1188</v>
      </c>
      <c r="THM1018">
        <v>1188</v>
      </c>
      <c r="THN1018">
        <v>1188</v>
      </c>
      <c r="THO1018">
        <v>1188</v>
      </c>
      <c r="THP1018">
        <v>1188</v>
      </c>
      <c r="THQ1018">
        <v>1188</v>
      </c>
      <c r="THR1018">
        <v>1188</v>
      </c>
      <c r="THS1018">
        <v>1188</v>
      </c>
      <c r="THT1018">
        <v>1188</v>
      </c>
      <c r="THU1018">
        <v>1188</v>
      </c>
      <c r="THV1018">
        <v>1188</v>
      </c>
      <c r="THW1018">
        <v>1188</v>
      </c>
      <c r="THX1018">
        <v>1188</v>
      </c>
      <c r="THY1018">
        <v>1188</v>
      </c>
      <c r="THZ1018">
        <v>1188</v>
      </c>
      <c r="TIA1018">
        <v>1188</v>
      </c>
      <c r="TIB1018">
        <v>1188</v>
      </c>
      <c r="TIC1018">
        <v>1188</v>
      </c>
      <c r="TID1018">
        <v>1188</v>
      </c>
      <c r="TIE1018">
        <v>1188</v>
      </c>
      <c r="TIF1018">
        <v>1188</v>
      </c>
      <c r="TIG1018">
        <v>1188</v>
      </c>
      <c r="TIH1018">
        <v>1188</v>
      </c>
      <c r="TII1018">
        <v>1188</v>
      </c>
      <c r="TIJ1018">
        <v>1188</v>
      </c>
      <c r="TIK1018">
        <v>1188</v>
      </c>
      <c r="TIL1018">
        <v>1188</v>
      </c>
      <c r="TIM1018">
        <v>1188</v>
      </c>
      <c r="TIN1018">
        <v>1188</v>
      </c>
      <c r="TIO1018">
        <v>1188</v>
      </c>
      <c r="TIP1018">
        <v>1188</v>
      </c>
      <c r="TIQ1018">
        <v>1188</v>
      </c>
      <c r="TIR1018">
        <v>1188</v>
      </c>
      <c r="TIS1018">
        <v>1188</v>
      </c>
      <c r="TIT1018">
        <v>1188</v>
      </c>
      <c r="TIU1018">
        <v>1188</v>
      </c>
      <c r="TIV1018">
        <v>1188</v>
      </c>
      <c r="TIW1018">
        <v>1188</v>
      </c>
      <c r="TIX1018">
        <v>1188</v>
      </c>
      <c r="TIY1018">
        <v>1188</v>
      </c>
      <c r="TIZ1018">
        <v>1188</v>
      </c>
      <c r="TJA1018">
        <v>1188</v>
      </c>
      <c r="TJB1018">
        <v>1188</v>
      </c>
      <c r="TJC1018">
        <v>1188</v>
      </c>
      <c r="TJD1018">
        <v>1188</v>
      </c>
      <c r="TJE1018">
        <v>1188</v>
      </c>
      <c r="TJF1018">
        <v>1188</v>
      </c>
      <c r="TJG1018">
        <v>1188</v>
      </c>
      <c r="TJH1018">
        <v>1188</v>
      </c>
      <c r="TJI1018">
        <v>1188</v>
      </c>
      <c r="TJJ1018">
        <v>1188</v>
      </c>
      <c r="TJK1018">
        <v>1188</v>
      </c>
      <c r="TJL1018">
        <v>1188</v>
      </c>
      <c r="TJM1018">
        <v>1188</v>
      </c>
      <c r="TJN1018">
        <v>1188</v>
      </c>
      <c r="TJO1018">
        <v>1188</v>
      </c>
      <c r="TJP1018">
        <v>1188</v>
      </c>
      <c r="TJQ1018">
        <v>1188</v>
      </c>
      <c r="TJR1018">
        <v>1188</v>
      </c>
      <c r="TJS1018">
        <v>1188</v>
      </c>
      <c r="TJT1018">
        <v>1188</v>
      </c>
      <c r="TJU1018">
        <v>1188</v>
      </c>
      <c r="TJV1018">
        <v>1188</v>
      </c>
      <c r="TJW1018">
        <v>1188</v>
      </c>
      <c r="TJX1018">
        <v>1188</v>
      </c>
      <c r="TJY1018">
        <v>1188</v>
      </c>
      <c r="TJZ1018">
        <v>1188</v>
      </c>
      <c r="TKA1018">
        <v>1188</v>
      </c>
      <c r="TKB1018">
        <v>1188</v>
      </c>
      <c r="TKC1018">
        <v>1188</v>
      </c>
      <c r="TKD1018">
        <v>1188</v>
      </c>
      <c r="TKE1018">
        <v>1188</v>
      </c>
      <c r="TKF1018">
        <v>1188</v>
      </c>
      <c r="TKG1018">
        <v>1188</v>
      </c>
      <c r="TKH1018">
        <v>1188</v>
      </c>
      <c r="TKI1018">
        <v>1188</v>
      </c>
      <c r="TKJ1018">
        <v>1188</v>
      </c>
      <c r="TKK1018">
        <v>1188</v>
      </c>
      <c r="TKL1018">
        <v>1188</v>
      </c>
      <c r="TKM1018">
        <v>1188</v>
      </c>
      <c r="TKN1018">
        <v>1188</v>
      </c>
      <c r="TKO1018">
        <v>1188</v>
      </c>
      <c r="TKP1018">
        <v>1188</v>
      </c>
      <c r="TKQ1018">
        <v>1188</v>
      </c>
      <c r="TKR1018">
        <v>1188</v>
      </c>
      <c r="TKS1018">
        <v>1188</v>
      </c>
      <c r="TKT1018">
        <v>1188</v>
      </c>
      <c r="TKU1018">
        <v>1188</v>
      </c>
      <c r="TKV1018">
        <v>1188</v>
      </c>
      <c r="TKW1018">
        <v>1188</v>
      </c>
      <c r="TKX1018">
        <v>1188</v>
      </c>
      <c r="TKY1018">
        <v>1188</v>
      </c>
      <c r="TKZ1018">
        <v>1188</v>
      </c>
      <c r="TLA1018">
        <v>1188</v>
      </c>
      <c r="TLB1018">
        <v>1188</v>
      </c>
      <c r="TLC1018">
        <v>1188</v>
      </c>
      <c r="TLD1018">
        <v>1188</v>
      </c>
      <c r="TLE1018">
        <v>1188</v>
      </c>
      <c r="TLF1018">
        <v>1188</v>
      </c>
      <c r="TLG1018">
        <v>1188</v>
      </c>
      <c r="TLH1018">
        <v>1188</v>
      </c>
      <c r="TLI1018">
        <v>1188</v>
      </c>
      <c r="TLJ1018">
        <v>1188</v>
      </c>
      <c r="TLK1018">
        <v>1188</v>
      </c>
      <c r="TLL1018">
        <v>1188</v>
      </c>
      <c r="TLM1018">
        <v>1188</v>
      </c>
      <c r="TLN1018">
        <v>1188</v>
      </c>
      <c r="TLO1018">
        <v>1188</v>
      </c>
      <c r="TLP1018">
        <v>1188</v>
      </c>
      <c r="TLQ1018">
        <v>1188</v>
      </c>
      <c r="TLR1018">
        <v>1188</v>
      </c>
      <c r="TLS1018">
        <v>1188</v>
      </c>
      <c r="TLT1018">
        <v>1188</v>
      </c>
      <c r="TLU1018">
        <v>1188</v>
      </c>
      <c r="TLV1018">
        <v>1188</v>
      </c>
      <c r="TLW1018">
        <v>1188</v>
      </c>
      <c r="TLX1018">
        <v>1188</v>
      </c>
      <c r="TLY1018">
        <v>1188</v>
      </c>
      <c r="TLZ1018">
        <v>1188</v>
      </c>
      <c r="TMA1018">
        <v>1188</v>
      </c>
      <c r="TMB1018">
        <v>1188</v>
      </c>
      <c r="TMC1018">
        <v>1188</v>
      </c>
      <c r="TMD1018">
        <v>1188</v>
      </c>
      <c r="TME1018">
        <v>1188</v>
      </c>
      <c r="TMF1018">
        <v>1188</v>
      </c>
      <c r="TMG1018">
        <v>1188</v>
      </c>
      <c r="TMH1018">
        <v>1188</v>
      </c>
      <c r="TMI1018">
        <v>1188</v>
      </c>
      <c r="TMJ1018">
        <v>1188</v>
      </c>
      <c r="TMK1018">
        <v>1188</v>
      </c>
      <c r="TML1018">
        <v>1188</v>
      </c>
      <c r="TMM1018">
        <v>1188</v>
      </c>
      <c r="TMN1018">
        <v>1188</v>
      </c>
      <c r="TMO1018">
        <v>1188</v>
      </c>
      <c r="TMP1018">
        <v>1188</v>
      </c>
      <c r="TMQ1018">
        <v>1188</v>
      </c>
      <c r="TMR1018">
        <v>1188</v>
      </c>
      <c r="TMS1018">
        <v>1188</v>
      </c>
      <c r="TMT1018">
        <v>1188</v>
      </c>
      <c r="TMU1018">
        <v>1188</v>
      </c>
      <c r="TMV1018">
        <v>1188</v>
      </c>
      <c r="TMW1018">
        <v>1188</v>
      </c>
      <c r="TMX1018">
        <v>1188</v>
      </c>
      <c r="TMY1018">
        <v>1188</v>
      </c>
      <c r="TMZ1018">
        <v>1188</v>
      </c>
      <c r="TNA1018">
        <v>1188</v>
      </c>
      <c r="TNB1018">
        <v>1188</v>
      </c>
      <c r="TNC1018">
        <v>1188</v>
      </c>
      <c r="TND1018">
        <v>1188</v>
      </c>
      <c r="TNE1018">
        <v>1188</v>
      </c>
      <c r="TNF1018">
        <v>1188</v>
      </c>
      <c r="TNG1018">
        <v>1188</v>
      </c>
      <c r="TNH1018">
        <v>1188</v>
      </c>
      <c r="TNI1018">
        <v>1188</v>
      </c>
      <c r="TNJ1018">
        <v>1188</v>
      </c>
      <c r="TNK1018">
        <v>1188</v>
      </c>
      <c r="TNL1018">
        <v>1188</v>
      </c>
      <c r="TNM1018">
        <v>1188</v>
      </c>
      <c r="TNN1018">
        <v>1188</v>
      </c>
      <c r="TNO1018">
        <v>1188</v>
      </c>
      <c r="TNP1018">
        <v>1188</v>
      </c>
      <c r="TNQ1018">
        <v>1188</v>
      </c>
      <c r="TNR1018">
        <v>1188</v>
      </c>
      <c r="TNS1018">
        <v>1188</v>
      </c>
      <c r="TNT1018">
        <v>1188</v>
      </c>
      <c r="TNU1018">
        <v>1188</v>
      </c>
      <c r="TNV1018">
        <v>1188</v>
      </c>
      <c r="TNW1018">
        <v>1188</v>
      </c>
      <c r="TNX1018">
        <v>1188</v>
      </c>
      <c r="TNY1018">
        <v>1188</v>
      </c>
      <c r="TNZ1018">
        <v>1188</v>
      </c>
      <c r="TOA1018">
        <v>1188</v>
      </c>
      <c r="TOB1018">
        <v>1188</v>
      </c>
      <c r="TOC1018">
        <v>1188</v>
      </c>
      <c r="TOD1018">
        <v>1188</v>
      </c>
      <c r="TOE1018">
        <v>1188</v>
      </c>
      <c r="TOF1018">
        <v>1188</v>
      </c>
      <c r="TOG1018">
        <v>1188</v>
      </c>
      <c r="TOH1018">
        <v>1188</v>
      </c>
      <c r="TOI1018">
        <v>1188</v>
      </c>
      <c r="TOJ1018">
        <v>1188</v>
      </c>
      <c r="TOK1018">
        <v>1188</v>
      </c>
      <c r="TOL1018">
        <v>1188</v>
      </c>
      <c r="TOM1018">
        <v>1188</v>
      </c>
      <c r="TON1018">
        <v>1188</v>
      </c>
      <c r="TOO1018">
        <v>1188</v>
      </c>
      <c r="TOP1018">
        <v>1188</v>
      </c>
      <c r="TOQ1018">
        <v>1188</v>
      </c>
      <c r="TOR1018">
        <v>1188</v>
      </c>
      <c r="TOS1018">
        <v>1188</v>
      </c>
      <c r="TOT1018">
        <v>1188</v>
      </c>
      <c r="TOU1018">
        <v>1188</v>
      </c>
      <c r="TOV1018">
        <v>1188</v>
      </c>
      <c r="TOW1018">
        <v>1188</v>
      </c>
      <c r="TOX1018">
        <v>1188</v>
      </c>
      <c r="TOY1018">
        <v>1188</v>
      </c>
      <c r="TOZ1018">
        <v>1188</v>
      </c>
      <c r="TPA1018">
        <v>1188</v>
      </c>
      <c r="TPB1018">
        <v>1188</v>
      </c>
      <c r="TPC1018">
        <v>1188</v>
      </c>
      <c r="TPD1018">
        <v>1188</v>
      </c>
      <c r="TPE1018">
        <v>1188</v>
      </c>
      <c r="TPF1018">
        <v>1188</v>
      </c>
      <c r="TPG1018">
        <v>1188</v>
      </c>
      <c r="TPH1018">
        <v>1188</v>
      </c>
      <c r="TPI1018">
        <v>1188</v>
      </c>
      <c r="TPJ1018">
        <v>1188</v>
      </c>
      <c r="TPK1018">
        <v>1188</v>
      </c>
      <c r="TPL1018">
        <v>1188</v>
      </c>
      <c r="TPM1018">
        <v>1188</v>
      </c>
      <c r="TPN1018">
        <v>1188</v>
      </c>
      <c r="TPO1018">
        <v>1188</v>
      </c>
      <c r="TPP1018">
        <v>1188</v>
      </c>
      <c r="TPQ1018">
        <v>1188</v>
      </c>
      <c r="TPR1018">
        <v>1188</v>
      </c>
      <c r="TPS1018">
        <v>1188</v>
      </c>
      <c r="TPT1018">
        <v>1188</v>
      </c>
      <c r="TPU1018">
        <v>1188</v>
      </c>
      <c r="TPV1018">
        <v>1188</v>
      </c>
      <c r="TPW1018">
        <v>1188</v>
      </c>
      <c r="TPX1018">
        <v>1188</v>
      </c>
      <c r="TPY1018">
        <v>1188</v>
      </c>
      <c r="TPZ1018">
        <v>1188</v>
      </c>
      <c r="TQA1018">
        <v>1188</v>
      </c>
      <c r="TQB1018">
        <v>1188</v>
      </c>
      <c r="TQC1018">
        <v>1188</v>
      </c>
      <c r="TQD1018">
        <v>1188</v>
      </c>
      <c r="TQE1018">
        <v>1188</v>
      </c>
      <c r="TQF1018">
        <v>1188</v>
      </c>
      <c r="TQG1018">
        <v>1188</v>
      </c>
      <c r="TQH1018">
        <v>1188</v>
      </c>
      <c r="TQI1018">
        <v>1188</v>
      </c>
      <c r="TQJ1018">
        <v>1188</v>
      </c>
      <c r="TQK1018">
        <v>1188</v>
      </c>
      <c r="TQL1018">
        <v>1188</v>
      </c>
      <c r="TQM1018">
        <v>1188</v>
      </c>
      <c r="TQN1018">
        <v>1188</v>
      </c>
      <c r="TQO1018">
        <v>1188</v>
      </c>
      <c r="TQP1018">
        <v>1188</v>
      </c>
      <c r="TQQ1018">
        <v>1188</v>
      </c>
      <c r="TQR1018">
        <v>1188</v>
      </c>
      <c r="TQS1018">
        <v>1188</v>
      </c>
      <c r="TQT1018">
        <v>1188</v>
      </c>
      <c r="TQU1018">
        <v>1188</v>
      </c>
      <c r="TQV1018">
        <v>1188</v>
      </c>
      <c r="TQW1018">
        <v>1188</v>
      </c>
      <c r="TQX1018">
        <v>1188</v>
      </c>
      <c r="TQY1018">
        <v>1188</v>
      </c>
      <c r="TQZ1018">
        <v>1188</v>
      </c>
      <c r="TRA1018">
        <v>1188</v>
      </c>
      <c r="TRB1018">
        <v>1188</v>
      </c>
      <c r="TRC1018">
        <v>1188</v>
      </c>
      <c r="TRD1018">
        <v>1188</v>
      </c>
      <c r="TRE1018">
        <v>1188</v>
      </c>
      <c r="TRF1018">
        <v>1188</v>
      </c>
      <c r="TRG1018">
        <v>1188</v>
      </c>
      <c r="TRH1018">
        <v>1188</v>
      </c>
      <c r="TRI1018">
        <v>1188</v>
      </c>
      <c r="TRJ1018">
        <v>1188</v>
      </c>
      <c r="TRK1018">
        <v>1188</v>
      </c>
      <c r="TRL1018">
        <v>1188</v>
      </c>
      <c r="TRM1018">
        <v>1188</v>
      </c>
      <c r="TRN1018">
        <v>1188</v>
      </c>
      <c r="TRO1018">
        <v>1188</v>
      </c>
      <c r="TRP1018">
        <v>1188</v>
      </c>
      <c r="TRQ1018">
        <v>1188</v>
      </c>
      <c r="TRR1018">
        <v>1188</v>
      </c>
      <c r="TRS1018">
        <v>1188</v>
      </c>
      <c r="TRT1018">
        <v>1188</v>
      </c>
      <c r="TRU1018">
        <v>1188</v>
      </c>
      <c r="TRV1018">
        <v>1188</v>
      </c>
      <c r="TRW1018">
        <v>1188</v>
      </c>
      <c r="TRX1018">
        <v>1188</v>
      </c>
      <c r="TRY1018">
        <v>1188</v>
      </c>
      <c r="TRZ1018">
        <v>1188</v>
      </c>
      <c r="TSA1018">
        <v>1188</v>
      </c>
      <c r="TSB1018">
        <v>1188</v>
      </c>
      <c r="TSC1018">
        <v>1188</v>
      </c>
      <c r="TSD1018">
        <v>1188</v>
      </c>
      <c r="TSE1018">
        <v>1188</v>
      </c>
      <c r="TSF1018">
        <v>1188</v>
      </c>
      <c r="TSG1018">
        <v>1188</v>
      </c>
      <c r="TSH1018">
        <v>1188</v>
      </c>
      <c r="TSI1018">
        <v>1188</v>
      </c>
      <c r="TSJ1018">
        <v>1188</v>
      </c>
      <c r="TSK1018">
        <v>1188</v>
      </c>
      <c r="TSL1018">
        <v>1188</v>
      </c>
      <c r="TSM1018">
        <v>1188</v>
      </c>
      <c r="TSN1018">
        <v>1188</v>
      </c>
      <c r="TSO1018">
        <v>1188</v>
      </c>
      <c r="TSP1018">
        <v>1188</v>
      </c>
      <c r="TSQ1018">
        <v>1188</v>
      </c>
      <c r="TSR1018">
        <v>1188</v>
      </c>
      <c r="TSS1018">
        <v>1188</v>
      </c>
      <c r="TST1018">
        <v>1188</v>
      </c>
      <c r="TSU1018">
        <v>1188</v>
      </c>
      <c r="TSV1018">
        <v>1188</v>
      </c>
      <c r="TSW1018">
        <v>1188</v>
      </c>
      <c r="TSX1018">
        <v>1188</v>
      </c>
      <c r="TSY1018">
        <v>1188</v>
      </c>
      <c r="TSZ1018">
        <v>1188</v>
      </c>
      <c r="TTA1018">
        <v>1188</v>
      </c>
      <c r="TTB1018">
        <v>1188</v>
      </c>
      <c r="TTC1018">
        <v>1188</v>
      </c>
      <c r="TTD1018">
        <v>1188</v>
      </c>
      <c r="TTE1018">
        <v>1188</v>
      </c>
      <c r="TTF1018">
        <v>1188</v>
      </c>
      <c r="TTG1018">
        <v>1188</v>
      </c>
      <c r="TTH1018">
        <v>1188</v>
      </c>
      <c r="TTI1018">
        <v>1188</v>
      </c>
      <c r="TTJ1018">
        <v>1188</v>
      </c>
      <c r="TTK1018">
        <v>1188</v>
      </c>
      <c r="TTL1018">
        <v>1188</v>
      </c>
      <c r="TTM1018">
        <v>1188</v>
      </c>
      <c r="TTN1018">
        <v>1188</v>
      </c>
      <c r="TTO1018">
        <v>1188</v>
      </c>
      <c r="TTP1018">
        <v>1188</v>
      </c>
      <c r="TTQ1018">
        <v>1188</v>
      </c>
      <c r="TTR1018">
        <v>1188</v>
      </c>
      <c r="TTS1018">
        <v>1188</v>
      </c>
      <c r="TTT1018">
        <v>1188</v>
      </c>
      <c r="TTU1018">
        <v>1188</v>
      </c>
      <c r="TTV1018">
        <v>1188</v>
      </c>
      <c r="TTW1018">
        <v>1188</v>
      </c>
      <c r="TTX1018">
        <v>1188</v>
      </c>
      <c r="TTY1018">
        <v>1188</v>
      </c>
      <c r="TTZ1018">
        <v>1188</v>
      </c>
      <c r="TUA1018">
        <v>1188</v>
      </c>
      <c r="TUB1018">
        <v>1188</v>
      </c>
      <c r="TUC1018">
        <v>1188</v>
      </c>
      <c r="TUD1018">
        <v>1188</v>
      </c>
      <c r="TUE1018">
        <v>1188</v>
      </c>
      <c r="TUF1018">
        <v>1188</v>
      </c>
      <c r="TUG1018">
        <v>1188</v>
      </c>
      <c r="TUH1018">
        <v>1188</v>
      </c>
      <c r="TUI1018">
        <v>1188</v>
      </c>
      <c r="TUJ1018">
        <v>1188</v>
      </c>
      <c r="TUK1018">
        <v>1188</v>
      </c>
      <c r="TUL1018">
        <v>1188</v>
      </c>
      <c r="TUM1018">
        <v>1188</v>
      </c>
      <c r="TUN1018">
        <v>1188</v>
      </c>
      <c r="TUO1018">
        <v>1188</v>
      </c>
      <c r="TUP1018">
        <v>1188</v>
      </c>
      <c r="TUQ1018">
        <v>1188</v>
      </c>
      <c r="TUR1018">
        <v>1188</v>
      </c>
      <c r="TUS1018">
        <v>1188</v>
      </c>
      <c r="TUT1018">
        <v>1188</v>
      </c>
      <c r="TUU1018">
        <v>1188</v>
      </c>
      <c r="TUV1018">
        <v>1188</v>
      </c>
      <c r="TUW1018">
        <v>1188</v>
      </c>
      <c r="TUX1018">
        <v>1188</v>
      </c>
      <c r="TUY1018">
        <v>1188</v>
      </c>
      <c r="TUZ1018">
        <v>1188</v>
      </c>
      <c r="TVA1018">
        <v>1188</v>
      </c>
      <c r="TVB1018">
        <v>1188</v>
      </c>
      <c r="TVC1018">
        <v>1188</v>
      </c>
      <c r="TVD1018">
        <v>1188</v>
      </c>
      <c r="TVE1018">
        <v>1188</v>
      </c>
      <c r="TVF1018">
        <v>1188</v>
      </c>
      <c r="TVG1018">
        <v>1188</v>
      </c>
      <c r="TVH1018">
        <v>1188</v>
      </c>
      <c r="TVI1018">
        <v>1188</v>
      </c>
      <c r="TVJ1018">
        <v>1188</v>
      </c>
      <c r="TVK1018">
        <v>1188</v>
      </c>
      <c r="TVL1018">
        <v>1188</v>
      </c>
      <c r="TVM1018">
        <v>1188</v>
      </c>
      <c r="TVN1018">
        <v>1188</v>
      </c>
      <c r="TVO1018">
        <v>1188</v>
      </c>
      <c r="TVP1018">
        <v>1188</v>
      </c>
      <c r="TVQ1018">
        <v>1188</v>
      </c>
      <c r="TVR1018">
        <v>1188</v>
      </c>
      <c r="TVS1018">
        <v>1188</v>
      </c>
      <c r="TVT1018">
        <v>1188</v>
      </c>
      <c r="TVU1018">
        <v>1188</v>
      </c>
      <c r="TVV1018">
        <v>1188</v>
      </c>
      <c r="TVW1018">
        <v>1188</v>
      </c>
      <c r="TVX1018">
        <v>1188</v>
      </c>
      <c r="TVY1018">
        <v>1188</v>
      </c>
      <c r="TVZ1018">
        <v>1188</v>
      </c>
      <c r="TWA1018">
        <v>1188</v>
      </c>
      <c r="TWB1018">
        <v>1188</v>
      </c>
      <c r="TWC1018">
        <v>1188</v>
      </c>
      <c r="TWD1018">
        <v>1188</v>
      </c>
      <c r="TWE1018">
        <v>1188</v>
      </c>
      <c r="TWF1018">
        <v>1188</v>
      </c>
      <c r="TWG1018">
        <v>1188</v>
      </c>
      <c r="TWH1018">
        <v>1188</v>
      </c>
      <c r="TWI1018">
        <v>1188</v>
      </c>
      <c r="TWJ1018">
        <v>1188</v>
      </c>
      <c r="TWK1018">
        <v>1188</v>
      </c>
      <c r="TWL1018">
        <v>1188</v>
      </c>
      <c r="TWM1018">
        <v>1188</v>
      </c>
      <c r="TWN1018">
        <v>1188</v>
      </c>
      <c r="TWO1018">
        <v>1188</v>
      </c>
      <c r="TWP1018">
        <v>1188</v>
      </c>
      <c r="TWQ1018">
        <v>1188</v>
      </c>
      <c r="TWR1018">
        <v>1188</v>
      </c>
      <c r="TWS1018">
        <v>1188</v>
      </c>
      <c r="TWT1018">
        <v>1188</v>
      </c>
      <c r="TWU1018">
        <v>1188</v>
      </c>
      <c r="TWV1018">
        <v>1188</v>
      </c>
      <c r="TWW1018">
        <v>1188</v>
      </c>
      <c r="TWX1018">
        <v>1188</v>
      </c>
      <c r="TWY1018">
        <v>1188</v>
      </c>
      <c r="TWZ1018">
        <v>1188</v>
      </c>
      <c r="TXA1018">
        <v>1188</v>
      </c>
      <c r="TXB1018">
        <v>1188</v>
      </c>
      <c r="TXC1018">
        <v>1188</v>
      </c>
      <c r="TXD1018">
        <v>1188</v>
      </c>
      <c r="TXE1018">
        <v>1188</v>
      </c>
      <c r="TXF1018">
        <v>1188</v>
      </c>
      <c r="TXG1018">
        <v>1188</v>
      </c>
      <c r="TXH1018">
        <v>1188</v>
      </c>
      <c r="TXI1018">
        <v>1188</v>
      </c>
      <c r="TXJ1018">
        <v>1188</v>
      </c>
      <c r="TXK1018">
        <v>1188</v>
      </c>
      <c r="TXL1018">
        <v>1188</v>
      </c>
      <c r="TXM1018">
        <v>1188</v>
      </c>
      <c r="TXN1018">
        <v>1188</v>
      </c>
      <c r="TXO1018">
        <v>1188</v>
      </c>
      <c r="TXP1018">
        <v>1188</v>
      </c>
      <c r="TXQ1018">
        <v>1188</v>
      </c>
      <c r="TXR1018">
        <v>1188</v>
      </c>
      <c r="TXS1018">
        <v>1188</v>
      </c>
      <c r="TXT1018">
        <v>1188</v>
      </c>
      <c r="TXU1018">
        <v>1188</v>
      </c>
      <c r="TXV1018">
        <v>1188</v>
      </c>
      <c r="TXW1018">
        <v>1188</v>
      </c>
      <c r="TXX1018">
        <v>1188</v>
      </c>
      <c r="TXY1018">
        <v>1188</v>
      </c>
      <c r="TXZ1018">
        <v>1188</v>
      </c>
      <c r="TYA1018">
        <v>1188</v>
      </c>
      <c r="TYB1018">
        <v>1188</v>
      </c>
      <c r="TYC1018">
        <v>1188</v>
      </c>
      <c r="TYD1018">
        <v>1188</v>
      </c>
      <c r="TYE1018">
        <v>1188</v>
      </c>
      <c r="TYF1018">
        <v>1188</v>
      </c>
      <c r="TYG1018">
        <v>1188</v>
      </c>
      <c r="TYH1018">
        <v>1188</v>
      </c>
      <c r="TYI1018">
        <v>1188</v>
      </c>
      <c r="TYJ1018">
        <v>1188</v>
      </c>
      <c r="TYK1018">
        <v>1188</v>
      </c>
      <c r="TYL1018">
        <v>1188</v>
      </c>
      <c r="TYM1018">
        <v>1188</v>
      </c>
      <c r="TYN1018">
        <v>1188</v>
      </c>
      <c r="TYO1018">
        <v>1188</v>
      </c>
      <c r="TYP1018">
        <v>1188</v>
      </c>
      <c r="TYQ1018">
        <v>1188</v>
      </c>
      <c r="TYR1018">
        <v>1188</v>
      </c>
      <c r="TYS1018">
        <v>1188</v>
      </c>
      <c r="TYT1018">
        <v>1188</v>
      </c>
      <c r="TYU1018">
        <v>1188</v>
      </c>
      <c r="TYV1018">
        <v>1188</v>
      </c>
      <c r="TYW1018">
        <v>1188</v>
      </c>
      <c r="TYX1018">
        <v>1188</v>
      </c>
      <c r="TYY1018">
        <v>1188</v>
      </c>
      <c r="TYZ1018">
        <v>1188</v>
      </c>
      <c r="TZA1018">
        <v>1188</v>
      </c>
      <c r="TZB1018">
        <v>1188</v>
      </c>
      <c r="TZC1018">
        <v>1188</v>
      </c>
      <c r="TZD1018">
        <v>1188</v>
      </c>
      <c r="TZE1018">
        <v>1188</v>
      </c>
      <c r="TZF1018">
        <v>1188</v>
      </c>
      <c r="TZG1018">
        <v>1188</v>
      </c>
      <c r="TZH1018">
        <v>1188</v>
      </c>
      <c r="TZI1018">
        <v>1188</v>
      </c>
      <c r="TZJ1018">
        <v>1188</v>
      </c>
      <c r="TZK1018">
        <v>1188</v>
      </c>
      <c r="TZL1018">
        <v>1188</v>
      </c>
      <c r="TZM1018">
        <v>1188</v>
      </c>
      <c r="TZN1018">
        <v>1188</v>
      </c>
      <c r="TZO1018">
        <v>1188</v>
      </c>
      <c r="TZP1018">
        <v>1188</v>
      </c>
      <c r="TZQ1018">
        <v>1188</v>
      </c>
      <c r="TZR1018">
        <v>1188</v>
      </c>
      <c r="TZS1018">
        <v>1188</v>
      </c>
      <c r="TZT1018">
        <v>1188</v>
      </c>
      <c r="TZU1018">
        <v>1188</v>
      </c>
      <c r="TZV1018">
        <v>1188</v>
      </c>
      <c r="TZW1018">
        <v>1188</v>
      </c>
      <c r="TZX1018">
        <v>1188</v>
      </c>
      <c r="TZY1018">
        <v>1188</v>
      </c>
      <c r="TZZ1018">
        <v>1188</v>
      </c>
      <c r="UAA1018">
        <v>1188</v>
      </c>
      <c r="UAB1018">
        <v>1188</v>
      </c>
      <c r="UAC1018">
        <v>1188</v>
      </c>
      <c r="UAD1018">
        <v>1188</v>
      </c>
      <c r="UAE1018">
        <v>1188</v>
      </c>
      <c r="UAF1018">
        <v>1188</v>
      </c>
      <c r="UAG1018">
        <v>1188</v>
      </c>
      <c r="UAH1018">
        <v>1188</v>
      </c>
      <c r="UAI1018">
        <v>1188</v>
      </c>
      <c r="UAJ1018">
        <v>1188</v>
      </c>
      <c r="UAK1018">
        <v>1188</v>
      </c>
      <c r="UAL1018">
        <v>1188</v>
      </c>
      <c r="UAM1018">
        <v>1188</v>
      </c>
      <c r="UAN1018">
        <v>1188</v>
      </c>
      <c r="UAO1018">
        <v>1188</v>
      </c>
      <c r="UAP1018">
        <v>1188</v>
      </c>
      <c r="UAQ1018">
        <v>1188</v>
      </c>
      <c r="UAR1018">
        <v>1188</v>
      </c>
      <c r="UAS1018">
        <v>1188</v>
      </c>
      <c r="UAT1018">
        <v>1188</v>
      </c>
      <c r="UAU1018">
        <v>1188</v>
      </c>
      <c r="UAV1018">
        <v>1188</v>
      </c>
      <c r="UAW1018">
        <v>1188</v>
      </c>
      <c r="UAX1018">
        <v>1188</v>
      </c>
      <c r="UAY1018">
        <v>1188</v>
      </c>
      <c r="UAZ1018">
        <v>1188</v>
      </c>
      <c r="UBA1018">
        <v>1188</v>
      </c>
      <c r="UBB1018">
        <v>1188</v>
      </c>
      <c r="UBC1018">
        <v>1188</v>
      </c>
      <c r="UBD1018">
        <v>1188</v>
      </c>
      <c r="UBE1018">
        <v>1188</v>
      </c>
      <c r="UBF1018">
        <v>1188</v>
      </c>
      <c r="UBG1018">
        <v>1188</v>
      </c>
      <c r="UBH1018">
        <v>1188</v>
      </c>
      <c r="UBI1018">
        <v>1188</v>
      </c>
      <c r="UBJ1018">
        <v>1188</v>
      </c>
      <c r="UBK1018">
        <v>1188</v>
      </c>
      <c r="UBL1018">
        <v>1188</v>
      </c>
      <c r="UBM1018">
        <v>1188</v>
      </c>
      <c r="UBN1018">
        <v>1188</v>
      </c>
      <c r="UBO1018">
        <v>1188</v>
      </c>
      <c r="UBP1018">
        <v>1188</v>
      </c>
      <c r="UBQ1018">
        <v>1188</v>
      </c>
      <c r="UBR1018">
        <v>1188</v>
      </c>
      <c r="UBS1018">
        <v>1188</v>
      </c>
      <c r="UBT1018">
        <v>1188</v>
      </c>
      <c r="UBU1018">
        <v>1188</v>
      </c>
      <c r="UBV1018">
        <v>1188</v>
      </c>
      <c r="UBW1018">
        <v>1188</v>
      </c>
      <c r="UBX1018">
        <v>1188</v>
      </c>
      <c r="UBY1018">
        <v>1188</v>
      </c>
      <c r="UBZ1018">
        <v>1188</v>
      </c>
      <c r="UCA1018">
        <v>1188</v>
      </c>
      <c r="UCB1018">
        <v>1188</v>
      </c>
      <c r="UCC1018">
        <v>1188</v>
      </c>
      <c r="UCD1018">
        <v>1188</v>
      </c>
      <c r="UCE1018">
        <v>1188</v>
      </c>
      <c r="UCF1018">
        <v>1188</v>
      </c>
      <c r="UCG1018">
        <v>1188</v>
      </c>
      <c r="UCH1018">
        <v>1188</v>
      </c>
      <c r="UCI1018">
        <v>1188</v>
      </c>
      <c r="UCJ1018">
        <v>1188</v>
      </c>
      <c r="UCK1018">
        <v>1188</v>
      </c>
      <c r="UCL1018">
        <v>1188</v>
      </c>
      <c r="UCM1018">
        <v>1188</v>
      </c>
      <c r="UCN1018">
        <v>1188</v>
      </c>
      <c r="UCO1018">
        <v>1188</v>
      </c>
      <c r="UCP1018">
        <v>1188</v>
      </c>
      <c r="UCQ1018">
        <v>1188</v>
      </c>
      <c r="UCR1018">
        <v>1188</v>
      </c>
      <c r="UCS1018">
        <v>1188</v>
      </c>
      <c r="UCT1018">
        <v>1188</v>
      </c>
      <c r="UCU1018">
        <v>1188</v>
      </c>
      <c r="UCV1018">
        <v>1188</v>
      </c>
      <c r="UCW1018">
        <v>1188</v>
      </c>
      <c r="UCX1018">
        <v>1188</v>
      </c>
      <c r="UCY1018">
        <v>1188</v>
      </c>
      <c r="UCZ1018">
        <v>1188</v>
      </c>
      <c r="UDA1018">
        <v>1188</v>
      </c>
      <c r="UDB1018">
        <v>1188</v>
      </c>
      <c r="UDC1018">
        <v>1188</v>
      </c>
      <c r="UDD1018">
        <v>1188</v>
      </c>
      <c r="UDE1018">
        <v>1188</v>
      </c>
      <c r="UDF1018">
        <v>1188</v>
      </c>
      <c r="UDG1018">
        <v>1188</v>
      </c>
      <c r="UDH1018">
        <v>1188</v>
      </c>
      <c r="UDI1018">
        <v>1188</v>
      </c>
      <c r="UDJ1018">
        <v>1188</v>
      </c>
      <c r="UDK1018">
        <v>1188</v>
      </c>
      <c r="UDL1018">
        <v>1188</v>
      </c>
      <c r="UDM1018">
        <v>1188</v>
      </c>
      <c r="UDN1018">
        <v>1188</v>
      </c>
      <c r="UDO1018">
        <v>1188</v>
      </c>
      <c r="UDP1018">
        <v>1188</v>
      </c>
      <c r="UDQ1018">
        <v>1188</v>
      </c>
      <c r="UDR1018">
        <v>1188</v>
      </c>
      <c r="UDS1018">
        <v>1188</v>
      </c>
      <c r="UDT1018">
        <v>1188</v>
      </c>
      <c r="UDU1018">
        <v>1188</v>
      </c>
      <c r="UDV1018">
        <v>1188</v>
      </c>
      <c r="UDW1018">
        <v>1188</v>
      </c>
      <c r="UDX1018">
        <v>1188</v>
      </c>
      <c r="UDY1018">
        <v>1188</v>
      </c>
      <c r="UDZ1018">
        <v>1188</v>
      </c>
      <c r="UEA1018">
        <v>1188</v>
      </c>
      <c r="UEB1018">
        <v>1188</v>
      </c>
      <c r="UEC1018">
        <v>1188</v>
      </c>
      <c r="UED1018">
        <v>1188</v>
      </c>
      <c r="UEE1018">
        <v>1188</v>
      </c>
      <c r="UEF1018">
        <v>1188</v>
      </c>
      <c r="UEG1018">
        <v>1188</v>
      </c>
      <c r="UEH1018">
        <v>1188</v>
      </c>
      <c r="UEI1018">
        <v>1188</v>
      </c>
      <c r="UEJ1018">
        <v>1188</v>
      </c>
      <c r="UEK1018">
        <v>1188</v>
      </c>
      <c r="UEL1018">
        <v>1188</v>
      </c>
      <c r="UEM1018">
        <v>1188</v>
      </c>
      <c r="UEN1018">
        <v>1188</v>
      </c>
      <c r="UEO1018">
        <v>1188</v>
      </c>
      <c r="UEP1018">
        <v>1188</v>
      </c>
      <c r="UEQ1018">
        <v>1188</v>
      </c>
      <c r="UER1018">
        <v>1188</v>
      </c>
      <c r="UES1018">
        <v>1188</v>
      </c>
      <c r="UET1018">
        <v>1188</v>
      </c>
      <c r="UEU1018">
        <v>1188</v>
      </c>
      <c r="UEV1018">
        <v>1188</v>
      </c>
      <c r="UEW1018">
        <v>1188</v>
      </c>
      <c r="UEX1018">
        <v>1188</v>
      </c>
      <c r="UEY1018">
        <v>1188</v>
      </c>
      <c r="UEZ1018">
        <v>1188</v>
      </c>
      <c r="UFA1018">
        <v>1188</v>
      </c>
      <c r="UFB1018">
        <v>1188</v>
      </c>
      <c r="UFC1018">
        <v>1188</v>
      </c>
      <c r="UFD1018">
        <v>1188</v>
      </c>
      <c r="UFE1018">
        <v>1188</v>
      </c>
      <c r="UFF1018">
        <v>1188</v>
      </c>
      <c r="UFG1018">
        <v>1188</v>
      </c>
      <c r="UFH1018">
        <v>1188</v>
      </c>
      <c r="UFI1018">
        <v>1188</v>
      </c>
      <c r="UFJ1018">
        <v>1188</v>
      </c>
      <c r="UFK1018">
        <v>1188</v>
      </c>
      <c r="UFL1018">
        <v>1188</v>
      </c>
      <c r="UFM1018">
        <v>1188</v>
      </c>
      <c r="UFN1018">
        <v>1188</v>
      </c>
      <c r="UFO1018">
        <v>1188</v>
      </c>
      <c r="UFP1018">
        <v>1188</v>
      </c>
      <c r="UFQ1018">
        <v>1188</v>
      </c>
      <c r="UFR1018">
        <v>1188</v>
      </c>
      <c r="UFS1018">
        <v>1188</v>
      </c>
      <c r="UFT1018">
        <v>1188</v>
      </c>
      <c r="UFU1018">
        <v>1188</v>
      </c>
      <c r="UFV1018">
        <v>1188</v>
      </c>
      <c r="UFW1018">
        <v>1188</v>
      </c>
      <c r="UFX1018">
        <v>1188</v>
      </c>
      <c r="UFY1018">
        <v>1188</v>
      </c>
      <c r="UFZ1018">
        <v>1188</v>
      </c>
      <c r="UGA1018">
        <v>1188</v>
      </c>
      <c r="UGB1018">
        <v>1188</v>
      </c>
      <c r="UGC1018">
        <v>1188</v>
      </c>
      <c r="UGD1018">
        <v>1188</v>
      </c>
      <c r="UGE1018">
        <v>1188</v>
      </c>
      <c r="UGF1018">
        <v>1188</v>
      </c>
      <c r="UGG1018">
        <v>1188</v>
      </c>
      <c r="UGH1018">
        <v>1188</v>
      </c>
      <c r="UGI1018">
        <v>1188</v>
      </c>
      <c r="UGJ1018">
        <v>1188</v>
      </c>
      <c r="UGK1018">
        <v>1188</v>
      </c>
      <c r="UGL1018">
        <v>1188</v>
      </c>
      <c r="UGM1018">
        <v>1188</v>
      </c>
      <c r="UGN1018">
        <v>1188</v>
      </c>
      <c r="UGO1018">
        <v>1188</v>
      </c>
      <c r="UGP1018">
        <v>1188</v>
      </c>
      <c r="UGQ1018">
        <v>1188</v>
      </c>
      <c r="UGR1018">
        <v>1188</v>
      </c>
      <c r="UGS1018">
        <v>1188</v>
      </c>
      <c r="UGT1018">
        <v>1188</v>
      </c>
      <c r="UGU1018">
        <v>1188</v>
      </c>
      <c r="UGV1018">
        <v>1188</v>
      </c>
      <c r="UGW1018">
        <v>1188</v>
      </c>
      <c r="UGX1018">
        <v>1188</v>
      </c>
      <c r="UGY1018">
        <v>1188</v>
      </c>
      <c r="UGZ1018">
        <v>1188</v>
      </c>
      <c r="UHA1018">
        <v>1188</v>
      </c>
      <c r="UHB1018">
        <v>1188</v>
      </c>
      <c r="UHC1018">
        <v>1188</v>
      </c>
      <c r="UHD1018">
        <v>1188</v>
      </c>
      <c r="UHE1018">
        <v>1188</v>
      </c>
      <c r="UHF1018">
        <v>1188</v>
      </c>
      <c r="UHG1018">
        <v>1188</v>
      </c>
      <c r="UHH1018">
        <v>1188</v>
      </c>
      <c r="UHI1018">
        <v>1188</v>
      </c>
      <c r="UHJ1018">
        <v>1188</v>
      </c>
      <c r="UHK1018">
        <v>1188</v>
      </c>
      <c r="UHL1018">
        <v>1188</v>
      </c>
      <c r="UHM1018">
        <v>1188</v>
      </c>
      <c r="UHN1018">
        <v>1188</v>
      </c>
      <c r="UHO1018">
        <v>1188</v>
      </c>
      <c r="UHP1018">
        <v>1188</v>
      </c>
      <c r="UHQ1018">
        <v>1188</v>
      </c>
      <c r="UHR1018">
        <v>1188</v>
      </c>
      <c r="UHS1018">
        <v>1188</v>
      </c>
      <c r="UHT1018">
        <v>1188</v>
      </c>
      <c r="UHU1018">
        <v>1188</v>
      </c>
      <c r="UHV1018">
        <v>1188</v>
      </c>
      <c r="UHW1018">
        <v>1188</v>
      </c>
      <c r="UHX1018">
        <v>1188</v>
      </c>
      <c r="UHY1018">
        <v>1188</v>
      </c>
      <c r="UHZ1018">
        <v>1188</v>
      </c>
      <c r="UIA1018">
        <v>1188</v>
      </c>
      <c r="UIB1018">
        <v>1188</v>
      </c>
      <c r="UIC1018">
        <v>1188</v>
      </c>
      <c r="UID1018">
        <v>1188</v>
      </c>
      <c r="UIE1018">
        <v>1188</v>
      </c>
      <c r="UIF1018">
        <v>1188</v>
      </c>
      <c r="UIG1018">
        <v>1188</v>
      </c>
      <c r="UIH1018">
        <v>1188</v>
      </c>
      <c r="UII1018">
        <v>1188</v>
      </c>
      <c r="UIJ1018">
        <v>1188</v>
      </c>
      <c r="UIK1018">
        <v>1188</v>
      </c>
      <c r="UIL1018">
        <v>1188</v>
      </c>
      <c r="UIM1018">
        <v>1188</v>
      </c>
      <c r="UIN1018">
        <v>1188</v>
      </c>
      <c r="UIO1018">
        <v>1188</v>
      </c>
      <c r="UIP1018">
        <v>1188</v>
      </c>
      <c r="UIQ1018">
        <v>1188</v>
      </c>
      <c r="UIR1018">
        <v>1188</v>
      </c>
      <c r="UIS1018">
        <v>1188</v>
      </c>
      <c r="UIT1018">
        <v>1188</v>
      </c>
      <c r="UIU1018">
        <v>1188</v>
      </c>
      <c r="UIV1018">
        <v>1188</v>
      </c>
      <c r="UIW1018">
        <v>1188</v>
      </c>
      <c r="UIX1018">
        <v>1188</v>
      </c>
      <c r="UIY1018">
        <v>1188</v>
      </c>
      <c r="UIZ1018">
        <v>1188</v>
      </c>
      <c r="UJA1018">
        <v>1188</v>
      </c>
      <c r="UJB1018">
        <v>1188</v>
      </c>
      <c r="UJC1018">
        <v>1188</v>
      </c>
      <c r="UJD1018">
        <v>1188</v>
      </c>
      <c r="UJE1018">
        <v>1188</v>
      </c>
      <c r="UJF1018">
        <v>1188</v>
      </c>
      <c r="UJG1018">
        <v>1188</v>
      </c>
      <c r="UJH1018">
        <v>1188</v>
      </c>
      <c r="UJI1018">
        <v>1188</v>
      </c>
      <c r="UJJ1018">
        <v>1188</v>
      </c>
      <c r="UJK1018">
        <v>1188</v>
      </c>
      <c r="UJL1018">
        <v>1188</v>
      </c>
      <c r="UJM1018">
        <v>1188</v>
      </c>
      <c r="UJN1018">
        <v>1188</v>
      </c>
      <c r="UJO1018">
        <v>1188</v>
      </c>
      <c r="UJP1018">
        <v>1188</v>
      </c>
      <c r="UJQ1018">
        <v>1188</v>
      </c>
      <c r="UJR1018">
        <v>1188</v>
      </c>
      <c r="UJS1018">
        <v>1188</v>
      </c>
      <c r="UJT1018">
        <v>1188</v>
      </c>
      <c r="UJU1018">
        <v>1188</v>
      </c>
      <c r="UJV1018">
        <v>1188</v>
      </c>
      <c r="UJW1018">
        <v>1188</v>
      </c>
      <c r="UJX1018">
        <v>1188</v>
      </c>
      <c r="UJY1018">
        <v>1188</v>
      </c>
      <c r="UJZ1018">
        <v>1188</v>
      </c>
      <c r="UKA1018">
        <v>1188</v>
      </c>
      <c r="UKB1018">
        <v>1188</v>
      </c>
      <c r="UKC1018">
        <v>1188</v>
      </c>
      <c r="UKD1018">
        <v>1188</v>
      </c>
      <c r="UKE1018">
        <v>1188</v>
      </c>
      <c r="UKF1018">
        <v>1188</v>
      </c>
      <c r="UKG1018">
        <v>1188</v>
      </c>
      <c r="UKH1018">
        <v>1188</v>
      </c>
      <c r="UKI1018">
        <v>1188</v>
      </c>
      <c r="UKJ1018">
        <v>1188</v>
      </c>
      <c r="UKK1018">
        <v>1188</v>
      </c>
      <c r="UKL1018">
        <v>1188</v>
      </c>
      <c r="UKM1018">
        <v>1188</v>
      </c>
      <c r="UKN1018">
        <v>1188</v>
      </c>
      <c r="UKO1018">
        <v>1188</v>
      </c>
      <c r="UKP1018">
        <v>1188</v>
      </c>
      <c r="UKQ1018">
        <v>1188</v>
      </c>
      <c r="UKR1018">
        <v>1188</v>
      </c>
      <c r="UKS1018">
        <v>1188</v>
      </c>
      <c r="UKT1018">
        <v>1188</v>
      </c>
      <c r="UKU1018">
        <v>1188</v>
      </c>
      <c r="UKV1018">
        <v>1188</v>
      </c>
      <c r="UKW1018">
        <v>1188</v>
      </c>
      <c r="UKX1018">
        <v>1188</v>
      </c>
      <c r="UKY1018">
        <v>1188</v>
      </c>
      <c r="UKZ1018">
        <v>1188</v>
      </c>
      <c r="ULA1018">
        <v>1188</v>
      </c>
      <c r="ULB1018">
        <v>1188</v>
      </c>
      <c r="ULC1018">
        <v>1188</v>
      </c>
      <c r="ULD1018">
        <v>1188</v>
      </c>
      <c r="ULE1018">
        <v>1188</v>
      </c>
      <c r="ULF1018">
        <v>1188</v>
      </c>
      <c r="ULG1018">
        <v>1188</v>
      </c>
      <c r="ULH1018">
        <v>1188</v>
      </c>
      <c r="ULI1018">
        <v>1188</v>
      </c>
      <c r="ULJ1018">
        <v>1188</v>
      </c>
      <c r="ULK1018">
        <v>1188</v>
      </c>
      <c r="ULL1018">
        <v>1188</v>
      </c>
      <c r="ULM1018">
        <v>1188</v>
      </c>
      <c r="ULN1018">
        <v>1188</v>
      </c>
      <c r="ULO1018">
        <v>1188</v>
      </c>
      <c r="ULP1018">
        <v>1188</v>
      </c>
      <c r="ULQ1018">
        <v>1188</v>
      </c>
      <c r="ULR1018">
        <v>1188</v>
      </c>
      <c r="ULS1018">
        <v>1188</v>
      </c>
      <c r="ULT1018">
        <v>1188</v>
      </c>
      <c r="ULU1018">
        <v>1188</v>
      </c>
      <c r="ULV1018">
        <v>1188</v>
      </c>
      <c r="ULW1018">
        <v>1188</v>
      </c>
      <c r="ULX1018">
        <v>1188</v>
      </c>
      <c r="ULY1018">
        <v>1188</v>
      </c>
      <c r="ULZ1018">
        <v>1188</v>
      </c>
      <c r="UMA1018">
        <v>1188</v>
      </c>
      <c r="UMB1018">
        <v>1188</v>
      </c>
      <c r="UMC1018">
        <v>1188</v>
      </c>
      <c r="UMD1018">
        <v>1188</v>
      </c>
      <c r="UME1018">
        <v>1188</v>
      </c>
      <c r="UMF1018">
        <v>1188</v>
      </c>
      <c r="UMG1018">
        <v>1188</v>
      </c>
      <c r="UMH1018">
        <v>1188</v>
      </c>
      <c r="UMI1018">
        <v>1188</v>
      </c>
      <c r="UMJ1018">
        <v>1188</v>
      </c>
      <c r="UMK1018">
        <v>1188</v>
      </c>
      <c r="UML1018">
        <v>1188</v>
      </c>
      <c r="UMM1018">
        <v>1188</v>
      </c>
      <c r="UMN1018">
        <v>1188</v>
      </c>
      <c r="UMO1018">
        <v>1188</v>
      </c>
      <c r="UMP1018">
        <v>1188</v>
      </c>
      <c r="UMQ1018">
        <v>1188</v>
      </c>
      <c r="UMR1018">
        <v>1188</v>
      </c>
      <c r="UMS1018">
        <v>1188</v>
      </c>
      <c r="UMT1018">
        <v>1188</v>
      </c>
      <c r="UMU1018">
        <v>1188</v>
      </c>
      <c r="UMV1018">
        <v>1188</v>
      </c>
      <c r="UMW1018">
        <v>1188</v>
      </c>
      <c r="UMX1018">
        <v>1188</v>
      </c>
      <c r="UMY1018">
        <v>1188</v>
      </c>
      <c r="UMZ1018">
        <v>1188</v>
      </c>
      <c r="UNA1018">
        <v>1188</v>
      </c>
      <c r="UNB1018">
        <v>1188</v>
      </c>
      <c r="UNC1018">
        <v>1188</v>
      </c>
      <c r="UND1018">
        <v>1188</v>
      </c>
      <c r="UNE1018">
        <v>1188</v>
      </c>
      <c r="UNF1018">
        <v>1188</v>
      </c>
      <c r="UNG1018">
        <v>1188</v>
      </c>
      <c r="UNH1018">
        <v>1188</v>
      </c>
      <c r="UNI1018">
        <v>1188</v>
      </c>
      <c r="UNJ1018">
        <v>1188</v>
      </c>
      <c r="UNK1018">
        <v>1188</v>
      </c>
      <c r="UNL1018">
        <v>1188</v>
      </c>
      <c r="UNM1018">
        <v>1188</v>
      </c>
      <c r="UNN1018">
        <v>1188</v>
      </c>
      <c r="UNO1018">
        <v>1188</v>
      </c>
      <c r="UNP1018">
        <v>1188</v>
      </c>
      <c r="UNQ1018">
        <v>1188</v>
      </c>
      <c r="UNR1018">
        <v>1188</v>
      </c>
      <c r="UNS1018">
        <v>1188</v>
      </c>
      <c r="UNT1018">
        <v>1188</v>
      </c>
      <c r="UNU1018">
        <v>1188</v>
      </c>
      <c r="UNV1018">
        <v>1188</v>
      </c>
      <c r="UNW1018">
        <v>1188</v>
      </c>
      <c r="UNX1018">
        <v>1188</v>
      </c>
      <c r="UNY1018">
        <v>1188</v>
      </c>
      <c r="UNZ1018">
        <v>1188</v>
      </c>
      <c r="UOA1018">
        <v>1188</v>
      </c>
      <c r="UOB1018">
        <v>1188</v>
      </c>
      <c r="UOC1018">
        <v>1188</v>
      </c>
      <c r="UOD1018">
        <v>1188</v>
      </c>
      <c r="UOE1018">
        <v>1188</v>
      </c>
      <c r="UOF1018">
        <v>1188</v>
      </c>
      <c r="UOG1018">
        <v>1188</v>
      </c>
      <c r="UOH1018">
        <v>1188</v>
      </c>
      <c r="UOI1018">
        <v>1188</v>
      </c>
      <c r="UOJ1018">
        <v>1188</v>
      </c>
      <c r="UOK1018">
        <v>1188</v>
      </c>
      <c r="UOL1018">
        <v>1188</v>
      </c>
      <c r="UOM1018">
        <v>1188</v>
      </c>
      <c r="UON1018">
        <v>1188</v>
      </c>
      <c r="UOO1018">
        <v>1188</v>
      </c>
      <c r="UOP1018">
        <v>1188</v>
      </c>
      <c r="UOQ1018">
        <v>1188</v>
      </c>
      <c r="UOR1018">
        <v>1188</v>
      </c>
      <c r="UOS1018">
        <v>1188</v>
      </c>
      <c r="UOT1018">
        <v>1188</v>
      </c>
      <c r="UOU1018">
        <v>1188</v>
      </c>
      <c r="UOV1018">
        <v>1188</v>
      </c>
      <c r="UOW1018">
        <v>1188</v>
      </c>
      <c r="UOX1018">
        <v>1188</v>
      </c>
      <c r="UOY1018">
        <v>1188</v>
      </c>
      <c r="UOZ1018">
        <v>1188</v>
      </c>
      <c r="UPA1018">
        <v>1188</v>
      </c>
      <c r="UPB1018">
        <v>1188</v>
      </c>
      <c r="UPC1018">
        <v>1188</v>
      </c>
      <c r="UPD1018">
        <v>1188</v>
      </c>
      <c r="UPE1018">
        <v>1188</v>
      </c>
      <c r="UPF1018">
        <v>1188</v>
      </c>
      <c r="UPG1018">
        <v>1188</v>
      </c>
      <c r="UPH1018">
        <v>1188</v>
      </c>
      <c r="UPI1018">
        <v>1188</v>
      </c>
      <c r="UPJ1018">
        <v>1188</v>
      </c>
      <c r="UPK1018">
        <v>1188</v>
      </c>
      <c r="UPL1018">
        <v>1188</v>
      </c>
      <c r="UPM1018">
        <v>1188</v>
      </c>
      <c r="UPN1018">
        <v>1188</v>
      </c>
      <c r="UPO1018">
        <v>1188</v>
      </c>
      <c r="UPP1018">
        <v>1188</v>
      </c>
      <c r="UPQ1018">
        <v>1188</v>
      </c>
      <c r="UPR1018">
        <v>1188</v>
      </c>
      <c r="UPS1018">
        <v>1188</v>
      </c>
      <c r="UPT1018">
        <v>1188</v>
      </c>
      <c r="UPU1018">
        <v>1188</v>
      </c>
      <c r="UPV1018">
        <v>1188</v>
      </c>
      <c r="UPW1018">
        <v>1188</v>
      </c>
      <c r="UPX1018">
        <v>1188</v>
      </c>
      <c r="UPY1018">
        <v>1188</v>
      </c>
      <c r="UPZ1018">
        <v>1188</v>
      </c>
      <c r="UQA1018">
        <v>1188</v>
      </c>
      <c r="UQB1018">
        <v>1188</v>
      </c>
      <c r="UQC1018">
        <v>1188</v>
      </c>
      <c r="UQD1018">
        <v>1188</v>
      </c>
      <c r="UQE1018">
        <v>1188</v>
      </c>
      <c r="UQF1018">
        <v>1188</v>
      </c>
      <c r="UQG1018">
        <v>1188</v>
      </c>
      <c r="UQH1018">
        <v>1188</v>
      </c>
      <c r="UQI1018">
        <v>1188</v>
      </c>
      <c r="UQJ1018">
        <v>1188</v>
      </c>
      <c r="UQK1018">
        <v>1188</v>
      </c>
      <c r="UQL1018">
        <v>1188</v>
      </c>
      <c r="UQM1018">
        <v>1188</v>
      </c>
      <c r="UQN1018">
        <v>1188</v>
      </c>
      <c r="UQO1018">
        <v>1188</v>
      </c>
      <c r="UQP1018">
        <v>1188</v>
      </c>
      <c r="UQQ1018">
        <v>1188</v>
      </c>
      <c r="UQR1018">
        <v>1188</v>
      </c>
      <c r="UQS1018">
        <v>1188</v>
      </c>
      <c r="UQT1018">
        <v>1188</v>
      </c>
      <c r="UQU1018">
        <v>1188</v>
      </c>
      <c r="UQV1018">
        <v>1188</v>
      </c>
      <c r="UQW1018">
        <v>1188</v>
      </c>
      <c r="UQX1018">
        <v>1188</v>
      </c>
      <c r="UQY1018">
        <v>1188</v>
      </c>
      <c r="UQZ1018">
        <v>1188</v>
      </c>
      <c r="URA1018">
        <v>1188</v>
      </c>
      <c r="URB1018">
        <v>1188</v>
      </c>
      <c r="URC1018">
        <v>1188</v>
      </c>
      <c r="URD1018">
        <v>1188</v>
      </c>
      <c r="URE1018">
        <v>1188</v>
      </c>
      <c r="URF1018">
        <v>1188</v>
      </c>
      <c r="URG1018">
        <v>1188</v>
      </c>
      <c r="URH1018">
        <v>1188</v>
      </c>
      <c r="URI1018">
        <v>1188</v>
      </c>
      <c r="URJ1018">
        <v>1188</v>
      </c>
      <c r="URK1018">
        <v>1188</v>
      </c>
      <c r="URL1018">
        <v>1188</v>
      </c>
      <c r="URM1018">
        <v>1188</v>
      </c>
      <c r="URN1018">
        <v>1188</v>
      </c>
      <c r="URO1018">
        <v>1188</v>
      </c>
      <c r="URP1018">
        <v>1188</v>
      </c>
      <c r="URQ1018">
        <v>1188</v>
      </c>
      <c r="URR1018">
        <v>1188</v>
      </c>
      <c r="URS1018">
        <v>1188</v>
      </c>
      <c r="URT1018">
        <v>1188</v>
      </c>
      <c r="URU1018">
        <v>1188</v>
      </c>
      <c r="URV1018">
        <v>1188</v>
      </c>
      <c r="URW1018">
        <v>1188</v>
      </c>
      <c r="URX1018">
        <v>1188</v>
      </c>
      <c r="URY1018">
        <v>1188</v>
      </c>
      <c r="URZ1018">
        <v>1188</v>
      </c>
      <c r="USA1018">
        <v>1188</v>
      </c>
      <c r="USB1018">
        <v>1188</v>
      </c>
      <c r="USC1018">
        <v>1188</v>
      </c>
      <c r="USD1018">
        <v>1188</v>
      </c>
      <c r="USE1018">
        <v>1188</v>
      </c>
      <c r="USF1018">
        <v>1188</v>
      </c>
      <c r="USG1018">
        <v>1188</v>
      </c>
      <c r="USH1018">
        <v>1188</v>
      </c>
      <c r="USI1018">
        <v>1188</v>
      </c>
      <c r="USJ1018">
        <v>1188</v>
      </c>
      <c r="USK1018">
        <v>1188</v>
      </c>
      <c r="USL1018">
        <v>1188</v>
      </c>
      <c r="USM1018">
        <v>1188</v>
      </c>
      <c r="USN1018">
        <v>1188</v>
      </c>
      <c r="USO1018">
        <v>1188</v>
      </c>
      <c r="USP1018">
        <v>1188</v>
      </c>
      <c r="USQ1018">
        <v>1188</v>
      </c>
      <c r="USR1018">
        <v>1188</v>
      </c>
      <c r="USS1018">
        <v>1188</v>
      </c>
      <c r="UST1018">
        <v>1188</v>
      </c>
      <c r="USU1018">
        <v>1188</v>
      </c>
      <c r="USV1018">
        <v>1188</v>
      </c>
      <c r="USW1018">
        <v>1188</v>
      </c>
      <c r="USX1018">
        <v>1188</v>
      </c>
      <c r="USY1018">
        <v>1188</v>
      </c>
      <c r="USZ1018">
        <v>1188</v>
      </c>
      <c r="UTA1018">
        <v>1188</v>
      </c>
      <c r="UTB1018">
        <v>1188</v>
      </c>
      <c r="UTC1018">
        <v>1188</v>
      </c>
      <c r="UTD1018">
        <v>1188</v>
      </c>
      <c r="UTE1018">
        <v>1188</v>
      </c>
      <c r="UTF1018">
        <v>1188</v>
      </c>
      <c r="UTG1018">
        <v>1188</v>
      </c>
      <c r="UTH1018">
        <v>1188</v>
      </c>
      <c r="UTI1018">
        <v>1188</v>
      </c>
      <c r="UTJ1018">
        <v>1188</v>
      </c>
      <c r="UTK1018">
        <v>1188</v>
      </c>
      <c r="UTL1018">
        <v>1188</v>
      </c>
      <c r="UTM1018">
        <v>1188</v>
      </c>
      <c r="UTN1018">
        <v>1188</v>
      </c>
      <c r="UTO1018">
        <v>1188</v>
      </c>
      <c r="UTP1018">
        <v>1188</v>
      </c>
      <c r="UTQ1018">
        <v>1188</v>
      </c>
      <c r="UTR1018">
        <v>1188</v>
      </c>
      <c r="UTS1018">
        <v>1188</v>
      </c>
      <c r="UTT1018">
        <v>1188</v>
      </c>
      <c r="UTU1018">
        <v>1188</v>
      </c>
      <c r="UTV1018">
        <v>1188</v>
      </c>
      <c r="UTW1018">
        <v>1188</v>
      </c>
      <c r="UTX1018">
        <v>1188</v>
      </c>
      <c r="UTY1018">
        <v>1188</v>
      </c>
      <c r="UTZ1018">
        <v>1188</v>
      </c>
      <c r="UUA1018">
        <v>1188</v>
      </c>
      <c r="UUB1018">
        <v>1188</v>
      </c>
      <c r="UUC1018">
        <v>1188</v>
      </c>
      <c r="UUD1018">
        <v>1188</v>
      </c>
      <c r="UUE1018">
        <v>1188</v>
      </c>
      <c r="UUF1018">
        <v>1188</v>
      </c>
      <c r="UUG1018">
        <v>1188</v>
      </c>
      <c r="UUH1018">
        <v>1188</v>
      </c>
      <c r="UUI1018">
        <v>1188</v>
      </c>
      <c r="UUJ1018">
        <v>1188</v>
      </c>
      <c r="UUK1018">
        <v>1188</v>
      </c>
      <c r="UUL1018">
        <v>1188</v>
      </c>
      <c r="UUM1018">
        <v>1188</v>
      </c>
      <c r="UUN1018">
        <v>1188</v>
      </c>
      <c r="UUO1018">
        <v>1188</v>
      </c>
      <c r="UUP1018">
        <v>1188</v>
      </c>
      <c r="UUQ1018">
        <v>1188</v>
      </c>
      <c r="UUR1018">
        <v>1188</v>
      </c>
      <c r="UUS1018">
        <v>1188</v>
      </c>
      <c r="UUT1018">
        <v>1188</v>
      </c>
      <c r="UUU1018">
        <v>1188</v>
      </c>
      <c r="UUV1018">
        <v>1188</v>
      </c>
      <c r="UUW1018">
        <v>1188</v>
      </c>
      <c r="UUX1018">
        <v>1188</v>
      </c>
      <c r="UUY1018">
        <v>1188</v>
      </c>
      <c r="UUZ1018">
        <v>1188</v>
      </c>
      <c r="UVA1018">
        <v>1188</v>
      </c>
      <c r="UVB1018">
        <v>1188</v>
      </c>
      <c r="UVC1018">
        <v>1188</v>
      </c>
      <c r="UVD1018">
        <v>1188</v>
      </c>
      <c r="UVE1018">
        <v>1188</v>
      </c>
      <c r="UVF1018">
        <v>1188</v>
      </c>
      <c r="UVG1018">
        <v>1188</v>
      </c>
      <c r="UVH1018">
        <v>1188</v>
      </c>
      <c r="UVI1018">
        <v>1188</v>
      </c>
      <c r="UVJ1018">
        <v>1188</v>
      </c>
      <c r="UVK1018">
        <v>1188</v>
      </c>
      <c r="UVL1018">
        <v>1188</v>
      </c>
      <c r="UVM1018">
        <v>1188</v>
      </c>
      <c r="UVN1018">
        <v>1188</v>
      </c>
      <c r="UVO1018">
        <v>1188</v>
      </c>
      <c r="UVP1018">
        <v>1188</v>
      </c>
      <c r="UVQ1018">
        <v>1188</v>
      </c>
      <c r="UVR1018">
        <v>1188</v>
      </c>
      <c r="UVS1018">
        <v>1188</v>
      </c>
      <c r="UVT1018">
        <v>1188</v>
      </c>
      <c r="UVU1018">
        <v>1188</v>
      </c>
      <c r="UVV1018">
        <v>1188</v>
      </c>
      <c r="UVW1018">
        <v>1188</v>
      </c>
      <c r="UVX1018">
        <v>1188</v>
      </c>
      <c r="UVY1018">
        <v>1188</v>
      </c>
      <c r="UVZ1018">
        <v>1188</v>
      </c>
      <c r="UWA1018">
        <v>1188</v>
      </c>
      <c r="UWB1018">
        <v>1188</v>
      </c>
      <c r="UWC1018">
        <v>1188</v>
      </c>
      <c r="UWD1018">
        <v>1188</v>
      </c>
      <c r="UWE1018">
        <v>1188</v>
      </c>
      <c r="UWF1018">
        <v>1188</v>
      </c>
      <c r="UWG1018">
        <v>1188</v>
      </c>
      <c r="UWH1018">
        <v>1188</v>
      </c>
      <c r="UWI1018">
        <v>1188</v>
      </c>
      <c r="UWJ1018">
        <v>1188</v>
      </c>
      <c r="UWK1018">
        <v>1188</v>
      </c>
      <c r="UWL1018">
        <v>1188</v>
      </c>
      <c r="UWM1018">
        <v>1188</v>
      </c>
      <c r="UWN1018">
        <v>1188</v>
      </c>
      <c r="UWO1018">
        <v>1188</v>
      </c>
      <c r="UWP1018">
        <v>1188</v>
      </c>
      <c r="UWQ1018">
        <v>1188</v>
      </c>
      <c r="UWR1018">
        <v>1188</v>
      </c>
      <c r="UWS1018">
        <v>1188</v>
      </c>
      <c r="UWT1018">
        <v>1188</v>
      </c>
      <c r="UWU1018">
        <v>1188</v>
      </c>
      <c r="UWV1018">
        <v>1188</v>
      </c>
      <c r="UWW1018">
        <v>1188</v>
      </c>
      <c r="UWX1018">
        <v>1188</v>
      </c>
      <c r="UWY1018">
        <v>1188</v>
      </c>
      <c r="UWZ1018">
        <v>1188</v>
      </c>
      <c r="UXA1018">
        <v>1188</v>
      </c>
      <c r="UXB1018">
        <v>1188</v>
      </c>
      <c r="UXC1018">
        <v>1188</v>
      </c>
      <c r="UXD1018">
        <v>1188</v>
      </c>
      <c r="UXE1018">
        <v>1188</v>
      </c>
      <c r="UXF1018">
        <v>1188</v>
      </c>
      <c r="UXG1018">
        <v>1188</v>
      </c>
      <c r="UXH1018">
        <v>1188</v>
      </c>
      <c r="UXI1018">
        <v>1188</v>
      </c>
      <c r="UXJ1018">
        <v>1188</v>
      </c>
      <c r="UXK1018">
        <v>1188</v>
      </c>
      <c r="UXL1018">
        <v>1188</v>
      </c>
      <c r="UXM1018">
        <v>1188</v>
      </c>
      <c r="UXN1018">
        <v>1188</v>
      </c>
      <c r="UXO1018">
        <v>1188</v>
      </c>
      <c r="UXP1018">
        <v>1188</v>
      </c>
      <c r="UXQ1018">
        <v>1188</v>
      </c>
      <c r="UXR1018">
        <v>1188</v>
      </c>
      <c r="UXS1018">
        <v>1188</v>
      </c>
      <c r="UXT1018">
        <v>1188</v>
      </c>
      <c r="UXU1018">
        <v>1188</v>
      </c>
      <c r="UXV1018">
        <v>1188</v>
      </c>
      <c r="UXW1018">
        <v>1188</v>
      </c>
      <c r="UXX1018">
        <v>1188</v>
      </c>
      <c r="UXY1018">
        <v>1188</v>
      </c>
      <c r="UXZ1018">
        <v>1188</v>
      </c>
      <c r="UYA1018">
        <v>1188</v>
      </c>
      <c r="UYB1018">
        <v>1188</v>
      </c>
      <c r="UYC1018">
        <v>1188</v>
      </c>
      <c r="UYD1018">
        <v>1188</v>
      </c>
      <c r="UYE1018">
        <v>1188</v>
      </c>
      <c r="UYF1018">
        <v>1188</v>
      </c>
      <c r="UYG1018">
        <v>1188</v>
      </c>
      <c r="UYH1018">
        <v>1188</v>
      </c>
      <c r="UYI1018">
        <v>1188</v>
      </c>
      <c r="UYJ1018">
        <v>1188</v>
      </c>
      <c r="UYK1018">
        <v>1188</v>
      </c>
      <c r="UYL1018">
        <v>1188</v>
      </c>
      <c r="UYM1018">
        <v>1188</v>
      </c>
      <c r="UYN1018">
        <v>1188</v>
      </c>
      <c r="UYO1018">
        <v>1188</v>
      </c>
      <c r="UYP1018">
        <v>1188</v>
      </c>
      <c r="UYQ1018">
        <v>1188</v>
      </c>
      <c r="UYR1018">
        <v>1188</v>
      </c>
      <c r="UYS1018">
        <v>1188</v>
      </c>
      <c r="UYT1018">
        <v>1188</v>
      </c>
      <c r="UYU1018">
        <v>1188</v>
      </c>
      <c r="UYV1018">
        <v>1188</v>
      </c>
      <c r="UYW1018">
        <v>1188</v>
      </c>
      <c r="UYX1018">
        <v>1188</v>
      </c>
      <c r="UYY1018">
        <v>1188</v>
      </c>
      <c r="UYZ1018">
        <v>1188</v>
      </c>
      <c r="UZA1018">
        <v>1188</v>
      </c>
      <c r="UZB1018">
        <v>1188</v>
      </c>
      <c r="UZC1018">
        <v>1188</v>
      </c>
      <c r="UZD1018">
        <v>1188</v>
      </c>
      <c r="UZE1018">
        <v>1188</v>
      </c>
      <c r="UZF1018">
        <v>1188</v>
      </c>
      <c r="UZG1018">
        <v>1188</v>
      </c>
      <c r="UZH1018">
        <v>1188</v>
      </c>
      <c r="UZI1018">
        <v>1188</v>
      </c>
      <c r="UZJ1018">
        <v>1188</v>
      </c>
      <c r="UZK1018">
        <v>1188</v>
      </c>
      <c r="UZL1018">
        <v>1188</v>
      </c>
      <c r="UZM1018">
        <v>1188</v>
      </c>
      <c r="UZN1018">
        <v>1188</v>
      </c>
      <c r="UZO1018">
        <v>1188</v>
      </c>
      <c r="UZP1018">
        <v>1188</v>
      </c>
      <c r="UZQ1018">
        <v>1188</v>
      </c>
      <c r="UZR1018">
        <v>1188</v>
      </c>
      <c r="UZS1018">
        <v>1188</v>
      </c>
      <c r="UZT1018">
        <v>1188</v>
      </c>
      <c r="UZU1018">
        <v>1188</v>
      </c>
      <c r="UZV1018">
        <v>1188</v>
      </c>
      <c r="UZW1018">
        <v>1188</v>
      </c>
      <c r="UZX1018">
        <v>1188</v>
      </c>
      <c r="UZY1018">
        <v>1188</v>
      </c>
      <c r="UZZ1018">
        <v>1188</v>
      </c>
      <c r="VAA1018">
        <v>1188</v>
      </c>
      <c r="VAB1018">
        <v>1188</v>
      </c>
      <c r="VAC1018">
        <v>1188</v>
      </c>
      <c r="VAD1018">
        <v>1188</v>
      </c>
      <c r="VAE1018">
        <v>1188</v>
      </c>
      <c r="VAF1018">
        <v>1188</v>
      </c>
      <c r="VAG1018">
        <v>1188</v>
      </c>
      <c r="VAH1018">
        <v>1188</v>
      </c>
      <c r="VAI1018">
        <v>1188</v>
      </c>
      <c r="VAJ1018">
        <v>1188</v>
      </c>
      <c r="VAK1018">
        <v>1188</v>
      </c>
      <c r="VAL1018">
        <v>1188</v>
      </c>
      <c r="VAM1018">
        <v>1188</v>
      </c>
      <c r="VAN1018">
        <v>1188</v>
      </c>
      <c r="VAO1018">
        <v>1188</v>
      </c>
      <c r="VAP1018">
        <v>1188</v>
      </c>
      <c r="VAQ1018">
        <v>1188</v>
      </c>
      <c r="VAR1018">
        <v>1188</v>
      </c>
      <c r="VAS1018">
        <v>1188</v>
      </c>
      <c r="VAT1018">
        <v>1188</v>
      </c>
      <c r="VAU1018">
        <v>1188</v>
      </c>
      <c r="VAV1018">
        <v>1188</v>
      </c>
      <c r="VAW1018">
        <v>1188</v>
      </c>
      <c r="VAX1018">
        <v>1188</v>
      </c>
      <c r="VAY1018">
        <v>1188</v>
      </c>
      <c r="VAZ1018">
        <v>1188</v>
      </c>
      <c r="VBA1018">
        <v>1188</v>
      </c>
      <c r="VBB1018">
        <v>1188</v>
      </c>
      <c r="VBC1018">
        <v>1188</v>
      </c>
      <c r="VBD1018">
        <v>1188</v>
      </c>
      <c r="VBE1018">
        <v>1188</v>
      </c>
      <c r="VBF1018">
        <v>1188</v>
      </c>
      <c r="VBG1018">
        <v>1188</v>
      </c>
      <c r="VBH1018">
        <v>1188</v>
      </c>
      <c r="VBI1018">
        <v>1188</v>
      </c>
      <c r="VBJ1018">
        <v>1188</v>
      </c>
      <c r="VBK1018">
        <v>1188</v>
      </c>
      <c r="VBL1018">
        <v>1188</v>
      </c>
      <c r="VBM1018">
        <v>1188</v>
      </c>
      <c r="VBN1018">
        <v>1188</v>
      </c>
      <c r="VBO1018">
        <v>1188</v>
      </c>
      <c r="VBP1018">
        <v>1188</v>
      </c>
      <c r="VBQ1018">
        <v>1188</v>
      </c>
      <c r="VBR1018">
        <v>1188</v>
      </c>
      <c r="VBS1018">
        <v>1188</v>
      </c>
      <c r="VBT1018">
        <v>1188</v>
      </c>
      <c r="VBU1018">
        <v>1188</v>
      </c>
      <c r="VBV1018">
        <v>1188</v>
      </c>
      <c r="VBW1018">
        <v>1188</v>
      </c>
      <c r="VBX1018">
        <v>1188</v>
      </c>
      <c r="VBY1018">
        <v>1188</v>
      </c>
      <c r="VBZ1018">
        <v>1188</v>
      </c>
      <c r="VCA1018">
        <v>1188</v>
      </c>
      <c r="VCB1018">
        <v>1188</v>
      </c>
      <c r="VCC1018">
        <v>1188</v>
      </c>
      <c r="VCD1018">
        <v>1188</v>
      </c>
      <c r="VCE1018">
        <v>1188</v>
      </c>
      <c r="VCF1018">
        <v>1188</v>
      </c>
      <c r="VCG1018">
        <v>1188</v>
      </c>
      <c r="VCH1018">
        <v>1188</v>
      </c>
      <c r="VCI1018">
        <v>1188</v>
      </c>
      <c r="VCJ1018">
        <v>1188</v>
      </c>
      <c r="VCK1018">
        <v>1188</v>
      </c>
      <c r="VCL1018">
        <v>1188</v>
      </c>
      <c r="VCM1018">
        <v>1188</v>
      </c>
      <c r="VCN1018">
        <v>1188</v>
      </c>
      <c r="VCO1018">
        <v>1188</v>
      </c>
      <c r="VCP1018">
        <v>1188</v>
      </c>
      <c r="VCQ1018">
        <v>1188</v>
      </c>
      <c r="VCR1018">
        <v>1188</v>
      </c>
      <c r="VCS1018">
        <v>1188</v>
      </c>
      <c r="VCT1018">
        <v>1188</v>
      </c>
      <c r="VCU1018">
        <v>1188</v>
      </c>
      <c r="VCV1018">
        <v>1188</v>
      </c>
      <c r="VCW1018">
        <v>1188</v>
      </c>
      <c r="VCX1018">
        <v>1188</v>
      </c>
      <c r="VCY1018">
        <v>1188</v>
      </c>
      <c r="VCZ1018">
        <v>1188</v>
      </c>
      <c r="VDA1018">
        <v>1188</v>
      </c>
      <c r="VDB1018">
        <v>1188</v>
      </c>
      <c r="VDC1018">
        <v>1188</v>
      </c>
      <c r="VDD1018">
        <v>1188</v>
      </c>
      <c r="VDE1018">
        <v>1188</v>
      </c>
      <c r="VDF1018">
        <v>1188</v>
      </c>
      <c r="VDG1018">
        <v>1188</v>
      </c>
      <c r="VDH1018">
        <v>1188</v>
      </c>
      <c r="VDI1018">
        <v>1188</v>
      </c>
      <c r="VDJ1018">
        <v>1188</v>
      </c>
      <c r="VDK1018">
        <v>1188</v>
      </c>
      <c r="VDL1018">
        <v>1188</v>
      </c>
      <c r="VDM1018">
        <v>1188</v>
      </c>
      <c r="VDN1018">
        <v>1188</v>
      </c>
      <c r="VDO1018">
        <v>1188</v>
      </c>
      <c r="VDP1018">
        <v>1188</v>
      </c>
      <c r="VDQ1018">
        <v>1188</v>
      </c>
      <c r="VDR1018">
        <v>1188</v>
      </c>
      <c r="VDS1018">
        <v>1188</v>
      </c>
      <c r="VDT1018">
        <v>1188</v>
      </c>
      <c r="VDU1018">
        <v>1188</v>
      </c>
      <c r="VDV1018">
        <v>1188</v>
      </c>
      <c r="VDW1018">
        <v>1188</v>
      </c>
      <c r="VDX1018">
        <v>1188</v>
      </c>
      <c r="VDY1018">
        <v>1188</v>
      </c>
      <c r="VDZ1018">
        <v>1188</v>
      </c>
      <c r="VEA1018">
        <v>1188</v>
      </c>
      <c r="VEB1018">
        <v>1188</v>
      </c>
      <c r="VEC1018">
        <v>1188</v>
      </c>
      <c r="VED1018">
        <v>1188</v>
      </c>
      <c r="VEE1018">
        <v>1188</v>
      </c>
      <c r="VEF1018">
        <v>1188</v>
      </c>
      <c r="VEG1018">
        <v>1188</v>
      </c>
      <c r="VEH1018">
        <v>1188</v>
      </c>
      <c r="VEI1018">
        <v>1188</v>
      </c>
      <c r="VEJ1018">
        <v>1188</v>
      </c>
      <c r="VEK1018">
        <v>1188</v>
      </c>
      <c r="VEL1018">
        <v>1188</v>
      </c>
      <c r="VEM1018">
        <v>1188</v>
      </c>
      <c r="VEN1018">
        <v>1188</v>
      </c>
      <c r="VEO1018">
        <v>1188</v>
      </c>
      <c r="VEP1018">
        <v>1188</v>
      </c>
      <c r="VEQ1018">
        <v>1188</v>
      </c>
      <c r="VER1018">
        <v>1188</v>
      </c>
      <c r="VES1018">
        <v>1188</v>
      </c>
      <c r="VET1018">
        <v>1188</v>
      </c>
      <c r="VEU1018">
        <v>1188</v>
      </c>
      <c r="VEV1018">
        <v>1188</v>
      </c>
      <c r="VEW1018">
        <v>1188</v>
      </c>
      <c r="VEX1018">
        <v>1188</v>
      </c>
      <c r="VEY1018">
        <v>1188</v>
      </c>
      <c r="VEZ1018">
        <v>1188</v>
      </c>
      <c r="VFA1018">
        <v>1188</v>
      </c>
      <c r="VFB1018">
        <v>1188</v>
      </c>
      <c r="VFC1018">
        <v>1188</v>
      </c>
      <c r="VFD1018">
        <v>1188</v>
      </c>
      <c r="VFE1018">
        <v>1188</v>
      </c>
      <c r="VFF1018">
        <v>1188</v>
      </c>
      <c r="VFG1018">
        <v>1188</v>
      </c>
      <c r="VFH1018">
        <v>1188</v>
      </c>
      <c r="VFI1018">
        <v>1188</v>
      </c>
      <c r="VFJ1018">
        <v>1188</v>
      </c>
      <c r="VFK1018">
        <v>1188</v>
      </c>
      <c r="VFL1018">
        <v>1188</v>
      </c>
      <c r="VFM1018">
        <v>1188</v>
      </c>
      <c r="VFN1018">
        <v>1188</v>
      </c>
      <c r="VFO1018">
        <v>1188</v>
      </c>
      <c r="VFP1018">
        <v>1188</v>
      </c>
      <c r="VFQ1018">
        <v>1188</v>
      </c>
      <c r="VFR1018">
        <v>1188</v>
      </c>
      <c r="VFS1018">
        <v>1188</v>
      </c>
      <c r="VFT1018">
        <v>1188</v>
      </c>
      <c r="VFU1018">
        <v>1188</v>
      </c>
      <c r="VFV1018">
        <v>1188</v>
      </c>
      <c r="VFW1018">
        <v>1188</v>
      </c>
      <c r="VFX1018">
        <v>1188</v>
      </c>
      <c r="VFY1018">
        <v>1188</v>
      </c>
      <c r="VFZ1018">
        <v>1188</v>
      </c>
      <c r="VGA1018">
        <v>1188</v>
      </c>
      <c r="VGB1018">
        <v>1188</v>
      </c>
      <c r="VGC1018">
        <v>1188</v>
      </c>
      <c r="VGD1018">
        <v>1188</v>
      </c>
      <c r="VGE1018">
        <v>1188</v>
      </c>
      <c r="VGF1018">
        <v>1188</v>
      </c>
      <c r="VGG1018">
        <v>1188</v>
      </c>
      <c r="VGH1018">
        <v>1188</v>
      </c>
      <c r="VGI1018">
        <v>1188</v>
      </c>
      <c r="VGJ1018">
        <v>1188</v>
      </c>
      <c r="VGK1018">
        <v>1188</v>
      </c>
      <c r="VGL1018">
        <v>1188</v>
      </c>
      <c r="VGM1018">
        <v>1188</v>
      </c>
      <c r="VGN1018">
        <v>1188</v>
      </c>
      <c r="VGO1018">
        <v>1188</v>
      </c>
      <c r="VGP1018">
        <v>1188</v>
      </c>
      <c r="VGQ1018">
        <v>1188</v>
      </c>
      <c r="VGR1018">
        <v>1188</v>
      </c>
      <c r="VGS1018">
        <v>1188</v>
      </c>
      <c r="VGT1018">
        <v>1188</v>
      </c>
      <c r="VGU1018">
        <v>1188</v>
      </c>
      <c r="VGV1018">
        <v>1188</v>
      </c>
      <c r="VGW1018">
        <v>1188</v>
      </c>
      <c r="VGX1018">
        <v>1188</v>
      </c>
      <c r="VGY1018">
        <v>1188</v>
      </c>
      <c r="VGZ1018">
        <v>1188</v>
      </c>
      <c r="VHA1018">
        <v>1188</v>
      </c>
      <c r="VHB1018">
        <v>1188</v>
      </c>
      <c r="VHC1018">
        <v>1188</v>
      </c>
      <c r="VHD1018">
        <v>1188</v>
      </c>
      <c r="VHE1018">
        <v>1188</v>
      </c>
      <c r="VHF1018">
        <v>1188</v>
      </c>
      <c r="VHG1018">
        <v>1188</v>
      </c>
      <c r="VHH1018">
        <v>1188</v>
      </c>
      <c r="VHI1018">
        <v>1188</v>
      </c>
      <c r="VHJ1018">
        <v>1188</v>
      </c>
      <c r="VHK1018">
        <v>1188</v>
      </c>
      <c r="VHL1018">
        <v>1188</v>
      </c>
      <c r="VHM1018">
        <v>1188</v>
      </c>
      <c r="VHN1018">
        <v>1188</v>
      </c>
      <c r="VHO1018">
        <v>1188</v>
      </c>
      <c r="VHP1018">
        <v>1188</v>
      </c>
      <c r="VHQ1018">
        <v>1188</v>
      </c>
      <c r="VHR1018">
        <v>1188</v>
      </c>
      <c r="VHS1018">
        <v>1188</v>
      </c>
      <c r="VHT1018">
        <v>1188</v>
      </c>
      <c r="VHU1018">
        <v>1188</v>
      </c>
      <c r="VHV1018">
        <v>1188</v>
      </c>
      <c r="VHW1018">
        <v>1188</v>
      </c>
      <c r="VHX1018">
        <v>1188</v>
      </c>
      <c r="VHY1018">
        <v>1188</v>
      </c>
      <c r="VHZ1018">
        <v>1188</v>
      </c>
      <c r="VIA1018">
        <v>1188</v>
      </c>
      <c r="VIB1018">
        <v>1188</v>
      </c>
      <c r="VIC1018">
        <v>1188</v>
      </c>
      <c r="VID1018">
        <v>1188</v>
      </c>
      <c r="VIE1018">
        <v>1188</v>
      </c>
      <c r="VIF1018">
        <v>1188</v>
      </c>
      <c r="VIG1018">
        <v>1188</v>
      </c>
      <c r="VIH1018">
        <v>1188</v>
      </c>
      <c r="VII1018">
        <v>1188</v>
      </c>
      <c r="VIJ1018">
        <v>1188</v>
      </c>
      <c r="VIK1018">
        <v>1188</v>
      </c>
      <c r="VIL1018">
        <v>1188</v>
      </c>
      <c r="VIM1018">
        <v>1188</v>
      </c>
      <c r="VIN1018">
        <v>1188</v>
      </c>
      <c r="VIO1018">
        <v>1188</v>
      </c>
      <c r="VIP1018">
        <v>1188</v>
      </c>
      <c r="VIQ1018">
        <v>1188</v>
      </c>
      <c r="VIR1018">
        <v>1188</v>
      </c>
      <c r="VIS1018">
        <v>1188</v>
      </c>
      <c r="VIT1018">
        <v>1188</v>
      </c>
      <c r="VIU1018">
        <v>1188</v>
      </c>
      <c r="VIV1018">
        <v>1188</v>
      </c>
      <c r="VIW1018">
        <v>1188</v>
      </c>
      <c r="VIX1018">
        <v>1188</v>
      </c>
      <c r="VIY1018">
        <v>1188</v>
      </c>
      <c r="VIZ1018">
        <v>1188</v>
      </c>
      <c r="VJA1018">
        <v>1188</v>
      </c>
      <c r="VJB1018">
        <v>1188</v>
      </c>
      <c r="VJC1018">
        <v>1188</v>
      </c>
      <c r="VJD1018">
        <v>1188</v>
      </c>
      <c r="VJE1018">
        <v>1188</v>
      </c>
      <c r="VJF1018">
        <v>1188</v>
      </c>
      <c r="VJG1018">
        <v>1188</v>
      </c>
      <c r="VJH1018">
        <v>1188</v>
      </c>
      <c r="VJI1018">
        <v>1188</v>
      </c>
      <c r="VJJ1018">
        <v>1188</v>
      </c>
      <c r="VJK1018">
        <v>1188</v>
      </c>
      <c r="VJL1018">
        <v>1188</v>
      </c>
      <c r="VJM1018">
        <v>1188</v>
      </c>
      <c r="VJN1018">
        <v>1188</v>
      </c>
      <c r="VJO1018">
        <v>1188</v>
      </c>
      <c r="VJP1018">
        <v>1188</v>
      </c>
      <c r="VJQ1018">
        <v>1188</v>
      </c>
      <c r="VJR1018">
        <v>1188</v>
      </c>
      <c r="VJS1018">
        <v>1188</v>
      </c>
      <c r="VJT1018">
        <v>1188</v>
      </c>
      <c r="VJU1018">
        <v>1188</v>
      </c>
      <c r="VJV1018">
        <v>1188</v>
      </c>
      <c r="VJW1018">
        <v>1188</v>
      </c>
      <c r="VJX1018">
        <v>1188</v>
      </c>
      <c r="VJY1018">
        <v>1188</v>
      </c>
      <c r="VJZ1018">
        <v>1188</v>
      </c>
      <c r="VKA1018">
        <v>1188</v>
      </c>
      <c r="VKB1018">
        <v>1188</v>
      </c>
      <c r="VKC1018">
        <v>1188</v>
      </c>
      <c r="VKD1018">
        <v>1188</v>
      </c>
      <c r="VKE1018">
        <v>1188</v>
      </c>
      <c r="VKF1018">
        <v>1188</v>
      </c>
      <c r="VKG1018">
        <v>1188</v>
      </c>
      <c r="VKH1018">
        <v>1188</v>
      </c>
      <c r="VKI1018">
        <v>1188</v>
      </c>
      <c r="VKJ1018">
        <v>1188</v>
      </c>
      <c r="VKK1018">
        <v>1188</v>
      </c>
      <c r="VKL1018">
        <v>1188</v>
      </c>
      <c r="VKM1018">
        <v>1188</v>
      </c>
      <c r="VKN1018">
        <v>1188</v>
      </c>
      <c r="VKO1018">
        <v>1188</v>
      </c>
      <c r="VKP1018">
        <v>1188</v>
      </c>
      <c r="VKQ1018">
        <v>1188</v>
      </c>
      <c r="VKR1018">
        <v>1188</v>
      </c>
      <c r="VKS1018">
        <v>1188</v>
      </c>
      <c r="VKT1018">
        <v>1188</v>
      </c>
      <c r="VKU1018">
        <v>1188</v>
      </c>
      <c r="VKV1018">
        <v>1188</v>
      </c>
      <c r="VKW1018">
        <v>1188</v>
      </c>
      <c r="VKX1018">
        <v>1188</v>
      </c>
      <c r="VKY1018">
        <v>1188</v>
      </c>
      <c r="VKZ1018">
        <v>1188</v>
      </c>
      <c r="VLA1018">
        <v>1188</v>
      </c>
      <c r="VLB1018">
        <v>1188</v>
      </c>
      <c r="VLC1018">
        <v>1188</v>
      </c>
      <c r="VLD1018">
        <v>1188</v>
      </c>
      <c r="VLE1018">
        <v>1188</v>
      </c>
      <c r="VLF1018">
        <v>1188</v>
      </c>
      <c r="VLG1018">
        <v>1188</v>
      </c>
      <c r="VLH1018">
        <v>1188</v>
      </c>
      <c r="VLI1018">
        <v>1188</v>
      </c>
      <c r="VLJ1018">
        <v>1188</v>
      </c>
      <c r="VLK1018">
        <v>1188</v>
      </c>
      <c r="VLL1018">
        <v>1188</v>
      </c>
      <c r="VLM1018">
        <v>1188</v>
      </c>
      <c r="VLN1018">
        <v>1188</v>
      </c>
      <c r="VLO1018">
        <v>1188</v>
      </c>
      <c r="VLP1018">
        <v>1188</v>
      </c>
      <c r="VLQ1018">
        <v>1188</v>
      </c>
      <c r="VLR1018">
        <v>1188</v>
      </c>
      <c r="VLS1018">
        <v>1188</v>
      </c>
      <c r="VLT1018">
        <v>1188</v>
      </c>
      <c r="VLU1018">
        <v>1188</v>
      </c>
      <c r="VLV1018">
        <v>1188</v>
      </c>
      <c r="VLW1018">
        <v>1188</v>
      </c>
      <c r="VLX1018">
        <v>1188</v>
      </c>
      <c r="VLY1018">
        <v>1188</v>
      </c>
      <c r="VLZ1018">
        <v>1188</v>
      </c>
      <c r="VMA1018">
        <v>1188</v>
      </c>
      <c r="VMB1018">
        <v>1188</v>
      </c>
      <c r="VMC1018">
        <v>1188</v>
      </c>
      <c r="VMD1018">
        <v>1188</v>
      </c>
      <c r="VME1018">
        <v>1188</v>
      </c>
      <c r="VMF1018">
        <v>1188</v>
      </c>
      <c r="VMG1018">
        <v>1188</v>
      </c>
      <c r="VMH1018">
        <v>1188</v>
      </c>
      <c r="VMI1018">
        <v>1188</v>
      </c>
      <c r="VMJ1018">
        <v>1188</v>
      </c>
      <c r="VMK1018">
        <v>1188</v>
      </c>
      <c r="VML1018">
        <v>1188</v>
      </c>
      <c r="VMM1018">
        <v>1188</v>
      </c>
      <c r="VMN1018">
        <v>1188</v>
      </c>
      <c r="VMO1018">
        <v>1188</v>
      </c>
      <c r="VMP1018">
        <v>1188</v>
      </c>
      <c r="VMQ1018">
        <v>1188</v>
      </c>
      <c r="VMR1018">
        <v>1188</v>
      </c>
      <c r="VMS1018">
        <v>1188</v>
      </c>
      <c r="VMT1018">
        <v>1188</v>
      </c>
      <c r="VMU1018">
        <v>1188</v>
      </c>
      <c r="VMV1018">
        <v>1188</v>
      </c>
      <c r="VMW1018">
        <v>1188</v>
      </c>
      <c r="VMX1018">
        <v>1188</v>
      </c>
      <c r="VMY1018">
        <v>1188</v>
      </c>
      <c r="VMZ1018">
        <v>1188</v>
      </c>
      <c r="VNA1018">
        <v>1188</v>
      </c>
      <c r="VNB1018">
        <v>1188</v>
      </c>
      <c r="VNC1018">
        <v>1188</v>
      </c>
      <c r="VND1018">
        <v>1188</v>
      </c>
      <c r="VNE1018">
        <v>1188</v>
      </c>
      <c r="VNF1018">
        <v>1188</v>
      </c>
      <c r="VNG1018">
        <v>1188</v>
      </c>
      <c r="VNH1018">
        <v>1188</v>
      </c>
      <c r="VNI1018">
        <v>1188</v>
      </c>
      <c r="VNJ1018">
        <v>1188</v>
      </c>
      <c r="VNK1018">
        <v>1188</v>
      </c>
      <c r="VNL1018">
        <v>1188</v>
      </c>
      <c r="VNM1018">
        <v>1188</v>
      </c>
      <c r="VNN1018">
        <v>1188</v>
      </c>
      <c r="VNO1018">
        <v>1188</v>
      </c>
      <c r="VNP1018">
        <v>1188</v>
      </c>
      <c r="VNQ1018">
        <v>1188</v>
      </c>
      <c r="VNR1018">
        <v>1188</v>
      </c>
      <c r="VNS1018">
        <v>1188</v>
      </c>
      <c r="VNT1018">
        <v>1188</v>
      </c>
      <c r="VNU1018">
        <v>1188</v>
      </c>
      <c r="VNV1018">
        <v>1188</v>
      </c>
      <c r="VNW1018">
        <v>1188</v>
      </c>
      <c r="VNX1018">
        <v>1188</v>
      </c>
      <c r="VNY1018">
        <v>1188</v>
      </c>
      <c r="VNZ1018">
        <v>1188</v>
      </c>
      <c r="VOA1018">
        <v>1188</v>
      </c>
      <c r="VOB1018">
        <v>1188</v>
      </c>
      <c r="VOC1018">
        <v>1188</v>
      </c>
      <c r="VOD1018">
        <v>1188</v>
      </c>
      <c r="VOE1018">
        <v>1188</v>
      </c>
      <c r="VOF1018">
        <v>1188</v>
      </c>
      <c r="VOG1018">
        <v>1188</v>
      </c>
      <c r="VOH1018">
        <v>1188</v>
      </c>
      <c r="VOI1018">
        <v>1188</v>
      </c>
      <c r="VOJ1018">
        <v>1188</v>
      </c>
      <c r="VOK1018">
        <v>1188</v>
      </c>
      <c r="VOL1018">
        <v>1188</v>
      </c>
      <c r="VOM1018">
        <v>1188</v>
      </c>
      <c r="VON1018">
        <v>1188</v>
      </c>
      <c r="VOO1018">
        <v>1188</v>
      </c>
      <c r="VOP1018">
        <v>1188</v>
      </c>
      <c r="VOQ1018">
        <v>1188</v>
      </c>
      <c r="VOR1018">
        <v>1188</v>
      </c>
      <c r="VOS1018">
        <v>1188</v>
      </c>
      <c r="VOT1018">
        <v>1188</v>
      </c>
      <c r="VOU1018">
        <v>1188</v>
      </c>
      <c r="VOV1018">
        <v>1188</v>
      </c>
      <c r="VOW1018">
        <v>1188</v>
      </c>
      <c r="VOX1018">
        <v>1188</v>
      </c>
      <c r="VOY1018">
        <v>1188</v>
      </c>
      <c r="VOZ1018">
        <v>1188</v>
      </c>
      <c r="VPA1018">
        <v>1188</v>
      </c>
      <c r="VPB1018">
        <v>1188</v>
      </c>
      <c r="VPC1018">
        <v>1188</v>
      </c>
      <c r="VPD1018">
        <v>1188</v>
      </c>
      <c r="VPE1018">
        <v>1188</v>
      </c>
      <c r="VPF1018">
        <v>1188</v>
      </c>
      <c r="VPG1018">
        <v>1188</v>
      </c>
      <c r="VPH1018">
        <v>1188</v>
      </c>
      <c r="VPI1018">
        <v>1188</v>
      </c>
      <c r="VPJ1018">
        <v>1188</v>
      </c>
      <c r="VPK1018">
        <v>1188</v>
      </c>
      <c r="VPL1018">
        <v>1188</v>
      </c>
      <c r="VPM1018">
        <v>1188</v>
      </c>
      <c r="VPN1018">
        <v>1188</v>
      </c>
      <c r="VPO1018">
        <v>1188</v>
      </c>
      <c r="VPP1018">
        <v>1188</v>
      </c>
      <c r="VPQ1018">
        <v>1188</v>
      </c>
      <c r="VPR1018">
        <v>1188</v>
      </c>
      <c r="VPS1018">
        <v>1188</v>
      </c>
      <c r="VPT1018">
        <v>1188</v>
      </c>
      <c r="VPU1018">
        <v>1188</v>
      </c>
      <c r="VPV1018">
        <v>1188</v>
      </c>
      <c r="VPW1018">
        <v>1188</v>
      </c>
      <c r="VPX1018">
        <v>1188</v>
      </c>
      <c r="VPY1018">
        <v>1188</v>
      </c>
      <c r="VPZ1018">
        <v>1188</v>
      </c>
      <c r="VQA1018">
        <v>1188</v>
      </c>
      <c r="VQB1018">
        <v>1188</v>
      </c>
      <c r="VQC1018">
        <v>1188</v>
      </c>
      <c r="VQD1018">
        <v>1188</v>
      </c>
      <c r="VQE1018">
        <v>1188</v>
      </c>
      <c r="VQF1018">
        <v>1188</v>
      </c>
      <c r="VQG1018">
        <v>1188</v>
      </c>
      <c r="VQH1018">
        <v>1188</v>
      </c>
      <c r="VQI1018">
        <v>1188</v>
      </c>
      <c r="VQJ1018">
        <v>1188</v>
      </c>
      <c r="VQK1018">
        <v>1188</v>
      </c>
      <c r="VQL1018">
        <v>1188</v>
      </c>
      <c r="VQM1018">
        <v>1188</v>
      </c>
      <c r="VQN1018">
        <v>1188</v>
      </c>
      <c r="VQO1018">
        <v>1188</v>
      </c>
      <c r="VQP1018">
        <v>1188</v>
      </c>
      <c r="VQQ1018">
        <v>1188</v>
      </c>
      <c r="VQR1018">
        <v>1188</v>
      </c>
      <c r="VQS1018">
        <v>1188</v>
      </c>
      <c r="VQT1018">
        <v>1188</v>
      </c>
      <c r="VQU1018">
        <v>1188</v>
      </c>
      <c r="VQV1018">
        <v>1188</v>
      </c>
      <c r="VQW1018">
        <v>1188</v>
      </c>
      <c r="VQX1018">
        <v>1188</v>
      </c>
      <c r="VQY1018">
        <v>1188</v>
      </c>
      <c r="VQZ1018">
        <v>1188</v>
      </c>
      <c r="VRA1018">
        <v>1188</v>
      </c>
      <c r="VRB1018">
        <v>1188</v>
      </c>
      <c r="VRC1018">
        <v>1188</v>
      </c>
      <c r="VRD1018">
        <v>1188</v>
      </c>
      <c r="VRE1018">
        <v>1188</v>
      </c>
      <c r="VRF1018">
        <v>1188</v>
      </c>
      <c r="VRG1018">
        <v>1188</v>
      </c>
      <c r="VRH1018">
        <v>1188</v>
      </c>
      <c r="VRI1018">
        <v>1188</v>
      </c>
      <c r="VRJ1018">
        <v>1188</v>
      </c>
      <c r="VRK1018">
        <v>1188</v>
      </c>
      <c r="VRL1018">
        <v>1188</v>
      </c>
      <c r="VRM1018">
        <v>1188</v>
      </c>
      <c r="VRN1018">
        <v>1188</v>
      </c>
      <c r="VRO1018">
        <v>1188</v>
      </c>
      <c r="VRP1018">
        <v>1188</v>
      </c>
      <c r="VRQ1018">
        <v>1188</v>
      </c>
      <c r="VRR1018">
        <v>1188</v>
      </c>
      <c r="VRS1018">
        <v>1188</v>
      </c>
      <c r="VRT1018">
        <v>1188</v>
      </c>
      <c r="VRU1018">
        <v>1188</v>
      </c>
      <c r="VRV1018">
        <v>1188</v>
      </c>
      <c r="VRW1018">
        <v>1188</v>
      </c>
      <c r="VRX1018">
        <v>1188</v>
      </c>
      <c r="VRY1018">
        <v>1188</v>
      </c>
      <c r="VRZ1018">
        <v>1188</v>
      </c>
      <c r="VSA1018">
        <v>1188</v>
      </c>
      <c r="VSB1018">
        <v>1188</v>
      </c>
      <c r="VSC1018">
        <v>1188</v>
      </c>
      <c r="VSD1018">
        <v>1188</v>
      </c>
      <c r="VSE1018">
        <v>1188</v>
      </c>
      <c r="VSF1018">
        <v>1188</v>
      </c>
      <c r="VSG1018">
        <v>1188</v>
      </c>
      <c r="VSH1018">
        <v>1188</v>
      </c>
      <c r="VSI1018">
        <v>1188</v>
      </c>
      <c r="VSJ1018">
        <v>1188</v>
      </c>
      <c r="VSK1018">
        <v>1188</v>
      </c>
      <c r="VSL1018">
        <v>1188</v>
      </c>
      <c r="VSM1018">
        <v>1188</v>
      </c>
      <c r="VSN1018">
        <v>1188</v>
      </c>
      <c r="VSO1018">
        <v>1188</v>
      </c>
      <c r="VSP1018">
        <v>1188</v>
      </c>
      <c r="VSQ1018">
        <v>1188</v>
      </c>
      <c r="VSR1018">
        <v>1188</v>
      </c>
      <c r="VSS1018">
        <v>1188</v>
      </c>
      <c r="VST1018">
        <v>1188</v>
      </c>
      <c r="VSU1018">
        <v>1188</v>
      </c>
      <c r="VSV1018">
        <v>1188</v>
      </c>
      <c r="VSW1018">
        <v>1188</v>
      </c>
      <c r="VSX1018">
        <v>1188</v>
      </c>
      <c r="VSY1018">
        <v>1188</v>
      </c>
      <c r="VSZ1018">
        <v>1188</v>
      </c>
      <c r="VTA1018">
        <v>1188</v>
      </c>
      <c r="VTB1018">
        <v>1188</v>
      </c>
      <c r="VTC1018">
        <v>1188</v>
      </c>
      <c r="VTD1018">
        <v>1188</v>
      </c>
      <c r="VTE1018">
        <v>1188</v>
      </c>
      <c r="VTF1018">
        <v>1188</v>
      </c>
      <c r="VTG1018">
        <v>1188</v>
      </c>
      <c r="VTH1018">
        <v>1188</v>
      </c>
      <c r="VTI1018">
        <v>1188</v>
      </c>
      <c r="VTJ1018">
        <v>1188</v>
      </c>
      <c r="VTK1018">
        <v>1188</v>
      </c>
      <c r="VTL1018">
        <v>1188</v>
      </c>
      <c r="VTM1018">
        <v>1188</v>
      </c>
      <c r="VTN1018">
        <v>1188</v>
      </c>
      <c r="VTO1018">
        <v>1188</v>
      </c>
      <c r="VTP1018">
        <v>1188</v>
      </c>
      <c r="VTQ1018">
        <v>1188</v>
      </c>
      <c r="VTR1018">
        <v>1188</v>
      </c>
      <c r="VTS1018">
        <v>1188</v>
      </c>
      <c r="VTT1018">
        <v>1188</v>
      </c>
      <c r="VTU1018">
        <v>1188</v>
      </c>
      <c r="VTV1018">
        <v>1188</v>
      </c>
      <c r="VTW1018">
        <v>1188</v>
      </c>
      <c r="VTX1018">
        <v>1188</v>
      </c>
      <c r="VTY1018">
        <v>1188</v>
      </c>
      <c r="VTZ1018">
        <v>1188</v>
      </c>
      <c r="VUA1018">
        <v>1188</v>
      </c>
      <c r="VUB1018">
        <v>1188</v>
      </c>
      <c r="VUC1018">
        <v>1188</v>
      </c>
      <c r="VUD1018">
        <v>1188</v>
      </c>
      <c r="VUE1018">
        <v>1188</v>
      </c>
      <c r="VUF1018">
        <v>1188</v>
      </c>
      <c r="VUG1018">
        <v>1188</v>
      </c>
      <c r="VUH1018">
        <v>1188</v>
      </c>
      <c r="VUI1018">
        <v>1188</v>
      </c>
      <c r="VUJ1018">
        <v>1188</v>
      </c>
      <c r="VUK1018">
        <v>1188</v>
      </c>
      <c r="VUL1018">
        <v>1188</v>
      </c>
      <c r="VUM1018">
        <v>1188</v>
      </c>
      <c r="VUN1018">
        <v>1188</v>
      </c>
      <c r="VUO1018">
        <v>1188</v>
      </c>
      <c r="VUP1018">
        <v>1188</v>
      </c>
      <c r="VUQ1018">
        <v>1188</v>
      </c>
      <c r="VUR1018">
        <v>1188</v>
      </c>
      <c r="VUS1018">
        <v>1188</v>
      </c>
      <c r="VUT1018">
        <v>1188</v>
      </c>
      <c r="VUU1018">
        <v>1188</v>
      </c>
      <c r="VUV1018">
        <v>1188</v>
      </c>
      <c r="VUW1018">
        <v>1188</v>
      </c>
      <c r="VUX1018">
        <v>1188</v>
      </c>
      <c r="VUY1018">
        <v>1188</v>
      </c>
      <c r="VUZ1018">
        <v>1188</v>
      </c>
      <c r="VVA1018">
        <v>1188</v>
      </c>
      <c r="VVB1018">
        <v>1188</v>
      </c>
      <c r="VVC1018">
        <v>1188</v>
      </c>
      <c r="VVD1018">
        <v>1188</v>
      </c>
      <c r="VVE1018">
        <v>1188</v>
      </c>
      <c r="VVF1018">
        <v>1188</v>
      </c>
      <c r="VVG1018">
        <v>1188</v>
      </c>
      <c r="VVH1018">
        <v>1188</v>
      </c>
      <c r="VVI1018">
        <v>1188</v>
      </c>
      <c r="VVJ1018">
        <v>1188</v>
      </c>
      <c r="VVK1018">
        <v>1188</v>
      </c>
      <c r="VVL1018">
        <v>1188</v>
      </c>
      <c r="VVM1018">
        <v>1188</v>
      </c>
      <c r="VVN1018">
        <v>1188</v>
      </c>
      <c r="VVO1018">
        <v>1188</v>
      </c>
      <c r="VVP1018">
        <v>1188</v>
      </c>
      <c r="VVQ1018">
        <v>1188</v>
      </c>
      <c r="VVR1018">
        <v>1188</v>
      </c>
      <c r="VVS1018">
        <v>1188</v>
      </c>
      <c r="VVT1018">
        <v>1188</v>
      </c>
      <c r="VVU1018">
        <v>1188</v>
      </c>
      <c r="VVV1018">
        <v>1188</v>
      </c>
      <c r="VVW1018">
        <v>1188</v>
      </c>
      <c r="VVX1018">
        <v>1188</v>
      </c>
      <c r="VVY1018">
        <v>1188</v>
      </c>
      <c r="VVZ1018">
        <v>1188</v>
      </c>
      <c r="VWA1018">
        <v>1188</v>
      </c>
      <c r="VWB1018">
        <v>1188</v>
      </c>
      <c r="VWC1018">
        <v>1188</v>
      </c>
      <c r="VWD1018">
        <v>1188</v>
      </c>
      <c r="VWE1018">
        <v>1188</v>
      </c>
      <c r="VWF1018">
        <v>1188</v>
      </c>
      <c r="VWG1018">
        <v>1188</v>
      </c>
      <c r="VWH1018">
        <v>1188</v>
      </c>
      <c r="VWI1018">
        <v>1188</v>
      </c>
      <c r="VWJ1018">
        <v>1188</v>
      </c>
      <c r="VWK1018">
        <v>1188</v>
      </c>
      <c r="VWL1018">
        <v>1188</v>
      </c>
      <c r="VWM1018">
        <v>1188</v>
      </c>
      <c r="VWN1018">
        <v>1188</v>
      </c>
      <c r="VWO1018">
        <v>1188</v>
      </c>
      <c r="VWP1018">
        <v>1188</v>
      </c>
      <c r="VWQ1018">
        <v>1188</v>
      </c>
      <c r="VWR1018">
        <v>1188</v>
      </c>
      <c r="VWS1018">
        <v>1188</v>
      </c>
      <c r="VWT1018">
        <v>1188</v>
      </c>
      <c r="VWU1018">
        <v>1188</v>
      </c>
      <c r="VWV1018">
        <v>1188</v>
      </c>
      <c r="VWW1018">
        <v>1188</v>
      </c>
      <c r="VWX1018">
        <v>1188</v>
      </c>
      <c r="VWY1018">
        <v>1188</v>
      </c>
      <c r="VWZ1018">
        <v>1188</v>
      </c>
      <c r="VXA1018">
        <v>1188</v>
      </c>
      <c r="VXB1018">
        <v>1188</v>
      </c>
      <c r="VXC1018">
        <v>1188</v>
      </c>
      <c r="VXD1018">
        <v>1188</v>
      </c>
      <c r="VXE1018">
        <v>1188</v>
      </c>
      <c r="VXF1018">
        <v>1188</v>
      </c>
      <c r="VXG1018">
        <v>1188</v>
      </c>
      <c r="VXH1018">
        <v>1188</v>
      </c>
      <c r="VXI1018">
        <v>1188</v>
      </c>
      <c r="VXJ1018">
        <v>1188</v>
      </c>
      <c r="VXK1018">
        <v>1188</v>
      </c>
      <c r="VXL1018">
        <v>1188</v>
      </c>
      <c r="VXM1018">
        <v>1188</v>
      </c>
      <c r="VXN1018">
        <v>1188</v>
      </c>
      <c r="VXO1018">
        <v>1188</v>
      </c>
      <c r="VXP1018">
        <v>1188</v>
      </c>
      <c r="VXQ1018">
        <v>1188</v>
      </c>
      <c r="VXR1018">
        <v>1188</v>
      </c>
      <c r="VXS1018">
        <v>1188</v>
      </c>
      <c r="VXT1018">
        <v>1188</v>
      </c>
      <c r="VXU1018">
        <v>1188</v>
      </c>
      <c r="VXV1018">
        <v>1188</v>
      </c>
      <c r="VXW1018">
        <v>1188</v>
      </c>
      <c r="VXX1018">
        <v>1188</v>
      </c>
      <c r="VXY1018">
        <v>1188</v>
      </c>
      <c r="VXZ1018">
        <v>1188</v>
      </c>
      <c r="VYA1018">
        <v>1188</v>
      </c>
      <c r="VYB1018">
        <v>1188</v>
      </c>
      <c r="VYC1018">
        <v>1188</v>
      </c>
      <c r="VYD1018">
        <v>1188</v>
      </c>
      <c r="VYE1018">
        <v>1188</v>
      </c>
      <c r="VYF1018">
        <v>1188</v>
      </c>
      <c r="VYG1018">
        <v>1188</v>
      </c>
      <c r="VYH1018">
        <v>1188</v>
      </c>
      <c r="VYI1018">
        <v>1188</v>
      </c>
      <c r="VYJ1018">
        <v>1188</v>
      </c>
      <c r="VYK1018">
        <v>1188</v>
      </c>
      <c r="VYL1018">
        <v>1188</v>
      </c>
      <c r="VYM1018">
        <v>1188</v>
      </c>
      <c r="VYN1018">
        <v>1188</v>
      </c>
      <c r="VYO1018">
        <v>1188</v>
      </c>
      <c r="VYP1018">
        <v>1188</v>
      </c>
      <c r="VYQ1018">
        <v>1188</v>
      </c>
      <c r="VYR1018">
        <v>1188</v>
      </c>
      <c r="VYS1018">
        <v>1188</v>
      </c>
      <c r="VYT1018">
        <v>1188</v>
      </c>
      <c r="VYU1018">
        <v>1188</v>
      </c>
      <c r="VYV1018">
        <v>1188</v>
      </c>
      <c r="VYW1018">
        <v>1188</v>
      </c>
      <c r="VYX1018">
        <v>1188</v>
      </c>
      <c r="VYY1018">
        <v>1188</v>
      </c>
      <c r="VYZ1018">
        <v>1188</v>
      </c>
      <c r="VZA1018">
        <v>1188</v>
      </c>
      <c r="VZB1018">
        <v>1188</v>
      </c>
      <c r="VZC1018">
        <v>1188</v>
      </c>
      <c r="VZD1018">
        <v>1188</v>
      </c>
      <c r="VZE1018">
        <v>1188</v>
      </c>
      <c r="VZF1018">
        <v>1188</v>
      </c>
      <c r="VZG1018">
        <v>1188</v>
      </c>
      <c r="VZH1018">
        <v>1188</v>
      </c>
      <c r="VZI1018">
        <v>1188</v>
      </c>
      <c r="VZJ1018">
        <v>1188</v>
      </c>
      <c r="VZK1018">
        <v>1188</v>
      </c>
      <c r="VZL1018">
        <v>1188</v>
      </c>
      <c r="VZM1018">
        <v>1188</v>
      </c>
      <c r="VZN1018">
        <v>1188</v>
      </c>
      <c r="VZO1018">
        <v>1188</v>
      </c>
      <c r="VZP1018">
        <v>1188</v>
      </c>
      <c r="VZQ1018">
        <v>1188</v>
      </c>
      <c r="VZR1018">
        <v>1188</v>
      </c>
      <c r="VZS1018">
        <v>1188</v>
      </c>
      <c r="VZT1018">
        <v>1188</v>
      </c>
      <c r="VZU1018">
        <v>1188</v>
      </c>
      <c r="VZV1018">
        <v>1188</v>
      </c>
      <c r="VZW1018">
        <v>1188</v>
      </c>
      <c r="VZX1018">
        <v>1188</v>
      </c>
      <c r="VZY1018">
        <v>1188</v>
      </c>
      <c r="VZZ1018">
        <v>1188</v>
      </c>
      <c r="WAA1018">
        <v>1188</v>
      </c>
      <c r="WAB1018">
        <v>1188</v>
      </c>
      <c r="WAC1018">
        <v>1188</v>
      </c>
      <c r="WAD1018">
        <v>1188</v>
      </c>
      <c r="WAE1018">
        <v>1188</v>
      </c>
      <c r="WAF1018">
        <v>1188</v>
      </c>
      <c r="WAG1018">
        <v>1188</v>
      </c>
      <c r="WAH1018">
        <v>1188</v>
      </c>
      <c r="WAI1018">
        <v>1188</v>
      </c>
      <c r="WAJ1018">
        <v>1188</v>
      </c>
      <c r="WAK1018">
        <v>1188</v>
      </c>
      <c r="WAL1018">
        <v>1188</v>
      </c>
      <c r="WAM1018">
        <v>1188</v>
      </c>
      <c r="WAN1018">
        <v>1188</v>
      </c>
      <c r="WAO1018">
        <v>1188</v>
      </c>
      <c r="WAP1018">
        <v>1188</v>
      </c>
      <c r="WAQ1018">
        <v>1188</v>
      </c>
      <c r="WAR1018">
        <v>1188</v>
      </c>
      <c r="WAS1018">
        <v>1188</v>
      </c>
      <c r="WAT1018">
        <v>1188</v>
      </c>
      <c r="WAU1018">
        <v>1188</v>
      </c>
      <c r="WAV1018">
        <v>1188</v>
      </c>
      <c r="WAW1018">
        <v>1188</v>
      </c>
      <c r="WAX1018">
        <v>1188</v>
      </c>
      <c r="WAY1018">
        <v>1188</v>
      </c>
      <c r="WAZ1018">
        <v>1188</v>
      </c>
      <c r="WBA1018">
        <v>1188</v>
      </c>
      <c r="WBB1018">
        <v>1188</v>
      </c>
      <c r="WBC1018">
        <v>1188</v>
      </c>
      <c r="WBD1018">
        <v>1188</v>
      </c>
      <c r="WBE1018">
        <v>1188</v>
      </c>
      <c r="WBF1018">
        <v>1188</v>
      </c>
      <c r="WBG1018">
        <v>1188</v>
      </c>
      <c r="WBH1018">
        <v>1188</v>
      </c>
      <c r="WBI1018">
        <v>1188</v>
      </c>
      <c r="WBJ1018">
        <v>1188</v>
      </c>
      <c r="WBK1018">
        <v>1188</v>
      </c>
      <c r="WBL1018">
        <v>1188</v>
      </c>
      <c r="WBM1018">
        <v>1188</v>
      </c>
      <c r="WBN1018">
        <v>1188</v>
      </c>
      <c r="WBO1018">
        <v>1188</v>
      </c>
      <c r="WBP1018">
        <v>1188</v>
      </c>
      <c r="WBQ1018">
        <v>1188</v>
      </c>
      <c r="WBR1018">
        <v>1188</v>
      </c>
      <c r="WBS1018">
        <v>1188</v>
      </c>
      <c r="WBT1018">
        <v>1188</v>
      </c>
      <c r="WBU1018">
        <v>1188</v>
      </c>
      <c r="WBV1018">
        <v>1188</v>
      </c>
      <c r="WBW1018">
        <v>1188</v>
      </c>
      <c r="WBX1018">
        <v>1188</v>
      </c>
      <c r="WBY1018">
        <v>1188</v>
      </c>
      <c r="WBZ1018">
        <v>1188</v>
      </c>
      <c r="WCA1018">
        <v>1188</v>
      </c>
      <c r="WCB1018">
        <v>1188</v>
      </c>
      <c r="WCC1018">
        <v>1188</v>
      </c>
      <c r="WCD1018">
        <v>1188</v>
      </c>
      <c r="WCE1018">
        <v>1188</v>
      </c>
      <c r="WCF1018">
        <v>1188</v>
      </c>
      <c r="WCG1018">
        <v>1188</v>
      </c>
      <c r="WCH1018">
        <v>1188</v>
      </c>
      <c r="WCI1018">
        <v>1188</v>
      </c>
      <c r="WCJ1018">
        <v>1188</v>
      </c>
      <c r="WCK1018">
        <v>1188</v>
      </c>
      <c r="WCL1018">
        <v>1188</v>
      </c>
      <c r="WCM1018">
        <v>1188</v>
      </c>
      <c r="WCN1018">
        <v>1188</v>
      </c>
      <c r="WCO1018">
        <v>1188</v>
      </c>
      <c r="WCP1018">
        <v>1188</v>
      </c>
      <c r="WCQ1018">
        <v>1188</v>
      </c>
      <c r="WCR1018">
        <v>1188</v>
      </c>
      <c r="WCS1018">
        <v>1188</v>
      </c>
      <c r="WCT1018">
        <v>1188</v>
      </c>
      <c r="WCU1018">
        <v>1188</v>
      </c>
      <c r="WCV1018">
        <v>1188</v>
      </c>
      <c r="WCW1018">
        <v>1188</v>
      </c>
      <c r="WCX1018">
        <v>1188</v>
      </c>
      <c r="WCY1018">
        <v>1188</v>
      </c>
      <c r="WCZ1018">
        <v>1188</v>
      </c>
      <c r="WDA1018">
        <v>1188</v>
      </c>
      <c r="WDB1018">
        <v>1188</v>
      </c>
      <c r="WDC1018">
        <v>1188</v>
      </c>
      <c r="WDD1018">
        <v>1188</v>
      </c>
      <c r="WDE1018">
        <v>1188</v>
      </c>
      <c r="WDF1018">
        <v>1188</v>
      </c>
      <c r="WDG1018">
        <v>1188</v>
      </c>
      <c r="WDH1018">
        <v>1188</v>
      </c>
      <c r="WDI1018">
        <v>1188</v>
      </c>
      <c r="WDJ1018">
        <v>1188</v>
      </c>
      <c r="WDK1018">
        <v>1188</v>
      </c>
      <c r="WDL1018">
        <v>1188</v>
      </c>
      <c r="WDM1018">
        <v>1188</v>
      </c>
      <c r="WDN1018">
        <v>1188</v>
      </c>
      <c r="WDO1018">
        <v>1188</v>
      </c>
      <c r="WDP1018">
        <v>1188</v>
      </c>
      <c r="WDQ1018">
        <v>1188</v>
      </c>
      <c r="WDR1018">
        <v>1188</v>
      </c>
      <c r="WDS1018">
        <v>1188</v>
      </c>
      <c r="WDT1018">
        <v>1188</v>
      </c>
      <c r="WDU1018">
        <v>1188</v>
      </c>
      <c r="WDV1018">
        <v>1188</v>
      </c>
      <c r="WDW1018">
        <v>1188</v>
      </c>
      <c r="WDX1018">
        <v>1188</v>
      </c>
      <c r="WDY1018">
        <v>1188</v>
      </c>
      <c r="WDZ1018">
        <v>1188</v>
      </c>
      <c r="WEA1018">
        <v>1188</v>
      </c>
      <c r="WEB1018">
        <v>1188</v>
      </c>
      <c r="WEC1018">
        <v>1188</v>
      </c>
      <c r="WED1018">
        <v>1188</v>
      </c>
      <c r="WEE1018">
        <v>1188</v>
      </c>
      <c r="WEF1018">
        <v>1188</v>
      </c>
      <c r="WEG1018">
        <v>1188</v>
      </c>
      <c r="WEH1018">
        <v>1188</v>
      </c>
      <c r="WEI1018">
        <v>1188</v>
      </c>
      <c r="WEJ1018">
        <v>1188</v>
      </c>
      <c r="WEK1018">
        <v>1188</v>
      </c>
      <c r="WEL1018">
        <v>1188</v>
      </c>
      <c r="WEM1018">
        <v>1188</v>
      </c>
      <c r="WEN1018">
        <v>1188</v>
      </c>
      <c r="WEO1018">
        <v>1188</v>
      </c>
      <c r="WEP1018">
        <v>1188</v>
      </c>
      <c r="WEQ1018">
        <v>1188</v>
      </c>
      <c r="WER1018">
        <v>1188</v>
      </c>
      <c r="WES1018">
        <v>1188</v>
      </c>
      <c r="WET1018">
        <v>1188</v>
      </c>
      <c r="WEU1018">
        <v>1188</v>
      </c>
      <c r="WEV1018">
        <v>1188</v>
      </c>
      <c r="WEW1018">
        <v>1188</v>
      </c>
      <c r="WEX1018">
        <v>1188</v>
      </c>
      <c r="WEY1018">
        <v>1188</v>
      </c>
      <c r="WEZ1018">
        <v>1188</v>
      </c>
      <c r="WFA1018">
        <v>1188</v>
      </c>
      <c r="WFB1018">
        <v>1188</v>
      </c>
      <c r="WFC1018">
        <v>1188</v>
      </c>
      <c r="WFD1018">
        <v>1188</v>
      </c>
      <c r="WFE1018">
        <v>1188</v>
      </c>
      <c r="WFF1018">
        <v>1188</v>
      </c>
      <c r="WFG1018">
        <v>1188</v>
      </c>
      <c r="WFH1018">
        <v>1188</v>
      </c>
      <c r="WFI1018">
        <v>1188</v>
      </c>
      <c r="WFJ1018">
        <v>1188</v>
      </c>
      <c r="WFK1018">
        <v>1188</v>
      </c>
      <c r="WFL1018">
        <v>1188</v>
      </c>
      <c r="WFM1018">
        <v>1188</v>
      </c>
      <c r="WFN1018">
        <v>1188</v>
      </c>
      <c r="WFO1018">
        <v>1188</v>
      </c>
      <c r="WFP1018">
        <v>1188</v>
      </c>
      <c r="WFQ1018">
        <v>1188</v>
      </c>
      <c r="WFR1018">
        <v>1188</v>
      </c>
      <c r="WFS1018">
        <v>1188</v>
      </c>
      <c r="WFT1018">
        <v>1188</v>
      </c>
      <c r="WFU1018">
        <v>1188</v>
      </c>
      <c r="WFV1018">
        <v>1188</v>
      </c>
      <c r="WFW1018">
        <v>1188</v>
      </c>
      <c r="WFX1018">
        <v>1188</v>
      </c>
      <c r="WFY1018">
        <v>1188</v>
      </c>
      <c r="WFZ1018">
        <v>1188</v>
      </c>
      <c r="WGA1018">
        <v>1188</v>
      </c>
      <c r="WGB1018">
        <v>1188</v>
      </c>
      <c r="WGC1018">
        <v>1188</v>
      </c>
      <c r="WGD1018">
        <v>1188</v>
      </c>
      <c r="WGE1018">
        <v>1188</v>
      </c>
      <c r="WGF1018">
        <v>1188</v>
      </c>
      <c r="WGG1018">
        <v>1188</v>
      </c>
      <c r="WGH1018">
        <v>1188</v>
      </c>
      <c r="WGI1018">
        <v>1188</v>
      </c>
      <c r="WGJ1018">
        <v>1188</v>
      </c>
      <c r="WGK1018">
        <v>1188</v>
      </c>
      <c r="WGL1018">
        <v>1188</v>
      </c>
      <c r="WGM1018">
        <v>1188</v>
      </c>
      <c r="WGN1018">
        <v>1188</v>
      </c>
      <c r="WGO1018">
        <v>1188</v>
      </c>
      <c r="WGP1018">
        <v>1188</v>
      </c>
      <c r="WGQ1018">
        <v>1188</v>
      </c>
      <c r="WGR1018">
        <v>1188</v>
      </c>
      <c r="WGS1018">
        <v>1188</v>
      </c>
      <c r="WGT1018">
        <v>1188</v>
      </c>
      <c r="WGU1018">
        <v>1188</v>
      </c>
      <c r="WGV1018">
        <v>1188</v>
      </c>
      <c r="WGW1018">
        <v>1188</v>
      </c>
      <c r="WGX1018">
        <v>1188</v>
      </c>
      <c r="WGY1018">
        <v>1188</v>
      </c>
      <c r="WGZ1018">
        <v>1188</v>
      </c>
      <c r="WHA1018">
        <v>1188</v>
      </c>
      <c r="WHB1018">
        <v>1188</v>
      </c>
      <c r="WHC1018">
        <v>1188</v>
      </c>
      <c r="WHD1018">
        <v>1188</v>
      </c>
      <c r="WHE1018">
        <v>1188</v>
      </c>
      <c r="WHF1018">
        <v>1188</v>
      </c>
      <c r="WHG1018">
        <v>1188</v>
      </c>
      <c r="WHH1018">
        <v>1188</v>
      </c>
      <c r="WHI1018">
        <v>1188</v>
      </c>
      <c r="WHJ1018">
        <v>1188</v>
      </c>
      <c r="WHK1018">
        <v>1188</v>
      </c>
      <c r="WHL1018">
        <v>1188</v>
      </c>
      <c r="WHM1018">
        <v>1188</v>
      </c>
      <c r="WHN1018">
        <v>1188</v>
      </c>
      <c r="WHO1018">
        <v>1188</v>
      </c>
      <c r="WHP1018">
        <v>1188</v>
      </c>
      <c r="WHQ1018">
        <v>1188</v>
      </c>
      <c r="WHR1018">
        <v>1188</v>
      </c>
      <c r="WHS1018">
        <v>1188</v>
      </c>
      <c r="WHT1018">
        <v>1188</v>
      </c>
      <c r="WHU1018">
        <v>1188</v>
      </c>
      <c r="WHV1018">
        <v>1188</v>
      </c>
      <c r="WHW1018">
        <v>1188</v>
      </c>
      <c r="WHX1018">
        <v>1188</v>
      </c>
      <c r="WHY1018">
        <v>1188</v>
      </c>
      <c r="WHZ1018">
        <v>1188</v>
      </c>
      <c r="WIA1018">
        <v>1188</v>
      </c>
      <c r="WIB1018">
        <v>1188</v>
      </c>
      <c r="WIC1018">
        <v>1188</v>
      </c>
      <c r="WID1018">
        <v>1188</v>
      </c>
      <c r="WIE1018">
        <v>1188</v>
      </c>
      <c r="WIF1018">
        <v>1188</v>
      </c>
      <c r="WIG1018">
        <v>1188</v>
      </c>
      <c r="WIH1018">
        <v>1188</v>
      </c>
      <c r="WII1018">
        <v>1188</v>
      </c>
      <c r="WIJ1018">
        <v>1188</v>
      </c>
      <c r="WIK1018">
        <v>1188</v>
      </c>
      <c r="WIL1018">
        <v>1188</v>
      </c>
      <c r="WIM1018">
        <v>1188</v>
      </c>
      <c r="WIN1018">
        <v>1188</v>
      </c>
      <c r="WIO1018">
        <v>1188</v>
      </c>
      <c r="WIP1018">
        <v>1188</v>
      </c>
      <c r="WIQ1018">
        <v>1188</v>
      </c>
      <c r="WIR1018">
        <v>1188</v>
      </c>
      <c r="WIS1018">
        <v>1188</v>
      </c>
      <c r="WIT1018">
        <v>1188</v>
      </c>
      <c r="WIU1018">
        <v>1188</v>
      </c>
      <c r="WIV1018">
        <v>1188</v>
      </c>
      <c r="WIW1018">
        <v>1188</v>
      </c>
      <c r="WIX1018">
        <v>1188</v>
      </c>
      <c r="WIY1018">
        <v>1188</v>
      </c>
      <c r="WIZ1018">
        <v>1188</v>
      </c>
      <c r="WJA1018">
        <v>1188</v>
      </c>
      <c r="WJB1018">
        <v>1188</v>
      </c>
      <c r="WJC1018">
        <v>1188</v>
      </c>
      <c r="WJD1018">
        <v>1188</v>
      </c>
      <c r="WJE1018">
        <v>1188</v>
      </c>
      <c r="WJF1018">
        <v>1188</v>
      </c>
      <c r="WJG1018">
        <v>1188</v>
      </c>
      <c r="WJH1018">
        <v>1188</v>
      </c>
      <c r="WJI1018">
        <v>1188</v>
      </c>
      <c r="WJJ1018">
        <v>1188</v>
      </c>
      <c r="WJK1018">
        <v>1188</v>
      </c>
      <c r="WJL1018">
        <v>1188</v>
      </c>
      <c r="WJM1018">
        <v>1188</v>
      </c>
      <c r="WJN1018">
        <v>1188</v>
      </c>
      <c r="WJO1018">
        <v>1188</v>
      </c>
      <c r="WJP1018">
        <v>1188</v>
      </c>
      <c r="WJQ1018">
        <v>1188</v>
      </c>
      <c r="WJR1018">
        <v>1188</v>
      </c>
      <c r="WJS1018">
        <v>1188</v>
      </c>
      <c r="WJT1018">
        <v>1188</v>
      </c>
      <c r="WJU1018">
        <v>1188</v>
      </c>
      <c r="WJV1018">
        <v>1188</v>
      </c>
      <c r="WJW1018">
        <v>1188</v>
      </c>
      <c r="WJX1018">
        <v>1188</v>
      </c>
      <c r="WJY1018">
        <v>1188</v>
      </c>
      <c r="WJZ1018">
        <v>1188</v>
      </c>
      <c r="WKA1018">
        <v>1188</v>
      </c>
      <c r="WKB1018">
        <v>1188</v>
      </c>
      <c r="WKC1018">
        <v>1188</v>
      </c>
      <c r="WKD1018">
        <v>1188</v>
      </c>
      <c r="WKE1018">
        <v>1188</v>
      </c>
      <c r="WKF1018">
        <v>1188</v>
      </c>
      <c r="WKG1018">
        <v>1188</v>
      </c>
      <c r="WKH1018">
        <v>1188</v>
      </c>
      <c r="WKI1018">
        <v>1188</v>
      </c>
      <c r="WKJ1018">
        <v>1188</v>
      </c>
      <c r="WKK1018">
        <v>1188</v>
      </c>
      <c r="WKL1018">
        <v>1188</v>
      </c>
      <c r="WKM1018">
        <v>1188</v>
      </c>
      <c r="WKN1018">
        <v>1188</v>
      </c>
      <c r="WKO1018">
        <v>1188</v>
      </c>
      <c r="WKP1018">
        <v>1188</v>
      </c>
      <c r="WKQ1018">
        <v>1188</v>
      </c>
      <c r="WKR1018">
        <v>1188</v>
      </c>
      <c r="WKS1018">
        <v>1188</v>
      </c>
      <c r="WKT1018">
        <v>1188</v>
      </c>
      <c r="WKU1018">
        <v>1188</v>
      </c>
      <c r="WKV1018">
        <v>1188</v>
      </c>
      <c r="WKW1018">
        <v>1188</v>
      </c>
      <c r="WKX1018">
        <v>1188</v>
      </c>
      <c r="WKY1018">
        <v>1188</v>
      </c>
      <c r="WKZ1018">
        <v>1188</v>
      </c>
      <c r="WLA1018">
        <v>1188</v>
      </c>
      <c r="WLB1018">
        <v>1188</v>
      </c>
      <c r="WLC1018">
        <v>1188</v>
      </c>
      <c r="WLD1018">
        <v>1188</v>
      </c>
      <c r="WLE1018">
        <v>1188</v>
      </c>
      <c r="WLF1018">
        <v>1188</v>
      </c>
      <c r="WLG1018">
        <v>1188</v>
      </c>
      <c r="WLH1018">
        <v>1188</v>
      </c>
      <c r="WLI1018">
        <v>1188</v>
      </c>
      <c r="WLJ1018">
        <v>1188</v>
      </c>
      <c r="WLK1018">
        <v>1188</v>
      </c>
      <c r="WLL1018">
        <v>1188</v>
      </c>
      <c r="WLM1018">
        <v>1188</v>
      </c>
      <c r="WLN1018">
        <v>1188</v>
      </c>
      <c r="WLO1018">
        <v>1188</v>
      </c>
      <c r="WLP1018">
        <v>1188</v>
      </c>
      <c r="WLQ1018">
        <v>1188</v>
      </c>
      <c r="WLR1018">
        <v>1188</v>
      </c>
      <c r="WLS1018">
        <v>1188</v>
      </c>
      <c r="WLT1018">
        <v>1188</v>
      </c>
      <c r="WLU1018">
        <v>1188</v>
      </c>
      <c r="WLV1018">
        <v>1188</v>
      </c>
      <c r="WLW1018">
        <v>1188</v>
      </c>
      <c r="WLX1018">
        <v>1188</v>
      </c>
      <c r="WLY1018">
        <v>1188</v>
      </c>
      <c r="WLZ1018">
        <v>1188</v>
      </c>
      <c r="WMA1018">
        <v>1188</v>
      </c>
      <c r="WMB1018">
        <v>1188</v>
      </c>
      <c r="WMC1018">
        <v>1188</v>
      </c>
      <c r="WMD1018">
        <v>1188</v>
      </c>
      <c r="WME1018">
        <v>1188</v>
      </c>
      <c r="WMF1018">
        <v>1188</v>
      </c>
      <c r="WMG1018">
        <v>1188</v>
      </c>
      <c r="WMH1018">
        <v>1188</v>
      </c>
      <c r="WMI1018">
        <v>1188</v>
      </c>
      <c r="WMJ1018">
        <v>1188</v>
      </c>
      <c r="WMK1018">
        <v>1188</v>
      </c>
      <c r="WML1018">
        <v>1188</v>
      </c>
      <c r="WMM1018">
        <v>1188</v>
      </c>
      <c r="WMN1018">
        <v>1188</v>
      </c>
      <c r="WMO1018">
        <v>1188</v>
      </c>
      <c r="WMP1018">
        <v>1188</v>
      </c>
      <c r="WMQ1018">
        <v>1188</v>
      </c>
      <c r="WMR1018">
        <v>1188</v>
      </c>
      <c r="WMS1018">
        <v>1188</v>
      </c>
      <c r="WMT1018">
        <v>1188</v>
      </c>
      <c r="WMU1018">
        <v>1188</v>
      </c>
      <c r="WMV1018">
        <v>1188</v>
      </c>
      <c r="WMW1018">
        <v>1188</v>
      </c>
      <c r="WMX1018">
        <v>1188</v>
      </c>
      <c r="WMY1018">
        <v>1188</v>
      </c>
      <c r="WMZ1018">
        <v>1188</v>
      </c>
      <c r="WNA1018">
        <v>1188</v>
      </c>
      <c r="WNB1018">
        <v>1188</v>
      </c>
      <c r="WNC1018">
        <v>1188</v>
      </c>
      <c r="WND1018">
        <v>1188</v>
      </c>
      <c r="WNE1018">
        <v>1188</v>
      </c>
      <c r="WNF1018">
        <v>1188</v>
      </c>
      <c r="WNG1018">
        <v>1188</v>
      </c>
      <c r="WNH1018">
        <v>1188</v>
      </c>
      <c r="WNI1018">
        <v>1188</v>
      </c>
      <c r="WNJ1018">
        <v>1188</v>
      </c>
      <c r="WNK1018">
        <v>1188</v>
      </c>
      <c r="WNL1018">
        <v>1188</v>
      </c>
      <c r="WNM1018">
        <v>1188</v>
      </c>
      <c r="WNN1018">
        <v>1188</v>
      </c>
      <c r="WNO1018">
        <v>1188</v>
      </c>
      <c r="WNP1018">
        <v>1188</v>
      </c>
      <c r="WNQ1018">
        <v>1188</v>
      </c>
      <c r="WNR1018">
        <v>1188</v>
      </c>
      <c r="WNS1018">
        <v>1188</v>
      </c>
      <c r="WNT1018">
        <v>1188</v>
      </c>
      <c r="WNU1018">
        <v>1188</v>
      </c>
      <c r="WNV1018">
        <v>1188</v>
      </c>
      <c r="WNW1018">
        <v>1188</v>
      </c>
      <c r="WNX1018">
        <v>1188</v>
      </c>
      <c r="WNY1018">
        <v>1188</v>
      </c>
      <c r="WNZ1018">
        <v>1188</v>
      </c>
      <c r="WOA1018">
        <v>1188</v>
      </c>
      <c r="WOB1018">
        <v>1188</v>
      </c>
      <c r="WOC1018">
        <v>1188</v>
      </c>
      <c r="WOD1018">
        <v>1188</v>
      </c>
      <c r="WOE1018">
        <v>1188</v>
      </c>
      <c r="WOF1018">
        <v>1188</v>
      </c>
      <c r="WOG1018">
        <v>1188</v>
      </c>
      <c r="WOH1018">
        <v>1188</v>
      </c>
      <c r="WOI1018">
        <v>1188</v>
      </c>
      <c r="WOJ1018">
        <v>1188</v>
      </c>
      <c r="WOK1018">
        <v>1188</v>
      </c>
      <c r="WOL1018">
        <v>1188</v>
      </c>
      <c r="WOM1018">
        <v>1188</v>
      </c>
      <c r="WON1018">
        <v>1188</v>
      </c>
      <c r="WOO1018">
        <v>1188</v>
      </c>
      <c r="WOP1018">
        <v>1188</v>
      </c>
      <c r="WOQ1018">
        <v>1188</v>
      </c>
      <c r="WOR1018">
        <v>1188</v>
      </c>
      <c r="WOS1018">
        <v>1188</v>
      </c>
      <c r="WOT1018">
        <v>1188</v>
      </c>
      <c r="WOU1018">
        <v>1188</v>
      </c>
      <c r="WOV1018">
        <v>1188</v>
      </c>
      <c r="WOW1018">
        <v>1188</v>
      </c>
      <c r="WOX1018">
        <v>1188</v>
      </c>
      <c r="WOY1018">
        <v>1188</v>
      </c>
      <c r="WOZ1018">
        <v>1188</v>
      </c>
      <c r="WPA1018">
        <v>1188</v>
      </c>
      <c r="WPB1018">
        <v>1188</v>
      </c>
      <c r="WPC1018">
        <v>1188</v>
      </c>
      <c r="WPD1018">
        <v>1188</v>
      </c>
      <c r="WPE1018">
        <v>1188</v>
      </c>
      <c r="WPF1018">
        <v>1188</v>
      </c>
      <c r="WPG1018">
        <v>1188</v>
      </c>
      <c r="WPH1018">
        <v>1188</v>
      </c>
      <c r="WPI1018">
        <v>1188</v>
      </c>
      <c r="WPJ1018">
        <v>1188</v>
      </c>
      <c r="WPK1018">
        <v>1188</v>
      </c>
      <c r="WPL1018">
        <v>1188</v>
      </c>
      <c r="WPM1018">
        <v>1188</v>
      </c>
      <c r="WPN1018">
        <v>1188</v>
      </c>
      <c r="WPO1018">
        <v>1188</v>
      </c>
      <c r="WPP1018">
        <v>1188</v>
      </c>
      <c r="WPQ1018">
        <v>1188</v>
      </c>
      <c r="WPR1018">
        <v>1188</v>
      </c>
      <c r="WPS1018">
        <v>1188</v>
      </c>
      <c r="WPT1018">
        <v>1188</v>
      </c>
      <c r="WPU1018">
        <v>1188</v>
      </c>
      <c r="WPV1018">
        <v>1188</v>
      </c>
      <c r="WPW1018">
        <v>1188</v>
      </c>
      <c r="WPX1018">
        <v>1188</v>
      </c>
      <c r="WPY1018">
        <v>1188</v>
      </c>
      <c r="WPZ1018">
        <v>1188</v>
      </c>
      <c r="WQA1018">
        <v>1188</v>
      </c>
      <c r="WQB1018">
        <v>1188</v>
      </c>
      <c r="WQC1018">
        <v>1188</v>
      </c>
      <c r="WQD1018">
        <v>1188</v>
      </c>
      <c r="WQE1018">
        <v>1188</v>
      </c>
      <c r="WQF1018">
        <v>1188</v>
      </c>
      <c r="WQG1018">
        <v>1188</v>
      </c>
      <c r="WQH1018">
        <v>1188</v>
      </c>
      <c r="WQI1018">
        <v>1188</v>
      </c>
      <c r="WQJ1018">
        <v>1188</v>
      </c>
      <c r="WQK1018">
        <v>1188</v>
      </c>
      <c r="WQL1018">
        <v>1188</v>
      </c>
      <c r="WQM1018">
        <v>1188</v>
      </c>
      <c r="WQN1018">
        <v>1188</v>
      </c>
      <c r="WQO1018">
        <v>1188</v>
      </c>
      <c r="WQP1018">
        <v>1188</v>
      </c>
      <c r="WQQ1018">
        <v>1188</v>
      </c>
      <c r="WQR1018">
        <v>1188</v>
      </c>
      <c r="WQS1018">
        <v>1188</v>
      </c>
      <c r="WQT1018">
        <v>1188</v>
      </c>
      <c r="WQU1018">
        <v>1188</v>
      </c>
      <c r="WQV1018">
        <v>1188</v>
      </c>
      <c r="WQW1018">
        <v>1188</v>
      </c>
      <c r="WQX1018">
        <v>1188</v>
      </c>
      <c r="WQY1018">
        <v>1188</v>
      </c>
      <c r="WQZ1018">
        <v>1188</v>
      </c>
      <c r="WRA1018">
        <v>1188</v>
      </c>
      <c r="WRB1018">
        <v>1188</v>
      </c>
      <c r="WRC1018">
        <v>1188</v>
      </c>
      <c r="WRD1018">
        <v>1188</v>
      </c>
      <c r="WRE1018">
        <v>1188</v>
      </c>
      <c r="WRF1018">
        <v>1188</v>
      </c>
      <c r="WRG1018">
        <v>1188</v>
      </c>
      <c r="WRH1018">
        <v>1188</v>
      </c>
      <c r="WRI1018">
        <v>1188</v>
      </c>
      <c r="WRJ1018">
        <v>1188</v>
      </c>
      <c r="WRK1018">
        <v>1188</v>
      </c>
      <c r="WRL1018">
        <v>1188</v>
      </c>
      <c r="WRM1018">
        <v>1188</v>
      </c>
      <c r="WRN1018">
        <v>1188</v>
      </c>
      <c r="WRO1018">
        <v>1188</v>
      </c>
      <c r="WRP1018">
        <v>1188</v>
      </c>
      <c r="WRQ1018">
        <v>1188</v>
      </c>
      <c r="WRR1018">
        <v>1188</v>
      </c>
      <c r="WRS1018">
        <v>1188</v>
      </c>
      <c r="WRT1018">
        <v>1188</v>
      </c>
      <c r="WRU1018">
        <v>1188</v>
      </c>
      <c r="WRV1018">
        <v>1188</v>
      </c>
      <c r="WRW1018">
        <v>1188</v>
      </c>
      <c r="WRX1018">
        <v>1188</v>
      </c>
      <c r="WRY1018">
        <v>1188</v>
      </c>
      <c r="WRZ1018">
        <v>1188</v>
      </c>
      <c r="WSA1018">
        <v>1188</v>
      </c>
      <c r="WSB1018">
        <v>1188</v>
      </c>
      <c r="WSC1018">
        <v>1188</v>
      </c>
      <c r="WSD1018">
        <v>1188</v>
      </c>
      <c r="WSE1018">
        <v>1188</v>
      </c>
      <c r="WSF1018">
        <v>1188</v>
      </c>
      <c r="WSG1018">
        <v>1188</v>
      </c>
      <c r="WSH1018">
        <v>1188</v>
      </c>
      <c r="WSI1018">
        <v>1188</v>
      </c>
      <c r="WSJ1018">
        <v>1188</v>
      </c>
      <c r="WSK1018">
        <v>1188</v>
      </c>
      <c r="WSL1018">
        <v>1188</v>
      </c>
      <c r="WSM1018">
        <v>1188</v>
      </c>
      <c r="WSN1018">
        <v>1188</v>
      </c>
      <c r="WSO1018">
        <v>1188</v>
      </c>
      <c r="WSP1018">
        <v>1188</v>
      </c>
      <c r="WSQ1018">
        <v>1188</v>
      </c>
      <c r="WSR1018">
        <v>1188</v>
      </c>
      <c r="WSS1018">
        <v>1188</v>
      </c>
      <c r="WST1018">
        <v>1188</v>
      </c>
      <c r="WSU1018">
        <v>1188</v>
      </c>
      <c r="WSV1018">
        <v>1188</v>
      </c>
      <c r="WSW1018">
        <v>1188</v>
      </c>
      <c r="WSX1018">
        <v>1188</v>
      </c>
      <c r="WSY1018">
        <v>1188</v>
      </c>
      <c r="WSZ1018">
        <v>1188</v>
      </c>
      <c r="WTA1018">
        <v>1188</v>
      </c>
      <c r="WTB1018">
        <v>1188</v>
      </c>
      <c r="WTC1018">
        <v>1188</v>
      </c>
      <c r="WTD1018">
        <v>1188</v>
      </c>
      <c r="WTE1018">
        <v>1188</v>
      </c>
      <c r="WTF1018">
        <v>1188</v>
      </c>
      <c r="WTG1018">
        <v>1188</v>
      </c>
      <c r="WTH1018">
        <v>1188</v>
      </c>
      <c r="WTI1018">
        <v>1188</v>
      </c>
      <c r="WTJ1018">
        <v>1188</v>
      </c>
      <c r="WTK1018">
        <v>1188</v>
      </c>
      <c r="WTL1018">
        <v>1188</v>
      </c>
      <c r="WTM1018">
        <v>1188</v>
      </c>
      <c r="WTN1018">
        <v>1188</v>
      </c>
      <c r="WTO1018">
        <v>1188</v>
      </c>
      <c r="WTP1018">
        <v>1188</v>
      </c>
      <c r="WTQ1018">
        <v>1188</v>
      </c>
      <c r="WTR1018">
        <v>1188</v>
      </c>
      <c r="WTS1018">
        <v>1188</v>
      </c>
      <c r="WTT1018">
        <v>1188</v>
      </c>
      <c r="WTU1018">
        <v>1188</v>
      </c>
      <c r="WTV1018">
        <v>1188</v>
      </c>
      <c r="WTW1018">
        <v>1188</v>
      </c>
      <c r="WTX1018">
        <v>1188</v>
      </c>
      <c r="WTY1018">
        <v>1188</v>
      </c>
      <c r="WTZ1018">
        <v>1188</v>
      </c>
      <c r="WUA1018">
        <v>1188</v>
      </c>
      <c r="WUB1018">
        <v>1188</v>
      </c>
      <c r="WUC1018">
        <v>1188</v>
      </c>
      <c r="WUD1018">
        <v>1188</v>
      </c>
      <c r="WUE1018">
        <v>1188</v>
      </c>
      <c r="WUF1018">
        <v>1188</v>
      </c>
      <c r="WUG1018">
        <v>1188</v>
      </c>
      <c r="WUH1018">
        <v>1188</v>
      </c>
      <c r="WUI1018">
        <v>1188</v>
      </c>
      <c r="WUJ1018">
        <v>1188</v>
      </c>
      <c r="WUK1018">
        <v>1188</v>
      </c>
      <c r="WUL1018">
        <v>1188</v>
      </c>
      <c r="WUM1018">
        <v>1188</v>
      </c>
      <c r="WUN1018">
        <v>1188</v>
      </c>
      <c r="WUO1018">
        <v>1188</v>
      </c>
      <c r="WUP1018">
        <v>1188</v>
      </c>
      <c r="WUQ1018">
        <v>1188</v>
      </c>
      <c r="WUR1018">
        <v>1188</v>
      </c>
      <c r="WUS1018">
        <v>1188</v>
      </c>
      <c r="WUT1018">
        <v>1188</v>
      </c>
      <c r="WUU1018">
        <v>1188</v>
      </c>
      <c r="WUV1018">
        <v>1188</v>
      </c>
      <c r="WUW1018">
        <v>1188</v>
      </c>
      <c r="WUX1018">
        <v>1188</v>
      </c>
      <c r="WUY1018">
        <v>1188</v>
      </c>
      <c r="WUZ1018">
        <v>1188</v>
      </c>
      <c r="WVA1018">
        <v>1188</v>
      </c>
      <c r="WVB1018">
        <v>1188</v>
      </c>
      <c r="WVC1018">
        <v>1188</v>
      </c>
      <c r="WVD1018">
        <v>1188</v>
      </c>
      <c r="WVE1018">
        <v>1188</v>
      </c>
      <c r="WVF1018">
        <v>1188</v>
      </c>
      <c r="WVG1018">
        <v>1188</v>
      </c>
      <c r="WVH1018">
        <v>1188</v>
      </c>
      <c r="WVI1018">
        <v>1188</v>
      </c>
      <c r="WVJ1018">
        <v>1188</v>
      </c>
      <c r="WVK1018">
        <v>1188</v>
      </c>
      <c r="WVL1018">
        <v>1188</v>
      </c>
      <c r="WVM1018">
        <v>1188</v>
      </c>
      <c r="WVN1018">
        <v>1188</v>
      </c>
      <c r="WVO1018">
        <v>1188</v>
      </c>
      <c r="WVP1018">
        <v>1188</v>
      </c>
      <c r="WVQ1018">
        <v>1188</v>
      </c>
      <c r="WVR1018">
        <v>1188</v>
      </c>
      <c r="WVS1018">
        <v>1188</v>
      </c>
      <c r="WVT1018">
        <v>1188</v>
      </c>
      <c r="WVU1018">
        <v>1188</v>
      </c>
      <c r="WVV1018">
        <v>1188</v>
      </c>
      <c r="WVW1018">
        <v>1188</v>
      </c>
      <c r="WVX1018">
        <v>1188</v>
      </c>
      <c r="WVY1018">
        <v>1188</v>
      </c>
      <c r="WVZ1018">
        <v>1188</v>
      </c>
      <c r="WWA1018">
        <v>1188</v>
      </c>
      <c r="WWB1018">
        <v>1188</v>
      </c>
      <c r="WWC1018">
        <v>1188</v>
      </c>
      <c r="WWD1018">
        <v>1188</v>
      </c>
      <c r="WWE1018">
        <v>1188</v>
      </c>
      <c r="WWF1018">
        <v>1188</v>
      </c>
      <c r="WWG1018">
        <v>1188</v>
      </c>
      <c r="WWH1018">
        <v>1188</v>
      </c>
      <c r="WWI1018">
        <v>1188</v>
      </c>
      <c r="WWJ1018">
        <v>1188</v>
      </c>
      <c r="WWK1018">
        <v>1188</v>
      </c>
      <c r="WWL1018">
        <v>1188</v>
      </c>
      <c r="WWM1018">
        <v>1188</v>
      </c>
      <c r="WWN1018">
        <v>1188</v>
      </c>
      <c r="WWO1018">
        <v>1188</v>
      </c>
      <c r="WWP1018">
        <v>1188</v>
      </c>
      <c r="WWQ1018">
        <v>1188</v>
      </c>
      <c r="WWR1018">
        <v>1188</v>
      </c>
      <c r="WWS1018">
        <v>1188</v>
      </c>
      <c r="WWT1018">
        <v>1188</v>
      </c>
      <c r="WWU1018">
        <v>1188</v>
      </c>
      <c r="WWV1018">
        <v>1188</v>
      </c>
      <c r="WWW1018">
        <v>1188</v>
      </c>
      <c r="WWX1018">
        <v>1188</v>
      </c>
      <c r="WWY1018">
        <v>1188</v>
      </c>
      <c r="WWZ1018">
        <v>1188</v>
      </c>
      <c r="WXA1018">
        <v>1188</v>
      </c>
      <c r="WXB1018">
        <v>1188</v>
      </c>
      <c r="WXC1018">
        <v>1188</v>
      </c>
      <c r="WXD1018">
        <v>1188</v>
      </c>
      <c r="WXE1018">
        <v>1188</v>
      </c>
      <c r="WXF1018">
        <v>1188</v>
      </c>
      <c r="WXG1018">
        <v>1188</v>
      </c>
      <c r="WXH1018">
        <v>1188</v>
      </c>
      <c r="WXI1018">
        <v>1188</v>
      </c>
      <c r="WXJ1018">
        <v>1188</v>
      </c>
      <c r="WXK1018">
        <v>1188</v>
      </c>
      <c r="WXL1018">
        <v>1188</v>
      </c>
      <c r="WXM1018">
        <v>1188</v>
      </c>
      <c r="WXN1018">
        <v>1188</v>
      </c>
      <c r="WXO1018">
        <v>1188</v>
      </c>
      <c r="WXP1018">
        <v>1188</v>
      </c>
      <c r="WXQ1018">
        <v>1188</v>
      </c>
      <c r="WXR1018">
        <v>1188</v>
      </c>
      <c r="WXS1018">
        <v>1188</v>
      </c>
      <c r="WXT1018">
        <v>1188</v>
      </c>
      <c r="WXU1018">
        <v>1188</v>
      </c>
      <c r="WXV1018">
        <v>1188</v>
      </c>
      <c r="WXW1018">
        <v>1188</v>
      </c>
      <c r="WXX1018">
        <v>1188</v>
      </c>
      <c r="WXY1018">
        <v>1188</v>
      </c>
      <c r="WXZ1018">
        <v>1188</v>
      </c>
      <c r="WYA1018">
        <v>1188</v>
      </c>
      <c r="WYB1018">
        <v>1188</v>
      </c>
      <c r="WYC1018">
        <v>1188</v>
      </c>
      <c r="WYD1018">
        <v>1188</v>
      </c>
      <c r="WYE1018">
        <v>1188</v>
      </c>
      <c r="WYF1018">
        <v>1188</v>
      </c>
      <c r="WYG1018">
        <v>1188</v>
      </c>
      <c r="WYH1018">
        <v>1188</v>
      </c>
      <c r="WYI1018">
        <v>1188</v>
      </c>
      <c r="WYJ1018">
        <v>1188</v>
      </c>
      <c r="WYK1018">
        <v>1188</v>
      </c>
      <c r="WYL1018">
        <v>1188</v>
      </c>
      <c r="WYM1018">
        <v>1188</v>
      </c>
      <c r="WYN1018">
        <v>1188</v>
      </c>
      <c r="WYO1018">
        <v>1188</v>
      </c>
      <c r="WYP1018">
        <v>1188</v>
      </c>
      <c r="WYQ1018">
        <v>1188</v>
      </c>
      <c r="WYR1018">
        <v>1188</v>
      </c>
      <c r="WYS1018">
        <v>1188</v>
      </c>
      <c r="WYT1018">
        <v>1188</v>
      </c>
      <c r="WYU1018">
        <v>1188</v>
      </c>
      <c r="WYV1018">
        <v>1188</v>
      </c>
      <c r="WYW1018">
        <v>1188</v>
      </c>
      <c r="WYX1018">
        <v>1188</v>
      </c>
      <c r="WYY1018">
        <v>1188</v>
      </c>
      <c r="WYZ1018">
        <v>1188</v>
      </c>
      <c r="WZA1018">
        <v>1188</v>
      </c>
      <c r="WZB1018">
        <v>1188</v>
      </c>
      <c r="WZC1018">
        <v>1188</v>
      </c>
      <c r="WZD1018">
        <v>1188</v>
      </c>
      <c r="WZE1018">
        <v>1188</v>
      </c>
      <c r="WZF1018">
        <v>1188</v>
      </c>
      <c r="WZG1018">
        <v>1188</v>
      </c>
      <c r="WZH1018">
        <v>1188</v>
      </c>
      <c r="WZI1018">
        <v>1188</v>
      </c>
      <c r="WZJ1018">
        <v>1188</v>
      </c>
      <c r="WZK1018">
        <v>1188</v>
      </c>
      <c r="WZL1018">
        <v>1188</v>
      </c>
      <c r="WZM1018">
        <v>1188</v>
      </c>
      <c r="WZN1018">
        <v>1188</v>
      </c>
      <c r="WZO1018">
        <v>1188</v>
      </c>
      <c r="WZP1018">
        <v>1188</v>
      </c>
      <c r="WZQ1018">
        <v>1188</v>
      </c>
      <c r="WZR1018">
        <v>1188</v>
      </c>
      <c r="WZS1018">
        <v>1188</v>
      </c>
      <c r="WZT1018">
        <v>1188</v>
      </c>
      <c r="WZU1018">
        <v>1188</v>
      </c>
      <c r="WZV1018">
        <v>1188</v>
      </c>
      <c r="WZW1018">
        <v>1188</v>
      </c>
      <c r="WZX1018">
        <v>1188</v>
      </c>
      <c r="WZY1018">
        <v>1188</v>
      </c>
      <c r="WZZ1018">
        <v>1188</v>
      </c>
      <c r="XAA1018">
        <v>1188</v>
      </c>
      <c r="XAB1018">
        <v>1188</v>
      </c>
      <c r="XAC1018">
        <v>1188</v>
      </c>
      <c r="XAD1018">
        <v>1188</v>
      </c>
      <c r="XAE1018">
        <v>1188</v>
      </c>
      <c r="XAF1018">
        <v>1188</v>
      </c>
      <c r="XAG1018">
        <v>1188</v>
      </c>
      <c r="XAH1018">
        <v>1188</v>
      </c>
      <c r="XAI1018">
        <v>1188</v>
      </c>
      <c r="XAJ1018">
        <v>1188</v>
      </c>
      <c r="XAK1018">
        <v>1188</v>
      </c>
      <c r="XAL1018">
        <v>1188</v>
      </c>
      <c r="XAM1018">
        <v>1188</v>
      </c>
      <c r="XAN1018">
        <v>1188</v>
      </c>
      <c r="XAO1018">
        <v>1188</v>
      </c>
      <c r="XAP1018">
        <v>1188</v>
      </c>
      <c r="XAQ1018">
        <v>1188</v>
      </c>
      <c r="XAR1018">
        <v>1188</v>
      </c>
      <c r="XAS1018">
        <v>1188</v>
      </c>
      <c r="XAT1018">
        <v>1188</v>
      </c>
      <c r="XAU1018">
        <v>1188</v>
      </c>
      <c r="XAV1018">
        <v>1188</v>
      </c>
      <c r="XAW1018">
        <v>1188</v>
      </c>
      <c r="XAX1018">
        <v>1188</v>
      </c>
      <c r="XAY1018">
        <v>1188</v>
      </c>
      <c r="XAZ1018">
        <v>1188</v>
      </c>
      <c r="XBA1018">
        <v>1188</v>
      </c>
      <c r="XBB1018">
        <v>1188</v>
      </c>
      <c r="XBC1018">
        <v>1188</v>
      </c>
      <c r="XBD1018">
        <v>1188</v>
      </c>
      <c r="XBE1018">
        <v>1188</v>
      </c>
      <c r="XBF1018">
        <v>1188</v>
      </c>
      <c r="XBG1018">
        <v>1188</v>
      </c>
      <c r="XBH1018">
        <v>1188</v>
      </c>
      <c r="XBI1018">
        <v>1188</v>
      </c>
      <c r="XBJ1018">
        <v>1188</v>
      </c>
      <c r="XBK1018">
        <v>1188</v>
      </c>
      <c r="XBL1018">
        <v>1188</v>
      </c>
      <c r="XBM1018">
        <v>1188</v>
      </c>
      <c r="XBN1018">
        <v>1188</v>
      </c>
      <c r="XBO1018">
        <v>1188</v>
      </c>
      <c r="XBP1018">
        <v>1188</v>
      </c>
      <c r="XBQ1018">
        <v>1188</v>
      </c>
      <c r="XBR1018">
        <v>1188</v>
      </c>
      <c r="XBS1018">
        <v>1188</v>
      </c>
      <c r="XBT1018">
        <v>1188</v>
      </c>
      <c r="XBU1018">
        <v>1188</v>
      </c>
      <c r="XBV1018">
        <v>1188</v>
      </c>
      <c r="XBW1018">
        <v>1188</v>
      </c>
      <c r="XBX1018">
        <v>1188</v>
      </c>
      <c r="XBY1018">
        <v>1188</v>
      </c>
      <c r="XBZ1018">
        <v>1188</v>
      </c>
      <c r="XCA1018">
        <v>1188</v>
      </c>
      <c r="XCB1018">
        <v>1188</v>
      </c>
      <c r="XCC1018">
        <v>1188</v>
      </c>
      <c r="XCD1018">
        <v>1188</v>
      </c>
      <c r="XCE1018">
        <v>1188</v>
      </c>
      <c r="XCF1018">
        <v>1188</v>
      </c>
      <c r="XCG1018">
        <v>1188</v>
      </c>
      <c r="XCH1018">
        <v>1188</v>
      </c>
      <c r="XCI1018">
        <v>1188</v>
      </c>
      <c r="XCJ1018">
        <v>1188</v>
      </c>
      <c r="XCK1018">
        <v>1188</v>
      </c>
      <c r="XCL1018">
        <v>1188</v>
      </c>
      <c r="XCM1018">
        <v>1188</v>
      </c>
      <c r="XCN1018">
        <v>1188</v>
      </c>
      <c r="XCO1018">
        <v>1188</v>
      </c>
      <c r="XCP1018">
        <v>1188</v>
      </c>
      <c r="XCQ1018">
        <v>1188</v>
      </c>
      <c r="XCR1018">
        <v>1188</v>
      </c>
      <c r="XCS1018">
        <v>1188</v>
      </c>
      <c r="XCT1018">
        <v>1188</v>
      </c>
      <c r="XCU1018">
        <v>1188</v>
      </c>
      <c r="XCV1018">
        <v>1188</v>
      </c>
      <c r="XCW1018">
        <v>1188</v>
      </c>
      <c r="XCX1018">
        <v>1188</v>
      </c>
      <c r="XCY1018">
        <v>1188</v>
      </c>
      <c r="XCZ1018">
        <v>1188</v>
      </c>
      <c r="XDA1018">
        <v>1188</v>
      </c>
      <c r="XDB1018">
        <v>1188</v>
      </c>
      <c r="XDC1018">
        <v>1188</v>
      </c>
      <c r="XDD1018">
        <v>1188</v>
      </c>
      <c r="XDE1018">
        <v>1188</v>
      </c>
      <c r="XDF1018">
        <v>1188</v>
      </c>
      <c r="XDG1018">
        <v>1188</v>
      </c>
      <c r="XDH1018">
        <v>1188</v>
      </c>
      <c r="XDI1018">
        <v>1188</v>
      </c>
      <c r="XDJ1018">
        <v>1188</v>
      </c>
      <c r="XDK1018">
        <v>1188</v>
      </c>
      <c r="XDL1018">
        <v>1188</v>
      </c>
      <c r="XDM1018">
        <v>1188</v>
      </c>
      <c r="XDN1018">
        <v>1188</v>
      </c>
      <c r="XDO1018">
        <v>1188</v>
      </c>
      <c r="XDP1018">
        <v>1188</v>
      </c>
      <c r="XDQ1018">
        <v>1188</v>
      </c>
      <c r="XDR1018">
        <v>1188</v>
      </c>
      <c r="XDS1018">
        <v>1188</v>
      </c>
      <c r="XDT1018">
        <v>1188</v>
      </c>
      <c r="XDU1018">
        <v>1188</v>
      </c>
      <c r="XDV1018">
        <v>1188</v>
      </c>
      <c r="XDW1018">
        <v>1188</v>
      </c>
      <c r="XDX1018">
        <v>1188</v>
      </c>
      <c r="XDY1018">
        <v>1188</v>
      </c>
      <c r="XDZ1018">
        <v>1188</v>
      </c>
      <c r="XEA1018">
        <v>1188</v>
      </c>
      <c r="XEB1018">
        <v>1188</v>
      </c>
      <c r="XEC1018">
        <v>1188</v>
      </c>
      <c r="XED1018">
        <v>1188</v>
      </c>
      <c r="XEE1018">
        <v>1188</v>
      </c>
      <c r="XEF1018">
        <v>1188</v>
      </c>
      <c r="XEG1018">
        <v>1188</v>
      </c>
      <c r="XEH1018">
        <v>1188</v>
      </c>
      <c r="XEI1018">
        <v>1188</v>
      </c>
      <c r="XEJ1018">
        <v>1188</v>
      </c>
      <c r="XEK1018">
        <v>1188</v>
      </c>
      <c r="XEL1018">
        <v>1188</v>
      </c>
      <c r="XEM1018">
        <v>1188</v>
      </c>
      <c r="XEN1018">
        <v>1188</v>
      </c>
      <c r="XEO1018">
        <v>1188</v>
      </c>
      <c r="XEP1018">
        <v>1188</v>
      </c>
      <c r="XEQ1018">
        <v>1188</v>
      </c>
      <c r="XER1018">
        <v>1188</v>
      </c>
      <c r="XES1018">
        <v>1188</v>
      </c>
      <c r="XET1018">
        <v>1188</v>
      </c>
      <c r="XEU1018">
        <v>1188</v>
      </c>
      <c r="XEV1018">
        <v>1188</v>
      </c>
      <c r="XEW1018">
        <v>1188</v>
      </c>
      <c r="XEX1018">
        <v>1188</v>
      </c>
      <c r="XEY1018">
        <v>1188</v>
      </c>
      <c r="XEZ1018">
        <v>1188</v>
      </c>
      <c r="XFA1018">
        <v>1188</v>
      </c>
      <c r="XFB1018">
        <v>1188</v>
      </c>
      <c r="XFC1018">
        <v>1188</v>
      </c>
      <c r="XFD1018">
        <v>1188</v>
      </c>
    </row>
    <row r="1019" spans="1:16384">
      <c r="A1019">
        <v>1167</v>
      </c>
      <c r="B1019" t="s">
        <v>2593</v>
      </c>
      <c r="C1019" t="s">
        <v>425</v>
      </c>
      <c r="D1019" t="s">
        <v>2594</v>
      </c>
      <c r="E1019" t="s">
        <v>1585</v>
      </c>
      <c r="F1019" s="9"/>
      <c r="G1019"/>
      <c r="H1019"/>
      <c r="I1019"/>
      <c r="J1019"/>
      <c r="GF1019">
        <v>1189</v>
      </c>
      <c r="GG1019">
        <v>1189</v>
      </c>
      <c r="GH1019">
        <v>1189</v>
      </c>
      <c r="GI1019">
        <v>1189</v>
      </c>
      <c r="GJ1019">
        <v>1189</v>
      </c>
      <c r="GK1019">
        <v>1189</v>
      </c>
      <c r="GL1019">
        <v>1189</v>
      </c>
      <c r="GM1019">
        <v>1189</v>
      </c>
      <c r="GN1019">
        <v>1189</v>
      </c>
      <c r="GO1019">
        <v>1189</v>
      </c>
      <c r="GP1019">
        <v>1189</v>
      </c>
      <c r="GQ1019">
        <v>1189</v>
      </c>
      <c r="GR1019">
        <v>1189</v>
      </c>
      <c r="GS1019">
        <v>1189</v>
      </c>
      <c r="GT1019">
        <v>1189</v>
      </c>
      <c r="GU1019">
        <v>1189</v>
      </c>
      <c r="GV1019">
        <v>1189</v>
      </c>
      <c r="GW1019">
        <v>1189</v>
      </c>
      <c r="GX1019">
        <v>1189</v>
      </c>
      <c r="GY1019">
        <v>1189</v>
      </c>
      <c r="GZ1019">
        <v>1189</v>
      </c>
      <c r="HA1019">
        <v>1189</v>
      </c>
      <c r="HB1019">
        <v>1189</v>
      </c>
      <c r="HC1019">
        <v>1189</v>
      </c>
      <c r="HD1019">
        <v>1189</v>
      </c>
      <c r="HE1019">
        <v>1189</v>
      </c>
      <c r="HF1019">
        <v>1189</v>
      </c>
      <c r="HG1019">
        <v>1189</v>
      </c>
      <c r="HH1019">
        <v>1189</v>
      </c>
      <c r="HI1019">
        <v>1189</v>
      </c>
      <c r="HJ1019">
        <v>1189</v>
      </c>
      <c r="HK1019">
        <v>1189</v>
      </c>
      <c r="HL1019">
        <v>1189</v>
      </c>
      <c r="HM1019">
        <v>1189</v>
      </c>
      <c r="HN1019">
        <v>1189</v>
      </c>
      <c r="HO1019">
        <v>1189</v>
      </c>
      <c r="HP1019">
        <v>1189</v>
      </c>
      <c r="HQ1019">
        <v>1189</v>
      </c>
      <c r="HR1019">
        <v>1189</v>
      </c>
      <c r="HS1019">
        <v>1189</v>
      </c>
      <c r="HT1019">
        <v>1189</v>
      </c>
      <c r="HU1019">
        <v>1189</v>
      </c>
      <c r="HV1019">
        <v>1189</v>
      </c>
      <c r="HW1019">
        <v>1189</v>
      </c>
      <c r="HX1019">
        <v>1189</v>
      </c>
      <c r="HY1019">
        <v>1189</v>
      </c>
      <c r="HZ1019">
        <v>1189</v>
      </c>
      <c r="IA1019">
        <v>1189</v>
      </c>
      <c r="IB1019">
        <v>1189</v>
      </c>
      <c r="IC1019">
        <v>1189</v>
      </c>
      <c r="ID1019">
        <v>1189</v>
      </c>
      <c r="IE1019">
        <v>1189</v>
      </c>
      <c r="IF1019">
        <v>1189</v>
      </c>
      <c r="IG1019">
        <v>1189</v>
      </c>
      <c r="IH1019">
        <v>1189</v>
      </c>
      <c r="II1019">
        <v>1189</v>
      </c>
      <c r="IJ1019">
        <v>1189</v>
      </c>
      <c r="IK1019">
        <v>1189</v>
      </c>
      <c r="IL1019">
        <v>1189</v>
      </c>
      <c r="IM1019">
        <v>1189</v>
      </c>
      <c r="IN1019">
        <v>1189</v>
      </c>
      <c r="IO1019">
        <v>1189</v>
      </c>
      <c r="IP1019">
        <v>1189</v>
      </c>
      <c r="IQ1019">
        <v>1189</v>
      </c>
      <c r="IR1019">
        <v>1189</v>
      </c>
      <c r="IS1019">
        <v>1189</v>
      </c>
      <c r="IT1019">
        <v>1189</v>
      </c>
      <c r="IU1019">
        <v>1189</v>
      </c>
      <c r="IV1019">
        <v>1189</v>
      </c>
      <c r="IW1019">
        <v>1189</v>
      </c>
      <c r="IX1019">
        <v>1189</v>
      </c>
      <c r="IY1019">
        <v>1189</v>
      </c>
      <c r="IZ1019">
        <v>1189</v>
      </c>
      <c r="JA1019">
        <v>1189</v>
      </c>
      <c r="JB1019">
        <v>1189</v>
      </c>
      <c r="JC1019">
        <v>1189</v>
      </c>
      <c r="JD1019">
        <v>1189</v>
      </c>
      <c r="JE1019">
        <v>1189</v>
      </c>
      <c r="JF1019">
        <v>1189</v>
      </c>
      <c r="JG1019">
        <v>1189</v>
      </c>
      <c r="JH1019">
        <v>1189</v>
      </c>
      <c r="JI1019">
        <v>1189</v>
      </c>
      <c r="JJ1019">
        <v>1189</v>
      </c>
      <c r="JK1019">
        <v>1189</v>
      </c>
      <c r="JL1019">
        <v>1189</v>
      </c>
      <c r="JM1019">
        <v>1189</v>
      </c>
      <c r="JN1019">
        <v>1189</v>
      </c>
      <c r="JO1019">
        <v>1189</v>
      </c>
      <c r="JP1019">
        <v>1189</v>
      </c>
      <c r="JQ1019">
        <v>1189</v>
      </c>
      <c r="JR1019">
        <v>1189</v>
      </c>
      <c r="JS1019">
        <v>1189</v>
      </c>
      <c r="JT1019">
        <v>1189</v>
      </c>
      <c r="JU1019">
        <v>1189</v>
      </c>
      <c r="JV1019">
        <v>1189</v>
      </c>
      <c r="JW1019">
        <v>1189</v>
      </c>
      <c r="JX1019">
        <v>1189</v>
      </c>
      <c r="JY1019">
        <v>1189</v>
      </c>
      <c r="JZ1019">
        <v>1189</v>
      </c>
      <c r="KA1019">
        <v>1189</v>
      </c>
      <c r="KB1019">
        <v>1189</v>
      </c>
      <c r="KC1019">
        <v>1189</v>
      </c>
      <c r="KD1019">
        <v>1189</v>
      </c>
      <c r="KE1019">
        <v>1189</v>
      </c>
      <c r="KF1019">
        <v>1189</v>
      </c>
      <c r="KG1019">
        <v>1189</v>
      </c>
      <c r="KH1019">
        <v>1189</v>
      </c>
      <c r="KI1019">
        <v>1189</v>
      </c>
      <c r="KJ1019">
        <v>1189</v>
      </c>
      <c r="KK1019">
        <v>1189</v>
      </c>
      <c r="KL1019">
        <v>1189</v>
      </c>
      <c r="KM1019">
        <v>1189</v>
      </c>
      <c r="KN1019">
        <v>1189</v>
      </c>
      <c r="KO1019">
        <v>1189</v>
      </c>
      <c r="KP1019">
        <v>1189</v>
      </c>
      <c r="KQ1019">
        <v>1189</v>
      </c>
      <c r="KR1019">
        <v>1189</v>
      </c>
      <c r="KS1019">
        <v>1189</v>
      </c>
      <c r="KT1019">
        <v>1189</v>
      </c>
      <c r="KU1019">
        <v>1189</v>
      </c>
      <c r="KV1019">
        <v>1189</v>
      </c>
      <c r="KW1019">
        <v>1189</v>
      </c>
      <c r="KX1019">
        <v>1189</v>
      </c>
      <c r="KY1019">
        <v>1189</v>
      </c>
      <c r="KZ1019">
        <v>1189</v>
      </c>
      <c r="LA1019">
        <v>1189</v>
      </c>
      <c r="LB1019">
        <v>1189</v>
      </c>
      <c r="LC1019">
        <v>1189</v>
      </c>
      <c r="LD1019">
        <v>1189</v>
      </c>
      <c r="LE1019">
        <v>1189</v>
      </c>
      <c r="LF1019">
        <v>1189</v>
      </c>
      <c r="LG1019">
        <v>1189</v>
      </c>
      <c r="LH1019">
        <v>1189</v>
      </c>
      <c r="LI1019">
        <v>1189</v>
      </c>
      <c r="LJ1019">
        <v>1189</v>
      </c>
      <c r="LK1019">
        <v>1189</v>
      </c>
      <c r="LL1019">
        <v>1189</v>
      </c>
      <c r="LM1019">
        <v>1189</v>
      </c>
      <c r="LN1019">
        <v>1189</v>
      </c>
      <c r="LO1019">
        <v>1189</v>
      </c>
      <c r="LP1019">
        <v>1189</v>
      </c>
      <c r="LQ1019">
        <v>1189</v>
      </c>
      <c r="LR1019">
        <v>1189</v>
      </c>
      <c r="LS1019">
        <v>1189</v>
      </c>
      <c r="LT1019">
        <v>1189</v>
      </c>
      <c r="LU1019">
        <v>1189</v>
      </c>
      <c r="LV1019">
        <v>1189</v>
      </c>
      <c r="LW1019">
        <v>1189</v>
      </c>
      <c r="LX1019">
        <v>1189</v>
      </c>
      <c r="LY1019">
        <v>1189</v>
      </c>
      <c r="LZ1019">
        <v>1189</v>
      </c>
      <c r="MA1019">
        <v>1189</v>
      </c>
      <c r="MB1019">
        <v>1189</v>
      </c>
      <c r="MC1019">
        <v>1189</v>
      </c>
      <c r="MD1019">
        <v>1189</v>
      </c>
      <c r="ME1019">
        <v>1189</v>
      </c>
      <c r="MF1019">
        <v>1189</v>
      </c>
      <c r="MG1019">
        <v>1189</v>
      </c>
      <c r="MH1019">
        <v>1189</v>
      </c>
      <c r="MI1019">
        <v>1189</v>
      </c>
      <c r="MJ1019">
        <v>1189</v>
      </c>
      <c r="MK1019">
        <v>1189</v>
      </c>
      <c r="ML1019">
        <v>1189</v>
      </c>
      <c r="MM1019">
        <v>1189</v>
      </c>
      <c r="MN1019">
        <v>1189</v>
      </c>
      <c r="MO1019">
        <v>1189</v>
      </c>
      <c r="MP1019">
        <v>1189</v>
      </c>
      <c r="MQ1019">
        <v>1189</v>
      </c>
      <c r="MR1019">
        <v>1189</v>
      </c>
      <c r="MS1019">
        <v>1189</v>
      </c>
      <c r="MT1019">
        <v>1189</v>
      </c>
      <c r="MU1019">
        <v>1189</v>
      </c>
      <c r="MV1019">
        <v>1189</v>
      </c>
      <c r="MW1019">
        <v>1189</v>
      </c>
      <c r="MX1019">
        <v>1189</v>
      </c>
      <c r="MY1019">
        <v>1189</v>
      </c>
      <c r="MZ1019">
        <v>1189</v>
      </c>
      <c r="NA1019">
        <v>1189</v>
      </c>
      <c r="NB1019">
        <v>1189</v>
      </c>
      <c r="NC1019">
        <v>1189</v>
      </c>
      <c r="ND1019">
        <v>1189</v>
      </c>
      <c r="NE1019">
        <v>1189</v>
      </c>
      <c r="NF1019">
        <v>1189</v>
      </c>
      <c r="NG1019">
        <v>1189</v>
      </c>
      <c r="NH1019">
        <v>1189</v>
      </c>
      <c r="NI1019">
        <v>1189</v>
      </c>
      <c r="NJ1019">
        <v>1189</v>
      </c>
      <c r="NK1019">
        <v>1189</v>
      </c>
      <c r="NL1019">
        <v>1189</v>
      </c>
      <c r="NM1019">
        <v>1189</v>
      </c>
      <c r="NN1019">
        <v>1189</v>
      </c>
      <c r="NO1019">
        <v>1189</v>
      </c>
      <c r="NP1019">
        <v>1189</v>
      </c>
      <c r="NQ1019">
        <v>1189</v>
      </c>
      <c r="NR1019">
        <v>1189</v>
      </c>
      <c r="NS1019">
        <v>1189</v>
      </c>
      <c r="NT1019">
        <v>1189</v>
      </c>
      <c r="NU1019">
        <v>1189</v>
      </c>
      <c r="NV1019">
        <v>1189</v>
      </c>
      <c r="NW1019">
        <v>1189</v>
      </c>
      <c r="NX1019">
        <v>1189</v>
      </c>
      <c r="NY1019">
        <v>1189</v>
      </c>
      <c r="NZ1019">
        <v>1189</v>
      </c>
      <c r="OA1019">
        <v>1189</v>
      </c>
      <c r="OB1019">
        <v>1189</v>
      </c>
      <c r="OC1019">
        <v>1189</v>
      </c>
      <c r="OD1019">
        <v>1189</v>
      </c>
      <c r="OE1019">
        <v>1189</v>
      </c>
      <c r="OF1019">
        <v>1189</v>
      </c>
      <c r="OG1019">
        <v>1189</v>
      </c>
      <c r="OH1019">
        <v>1189</v>
      </c>
      <c r="OI1019">
        <v>1189</v>
      </c>
      <c r="OJ1019">
        <v>1189</v>
      </c>
      <c r="OK1019">
        <v>1189</v>
      </c>
      <c r="OL1019">
        <v>1189</v>
      </c>
      <c r="OM1019">
        <v>1189</v>
      </c>
      <c r="ON1019">
        <v>1189</v>
      </c>
      <c r="OO1019">
        <v>1189</v>
      </c>
      <c r="OP1019">
        <v>1189</v>
      </c>
      <c r="OQ1019">
        <v>1189</v>
      </c>
      <c r="OR1019">
        <v>1189</v>
      </c>
      <c r="OS1019">
        <v>1189</v>
      </c>
      <c r="OT1019">
        <v>1189</v>
      </c>
      <c r="OU1019">
        <v>1189</v>
      </c>
      <c r="OV1019">
        <v>1189</v>
      </c>
      <c r="OW1019">
        <v>1189</v>
      </c>
      <c r="OX1019">
        <v>1189</v>
      </c>
      <c r="OY1019">
        <v>1189</v>
      </c>
      <c r="OZ1019">
        <v>1189</v>
      </c>
      <c r="PA1019">
        <v>1189</v>
      </c>
      <c r="PB1019">
        <v>1189</v>
      </c>
      <c r="PC1019">
        <v>1189</v>
      </c>
      <c r="PD1019">
        <v>1189</v>
      </c>
      <c r="PE1019">
        <v>1189</v>
      </c>
      <c r="PF1019">
        <v>1189</v>
      </c>
      <c r="PG1019">
        <v>1189</v>
      </c>
      <c r="PH1019">
        <v>1189</v>
      </c>
      <c r="PI1019">
        <v>1189</v>
      </c>
      <c r="PJ1019">
        <v>1189</v>
      </c>
      <c r="PK1019">
        <v>1189</v>
      </c>
      <c r="PL1019">
        <v>1189</v>
      </c>
      <c r="PM1019">
        <v>1189</v>
      </c>
      <c r="PN1019">
        <v>1189</v>
      </c>
      <c r="PO1019">
        <v>1189</v>
      </c>
      <c r="PP1019">
        <v>1189</v>
      </c>
      <c r="PQ1019">
        <v>1189</v>
      </c>
      <c r="PR1019">
        <v>1189</v>
      </c>
      <c r="PS1019">
        <v>1189</v>
      </c>
      <c r="PT1019">
        <v>1189</v>
      </c>
      <c r="PU1019">
        <v>1189</v>
      </c>
      <c r="PV1019">
        <v>1189</v>
      </c>
      <c r="PW1019">
        <v>1189</v>
      </c>
      <c r="PX1019">
        <v>1189</v>
      </c>
      <c r="PY1019">
        <v>1189</v>
      </c>
      <c r="PZ1019">
        <v>1189</v>
      </c>
      <c r="QA1019">
        <v>1189</v>
      </c>
      <c r="QB1019">
        <v>1189</v>
      </c>
      <c r="QC1019">
        <v>1189</v>
      </c>
      <c r="QD1019">
        <v>1189</v>
      </c>
      <c r="QE1019">
        <v>1189</v>
      </c>
      <c r="QF1019">
        <v>1189</v>
      </c>
      <c r="QG1019">
        <v>1189</v>
      </c>
      <c r="QH1019">
        <v>1189</v>
      </c>
      <c r="QI1019">
        <v>1189</v>
      </c>
      <c r="QJ1019">
        <v>1189</v>
      </c>
      <c r="QK1019">
        <v>1189</v>
      </c>
      <c r="QL1019">
        <v>1189</v>
      </c>
      <c r="QM1019">
        <v>1189</v>
      </c>
      <c r="QN1019">
        <v>1189</v>
      </c>
      <c r="QO1019">
        <v>1189</v>
      </c>
      <c r="QP1019">
        <v>1189</v>
      </c>
      <c r="QQ1019">
        <v>1189</v>
      </c>
      <c r="QR1019">
        <v>1189</v>
      </c>
      <c r="QS1019">
        <v>1189</v>
      </c>
      <c r="QT1019">
        <v>1189</v>
      </c>
      <c r="QU1019">
        <v>1189</v>
      </c>
      <c r="QV1019">
        <v>1189</v>
      </c>
      <c r="QW1019">
        <v>1189</v>
      </c>
      <c r="QX1019">
        <v>1189</v>
      </c>
      <c r="QY1019">
        <v>1189</v>
      </c>
      <c r="QZ1019">
        <v>1189</v>
      </c>
      <c r="RA1019">
        <v>1189</v>
      </c>
      <c r="RB1019">
        <v>1189</v>
      </c>
      <c r="RC1019">
        <v>1189</v>
      </c>
      <c r="RD1019">
        <v>1189</v>
      </c>
      <c r="RE1019">
        <v>1189</v>
      </c>
      <c r="RF1019">
        <v>1189</v>
      </c>
      <c r="RG1019">
        <v>1189</v>
      </c>
      <c r="RH1019">
        <v>1189</v>
      </c>
      <c r="RI1019">
        <v>1189</v>
      </c>
      <c r="RJ1019">
        <v>1189</v>
      </c>
      <c r="RK1019">
        <v>1189</v>
      </c>
      <c r="RL1019">
        <v>1189</v>
      </c>
      <c r="RM1019">
        <v>1189</v>
      </c>
      <c r="RN1019">
        <v>1189</v>
      </c>
      <c r="RO1019">
        <v>1189</v>
      </c>
      <c r="RP1019">
        <v>1189</v>
      </c>
      <c r="RQ1019">
        <v>1189</v>
      </c>
      <c r="RR1019">
        <v>1189</v>
      </c>
      <c r="RS1019">
        <v>1189</v>
      </c>
      <c r="RT1019">
        <v>1189</v>
      </c>
      <c r="RU1019">
        <v>1189</v>
      </c>
      <c r="RV1019">
        <v>1189</v>
      </c>
      <c r="RW1019">
        <v>1189</v>
      </c>
      <c r="RX1019">
        <v>1189</v>
      </c>
      <c r="RY1019">
        <v>1189</v>
      </c>
      <c r="RZ1019">
        <v>1189</v>
      </c>
      <c r="SA1019">
        <v>1189</v>
      </c>
      <c r="SB1019">
        <v>1189</v>
      </c>
      <c r="SC1019">
        <v>1189</v>
      </c>
      <c r="SD1019">
        <v>1189</v>
      </c>
      <c r="SE1019">
        <v>1189</v>
      </c>
      <c r="SF1019">
        <v>1189</v>
      </c>
      <c r="SG1019">
        <v>1189</v>
      </c>
      <c r="SH1019">
        <v>1189</v>
      </c>
      <c r="SI1019">
        <v>1189</v>
      </c>
      <c r="SJ1019">
        <v>1189</v>
      </c>
      <c r="SK1019">
        <v>1189</v>
      </c>
      <c r="SL1019">
        <v>1189</v>
      </c>
      <c r="SM1019">
        <v>1189</v>
      </c>
      <c r="SN1019">
        <v>1189</v>
      </c>
      <c r="SO1019">
        <v>1189</v>
      </c>
      <c r="SP1019">
        <v>1189</v>
      </c>
      <c r="SQ1019">
        <v>1189</v>
      </c>
      <c r="SR1019">
        <v>1189</v>
      </c>
      <c r="SS1019">
        <v>1189</v>
      </c>
      <c r="ST1019">
        <v>1189</v>
      </c>
      <c r="SU1019">
        <v>1189</v>
      </c>
      <c r="SV1019">
        <v>1189</v>
      </c>
      <c r="SW1019">
        <v>1189</v>
      </c>
      <c r="SX1019">
        <v>1189</v>
      </c>
      <c r="SY1019">
        <v>1189</v>
      </c>
      <c r="SZ1019">
        <v>1189</v>
      </c>
      <c r="TA1019">
        <v>1189</v>
      </c>
      <c r="TB1019">
        <v>1189</v>
      </c>
      <c r="TC1019">
        <v>1189</v>
      </c>
      <c r="TD1019">
        <v>1189</v>
      </c>
      <c r="TE1019">
        <v>1189</v>
      </c>
      <c r="TF1019">
        <v>1189</v>
      </c>
      <c r="TG1019">
        <v>1189</v>
      </c>
      <c r="TH1019">
        <v>1189</v>
      </c>
      <c r="TI1019">
        <v>1189</v>
      </c>
      <c r="TJ1019">
        <v>1189</v>
      </c>
      <c r="TK1019">
        <v>1189</v>
      </c>
      <c r="TL1019">
        <v>1189</v>
      </c>
      <c r="TM1019">
        <v>1189</v>
      </c>
      <c r="TN1019">
        <v>1189</v>
      </c>
      <c r="TO1019">
        <v>1189</v>
      </c>
      <c r="TP1019">
        <v>1189</v>
      </c>
      <c r="TQ1019">
        <v>1189</v>
      </c>
      <c r="TR1019">
        <v>1189</v>
      </c>
      <c r="TS1019">
        <v>1189</v>
      </c>
      <c r="TT1019">
        <v>1189</v>
      </c>
      <c r="TU1019">
        <v>1189</v>
      </c>
      <c r="TV1019">
        <v>1189</v>
      </c>
      <c r="TW1019">
        <v>1189</v>
      </c>
      <c r="TX1019">
        <v>1189</v>
      </c>
      <c r="TY1019">
        <v>1189</v>
      </c>
      <c r="TZ1019">
        <v>1189</v>
      </c>
      <c r="UA1019">
        <v>1189</v>
      </c>
      <c r="UB1019">
        <v>1189</v>
      </c>
      <c r="UC1019">
        <v>1189</v>
      </c>
      <c r="UD1019">
        <v>1189</v>
      </c>
      <c r="UE1019">
        <v>1189</v>
      </c>
      <c r="UF1019">
        <v>1189</v>
      </c>
      <c r="UG1019">
        <v>1189</v>
      </c>
      <c r="UH1019">
        <v>1189</v>
      </c>
      <c r="UI1019">
        <v>1189</v>
      </c>
      <c r="UJ1019">
        <v>1189</v>
      </c>
      <c r="UK1019">
        <v>1189</v>
      </c>
      <c r="UL1019">
        <v>1189</v>
      </c>
      <c r="UM1019">
        <v>1189</v>
      </c>
      <c r="UN1019">
        <v>1189</v>
      </c>
      <c r="UO1019">
        <v>1189</v>
      </c>
      <c r="UP1019">
        <v>1189</v>
      </c>
      <c r="UQ1019">
        <v>1189</v>
      </c>
      <c r="UR1019">
        <v>1189</v>
      </c>
      <c r="US1019">
        <v>1189</v>
      </c>
      <c r="UT1019">
        <v>1189</v>
      </c>
      <c r="UU1019">
        <v>1189</v>
      </c>
      <c r="UV1019">
        <v>1189</v>
      </c>
      <c r="UW1019">
        <v>1189</v>
      </c>
      <c r="UX1019">
        <v>1189</v>
      </c>
      <c r="UY1019">
        <v>1189</v>
      </c>
      <c r="UZ1019">
        <v>1189</v>
      </c>
      <c r="VA1019">
        <v>1189</v>
      </c>
      <c r="VB1019">
        <v>1189</v>
      </c>
      <c r="VC1019">
        <v>1189</v>
      </c>
      <c r="VD1019">
        <v>1189</v>
      </c>
      <c r="VE1019">
        <v>1189</v>
      </c>
      <c r="VF1019">
        <v>1189</v>
      </c>
      <c r="VG1019">
        <v>1189</v>
      </c>
      <c r="VH1019">
        <v>1189</v>
      </c>
      <c r="VI1019">
        <v>1189</v>
      </c>
      <c r="VJ1019">
        <v>1189</v>
      </c>
      <c r="VK1019">
        <v>1189</v>
      </c>
      <c r="VL1019">
        <v>1189</v>
      </c>
      <c r="VM1019">
        <v>1189</v>
      </c>
      <c r="VN1019">
        <v>1189</v>
      </c>
      <c r="VO1019">
        <v>1189</v>
      </c>
      <c r="VP1019">
        <v>1189</v>
      </c>
      <c r="VQ1019">
        <v>1189</v>
      </c>
      <c r="VR1019">
        <v>1189</v>
      </c>
      <c r="VS1019">
        <v>1189</v>
      </c>
      <c r="VT1019">
        <v>1189</v>
      </c>
      <c r="VU1019">
        <v>1189</v>
      </c>
      <c r="VV1019">
        <v>1189</v>
      </c>
      <c r="VW1019">
        <v>1189</v>
      </c>
      <c r="VX1019">
        <v>1189</v>
      </c>
      <c r="VY1019">
        <v>1189</v>
      </c>
      <c r="VZ1019">
        <v>1189</v>
      </c>
      <c r="WA1019">
        <v>1189</v>
      </c>
      <c r="WB1019">
        <v>1189</v>
      </c>
      <c r="WC1019">
        <v>1189</v>
      </c>
      <c r="WD1019">
        <v>1189</v>
      </c>
      <c r="WE1019">
        <v>1189</v>
      </c>
      <c r="WF1019">
        <v>1189</v>
      </c>
      <c r="WG1019">
        <v>1189</v>
      </c>
      <c r="WH1019">
        <v>1189</v>
      </c>
      <c r="WI1019">
        <v>1189</v>
      </c>
      <c r="WJ1019">
        <v>1189</v>
      </c>
      <c r="WK1019">
        <v>1189</v>
      </c>
      <c r="WL1019">
        <v>1189</v>
      </c>
      <c r="WM1019">
        <v>1189</v>
      </c>
      <c r="WN1019">
        <v>1189</v>
      </c>
      <c r="WO1019">
        <v>1189</v>
      </c>
      <c r="WP1019">
        <v>1189</v>
      </c>
      <c r="WQ1019">
        <v>1189</v>
      </c>
      <c r="WR1019">
        <v>1189</v>
      </c>
      <c r="WS1019">
        <v>1189</v>
      </c>
      <c r="WT1019">
        <v>1189</v>
      </c>
      <c r="WU1019">
        <v>1189</v>
      </c>
      <c r="WV1019">
        <v>1189</v>
      </c>
      <c r="WW1019">
        <v>1189</v>
      </c>
      <c r="WX1019">
        <v>1189</v>
      </c>
      <c r="WY1019">
        <v>1189</v>
      </c>
      <c r="WZ1019">
        <v>1189</v>
      </c>
      <c r="XA1019">
        <v>1189</v>
      </c>
      <c r="XB1019">
        <v>1189</v>
      </c>
      <c r="XC1019">
        <v>1189</v>
      </c>
      <c r="XD1019">
        <v>1189</v>
      </c>
      <c r="XE1019">
        <v>1189</v>
      </c>
      <c r="XF1019">
        <v>1189</v>
      </c>
      <c r="XG1019">
        <v>1189</v>
      </c>
      <c r="XH1019">
        <v>1189</v>
      </c>
      <c r="XI1019">
        <v>1189</v>
      </c>
      <c r="XJ1019">
        <v>1189</v>
      </c>
      <c r="XK1019">
        <v>1189</v>
      </c>
      <c r="XL1019">
        <v>1189</v>
      </c>
      <c r="XM1019">
        <v>1189</v>
      </c>
      <c r="XN1019">
        <v>1189</v>
      </c>
      <c r="XO1019">
        <v>1189</v>
      </c>
      <c r="XP1019">
        <v>1189</v>
      </c>
      <c r="XQ1019">
        <v>1189</v>
      </c>
      <c r="XR1019">
        <v>1189</v>
      </c>
      <c r="XS1019">
        <v>1189</v>
      </c>
      <c r="XT1019">
        <v>1189</v>
      </c>
      <c r="XU1019">
        <v>1189</v>
      </c>
      <c r="XV1019">
        <v>1189</v>
      </c>
      <c r="XW1019">
        <v>1189</v>
      </c>
      <c r="XX1019">
        <v>1189</v>
      </c>
      <c r="XY1019">
        <v>1189</v>
      </c>
      <c r="XZ1019">
        <v>1189</v>
      </c>
      <c r="YA1019">
        <v>1189</v>
      </c>
      <c r="YB1019">
        <v>1189</v>
      </c>
      <c r="YC1019">
        <v>1189</v>
      </c>
      <c r="YD1019">
        <v>1189</v>
      </c>
      <c r="YE1019">
        <v>1189</v>
      </c>
      <c r="YF1019">
        <v>1189</v>
      </c>
      <c r="YG1019">
        <v>1189</v>
      </c>
      <c r="YH1019">
        <v>1189</v>
      </c>
      <c r="YI1019">
        <v>1189</v>
      </c>
      <c r="YJ1019">
        <v>1189</v>
      </c>
      <c r="YK1019">
        <v>1189</v>
      </c>
      <c r="YL1019">
        <v>1189</v>
      </c>
      <c r="YM1019">
        <v>1189</v>
      </c>
      <c r="YN1019">
        <v>1189</v>
      </c>
      <c r="YO1019">
        <v>1189</v>
      </c>
      <c r="YP1019">
        <v>1189</v>
      </c>
      <c r="YQ1019">
        <v>1189</v>
      </c>
      <c r="YR1019">
        <v>1189</v>
      </c>
      <c r="YS1019">
        <v>1189</v>
      </c>
      <c r="YT1019">
        <v>1189</v>
      </c>
      <c r="YU1019">
        <v>1189</v>
      </c>
      <c r="YV1019">
        <v>1189</v>
      </c>
      <c r="YW1019">
        <v>1189</v>
      </c>
      <c r="YX1019">
        <v>1189</v>
      </c>
      <c r="YY1019">
        <v>1189</v>
      </c>
      <c r="YZ1019">
        <v>1189</v>
      </c>
      <c r="ZA1019">
        <v>1189</v>
      </c>
      <c r="ZB1019">
        <v>1189</v>
      </c>
      <c r="ZC1019">
        <v>1189</v>
      </c>
      <c r="ZD1019">
        <v>1189</v>
      </c>
      <c r="ZE1019">
        <v>1189</v>
      </c>
      <c r="ZF1019">
        <v>1189</v>
      </c>
      <c r="ZG1019">
        <v>1189</v>
      </c>
      <c r="ZH1019">
        <v>1189</v>
      </c>
      <c r="ZI1019">
        <v>1189</v>
      </c>
      <c r="ZJ1019">
        <v>1189</v>
      </c>
      <c r="ZK1019">
        <v>1189</v>
      </c>
      <c r="ZL1019">
        <v>1189</v>
      </c>
      <c r="ZM1019">
        <v>1189</v>
      </c>
      <c r="ZN1019">
        <v>1189</v>
      </c>
      <c r="ZO1019">
        <v>1189</v>
      </c>
      <c r="ZP1019">
        <v>1189</v>
      </c>
      <c r="ZQ1019">
        <v>1189</v>
      </c>
      <c r="ZR1019">
        <v>1189</v>
      </c>
      <c r="ZS1019">
        <v>1189</v>
      </c>
      <c r="ZT1019">
        <v>1189</v>
      </c>
      <c r="ZU1019">
        <v>1189</v>
      </c>
      <c r="ZV1019">
        <v>1189</v>
      </c>
      <c r="ZW1019">
        <v>1189</v>
      </c>
      <c r="ZX1019">
        <v>1189</v>
      </c>
      <c r="ZY1019">
        <v>1189</v>
      </c>
      <c r="ZZ1019">
        <v>1189</v>
      </c>
      <c r="AAA1019">
        <v>1189</v>
      </c>
      <c r="AAB1019">
        <v>1189</v>
      </c>
      <c r="AAC1019">
        <v>1189</v>
      </c>
      <c r="AAD1019">
        <v>1189</v>
      </c>
      <c r="AAE1019">
        <v>1189</v>
      </c>
      <c r="AAF1019">
        <v>1189</v>
      </c>
      <c r="AAG1019">
        <v>1189</v>
      </c>
      <c r="AAH1019">
        <v>1189</v>
      </c>
      <c r="AAI1019">
        <v>1189</v>
      </c>
      <c r="AAJ1019">
        <v>1189</v>
      </c>
      <c r="AAK1019">
        <v>1189</v>
      </c>
      <c r="AAL1019">
        <v>1189</v>
      </c>
      <c r="AAM1019">
        <v>1189</v>
      </c>
      <c r="AAN1019">
        <v>1189</v>
      </c>
      <c r="AAO1019">
        <v>1189</v>
      </c>
      <c r="AAP1019">
        <v>1189</v>
      </c>
      <c r="AAQ1019">
        <v>1189</v>
      </c>
      <c r="AAR1019">
        <v>1189</v>
      </c>
      <c r="AAS1019">
        <v>1189</v>
      </c>
      <c r="AAT1019">
        <v>1189</v>
      </c>
      <c r="AAU1019">
        <v>1189</v>
      </c>
      <c r="AAV1019">
        <v>1189</v>
      </c>
      <c r="AAW1019">
        <v>1189</v>
      </c>
      <c r="AAX1019">
        <v>1189</v>
      </c>
      <c r="AAY1019">
        <v>1189</v>
      </c>
      <c r="AAZ1019">
        <v>1189</v>
      </c>
      <c r="ABA1019">
        <v>1189</v>
      </c>
      <c r="ABB1019">
        <v>1189</v>
      </c>
      <c r="ABC1019">
        <v>1189</v>
      </c>
      <c r="ABD1019">
        <v>1189</v>
      </c>
      <c r="ABE1019">
        <v>1189</v>
      </c>
      <c r="ABF1019">
        <v>1189</v>
      </c>
      <c r="ABG1019">
        <v>1189</v>
      </c>
      <c r="ABH1019">
        <v>1189</v>
      </c>
      <c r="ABI1019">
        <v>1189</v>
      </c>
      <c r="ABJ1019">
        <v>1189</v>
      </c>
      <c r="ABK1019">
        <v>1189</v>
      </c>
      <c r="ABL1019">
        <v>1189</v>
      </c>
      <c r="ABM1019">
        <v>1189</v>
      </c>
      <c r="ABN1019">
        <v>1189</v>
      </c>
      <c r="ABO1019">
        <v>1189</v>
      </c>
      <c r="ABP1019">
        <v>1189</v>
      </c>
      <c r="ABQ1019">
        <v>1189</v>
      </c>
      <c r="ABR1019">
        <v>1189</v>
      </c>
      <c r="ABS1019">
        <v>1189</v>
      </c>
      <c r="ABT1019">
        <v>1189</v>
      </c>
      <c r="ABU1019">
        <v>1189</v>
      </c>
      <c r="ABV1019">
        <v>1189</v>
      </c>
      <c r="ABW1019">
        <v>1189</v>
      </c>
      <c r="ABX1019">
        <v>1189</v>
      </c>
      <c r="ABY1019">
        <v>1189</v>
      </c>
      <c r="ABZ1019">
        <v>1189</v>
      </c>
      <c r="ACA1019">
        <v>1189</v>
      </c>
      <c r="ACB1019">
        <v>1189</v>
      </c>
      <c r="ACC1019">
        <v>1189</v>
      </c>
      <c r="ACD1019">
        <v>1189</v>
      </c>
      <c r="ACE1019">
        <v>1189</v>
      </c>
      <c r="ACF1019">
        <v>1189</v>
      </c>
      <c r="ACG1019">
        <v>1189</v>
      </c>
      <c r="ACH1019">
        <v>1189</v>
      </c>
      <c r="ACI1019">
        <v>1189</v>
      </c>
      <c r="ACJ1019">
        <v>1189</v>
      </c>
      <c r="ACK1019">
        <v>1189</v>
      </c>
      <c r="ACL1019">
        <v>1189</v>
      </c>
      <c r="ACM1019">
        <v>1189</v>
      </c>
      <c r="ACN1019">
        <v>1189</v>
      </c>
      <c r="ACO1019">
        <v>1189</v>
      </c>
      <c r="ACP1019">
        <v>1189</v>
      </c>
      <c r="ACQ1019">
        <v>1189</v>
      </c>
      <c r="ACR1019">
        <v>1189</v>
      </c>
      <c r="ACS1019">
        <v>1189</v>
      </c>
      <c r="ACT1019">
        <v>1189</v>
      </c>
      <c r="ACU1019">
        <v>1189</v>
      </c>
      <c r="ACV1019">
        <v>1189</v>
      </c>
      <c r="ACW1019">
        <v>1189</v>
      </c>
      <c r="ACX1019">
        <v>1189</v>
      </c>
      <c r="ACY1019">
        <v>1189</v>
      </c>
      <c r="ACZ1019">
        <v>1189</v>
      </c>
      <c r="ADA1019">
        <v>1189</v>
      </c>
      <c r="ADB1019">
        <v>1189</v>
      </c>
      <c r="ADC1019">
        <v>1189</v>
      </c>
      <c r="ADD1019">
        <v>1189</v>
      </c>
      <c r="ADE1019">
        <v>1189</v>
      </c>
      <c r="ADF1019">
        <v>1189</v>
      </c>
      <c r="ADG1019">
        <v>1189</v>
      </c>
      <c r="ADH1019">
        <v>1189</v>
      </c>
      <c r="ADI1019">
        <v>1189</v>
      </c>
      <c r="ADJ1019">
        <v>1189</v>
      </c>
      <c r="ADK1019">
        <v>1189</v>
      </c>
      <c r="ADL1019">
        <v>1189</v>
      </c>
      <c r="ADM1019">
        <v>1189</v>
      </c>
      <c r="ADN1019">
        <v>1189</v>
      </c>
      <c r="ADO1019">
        <v>1189</v>
      </c>
      <c r="ADP1019">
        <v>1189</v>
      </c>
      <c r="ADQ1019">
        <v>1189</v>
      </c>
      <c r="ADR1019">
        <v>1189</v>
      </c>
      <c r="ADS1019">
        <v>1189</v>
      </c>
      <c r="ADT1019">
        <v>1189</v>
      </c>
      <c r="ADU1019">
        <v>1189</v>
      </c>
      <c r="ADV1019">
        <v>1189</v>
      </c>
      <c r="ADW1019">
        <v>1189</v>
      </c>
      <c r="ADX1019">
        <v>1189</v>
      </c>
      <c r="ADY1019">
        <v>1189</v>
      </c>
      <c r="ADZ1019">
        <v>1189</v>
      </c>
      <c r="AEA1019">
        <v>1189</v>
      </c>
      <c r="AEB1019">
        <v>1189</v>
      </c>
      <c r="AEC1019">
        <v>1189</v>
      </c>
      <c r="AED1019">
        <v>1189</v>
      </c>
      <c r="AEE1019">
        <v>1189</v>
      </c>
      <c r="AEF1019">
        <v>1189</v>
      </c>
      <c r="AEG1019">
        <v>1189</v>
      </c>
      <c r="AEH1019">
        <v>1189</v>
      </c>
      <c r="AEI1019">
        <v>1189</v>
      </c>
      <c r="AEJ1019">
        <v>1189</v>
      </c>
      <c r="AEK1019">
        <v>1189</v>
      </c>
      <c r="AEL1019">
        <v>1189</v>
      </c>
      <c r="AEM1019">
        <v>1189</v>
      </c>
      <c r="AEN1019">
        <v>1189</v>
      </c>
      <c r="AEO1019">
        <v>1189</v>
      </c>
      <c r="AEP1019">
        <v>1189</v>
      </c>
      <c r="AEQ1019">
        <v>1189</v>
      </c>
      <c r="AER1019">
        <v>1189</v>
      </c>
      <c r="AES1019">
        <v>1189</v>
      </c>
      <c r="AET1019">
        <v>1189</v>
      </c>
      <c r="AEU1019">
        <v>1189</v>
      </c>
      <c r="AEV1019">
        <v>1189</v>
      </c>
      <c r="AEW1019">
        <v>1189</v>
      </c>
      <c r="AEX1019">
        <v>1189</v>
      </c>
      <c r="AEY1019">
        <v>1189</v>
      </c>
      <c r="AEZ1019">
        <v>1189</v>
      </c>
      <c r="AFA1019">
        <v>1189</v>
      </c>
      <c r="AFB1019">
        <v>1189</v>
      </c>
      <c r="AFC1019">
        <v>1189</v>
      </c>
      <c r="AFD1019">
        <v>1189</v>
      </c>
      <c r="AFE1019">
        <v>1189</v>
      </c>
      <c r="AFF1019">
        <v>1189</v>
      </c>
      <c r="AFG1019">
        <v>1189</v>
      </c>
      <c r="AFH1019">
        <v>1189</v>
      </c>
      <c r="AFI1019">
        <v>1189</v>
      </c>
      <c r="AFJ1019">
        <v>1189</v>
      </c>
      <c r="AFK1019">
        <v>1189</v>
      </c>
      <c r="AFL1019">
        <v>1189</v>
      </c>
      <c r="AFM1019">
        <v>1189</v>
      </c>
      <c r="AFN1019">
        <v>1189</v>
      </c>
      <c r="AFO1019">
        <v>1189</v>
      </c>
      <c r="AFP1019">
        <v>1189</v>
      </c>
      <c r="AFQ1019">
        <v>1189</v>
      </c>
      <c r="AFR1019">
        <v>1189</v>
      </c>
      <c r="AFS1019">
        <v>1189</v>
      </c>
      <c r="AFT1019">
        <v>1189</v>
      </c>
      <c r="AFU1019">
        <v>1189</v>
      </c>
      <c r="AFV1019">
        <v>1189</v>
      </c>
      <c r="AFW1019">
        <v>1189</v>
      </c>
      <c r="AFX1019">
        <v>1189</v>
      </c>
      <c r="AFY1019">
        <v>1189</v>
      </c>
      <c r="AFZ1019">
        <v>1189</v>
      </c>
      <c r="AGA1019">
        <v>1189</v>
      </c>
      <c r="AGB1019">
        <v>1189</v>
      </c>
      <c r="AGC1019">
        <v>1189</v>
      </c>
      <c r="AGD1019">
        <v>1189</v>
      </c>
      <c r="AGE1019">
        <v>1189</v>
      </c>
      <c r="AGF1019">
        <v>1189</v>
      </c>
      <c r="AGG1019">
        <v>1189</v>
      </c>
      <c r="AGH1019">
        <v>1189</v>
      </c>
      <c r="AGI1019">
        <v>1189</v>
      </c>
      <c r="AGJ1019">
        <v>1189</v>
      </c>
      <c r="AGK1019">
        <v>1189</v>
      </c>
      <c r="AGL1019">
        <v>1189</v>
      </c>
      <c r="AGM1019">
        <v>1189</v>
      </c>
      <c r="AGN1019">
        <v>1189</v>
      </c>
      <c r="AGO1019">
        <v>1189</v>
      </c>
      <c r="AGP1019">
        <v>1189</v>
      </c>
      <c r="AGQ1019">
        <v>1189</v>
      </c>
      <c r="AGR1019">
        <v>1189</v>
      </c>
      <c r="AGS1019">
        <v>1189</v>
      </c>
      <c r="AGT1019">
        <v>1189</v>
      </c>
      <c r="AGU1019">
        <v>1189</v>
      </c>
      <c r="AGV1019">
        <v>1189</v>
      </c>
      <c r="AGW1019">
        <v>1189</v>
      </c>
      <c r="AGX1019">
        <v>1189</v>
      </c>
      <c r="AGY1019">
        <v>1189</v>
      </c>
      <c r="AGZ1019">
        <v>1189</v>
      </c>
      <c r="AHA1019">
        <v>1189</v>
      </c>
      <c r="AHB1019">
        <v>1189</v>
      </c>
      <c r="AHC1019">
        <v>1189</v>
      </c>
      <c r="AHD1019">
        <v>1189</v>
      </c>
      <c r="AHE1019">
        <v>1189</v>
      </c>
      <c r="AHF1019">
        <v>1189</v>
      </c>
      <c r="AHG1019">
        <v>1189</v>
      </c>
      <c r="AHH1019">
        <v>1189</v>
      </c>
      <c r="AHI1019">
        <v>1189</v>
      </c>
      <c r="AHJ1019">
        <v>1189</v>
      </c>
      <c r="AHK1019">
        <v>1189</v>
      </c>
      <c r="AHL1019">
        <v>1189</v>
      </c>
      <c r="AHM1019">
        <v>1189</v>
      </c>
      <c r="AHN1019">
        <v>1189</v>
      </c>
      <c r="AHO1019">
        <v>1189</v>
      </c>
      <c r="AHP1019">
        <v>1189</v>
      </c>
      <c r="AHQ1019">
        <v>1189</v>
      </c>
      <c r="AHR1019">
        <v>1189</v>
      </c>
      <c r="AHS1019">
        <v>1189</v>
      </c>
      <c r="AHT1019">
        <v>1189</v>
      </c>
      <c r="AHU1019">
        <v>1189</v>
      </c>
      <c r="AHV1019">
        <v>1189</v>
      </c>
      <c r="AHW1019">
        <v>1189</v>
      </c>
      <c r="AHX1019">
        <v>1189</v>
      </c>
      <c r="AHY1019">
        <v>1189</v>
      </c>
      <c r="AHZ1019">
        <v>1189</v>
      </c>
      <c r="AIA1019">
        <v>1189</v>
      </c>
      <c r="AIB1019">
        <v>1189</v>
      </c>
      <c r="AIC1019">
        <v>1189</v>
      </c>
      <c r="AID1019">
        <v>1189</v>
      </c>
      <c r="AIE1019">
        <v>1189</v>
      </c>
      <c r="AIF1019">
        <v>1189</v>
      </c>
      <c r="AIG1019">
        <v>1189</v>
      </c>
      <c r="AIH1019">
        <v>1189</v>
      </c>
      <c r="AII1019">
        <v>1189</v>
      </c>
      <c r="AIJ1019">
        <v>1189</v>
      </c>
      <c r="AIK1019">
        <v>1189</v>
      </c>
      <c r="AIL1019">
        <v>1189</v>
      </c>
      <c r="AIM1019">
        <v>1189</v>
      </c>
      <c r="AIN1019">
        <v>1189</v>
      </c>
      <c r="AIO1019">
        <v>1189</v>
      </c>
      <c r="AIP1019">
        <v>1189</v>
      </c>
      <c r="AIQ1019">
        <v>1189</v>
      </c>
      <c r="AIR1019">
        <v>1189</v>
      </c>
      <c r="AIS1019">
        <v>1189</v>
      </c>
      <c r="AIT1019">
        <v>1189</v>
      </c>
      <c r="AIU1019">
        <v>1189</v>
      </c>
      <c r="AIV1019">
        <v>1189</v>
      </c>
      <c r="AIW1019">
        <v>1189</v>
      </c>
      <c r="AIX1019">
        <v>1189</v>
      </c>
      <c r="AIY1019">
        <v>1189</v>
      </c>
      <c r="AIZ1019">
        <v>1189</v>
      </c>
      <c r="AJA1019">
        <v>1189</v>
      </c>
      <c r="AJB1019">
        <v>1189</v>
      </c>
      <c r="AJC1019">
        <v>1189</v>
      </c>
      <c r="AJD1019">
        <v>1189</v>
      </c>
      <c r="AJE1019">
        <v>1189</v>
      </c>
      <c r="AJF1019">
        <v>1189</v>
      </c>
      <c r="AJG1019">
        <v>1189</v>
      </c>
      <c r="AJH1019">
        <v>1189</v>
      </c>
      <c r="AJI1019">
        <v>1189</v>
      </c>
      <c r="AJJ1019">
        <v>1189</v>
      </c>
      <c r="AJK1019">
        <v>1189</v>
      </c>
      <c r="AJL1019">
        <v>1189</v>
      </c>
      <c r="AJM1019">
        <v>1189</v>
      </c>
      <c r="AJN1019">
        <v>1189</v>
      </c>
      <c r="AJO1019">
        <v>1189</v>
      </c>
      <c r="AJP1019">
        <v>1189</v>
      </c>
      <c r="AJQ1019">
        <v>1189</v>
      </c>
      <c r="AJR1019">
        <v>1189</v>
      </c>
      <c r="AJS1019">
        <v>1189</v>
      </c>
      <c r="AJT1019">
        <v>1189</v>
      </c>
      <c r="AJU1019">
        <v>1189</v>
      </c>
      <c r="AJV1019">
        <v>1189</v>
      </c>
      <c r="AJW1019">
        <v>1189</v>
      </c>
      <c r="AJX1019">
        <v>1189</v>
      </c>
      <c r="AJY1019">
        <v>1189</v>
      </c>
      <c r="AJZ1019">
        <v>1189</v>
      </c>
      <c r="AKA1019">
        <v>1189</v>
      </c>
      <c r="AKB1019">
        <v>1189</v>
      </c>
      <c r="AKC1019">
        <v>1189</v>
      </c>
      <c r="AKD1019">
        <v>1189</v>
      </c>
      <c r="AKE1019">
        <v>1189</v>
      </c>
      <c r="AKF1019">
        <v>1189</v>
      </c>
      <c r="AKG1019">
        <v>1189</v>
      </c>
      <c r="AKH1019">
        <v>1189</v>
      </c>
      <c r="AKI1019">
        <v>1189</v>
      </c>
      <c r="AKJ1019">
        <v>1189</v>
      </c>
      <c r="AKK1019">
        <v>1189</v>
      </c>
      <c r="AKL1019">
        <v>1189</v>
      </c>
      <c r="AKM1019">
        <v>1189</v>
      </c>
      <c r="AKN1019">
        <v>1189</v>
      </c>
      <c r="AKO1019">
        <v>1189</v>
      </c>
      <c r="AKP1019">
        <v>1189</v>
      </c>
      <c r="AKQ1019">
        <v>1189</v>
      </c>
      <c r="AKR1019">
        <v>1189</v>
      </c>
      <c r="AKS1019">
        <v>1189</v>
      </c>
      <c r="AKT1019">
        <v>1189</v>
      </c>
      <c r="AKU1019">
        <v>1189</v>
      </c>
      <c r="AKV1019">
        <v>1189</v>
      </c>
      <c r="AKW1019">
        <v>1189</v>
      </c>
      <c r="AKX1019">
        <v>1189</v>
      </c>
      <c r="AKY1019">
        <v>1189</v>
      </c>
      <c r="AKZ1019">
        <v>1189</v>
      </c>
      <c r="ALA1019">
        <v>1189</v>
      </c>
      <c r="ALB1019">
        <v>1189</v>
      </c>
      <c r="ALC1019">
        <v>1189</v>
      </c>
      <c r="ALD1019">
        <v>1189</v>
      </c>
      <c r="ALE1019">
        <v>1189</v>
      </c>
      <c r="ALF1019">
        <v>1189</v>
      </c>
      <c r="ALG1019">
        <v>1189</v>
      </c>
      <c r="ALH1019">
        <v>1189</v>
      </c>
      <c r="ALI1019">
        <v>1189</v>
      </c>
      <c r="ALJ1019">
        <v>1189</v>
      </c>
      <c r="ALK1019">
        <v>1189</v>
      </c>
      <c r="ALL1019">
        <v>1189</v>
      </c>
      <c r="ALM1019">
        <v>1189</v>
      </c>
      <c r="ALN1019">
        <v>1189</v>
      </c>
      <c r="ALO1019">
        <v>1189</v>
      </c>
      <c r="ALP1019">
        <v>1189</v>
      </c>
      <c r="ALQ1019">
        <v>1189</v>
      </c>
      <c r="ALR1019">
        <v>1189</v>
      </c>
      <c r="ALS1019">
        <v>1189</v>
      </c>
      <c r="ALT1019">
        <v>1189</v>
      </c>
      <c r="ALU1019">
        <v>1189</v>
      </c>
      <c r="ALV1019">
        <v>1189</v>
      </c>
      <c r="ALW1019">
        <v>1189</v>
      </c>
      <c r="ALX1019">
        <v>1189</v>
      </c>
      <c r="ALY1019">
        <v>1189</v>
      </c>
      <c r="ALZ1019">
        <v>1189</v>
      </c>
      <c r="AMA1019">
        <v>1189</v>
      </c>
      <c r="AMB1019">
        <v>1189</v>
      </c>
      <c r="AMC1019">
        <v>1189</v>
      </c>
      <c r="AMD1019">
        <v>1189</v>
      </c>
      <c r="AME1019">
        <v>1189</v>
      </c>
      <c r="AMF1019">
        <v>1189</v>
      </c>
      <c r="AMG1019">
        <v>1189</v>
      </c>
      <c r="AMH1019">
        <v>1189</v>
      </c>
      <c r="AMI1019">
        <v>1189</v>
      </c>
      <c r="AMJ1019">
        <v>1189</v>
      </c>
      <c r="AMK1019">
        <v>1189</v>
      </c>
      <c r="AML1019">
        <v>1189</v>
      </c>
      <c r="AMM1019">
        <v>1189</v>
      </c>
      <c r="AMN1019">
        <v>1189</v>
      </c>
      <c r="AMO1019">
        <v>1189</v>
      </c>
      <c r="AMP1019">
        <v>1189</v>
      </c>
      <c r="AMQ1019">
        <v>1189</v>
      </c>
      <c r="AMR1019">
        <v>1189</v>
      </c>
      <c r="AMS1019">
        <v>1189</v>
      </c>
      <c r="AMT1019">
        <v>1189</v>
      </c>
      <c r="AMU1019">
        <v>1189</v>
      </c>
      <c r="AMV1019">
        <v>1189</v>
      </c>
      <c r="AMW1019">
        <v>1189</v>
      </c>
      <c r="AMX1019">
        <v>1189</v>
      </c>
      <c r="AMY1019">
        <v>1189</v>
      </c>
      <c r="AMZ1019">
        <v>1189</v>
      </c>
      <c r="ANA1019">
        <v>1189</v>
      </c>
      <c r="ANB1019">
        <v>1189</v>
      </c>
      <c r="ANC1019">
        <v>1189</v>
      </c>
      <c r="AND1019">
        <v>1189</v>
      </c>
      <c r="ANE1019">
        <v>1189</v>
      </c>
      <c r="ANF1019">
        <v>1189</v>
      </c>
      <c r="ANG1019">
        <v>1189</v>
      </c>
      <c r="ANH1019">
        <v>1189</v>
      </c>
      <c r="ANI1019">
        <v>1189</v>
      </c>
      <c r="ANJ1019">
        <v>1189</v>
      </c>
      <c r="ANK1019">
        <v>1189</v>
      </c>
      <c r="ANL1019">
        <v>1189</v>
      </c>
      <c r="ANM1019">
        <v>1189</v>
      </c>
      <c r="ANN1019">
        <v>1189</v>
      </c>
      <c r="ANO1019">
        <v>1189</v>
      </c>
      <c r="ANP1019">
        <v>1189</v>
      </c>
      <c r="ANQ1019">
        <v>1189</v>
      </c>
      <c r="ANR1019">
        <v>1189</v>
      </c>
      <c r="ANS1019">
        <v>1189</v>
      </c>
      <c r="ANT1019">
        <v>1189</v>
      </c>
      <c r="ANU1019">
        <v>1189</v>
      </c>
      <c r="ANV1019">
        <v>1189</v>
      </c>
      <c r="ANW1019">
        <v>1189</v>
      </c>
      <c r="ANX1019">
        <v>1189</v>
      </c>
      <c r="ANY1019">
        <v>1189</v>
      </c>
      <c r="ANZ1019">
        <v>1189</v>
      </c>
      <c r="AOA1019">
        <v>1189</v>
      </c>
      <c r="AOB1019">
        <v>1189</v>
      </c>
      <c r="AOC1019">
        <v>1189</v>
      </c>
      <c r="AOD1019">
        <v>1189</v>
      </c>
      <c r="AOE1019">
        <v>1189</v>
      </c>
      <c r="AOF1019">
        <v>1189</v>
      </c>
      <c r="AOG1019">
        <v>1189</v>
      </c>
      <c r="AOH1019">
        <v>1189</v>
      </c>
      <c r="AOI1019">
        <v>1189</v>
      </c>
      <c r="AOJ1019">
        <v>1189</v>
      </c>
      <c r="AOK1019">
        <v>1189</v>
      </c>
      <c r="AOL1019">
        <v>1189</v>
      </c>
      <c r="AOM1019">
        <v>1189</v>
      </c>
      <c r="AON1019">
        <v>1189</v>
      </c>
      <c r="AOO1019">
        <v>1189</v>
      </c>
      <c r="AOP1019">
        <v>1189</v>
      </c>
      <c r="AOQ1019">
        <v>1189</v>
      </c>
      <c r="AOR1019">
        <v>1189</v>
      </c>
      <c r="AOS1019">
        <v>1189</v>
      </c>
      <c r="AOT1019">
        <v>1189</v>
      </c>
      <c r="AOU1019">
        <v>1189</v>
      </c>
      <c r="AOV1019">
        <v>1189</v>
      </c>
      <c r="AOW1019">
        <v>1189</v>
      </c>
      <c r="AOX1019">
        <v>1189</v>
      </c>
      <c r="AOY1019">
        <v>1189</v>
      </c>
      <c r="AOZ1019">
        <v>1189</v>
      </c>
      <c r="APA1019">
        <v>1189</v>
      </c>
      <c r="APB1019">
        <v>1189</v>
      </c>
      <c r="APC1019">
        <v>1189</v>
      </c>
      <c r="APD1019">
        <v>1189</v>
      </c>
      <c r="APE1019">
        <v>1189</v>
      </c>
      <c r="APF1019">
        <v>1189</v>
      </c>
      <c r="APG1019">
        <v>1189</v>
      </c>
      <c r="APH1019">
        <v>1189</v>
      </c>
      <c r="API1019">
        <v>1189</v>
      </c>
      <c r="APJ1019">
        <v>1189</v>
      </c>
      <c r="APK1019">
        <v>1189</v>
      </c>
      <c r="APL1019">
        <v>1189</v>
      </c>
      <c r="APM1019">
        <v>1189</v>
      </c>
      <c r="APN1019">
        <v>1189</v>
      </c>
      <c r="APO1019">
        <v>1189</v>
      </c>
      <c r="APP1019">
        <v>1189</v>
      </c>
      <c r="APQ1019">
        <v>1189</v>
      </c>
      <c r="APR1019">
        <v>1189</v>
      </c>
      <c r="APS1019">
        <v>1189</v>
      </c>
      <c r="APT1019">
        <v>1189</v>
      </c>
      <c r="APU1019">
        <v>1189</v>
      </c>
      <c r="APV1019">
        <v>1189</v>
      </c>
      <c r="APW1019">
        <v>1189</v>
      </c>
      <c r="APX1019">
        <v>1189</v>
      </c>
      <c r="APY1019">
        <v>1189</v>
      </c>
      <c r="APZ1019">
        <v>1189</v>
      </c>
      <c r="AQA1019">
        <v>1189</v>
      </c>
      <c r="AQB1019">
        <v>1189</v>
      </c>
      <c r="AQC1019">
        <v>1189</v>
      </c>
      <c r="AQD1019">
        <v>1189</v>
      </c>
      <c r="AQE1019">
        <v>1189</v>
      </c>
      <c r="AQF1019">
        <v>1189</v>
      </c>
      <c r="AQG1019">
        <v>1189</v>
      </c>
      <c r="AQH1019">
        <v>1189</v>
      </c>
      <c r="AQI1019">
        <v>1189</v>
      </c>
      <c r="AQJ1019">
        <v>1189</v>
      </c>
      <c r="AQK1019">
        <v>1189</v>
      </c>
      <c r="AQL1019">
        <v>1189</v>
      </c>
      <c r="AQM1019">
        <v>1189</v>
      </c>
      <c r="AQN1019">
        <v>1189</v>
      </c>
      <c r="AQO1019">
        <v>1189</v>
      </c>
      <c r="AQP1019">
        <v>1189</v>
      </c>
      <c r="AQQ1019">
        <v>1189</v>
      </c>
      <c r="AQR1019">
        <v>1189</v>
      </c>
      <c r="AQS1019">
        <v>1189</v>
      </c>
      <c r="AQT1019">
        <v>1189</v>
      </c>
      <c r="AQU1019">
        <v>1189</v>
      </c>
      <c r="AQV1019">
        <v>1189</v>
      </c>
      <c r="AQW1019">
        <v>1189</v>
      </c>
      <c r="AQX1019">
        <v>1189</v>
      </c>
      <c r="AQY1019">
        <v>1189</v>
      </c>
      <c r="AQZ1019">
        <v>1189</v>
      </c>
      <c r="ARA1019">
        <v>1189</v>
      </c>
      <c r="ARB1019">
        <v>1189</v>
      </c>
      <c r="ARC1019">
        <v>1189</v>
      </c>
      <c r="ARD1019">
        <v>1189</v>
      </c>
      <c r="ARE1019">
        <v>1189</v>
      </c>
      <c r="ARF1019">
        <v>1189</v>
      </c>
      <c r="ARG1019">
        <v>1189</v>
      </c>
      <c r="ARH1019">
        <v>1189</v>
      </c>
      <c r="ARI1019">
        <v>1189</v>
      </c>
      <c r="ARJ1019">
        <v>1189</v>
      </c>
      <c r="ARK1019">
        <v>1189</v>
      </c>
      <c r="ARL1019">
        <v>1189</v>
      </c>
      <c r="ARM1019">
        <v>1189</v>
      </c>
      <c r="ARN1019">
        <v>1189</v>
      </c>
      <c r="ARO1019">
        <v>1189</v>
      </c>
      <c r="ARP1019">
        <v>1189</v>
      </c>
      <c r="ARQ1019">
        <v>1189</v>
      </c>
      <c r="ARR1019">
        <v>1189</v>
      </c>
      <c r="ARS1019">
        <v>1189</v>
      </c>
      <c r="ART1019">
        <v>1189</v>
      </c>
      <c r="ARU1019">
        <v>1189</v>
      </c>
      <c r="ARV1019">
        <v>1189</v>
      </c>
      <c r="ARW1019">
        <v>1189</v>
      </c>
      <c r="ARX1019">
        <v>1189</v>
      </c>
      <c r="ARY1019">
        <v>1189</v>
      </c>
      <c r="ARZ1019">
        <v>1189</v>
      </c>
      <c r="ASA1019">
        <v>1189</v>
      </c>
      <c r="ASB1019">
        <v>1189</v>
      </c>
      <c r="ASC1019">
        <v>1189</v>
      </c>
      <c r="ASD1019">
        <v>1189</v>
      </c>
      <c r="ASE1019">
        <v>1189</v>
      </c>
      <c r="ASF1019">
        <v>1189</v>
      </c>
      <c r="ASG1019">
        <v>1189</v>
      </c>
      <c r="ASH1019">
        <v>1189</v>
      </c>
      <c r="ASI1019">
        <v>1189</v>
      </c>
      <c r="ASJ1019">
        <v>1189</v>
      </c>
      <c r="ASK1019">
        <v>1189</v>
      </c>
      <c r="ASL1019">
        <v>1189</v>
      </c>
      <c r="ASM1019">
        <v>1189</v>
      </c>
      <c r="ASN1019">
        <v>1189</v>
      </c>
      <c r="ASO1019">
        <v>1189</v>
      </c>
      <c r="ASP1019">
        <v>1189</v>
      </c>
      <c r="ASQ1019">
        <v>1189</v>
      </c>
      <c r="ASR1019">
        <v>1189</v>
      </c>
      <c r="ASS1019">
        <v>1189</v>
      </c>
      <c r="AST1019">
        <v>1189</v>
      </c>
      <c r="ASU1019">
        <v>1189</v>
      </c>
      <c r="ASV1019">
        <v>1189</v>
      </c>
      <c r="ASW1019">
        <v>1189</v>
      </c>
      <c r="ASX1019">
        <v>1189</v>
      </c>
      <c r="ASY1019">
        <v>1189</v>
      </c>
      <c r="ASZ1019">
        <v>1189</v>
      </c>
      <c r="ATA1019">
        <v>1189</v>
      </c>
      <c r="ATB1019">
        <v>1189</v>
      </c>
      <c r="ATC1019">
        <v>1189</v>
      </c>
      <c r="ATD1019">
        <v>1189</v>
      </c>
      <c r="ATE1019">
        <v>1189</v>
      </c>
      <c r="ATF1019">
        <v>1189</v>
      </c>
      <c r="ATG1019">
        <v>1189</v>
      </c>
      <c r="ATH1019">
        <v>1189</v>
      </c>
      <c r="ATI1019">
        <v>1189</v>
      </c>
      <c r="ATJ1019">
        <v>1189</v>
      </c>
      <c r="ATK1019">
        <v>1189</v>
      </c>
      <c r="ATL1019">
        <v>1189</v>
      </c>
      <c r="ATM1019">
        <v>1189</v>
      </c>
      <c r="ATN1019">
        <v>1189</v>
      </c>
      <c r="ATO1019">
        <v>1189</v>
      </c>
      <c r="ATP1019">
        <v>1189</v>
      </c>
      <c r="ATQ1019">
        <v>1189</v>
      </c>
      <c r="ATR1019">
        <v>1189</v>
      </c>
      <c r="ATS1019">
        <v>1189</v>
      </c>
      <c r="ATT1019">
        <v>1189</v>
      </c>
      <c r="ATU1019">
        <v>1189</v>
      </c>
      <c r="ATV1019">
        <v>1189</v>
      </c>
      <c r="ATW1019">
        <v>1189</v>
      </c>
      <c r="ATX1019">
        <v>1189</v>
      </c>
      <c r="ATY1019">
        <v>1189</v>
      </c>
      <c r="ATZ1019">
        <v>1189</v>
      </c>
      <c r="AUA1019">
        <v>1189</v>
      </c>
      <c r="AUB1019">
        <v>1189</v>
      </c>
      <c r="AUC1019">
        <v>1189</v>
      </c>
      <c r="AUD1019">
        <v>1189</v>
      </c>
      <c r="AUE1019">
        <v>1189</v>
      </c>
      <c r="AUF1019">
        <v>1189</v>
      </c>
      <c r="AUG1019">
        <v>1189</v>
      </c>
      <c r="AUH1019">
        <v>1189</v>
      </c>
      <c r="AUI1019">
        <v>1189</v>
      </c>
      <c r="AUJ1019">
        <v>1189</v>
      </c>
      <c r="AUK1019">
        <v>1189</v>
      </c>
      <c r="AUL1019">
        <v>1189</v>
      </c>
      <c r="AUM1019">
        <v>1189</v>
      </c>
      <c r="AUN1019">
        <v>1189</v>
      </c>
      <c r="AUO1019">
        <v>1189</v>
      </c>
      <c r="AUP1019">
        <v>1189</v>
      </c>
      <c r="AUQ1019">
        <v>1189</v>
      </c>
      <c r="AUR1019">
        <v>1189</v>
      </c>
      <c r="AUS1019">
        <v>1189</v>
      </c>
      <c r="AUT1019">
        <v>1189</v>
      </c>
      <c r="AUU1019">
        <v>1189</v>
      </c>
      <c r="AUV1019">
        <v>1189</v>
      </c>
      <c r="AUW1019">
        <v>1189</v>
      </c>
      <c r="AUX1019">
        <v>1189</v>
      </c>
      <c r="AUY1019">
        <v>1189</v>
      </c>
      <c r="AUZ1019">
        <v>1189</v>
      </c>
      <c r="AVA1019">
        <v>1189</v>
      </c>
      <c r="AVB1019">
        <v>1189</v>
      </c>
      <c r="AVC1019">
        <v>1189</v>
      </c>
      <c r="AVD1019">
        <v>1189</v>
      </c>
      <c r="AVE1019">
        <v>1189</v>
      </c>
      <c r="AVF1019">
        <v>1189</v>
      </c>
      <c r="AVG1019">
        <v>1189</v>
      </c>
      <c r="AVH1019">
        <v>1189</v>
      </c>
      <c r="AVI1019">
        <v>1189</v>
      </c>
      <c r="AVJ1019">
        <v>1189</v>
      </c>
      <c r="AVK1019">
        <v>1189</v>
      </c>
      <c r="AVL1019">
        <v>1189</v>
      </c>
      <c r="AVM1019">
        <v>1189</v>
      </c>
      <c r="AVN1019">
        <v>1189</v>
      </c>
      <c r="AVO1019">
        <v>1189</v>
      </c>
      <c r="AVP1019">
        <v>1189</v>
      </c>
      <c r="AVQ1019">
        <v>1189</v>
      </c>
      <c r="AVR1019">
        <v>1189</v>
      </c>
      <c r="AVS1019">
        <v>1189</v>
      </c>
      <c r="AVT1019">
        <v>1189</v>
      </c>
      <c r="AVU1019">
        <v>1189</v>
      </c>
      <c r="AVV1019">
        <v>1189</v>
      </c>
      <c r="AVW1019">
        <v>1189</v>
      </c>
      <c r="AVX1019">
        <v>1189</v>
      </c>
      <c r="AVY1019">
        <v>1189</v>
      </c>
      <c r="AVZ1019">
        <v>1189</v>
      </c>
      <c r="AWA1019">
        <v>1189</v>
      </c>
      <c r="AWB1019">
        <v>1189</v>
      </c>
      <c r="AWC1019">
        <v>1189</v>
      </c>
      <c r="AWD1019">
        <v>1189</v>
      </c>
      <c r="AWE1019">
        <v>1189</v>
      </c>
      <c r="AWF1019">
        <v>1189</v>
      </c>
      <c r="AWG1019">
        <v>1189</v>
      </c>
      <c r="AWH1019">
        <v>1189</v>
      </c>
      <c r="AWI1019">
        <v>1189</v>
      </c>
      <c r="AWJ1019">
        <v>1189</v>
      </c>
      <c r="AWK1019">
        <v>1189</v>
      </c>
      <c r="AWL1019">
        <v>1189</v>
      </c>
      <c r="AWM1019">
        <v>1189</v>
      </c>
      <c r="AWN1019">
        <v>1189</v>
      </c>
      <c r="AWO1019">
        <v>1189</v>
      </c>
      <c r="AWP1019">
        <v>1189</v>
      </c>
      <c r="AWQ1019">
        <v>1189</v>
      </c>
      <c r="AWR1019">
        <v>1189</v>
      </c>
      <c r="AWS1019">
        <v>1189</v>
      </c>
      <c r="AWT1019">
        <v>1189</v>
      </c>
      <c r="AWU1019">
        <v>1189</v>
      </c>
      <c r="AWV1019">
        <v>1189</v>
      </c>
      <c r="AWW1019">
        <v>1189</v>
      </c>
      <c r="AWX1019">
        <v>1189</v>
      </c>
      <c r="AWY1019">
        <v>1189</v>
      </c>
      <c r="AWZ1019">
        <v>1189</v>
      </c>
      <c r="AXA1019">
        <v>1189</v>
      </c>
      <c r="AXB1019">
        <v>1189</v>
      </c>
      <c r="AXC1019">
        <v>1189</v>
      </c>
      <c r="AXD1019">
        <v>1189</v>
      </c>
      <c r="AXE1019">
        <v>1189</v>
      </c>
      <c r="AXF1019">
        <v>1189</v>
      </c>
      <c r="AXG1019">
        <v>1189</v>
      </c>
      <c r="AXH1019">
        <v>1189</v>
      </c>
      <c r="AXI1019">
        <v>1189</v>
      </c>
      <c r="AXJ1019">
        <v>1189</v>
      </c>
      <c r="AXK1019">
        <v>1189</v>
      </c>
      <c r="AXL1019">
        <v>1189</v>
      </c>
      <c r="AXM1019">
        <v>1189</v>
      </c>
      <c r="AXN1019">
        <v>1189</v>
      </c>
      <c r="AXO1019">
        <v>1189</v>
      </c>
      <c r="AXP1019">
        <v>1189</v>
      </c>
      <c r="AXQ1019">
        <v>1189</v>
      </c>
      <c r="AXR1019">
        <v>1189</v>
      </c>
      <c r="AXS1019">
        <v>1189</v>
      </c>
      <c r="AXT1019">
        <v>1189</v>
      </c>
      <c r="AXU1019">
        <v>1189</v>
      </c>
      <c r="AXV1019">
        <v>1189</v>
      </c>
      <c r="AXW1019">
        <v>1189</v>
      </c>
      <c r="AXX1019">
        <v>1189</v>
      </c>
      <c r="AXY1019">
        <v>1189</v>
      </c>
      <c r="AXZ1019">
        <v>1189</v>
      </c>
      <c r="AYA1019">
        <v>1189</v>
      </c>
      <c r="AYB1019">
        <v>1189</v>
      </c>
      <c r="AYC1019">
        <v>1189</v>
      </c>
      <c r="AYD1019">
        <v>1189</v>
      </c>
      <c r="AYE1019">
        <v>1189</v>
      </c>
      <c r="AYF1019">
        <v>1189</v>
      </c>
      <c r="AYG1019">
        <v>1189</v>
      </c>
      <c r="AYH1019">
        <v>1189</v>
      </c>
      <c r="AYI1019">
        <v>1189</v>
      </c>
      <c r="AYJ1019">
        <v>1189</v>
      </c>
      <c r="AYK1019">
        <v>1189</v>
      </c>
      <c r="AYL1019">
        <v>1189</v>
      </c>
      <c r="AYM1019">
        <v>1189</v>
      </c>
      <c r="AYN1019">
        <v>1189</v>
      </c>
      <c r="AYO1019">
        <v>1189</v>
      </c>
      <c r="AYP1019">
        <v>1189</v>
      </c>
      <c r="AYQ1019">
        <v>1189</v>
      </c>
      <c r="AYR1019">
        <v>1189</v>
      </c>
      <c r="AYS1019">
        <v>1189</v>
      </c>
      <c r="AYT1019">
        <v>1189</v>
      </c>
      <c r="AYU1019">
        <v>1189</v>
      </c>
      <c r="AYV1019">
        <v>1189</v>
      </c>
      <c r="AYW1019">
        <v>1189</v>
      </c>
      <c r="AYX1019">
        <v>1189</v>
      </c>
      <c r="AYY1019">
        <v>1189</v>
      </c>
      <c r="AYZ1019">
        <v>1189</v>
      </c>
      <c r="AZA1019">
        <v>1189</v>
      </c>
      <c r="AZB1019">
        <v>1189</v>
      </c>
      <c r="AZC1019">
        <v>1189</v>
      </c>
      <c r="AZD1019">
        <v>1189</v>
      </c>
      <c r="AZE1019">
        <v>1189</v>
      </c>
      <c r="AZF1019">
        <v>1189</v>
      </c>
      <c r="AZG1019">
        <v>1189</v>
      </c>
      <c r="AZH1019">
        <v>1189</v>
      </c>
      <c r="AZI1019">
        <v>1189</v>
      </c>
      <c r="AZJ1019">
        <v>1189</v>
      </c>
      <c r="AZK1019">
        <v>1189</v>
      </c>
      <c r="AZL1019">
        <v>1189</v>
      </c>
      <c r="AZM1019">
        <v>1189</v>
      </c>
      <c r="AZN1019">
        <v>1189</v>
      </c>
      <c r="AZO1019">
        <v>1189</v>
      </c>
      <c r="AZP1019">
        <v>1189</v>
      </c>
      <c r="AZQ1019">
        <v>1189</v>
      </c>
      <c r="AZR1019">
        <v>1189</v>
      </c>
      <c r="AZS1019">
        <v>1189</v>
      </c>
      <c r="AZT1019">
        <v>1189</v>
      </c>
      <c r="AZU1019">
        <v>1189</v>
      </c>
      <c r="AZV1019">
        <v>1189</v>
      </c>
      <c r="AZW1019">
        <v>1189</v>
      </c>
      <c r="AZX1019">
        <v>1189</v>
      </c>
      <c r="AZY1019">
        <v>1189</v>
      </c>
      <c r="AZZ1019">
        <v>1189</v>
      </c>
      <c r="BAA1019">
        <v>1189</v>
      </c>
      <c r="BAB1019">
        <v>1189</v>
      </c>
      <c r="BAC1019">
        <v>1189</v>
      </c>
      <c r="BAD1019">
        <v>1189</v>
      </c>
      <c r="BAE1019">
        <v>1189</v>
      </c>
      <c r="BAF1019">
        <v>1189</v>
      </c>
      <c r="BAG1019">
        <v>1189</v>
      </c>
      <c r="BAH1019">
        <v>1189</v>
      </c>
      <c r="BAI1019">
        <v>1189</v>
      </c>
      <c r="BAJ1019">
        <v>1189</v>
      </c>
      <c r="BAK1019">
        <v>1189</v>
      </c>
      <c r="BAL1019">
        <v>1189</v>
      </c>
      <c r="BAM1019">
        <v>1189</v>
      </c>
      <c r="BAN1019">
        <v>1189</v>
      </c>
      <c r="BAO1019">
        <v>1189</v>
      </c>
      <c r="BAP1019">
        <v>1189</v>
      </c>
      <c r="BAQ1019">
        <v>1189</v>
      </c>
      <c r="BAR1019">
        <v>1189</v>
      </c>
      <c r="BAS1019">
        <v>1189</v>
      </c>
      <c r="BAT1019">
        <v>1189</v>
      </c>
      <c r="BAU1019">
        <v>1189</v>
      </c>
      <c r="BAV1019">
        <v>1189</v>
      </c>
      <c r="BAW1019">
        <v>1189</v>
      </c>
      <c r="BAX1019">
        <v>1189</v>
      </c>
      <c r="BAY1019">
        <v>1189</v>
      </c>
      <c r="BAZ1019">
        <v>1189</v>
      </c>
      <c r="BBA1019">
        <v>1189</v>
      </c>
      <c r="BBB1019">
        <v>1189</v>
      </c>
      <c r="BBC1019">
        <v>1189</v>
      </c>
      <c r="BBD1019">
        <v>1189</v>
      </c>
      <c r="BBE1019">
        <v>1189</v>
      </c>
      <c r="BBF1019">
        <v>1189</v>
      </c>
      <c r="BBG1019">
        <v>1189</v>
      </c>
      <c r="BBH1019">
        <v>1189</v>
      </c>
      <c r="BBI1019">
        <v>1189</v>
      </c>
      <c r="BBJ1019">
        <v>1189</v>
      </c>
      <c r="BBK1019">
        <v>1189</v>
      </c>
      <c r="BBL1019">
        <v>1189</v>
      </c>
      <c r="BBM1019">
        <v>1189</v>
      </c>
      <c r="BBN1019">
        <v>1189</v>
      </c>
      <c r="BBO1019">
        <v>1189</v>
      </c>
      <c r="BBP1019">
        <v>1189</v>
      </c>
      <c r="BBQ1019">
        <v>1189</v>
      </c>
      <c r="BBR1019">
        <v>1189</v>
      </c>
      <c r="BBS1019">
        <v>1189</v>
      </c>
      <c r="BBT1019">
        <v>1189</v>
      </c>
      <c r="BBU1019">
        <v>1189</v>
      </c>
      <c r="BBV1019">
        <v>1189</v>
      </c>
      <c r="BBW1019">
        <v>1189</v>
      </c>
      <c r="BBX1019">
        <v>1189</v>
      </c>
      <c r="BBY1019">
        <v>1189</v>
      </c>
      <c r="BBZ1019">
        <v>1189</v>
      </c>
      <c r="BCA1019">
        <v>1189</v>
      </c>
      <c r="BCB1019">
        <v>1189</v>
      </c>
      <c r="BCC1019">
        <v>1189</v>
      </c>
      <c r="BCD1019">
        <v>1189</v>
      </c>
      <c r="BCE1019">
        <v>1189</v>
      </c>
      <c r="BCF1019">
        <v>1189</v>
      </c>
      <c r="BCG1019">
        <v>1189</v>
      </c>
      <c r="BCH1019">
        <v>1189</v>
      </c>
      <c r="BCI1019">
        <v>1189</v>
      </c>
      <c r="BCJ1019">
        <v>1189</v>
      </c>
      <c r="BCK1019">
        <v>1189</v>
      </c>
      <c r="BCL1019">
        <v>1189</v>
      </c>
      <c r="BCM1019">
        <v>1189</v>
      </c>
      <c r="BCN1019">
        <v>1189</v>
      </c>
      <c r="BCO1019">
        <v>1189</v>
      </c>
      <c r="BCP1019">
        <v>1189</v>
      </c>
      <c r="BCQ1019">
        <v>1189</v>
      </c>
      <c r="BCR1019">
        <v>1189</v>
      </c>
      <c r="BCS1019">
        <v>1189</v>
      </c>
      <c r="BCT1019">
        <v>1189</v>
      </c>
      <c r="BCU1019">
        <v>1189</v>
      </c>
      <c r="BCV1019">
        <v>1189</v>
      </c>
      <c r="BCW1019">
        <v>1189</v>
      </c>
      <c r="BCX1019">
        <v>1189</v>
      </c>
      <c r="BCY1019">
        <v>1189</v>
      </c>
      <c r="BCZ1019">
        <v>1189</v>
      </c>
      <c r="BDA1019">
        <v>1189</v>
      </c>
      <c r="BDB1019">
        <v>1189</v>
      </c>
      <c r="BDC1019">
        <v>1189</v>
      </c>
      <c r="BDD1019">
        <v>1189</v>
      </c>
      <c r="BDE1019">
        <v>1189</v>
      </c>
      <c r="BDF1019">
        <v>1189</v>
      </c>
      <c r="BDG1019">
        <v>1189</v>
      </c>
      <c r="BDH1019">
        <v>1189</v>
      </c>
      <c r="BDI1019">
        <v>1189</v>
      </c>
      <c r="BDJ1019">
        <v>1189</v>
      </c>
      <c r="BDK1019">
        <v>1189</v>
      </c>
      <c r="BDL1019">
        <v>1189</v>
      </c>
      <c r="BDM1019">
        <v>1189</v>
      </c>
      <c r="BDN1019">
        <v>1189</v>
      </c>
      <c r="BDO1019">
        <v>1189</v>
      </c>
      <c r="BDP1019">
        <v>1189</v>
      </c>
      <c r="BDQ1019">
        <v>1189</v>
      </c>
      <c r="BDR1019">
        <v>1189</v>
      </c>
      <c r="BDS1019">
        <v>1189</v>
      </c>
      <c r="BDT1019">
        <v>1189</v>
      </c>
      <c r="BDU1019">
        <v>1189</v>
      </c>
      <c r="BDV1019">
        <v>1189</v>
      </c>
      <c r="BDW1019">
        <v>1189</v>
      </c>
      <c r="BDX1019">
        <v>1189</v>
      </c>
      <c r="BDY1019">
        <v>1189</v>
      </c>
      <c r="BDZ1019">
        <v>1189</v>
      </c>
      <c r="BEA1019">
        <v>1189</v>
      </c>
      <c r="BEB1019">
        <v>1189</v>
      </c>
      <c r="BEC1019">
        <v>1189</v>
      </c>
      <c r="BED1019">
        <v>1189</v>
      </c>
      <c r="BEE1019">
        <v>1189</v>
      </c>
      <c r="BEF1019">
        <v>1189</v>
      </c>
      <c r="BEG1019">
        <v>1189</v>
      </c>
      <c r="BEH1019">
        <v>1189</v>
      </c>
      <c r="BEI1019">
        <v>1189</v>
      </c>
      <c r="BEJ1019">
        <v>1189</v>
      </c>
      <c r="BEK1019">
        <v>1189</v>
      </c>
      <c r="BEL1019">
        <v>1189</v>
      </c>
      <c r="BEM1019">
        <v>1189</v>
      </c>
      <c r="BEN1019">
        <v>1189</v>
      </c>
      <c r="BEO1019">
        <v>1189</v>
      </c>
      <c r="BEP1019">
        <v>1189</v>
      </c>
      <c r="BEQ1019">
        <v>1189</v>
      </c>
      <c r="BER1019">
        <v>1189</v>
      </c>
      <c r="BES1019">
        <v>1189</v>
      </c>
      <c r="BET1019">
        <v>1189</v>
      </c>
      <c r="BEU1019">
        <v>1189</v>
      </c>
      <c r="BEV1019">
        <v>1189</v>
      </c>
      <c r="BEW1019">
        <v>1189</v>
      </c>
      <c r="BEX1019">
        <v>1189</v>
      </c>
      <c r="BEY1019">
        <v>1189</v>
      </c>
      <c r="BEZ1019">
        <v>1189</v>
      </c>
      <c r="BFA1019">
        <v>1189</v>
      </c>
      <c r="BFB1019">
        <v>1189</v>
      </c>
      <c r="BFC1019">
        <v>1189</v>
      </c>
      <c r="BFD1019">
        <v>1189</v>
      </c>
      <c r="BFE1019">
        <v>1189</v>
      </c>
      <c r="BFF1019">
        <v>1189</v>
      </c>
      <c r="BFG1019">
        <v>1189</v>
      </c>
      <c r="BFH1019">
        <v>1189</v>
      </c>
      <c r="BFI1019">
        <v>1189</v>
      </c>
      <c r="BFJ1019">
        <v>1189</v>
      </c>
      <c r="BFK1019">
        <v>1189</v>
      </c>
      <c r="BFL1019">
        <v>1189</v>
      </c>
      <c r="BFM1019">
        <v>1189</v>
      </c>
      <c r="BFN1019">
        <v>1189</v>
      </c>
      <c r="BFO1019">
        <v>1189</v>
      </c>
      <c r="BFP1019">
        <v>1189</v>
      </c>
      <c r="BFQ1019">
        <v>1189</v>
      </c>
      <c r="BFR1019">
        <v>1189</v>
      </c>
      <c r="BFS1019">
        <v>1189</v>
      </c>
      <c r="BFT1019">
        <v>1189</v>
      </c>
      <c r="BFU1019">
        <v>1189</v>
      </c>
      <c r="BFV1019">
        <v>1189</v>
      </c>
      <c r="BFW1019">
        <v>1189</v>
      </c>
      <c r="BFX1019">
        <v>1189</v>
      </c>
      <c r="BFY1019">
        <v>1189</v>
      </c>
      <c r="BFZ1019">
        <v>1189</v>
      </c>
      <c r="BGA1019">
        <v>1189</v>
      </c>
      <c r="BGB1019">
        <v>1189</v>
      </c>
      <c r="BGC1019">
        <v>1189</v>
      </c>
      <c r="BGD1019">
        <v>1189</v>
      </c>
      <c r="BGE1019">
        <v>1189</v>
      </c>
      <c r="BGF1019">
        <v>1189</v>
      </c>
      <c r="BGG1019">
        <v>1189</v>
      </c>
      <c r="BGH1019">
        <v>1189</v>
      </c>
      <c r="BGI1019">
        <v>1189</v>
      </c>
      <c r="BGJ1019">
        <v>1189</v>
      </c>
      <c r="BGK1019">
        <v>1189</v>
      </c>
      <c r="BGL1019">
        <v>1189</v>
      </c>
      <c r="BGM1019">
        <v>1189</v>
      </c>
      <c r="BGN1019">
        <v>1189</v>
      </c>
      <c r="BGO1019">
        <v>1189</v>
      </c>
      <c r="BGP1019">
        <v>1189</v>
      </c>
      <c r="BGQ1019">
        <v>1189</v>
      </c>
      <c r="BGR1019">
        <v>1189</v>
      </c>
      <c r="BGS1019">
        <v>1189</v>
      </c>
      <c r="BGT1019">
        <v>1189</v>
      </c>
      <c r="BGU1019">
        <v>1189</v>
      </c>
      <c r="BGV1019">
        <v>1189</v>
      </c>
      <c r="BGW1019">
        <v>1189</v>
      </c>
      <c r="BGX1019">
        <v>1189</v>
      </c>
      <c r="BGY1019">
        <v>1189</v>
      </c>
      <c r="BGZ1019">
        <v>1189</v>
      </c>
      <c r="BHA1019">
        <v>1189</v>
      </c>
      <c r="BHB1019">
        <v>1189</v>
      </c>
      <c r="BHC1019">
        <v>1189</v>
      </c>
      <c r="BHD1019">
        <v>1189</v>
      </c>
      <c r="BHE1019">
        <v>1189</v>
      </c>
      <c r="BHF1019">
        <v>1189</v>
      </c>
      <c r="BHG1019">
        <v>1189</v>
      </c>
      <c r="BHH1019">
        <v>1189</v>
      </c>
      <c r="BHI1019">
        <v>1189</v>
      </c>
      <c r="BHJ1019">
        <v>1189</v>
      </c>
      <c r="BHK1019">
        <v>1189</v>
      </c>
      <c r="BHL1019">
        <v>1189</v>
      </c>
      <c r="BHM1019">
        <v>1189</v>
      </c>
      <c r="BHN1019">
        <v>1189</v>
      </c>
      <c r="BHO1019">
        <v>1189</v>
      </c>
      <c r="BHP1019">
        <v>1189</v>
      </c>
      <c r="BHQ1019">
        <v>1189</v>
      </c>
      <c r="BHR1019">
        <v>1189</v>
      </c>
      <c r="BHS1019">
        <v>1189</v>
      </c>
      <c r="BHT1019">
        <v>1189</v>
      </c>
      <c r="BHU1019">
        <v>1189</v>
      </c>
      <c r="BHV1019">
        <v>1189</v>
      </c>
      <c r="BHW1019">
        <v>1189</v>
      </c>
      <c r="BHX1019">
        <v>1189</v>
      </c>
      <c r="BHY1019">
        <v>1189</v>
      </c>
      <c r="BHZ1019">
        <v>1189</v>
      </c>
      <c r="BIA1019">
        <v>1189</v>
      </c>
      <c r="BIB1019">
        <v>1189</v>
      </c>
      <c r="BIC1019">
        <v>1189</v>
      </c>
      <c r="BID1019">
        <v>1189</v>
      </c>
      <c r="BIE1019">
        <v>1189</v>
      </c>
      <c r="BIF1019">
        <v>1189</v>
      </c>
      <c r="BIG1019">
        <v>1189</v>
      </c>
      <c r="BIH1019">
        <v>1189</v>
      </c>
      <c r="BII1019">
        <v>1189</v>
      </c>
      <c r="BIJ1019">
        <v>1189</v>
      </c>
      <c r="BIK1019">
        <v>1189</v>
      </c>
      <c r="BIL1019">
        <v>1189</v>
      </c>
      <c r="BIM1019">
        <v>1189</v>
      </c>
      <c r="BIN1019">
        <v>1189</v>
      </c>
      <c r="BIO1019">
        <v>1189</v>
      </c>
      <c r="BIP1019">
        <v>1189</v>
      </c>
      <c r="BIQ1019">
        <v>1189</v>
      </c>
      <c r="BIR1019">
        <v>1189</v>
      </c>
      <c r="BIS1019">
        <v>1189</v>
      </c>
      <c r="BIT1019">
        <v>1189</v>
      </c>
      <c r="BIU1019">
        <v>1189</v>
      </c>
      <c r="BIV1019">
        <v>1189</v>
      </c>
      <c r="BIW1019">
        <v>1189</v>
      </c>
      <c r="BIX1019">
        <v>1189</v>
      </c>
      <c r="BIY1019">
        <v>1189</v>
      </c>
      <c r="BIZ1019">
        <v>1189</v>
      </c>
      <c r="BJA1019">
        <v>1189</v>
      </c>
      <c r="BJB1019">
        <v>1189</v>
      </c>
      <c r="BJC1019">
        <v>1189</v>
      </c>
      <c r="BJD1019">
        <v>1189</v>
      </c>
      <c r="BJE1019">
        <v>1189</v>
      </c>
      <c r="BJF1019">
        <v>1189</v>
      </c>
      <c r="BJG1019">
        <v>1189</v>
      </c>
      <c r="BJH1019">
        <v>1189</v>
      </c>
      <c r="BJI1019">
        <v>1189</v>
      </c>
      <c r="BJJ1019">
        <v>1189</v>
      </c>
      <c r="BJK1019">
        <v>1189</v>
      </c>
      <c r="BJL1019">
        <v>1189</v>
      </c>
      <c r="BJM1019">
        <v>1189</v>
      </c>
      <c r="BJN1019">
        <v>1189</v>
      </c>
      <c r="BJO1019">
        <v>1189</v>
      </c>
      <c r="BJP1019">
        <v>1189</v>
      </c>
      <c r="BJQ1019">
        <v>1189</v>
      </c>
      <c r="BJR1019">
        <v>1189</v>
      </c>
      <c r="BJS1019">
        <v>1189</v>
      </c>
      <c r="BJT1019">
        <v>1189</v>
      </c>
      <c r="BJU1019">
        <v>1189</v>
      </c>
      <c r="BJV1019">
        <v>1189</v>
      </c>
      <c r="BJW1019">
        <v>1189</v>
      </c>
      <c r="BJX1019">
        <v>1189</v>
      </c>
      <c r="BJY1019">
        <v>1189</v>
      </c>
      <c r="BJZ1019">
        <v>1189</v>
      </c>
      <c r="BKA1019">
        <v>1189</v>
      </c>
      <c r="BKB1019">
        <v>1189</v>
      </c>
      <c r="BKC1019">
        <v>1189</v>
      </c>
      <c r="BKD1019">
        <v>1189</v>
      </c>
      <c r="BKE1019">
        <v>1189</v>
      </c>
      <c r="BKF1019">
        <v>1189</v>
      </c>
      <c r="BKG1019">
        <v>1189</v>
      </c>
      <c r="BKH1019">
        <v>1189</v>
      </c>
      <c r="BKI1019">
        <v>1189</v>
      </c>
      <c r="BKJ1019">
        <v>1189</v>
      </c>
      <c r="BKK1019">
        <v>1189</v>
      </c>
      <c r="BKL1019">
        <v>1189</v>
      </c>
      <c r="BKM1019">
        <v>1189</v>
      </c>
      <c r="BKN1019">
        <v>1189</v>
      </c>
      <c r="BKO1019">
        <v>1189</v>
      </c>
      <c r="BKP1019">
        <v>1189</v>
      </c>
      <c r="BKQ1019">
        <v>1189</v>
      </c>
      <c r="BKR1019">
        <v>1189</v>
      </c>
      <c r="BKS1019">
        <v>1189</v>
      </c>
      <c r="BKT1019">
        <v>1189</v>
      </c>
      <c r="BKU1019">
        <v>1189</v>
      </c>
      <c r="BKV1019">
        <v>1189</v>
      </c>
      <c r="BKW1019">
        <v>1189</v>
      </c>
      <c r="BKX1019">
        <v>1189</v>
      </c>
      <c r="BKY1019">
        <v>1189</v>
      </c>
      <c r="BKZ1019">
        <v>1189</v>
      </c>
      <c r="BLA1019">
        <v>1189</v>
      </c>
      <c r="BLB1019">
        <v>1189</v>
      </c>
      <c r="BLC1019">
        <v>1189</v>
      </c>
      <c r="BLD1019">
        <v>1189</v>
      </c>
      <c r="BLE1019">
        <v>1189</v>
      </c>
      <c r="BLF1019">
        <v>1189</v>
      </c>
      <c r="BLG1019">
        <v>1189</v>
      </c>
      <c r="BLH1019">
        <v>1189</v>
      </c>
      <c r="BLI1019">
        <v>1189</v>
      </c>
      <c r="BLJ1019">
        <v>1189</v>
      </c>
      <c r="BLK1019">
        <v>1189</v>
      </c>
      <c r="BLL1019">
        <v>1189</v>
      </c>
      <c r="BLM1019">
        <v>1189</v>
      </c>
      <c r="BLN1019">
        <v>1189</v>
      </c>
      <c r="BLO1019">
        <v>1189</v>
      </c>
      <c r="BLP1019">
        <v>1189</v>
      </c>
      <c r="BLQ1019">
        <v>1189</v>
      </c>
      <c r="BLR1019">
        <v>1189</v>
      </c>
      <c r="BLS1019">
        <v>1189</v>
      </c>
      <c r="BLT1019">
        <v>1189</v>
      </c>
      <c r="BLU1019">
        <v>1189</v>
      </c>
      <c r="BLV1019">
        <v>1189</v>
      </c>
      <c r="BLW1019">
        <v>1189</v>
      </c>
      <c r="BLX1019">
        <v>1189</v>
      </c>
      <c r="BLY1019">
        <v>1189</v>
      </c>
      <c r="BLZ1019">
        <v>1189</v>
      </c>
      <c r="BMA1019">
        <v>1189</v>
      </c>
      <c r="BMB1019">
        <v>1189</v>
      </c>
      <c r="BMC1019">
        <v>1189</v>
      </c>
      <c r="BMD1019">
        <v>1189</v>
      </c>
      <c r="BME1019">
        <v>1189</v>
      </c>
      <c r="BMF1019">
        <v>1189</v>
      </c>
      <c r="BMG1019">
        <v>1189</v>
      </c>
      <c r="BMH1019">
        <v>1189</v>
      </c>
      <c r="BMI1019">
        <v>1189</v>
      </c>
      <c r="BMJ1019">
        <v>1189</v>
      </c>
      <c r="BMK1019">
        <v>1189</v>
      </c>
      <c r="BML1019">
        <v>1189</v>
      </c>
      <c r="BMM1019">
        <v>1189</v>
      </c>
      <c r="BMN1019">
        <v>1189</v>
      </c>
      <c r="BMO1019">
        <v>1189</v>
      </c>
      <c r="BMP1019">
        <v>1189</v>
      </c>
      <c r="BMQ1019">
        <v>1189</v>
      </c>
      <c r="BMR1019">
        <v>1189</v>
      </c>
      <c r="BMS1019">
        <v>1189</v>
      </c>
      <c r="BMT1019">
        <v>1189</v>
      </c>
      <c r="BMU1019">
        <v>1189</v>
      </c>
      <c r="BMV1019">
        <v>1189</v>
      </c>
      <c r="BMW1019">
        <v>1189</v>
      </c>
      <c r="BMX1019">
        <v>1189</v>
      </c>
      <c r="BMY1019">
        <v>1189</v>
      </c>
      <c r="BMZ1019">
        <v>1189</v>
      </c>
      <c r="BNA1019">
        <v>1189</v>
      </c>
      <c r="BNB1019">
        <v>1189</v>
      </c>
      <c r="BNC1019">
        <v>1189</v>
      </c>
      <c r="BND1019">
        <v>1189</v>
      </c>
      <c r="BNE1019">
        <v>1189</v>
      </c>
      <c r="BNF1019">
        <v>1189</v>
      </c>
      <c r="BNG1019">
        <v>1189</v>
      </c>
      <c r="BNH1019">
        <v>1189</v>
      </c>
      <c r="BNI1019">
        <v>1189</v>
      </c>
      <c r="BNJ1019">
        <v>1189</v>
      </c>
      <c r="BNK1019">
        <v>1189</v>
      </c>
      <c r="BNL1019">
        <v>1189</v>
      </c>
      <c r="BNM1019">
        <v>1189</v>
      </c>
      <c r="BNN1019">
        <v>1189</v>
      </c>
      <c r="BNO1019">
        <v>1189</v>
      </c>
      <c r="BNP1019">
        <v>1189</v>
      </c>
      <c r="BNQ1019">
        <v>1189</v>
      </c>
      <c r="BNR1019">
        <v>1189</v>
      </c>
      <c r="BNS1019">
        <v>1189</v>
      </c>
      <c r="BNT1019">
        <v>1189</v>
      </c>
      <c r="BNU1019">
        <v>1189</v>
      </c>
      <c r="BNV1019">
        <v>1189</v>
      </c>
      <c r="BNW1019">
        <v>1189</v>
      </c>
      <c r="BNX1019">
        <v>1189</v>
      </c>
      <c r="BNY1019">
        <v>1189</v>
      </c>
      <c r="BNZ1019">
        <v>1189</v>
      </c>
      <c r="BOA1019">
        <v>1189</v>
      </c>
      <c r="BOB1019">
        <v>1189</v>
      </c>
      <c r="BOC1019">
        <v>1189</v>
      </c>
      <c r="BOD1019">
        <v>1189</v>
      </c>
      <c r="BOE1019">
        <v>1189</v>
      </c>
      <c r="BOF1019">
        <v>1189</v>
      </c>
      <c r="BOG1019">
        <v>1189</v>
      </c>
      <c r="BOH1019">
        <v>1189</v>
      </c>
      <c r="BOI1019">
        <v>1189</v>
      </c>
      <c r="BOJ1019">
        <v>1189</v>
      </c>
      <c r="BOK1019">
        <v>1189</v>
      </c>
      <c r="BOL1019">
        <v>1189</v>
      </c>
      <c r="BOM1019">
        <v>1189</v>
      </c>
      <c r="BON1019">
        <v>1189</v>
      </c>
      <c r="BOO1019">
        <v>1189</v>
      </c>
      <c r="BOP1019">
        <v>1189</v>
      </c>
      <c r="BOQ1019">
        <v>1189</v>
      </c>
      <c r="BOR1019">
        <v>1189</v>
      </c>
      <c r="BOS1019">
        <v>1189</v>
      </c>
      <c r="BOT1019">
        <v>1189</v>
      </c>
      <c r="BOU1019">
        <v>1189</v>
      </c>
      <c r="BOV1019">
        <v>1189</v>
      </c>
      <c r="BOW1019">
        <v>1189</v>
      </c>
      <c r="BOX1019">
        <v>1189</v>
      </c>
      <c r="BOY1019">
        <v>1189</v>
      </c>
      <c r="BOZ1019">
        <v>1189</v>
      </c>
      <c r="BPA1019">
        <v>1189</v>
      </c>
      <c r="BPB1019">
        <v>1189</v>
      </c>
      <c r="BPC1019">
        <v>1189</v>
      </c>
      <c r="BPD1019">
        <v>1189</v>
      </c>
      <c r="BPE1019">
        <v>1189</v>
      </c>
      <c r="BPF1019">
        <v>1189</v>
      </c>
      <c r="BPG1019">
        <v>1189</v>
      </c>
      <c r="BPH1019">
        <v>1189</v>
      </c>
      <c r="BPI1019">
        <v>1189</v>
      </c>
      <c r="BPJ1019">
        <v>1189</v>
      </c>
      <c r="BPK1019">
        <v>1189</v>
      </c>
      <c r="BPL1019">
        <v>1189</v>
      </c>
      <c r="BPM1019">
        <v>1189</v>
      </c>
      <c r="BPN1019">
        <v>1189</v>
      </c>
      <c r="BPO1019">
        <v>1189</v>
      </c>
      <c r="BPP1019">
        <v>1189</v>
      </c>
      <c r="BPQ1019">
        <v>1189</v>
      </c>
      <c r="BPR1019">
        <v>1189</v>
      </c>
      <c r="BPS1019">
        <v>1189</v>
      </c>
      <c r="BPT1019">
        <v>1189</v>
      </c>
      <c r="BPU1019">
        <v>1189</v>
      </c>
      <c r="BPV1019">
        <v>1189</v>
      </c>
      <c r="BPW1019">
        <v>1189</v>
      </c>
      <c r="BPX1019">
        <v>1189</v>
      </c>
      <c r="BPY1019">
        <v>1189</v>
      </c>
      <c r="BPZ1019">
        <v>1189</v>
      </c>
      <c r="BQA1019">
        <v>1189</v>
      </c>
      <c r="BQB1019">
        <v>1189</v>
      </c>
      <c r="BQC1019">
        <v>1189</v>
      </c>
      <c r="BQD1019">
        <v>1189</v>
      </c>
      <c r="BQE1019">
        <v>1189</v>
      </c>
      <c r="BQF1019">
        <v>1189</v>
      </c>
      <c r="BQG1019">
        <v>1189</v>
      </c>
      <c r="BQH1019">
        <v>1189</v>
      </c>
      <c r="BQI1019">
        <v>1189</v>
      </c>
      <c r="BQJ1019">
        <v>1189</v>
      </c>
      <c r="BQK1019">
        <v>1189</v>
      </c>
      <c r="BQL1019">
        <v>1189</v>
      </c>
      <c r="BQM1019">
        <v>1189</v>
      </c>
      <c r="BQN1019">
        <v>1189</v>
      </c>
      <c r="BQO1019">
        <v>1189</v>
      </c>
      <c r="BQP1019">
        <v>1189</v>
      </c>
      <c r="BQQ1019">
        <v>1189</v>
      </c>
      <c r="BQR1019">
        <v>1189</v>
      </c>
      <c r="BQS1019">
        <v>1189</v>
      </c>
      <c r="BQT1019">
        <v>1189</v>
      </c>
      <c r="BQU1019">
        <v>1189</v>
      </c>
      <c r="BQV1019">
        <v>1189</v>
      </c>
      <c r="BQW1019">
        <v>1189</v>
      </c>
      <c r="BQX1019">
        <v>1189</v>
      </c>
      <c r="BQY1019">
        <v>1189</v>
      </c>
      <c r="BQZ1019">
        <v>1189</v>
      </c>
      <c r="BRA1019">
        <v>1189</v>
      </c>
      <c r="BRB1019">
        <v>1189</v>
      </c>
      <c r="BRC1019">
        <v>1189</v>
      </c>
      <c r="BRD1019">
        <v>1189</v>
      </c>
      <c r="BRE1019">
        <v>1189</v>
      </c>
      <c r="BRF1019">
        <v>1189</v>
      </c>
      <c r="BRG1019">
        <v>1189</v>
      </c>
      <c r="BRH1019">
        <v>1189</v>
      </c>
      <c r="BRI1019">
        <v>1189</v>
      </c>
      <c r="BRJ1019">
        <v>1189</v>
      </c>
      <c r="BRK1019">
        <v>1189</v>
      </c>
      <c r="BRL1019">
        <v>1189</v>
      </c>
      <c r="BRM1019">
        <v>1189</v>
      </c>
      <c r="BRN1019">
        <v>1189</v>
      </c>
      <c r="BRO1019">
        <v>1189</v>
      </c>
      <c r="BRP1019">
        <v>1189</v>
      </c>
      <c r="BRQ1019">
        <v>1189</v>
      </c>
      <c r="BRR1019">
        <v>1189</v>
      </c>
      <c r="BRS1019">
        <v>1189</v>
      </c>
      <c r="BRT1019">
        <v>1189</v>
      </c>
      <c r="BRU1019">
        <v>1189</v>
      </c>
      <c r="BRV1019">
        <v>1189</v>
      </c>
      <c r="BRW1019">
        <v>1189</v>
      </c>
      <c r="BRX1019">
        <v>1189</v>
      </c>
      <c r="BRY1019">
        <v>1189</v>
      </c>
      <c r="BRZ1019">
        <v>1189</v>
      </c>
      <c r="BSA1019">
        <v>1189</v>
      </c>
      <c r="BSB1019">
        <v>1189</v>
      </c>
      <c r="BSC1019">
        <v>1189</v>
      </c>
      <c r="BSD1019">
        <v>1189</v>
      </c>
      <c r="BSE1019">
        <v>1189</v>
      </c>
      <c r="BSF1019">
        <v>1189</v>
      </c>
      <c r="BSG1019">
        <v>1189</v>
      </c>
      <c r="BSH1019">
        <v>1189</v>
      </c>
      <c r="BSI1019">
        <v>1189</v>
      </c>
      <c r="BSJ1019">
        <v>1189</v>
      </c>
      <c r="BSK1019">
        <v>1189</v>
      </c>
      <c r="BSL1019">
        <v>1189</v>
      </c>
      <c r="BSM1019">
        <v>1189</v>
      </c>
      <c r="BSN1019">
        <v>1189</v>
      </c>
      <c r="BSO1019">
        <v>1189</v>
      </c>
      <c r="BSP1019">
        <v>1189</v>
      </c>
      <c r="BSQ1019">
        <v>1189</v>
      </c>
      <c r="BSR1019">
        <v>1189</v>
      </c>
      <c r="BSS1019">
        <v>1189</v>
      </c>
      <c r="BST1019">
        <v>1189</v>
      </c>
      <c r="BSU1019">
        <v>1189</v>
      </c>
      <c r="BSV1019">
        <v>1189</v>
      </c>
      <c r="BSW1019">
        <v>1189</v>
      </c>
      <c r="BSX1019">
        <v>1189</v>
      </c>
      <c r="BSY1019">
        <v>1189</v>
      </c>
      <c r="BSZ1019">
        <v>1189</v>
      </c>
      <c r="BTA1019">
        <v>1189</v>
      </c>
      <c r="BTB1019">
        <v>1189</v>
      </c>
      <c r="BTC1019">
        <v>1189</v>
      </c>
      <c r="BTD1019">
        <v>1189</v>
      </c>
      <c r="BTE1019">
        <v>1189</v>
      </c>
      <c r="BTF1019">
        <v>1189</v>
      </c>
      <c r="BTG1019">
        <v>1189</v>
      </c>
      <c r="BTH1019">
        <v>1189</v>
      </c>
      <c r="BTI1019">
        <v>1189</v>
      </c>
      <c r="BTJ1019">
        <v>1189</v>
      </c>
      <c r="BTK1019">
        <v>1189</v>
      </c>
      <c r="BTL1019">
        <v>1189</v>
      </c>
      <c r="BTM1019">
        <v>1189</v>
      </c>
      <c r="BTN1019">
        <v>1189</v>
      </c>
      <c r="BTO1019">
        <v>1189</v>
      </c>
      <c r="BTP1019">
        <v>1189</v>
      </c>
      <c r="BTQ1019">
        <v>1189</v>
      </c>
      <c r="BTR1019">
        <v>1189</v>
      </c>
      <c r="BTS1019">
        <v>1189</v>
      </c>
      <c r="BTT1019">
        <v>1189</v>
      </c>
      <c r="BTU1019">
        <v>1189</v>
      </c>
      <c r="BTV1019">
        <v>1189</v>
      </c>
      <c r="BTW1019">
        <v>1189</v>
      </c>
      <c r="BTX1019">
        <v>1189</v>
      </c>
      <c r="BTY1019">
        <v>1189</v>
      </c>
      <c r="BTZ1019">
        <v>1189</v>
      </c>
      <c r="BUA1019">
        <v>1189</v>
      </c>
      <c r="BUB1019">
        <v>1189</v>
      </c>
      <c r="BUC1019">
        <v>1189</v>
      </c>
      <c r="BUD1019">
        <v>1189</v>
      </c>
      <c r="BUE1019">
        <v>1189</v>
      </c>
      <c r="BUF1019">
        <v>1189</v>
      </c>
      <c r="BUG1019">
        <v>1189</v>
      </c>
      <c r="BUH1019">
        <v>1189</v>
      </c>
      <c r="BUI1019">
        <v>1189</v>
      </c>
      <c r="BUJ1019">
        <v>1189</v>
      </c>
      <c r="BUK1019">
        <v>1189</v>
      </c>
      <c r="BUL1019">
        <v>1189</v>
      </c>
      <c r="BUM1019">
        <v>1189</v>
      </c>
      <c r="BUN1019">
        <v>1189</v>
      </c>
      <c r="BUO1019">
        <v>1189</v>
      </c>
      <c r="BUP1019">
        <v>1189</v>
      </c>
      <c r="BUQ1019">
        <v>1189</v>
      </c>
      <c r="BUR1019">
        <v>1189</v>
      </c>
      <c r="BUS1019">
        <v>1189</v>
      </c>
      <c r="BUT1019">
        <v>1189</v>
      </c>
      <c r="BUU1019">
        <v>1189</v>
      </c>
      <c r="BUV1019">
        <v>1189</v>
      </c>
      <c r="BUW1019">
        <v>1189</v>
      </c>
      <c r="BUX1019">
        <v>1189</v>
      </c>
      <c r="BUY1019">
        <v>1189</v>
      </c>
      <c r="BUZ1019">
        <v>1189</v>
      </c>
      <c r="BVA1019">
        <v>1189</v>
      </c>
      <c r="BVB1019">
        <v>1189</v>
      </c>
      <c r="BVC1019">
        <v>1189</v>
      </c>
      <c r="BVD1019">
        <v>1189</v>
      </c>
      <c r="BVE1019">
        <v>1189</v>
      </c>
      <c r="BVF1019">
        <v>1189</v>
      </c>
      <c r="BVG1019">
        <v>1189</v>
      </c>
      <c r="BVH1019">
        <v>1189</v>
      </c>
      <c r="BVI1019">
        <v>1189</v>
      </c>
      <c r="BVJ1019">
        <v>1189</v>
      </c>
      <c r="BVK1019">
        <v>1189</v>
      </c>
      <c r="BVL1019">
        <v>1189</v>
      </c>
      <c r="BVM1019">
        <v>1189</v>
      </c>
      <c r="BVN1019">
        <v>1189</v>
      </c>
      <c r="BVO1019">
        <v>1189</v>
      </c>
      <c r="BVP1019">
        <v>1189</v>
      </c>
      <c r="BVQ1019">
        <v>1189</v>
      </c>
      <c r="BVR1019">
        <v>1189</v>
      </c>
      <c r="BVS1019">
        <v>1189</v>
      </c>
      <c r="BVT1019">
        <v>1189</v>
      </c>
      <c r="BVU1019">
        <v>1189</v>
      </c>
      <c r="BVV1019">
        <v>1189</v>
      </c>
      <c r="BVW1019">
        <v>1189</v>
      </c>
      <c r="BVX1019">
        <v>1189</v>
      </c>
      <c r="BVY1019">
        <v>1189</v>
      </c>
      <c r="BVZ1019">
        <v>1189</v>
      </c>
      <c r="BWA1019">
        <v>1189</v>
      </c>
      <c r="BWB1019">
        <v>1189</v>
      </c>
      <c r="BWC1019">
        <v>1189</v>
      </c>
      <c r="BWD1019">
        <v>1189</v>
      </c>
      <c r="BWE1019">
        <v>1189</v>
      </c>
      <c r="BWF1019">
        <v>1189</v>
      </c>
      <c r="BWG1019">
        <v>1189</v>
      </c>
      <c r="BWH1019">
        <v>1189</v>
      </c>
      <c r="BWI1019">
        <v>1189</v>
      </c>
      <c r="BWJ1019">
        <v>1189</v>
      </c>
      <c r="BWK1019">
        <v>1189</v>
      </c>
      <c r="BWL1019">
        <v>1189</v>
      </c>
      <c r="BWM1019">
        <v>1189</v>
      </c>
      <c r="BWN1019">
        <v>1189</v>
      </c>
      <c r="BWO1019">
        <v>1189</v>
      </c>
      <c r="BWP1019">
        <v>1189</v>
      </c>
      <c r="BWQ1019">
        <v>1189</v>
      </c>
      <c r="BWR1019">
        <v>1189</v>
      </c>
      <c r="BWS1019">
        <v>1189</v>
      </c>
      <c r="BWT1019">
        <v>1189</v>
      </c>
      <c r="BWU1019">
        <v>1189</v>
      </c>
      <c r="BWV1019">
        <v>1189</v>
      </c>
      <c r="BWW1019">
        <v>1189</v>
      </c>
      <c r="BWX1019">
        <v>1189</v>
      </c>
      <c r="BWY1019">
        <v>1189</v>
      </c>
      <c r="BWZ1019">
        <v>1189</v>
      </c>
      <c r="BXA1019">
        <v>1189</v>
      </c>
      <c r="BXB1019">
        <v>1189</v>
      </c>
      <c r="BXC1019">
        <v>1189</v>
      </c>
      <c r="BXD1019">
        <v>1189</v>
      </c>
      <c r="BXE1019">
        <v>1189</v>
      </c>
      <c r="BXF1019">
        <v>1189</v>
      </c>
      <c r="BXG1019">
        <v>1189</v>
      </c>
      <c r="BXH1019">
        <v>1189</v>
      </c>
      <c r="BXI1019">
        <v>1189</v>
      </c>
      <c r="BXJ1019">
        <v>1189</v>
      </c>
      <c r="BXK1019">
        <v>1189</v>
      </c>
      <c r="BXL1019">
        <v>1189</v>
      </c>
      <c r="BXM1019">
        <v>1189</v>
      </c>
      <c r="BXN1019">
        <v>1189</v>
      </c>
      <c r="BXO1019">
        <v>1189</v>
      </c>
      <c r="BXP1019">
        <v>1189</v>
      </c>
      <c r="BXQ1019">
        <v>1189</v>
      </c>
      <c r="BXR1019">
        <v>1189</v>
      </c>
      <c r="BXS1019">
        <v>1189</v>
      </c>
      <c r="BXT1019">
        <v>1189</v>
      </c>
      <c r="BXU1019">
        <v>1189</v>
      </c>
      <c r="BXV1019">
        <v>1189</v>
      </c>
      <c r="BXW1019">
        <v>1189</v>
      </c>
      <c r="BXX1019">
        <v>1189</v>
      </c>
      <c r="BXY1019">
        <v>1189</v>
      </c>
      <c r="BXZ1019">
        <v>1189</v>
      </c>
      <c r="BYA1019">
        <v>1189</v>
      </c>
      <c r="BYB1019">
        <v>1189</v>
      </c>
      <c r="BYC1019">
        <v>1189</v>
      </c>
      <c r="BYD1019">
        <v>1189</v>
      </c>
      <c r="BYE1019">
        <v>1189</v>
      </c>
      <c r="BYF1019">
        <v>1189</v>
      </c>
      <c r="BYG1019">
        <v>1189</v>
      </c>
      <c r="BYH1019">
        <v>1189</v>
      </c>
      <c r="BYI1019">
        <v>1189</v>
      </c>
      <c r="BYJ1019">
        <v>1189</v>
      </c>
      <c r="BYK1019">
        <v>1189</v>
      </c>
      <c r="BYL1019">
        <v>1189</v>
      </c>
      <c r="BYM1019">
        <v>1189</v>
      </c>
      <c r="BYN1019">
        <v>1189</v>
      </c>
      <c r="BYO1019">
        <v>1189</v>
      </c>
      <c r="BYP1019">
        <v>1189</v>
      </c>
      <c r="BYQ1019">
        <v>1189</v>
      </c>
      <c r="BYR1019">
        <v>1189</v>
      </c>
      <c r="BYS1019">
        <v>1189</v>
      </c>
      <c r="BYT1019">
        <v>1189</v>
      </c>
      <c r="BYU1019">
        <v>1189</v>
      </c>
      <c r="BYV1019">
        <v>1189</v>
      </c>
      <c r="BYW1019">
        <v>1189</v>
      </c>
      <c r="BYX1019">
        <v>1189</v>
      </c>
      <c r="BYY1019">
        <v>1189</v>
      </c>
      <c r="BYZ1019">
        <v>1189</v>
      </c>
      <c r="BZA1019">
        <v>1189</v>
      </c>
      <c r="BZB1019">
        <v>1189</v>
      </c>
      <c r="BZC1019">
        <v>1189</v>
      </c>
      <c r="BZD1019">
        <v>1189</v>
      </c>
      <c r="BZE1019">
        <v>1189</v>
      </c>
      <c r="BZF1019">
        <v>1189</v>
      </c>
      <c r="BZG1019">
        <v>1189</v>
      </c>
      <c r="BZH1019">
        <v>1189</v>
      </c>
      <c r="BZI1019">
        <v>1189</v>
      </c>
      <c r="BZJ1019">
        <v>1189</v>
      </c>
      <c r="BZK1019">
        <v>1189</v>
      </c>
      <c r="BZL1019">
        <v>1189</v>
      </c>
      <c r="BZM1019">
        <v>1189</v>
      </c>
      <c r="BZN1019">
        <v>1189</v>
      </c>
      <c r="BZO1019">
        <v>1189</v>
      </c>
      <c r="BZP1019">
        <v>1189</v>
      </c>
      <c r="BZQ1019">
        <v>1189</v>
      </c>
      <c r="BZR1019">
        <v>1189</v>
      </c>
      <c r="BZS1019">
        <v>1189</v>
      </c>
      <c r="BZT1019">
        <v>1189</v>
      </c>
      <c r="BZU1019">
        <v>1189</v>
      </c>
      <c r="BZV1019">
        <v>1189</v>
      </c>
      <c r="BZW1019">
        <v>1189</v>
      </c>
      <c r="BZX1019">
        <v>1189</v>
      </c>
      <c r="BZY1019">
        <v>1189</v>
      </c>
      <c r="BZZ1019">
        <v>1189</v>
      </c>
      <c r="CAA1019">
        <v>1189</v>
      </c>
      <c r="CAB1019">
        <v>1189</v>
      </c>
      <c r="CAC1019">
        <v>1189</v>
      </c>
      <c r="CAD1019">
        <v>1189</v>
      </c>
      <c r="CAE1019">
        <v>1189</v>
      </c>
      <c r="CAF1019">
        <v>1189</v>
      </c>
      <c r="CAG1019">
        <v>1189</v>
      </c>
      <c r="CAH1019">
        <v>1189</v>
      </c>
      <c r="CAI1019">
        <v>1189</v>
      </c>
      <c r="CAJ1019">
        <v>1189</v>
      </c>
      <c r="CAK1019">
        <v>1189</v>
      </c>
      <c r="CAL1019">
        <v>1189</v>
      </c>
      <c r="CAM1019">
        <v>1189</v>
      </c>
      <c r="CAN1019">
        <v>1189</v>
      </c>
      <c r="CAO1019">
        <v>1189</v>
      </c>
      <c r="CAP1019">
        <v>1189</v>
      </c>
      <c r="CAQ1019">
        <v>1189</v>
      </c>
      <c r="CAR1019">
        <v>1189</v>
      </c>
      <c r="CAS1019">
        <v>1189</v>
      </c>
      <c r="CAT1019">
        <v>1189</v>
      </c>
      <c r="CAU1019">
        <v>1189</v>
      </c>
      <c r="CAV1019">
        <v>1189</v>
      </c>
      <c r="CAW1019">
        <v>1189</v>
      </c>
      <c r="CAX1019">
        <v>1189</v>
      </c>
      <c r="CAY1019">
        <v>1189</v>
      </c>
      <c r="CAZ1019">
        <v>1189</v>
      </c>
      <c r="CBA1019">
        <v>1189</v>
      </c>
      <c r="CBB1019">
        <v>1189</v>
      </c>
      <c r="CBC1019">
        <v>1189</v>
      </c>
      <c r="CBD1019">
        <v>1189</v>
      </c>
      <c r="CBE1019">
        <v>1189</v>
      </c>
      <c r="CBF1019">
        <v>1189</v>
      </c>
      <c r="CBG1019">
        <v>1189</v>
      </c>
      <c r="CBH1019">
        <v>1189</v>
      </c>
      <c r="CBI1019">
        <v>1189</v>
      </c>
      <c r="CBJ1019">
        <v>1189</v>
      </c>
      <c r="CBK1019">
        <v>1189</v>
      </c>
      <c r="CBL1019">
        <v>1189</v>
      </c>
      <c r="CBM1019">
        <v>1189</v>
      </c>
      <c r="CBN1019">
        <v>1189</v>
      </c>
      <c r="CBO1019">
        <v>1189</v>
      </c>
      <c r="CBP1019">
        <v>1189</v>
      </c>
      <c r="CBQ1019">
        <v>1189</v>
      </c>
      <c r="CBR1019">
        <v>1189</v>
      </c>
      <c r="CBS1019">
        <v>1189</v>
      </c>
      <c r="CBT1019">
        <v>1189</v>
      </c>
      <c r="CBU1019">
        <v>1189</v>
      </c>
      <c r="CBV1019">
        <v>1189</v>
      </c>
      <c r="CBW1019">
        <v>1189</v>
      </c>
      <c r="CBX1019">
        <v>1189</v>
      </c>
      <c r="CBY1019">
        <v>1189</v>
      </c>
      <c r="CBZ1019">
        <v>1189</v>
      </c>
      <c r="CCA1019">
        <v>1189</v>
      </c>
      <c r="CCB1019">
        <v>1189</v>
      </c>
      <c r="CCC1019">
        <v>1189</v>
      </c>
      <c r="CCD1019">
        <v>1189</v>
      </c>
      <c r="CCE1019">
        <v>1189</v>
      </c>
      <c r="CCF1019">
        <v>1189</v>
      </c>
      <c r="CCG1019">
        <v>1189</v>
      </c>
      <c r="CCH1019">
        <v>1189</v>
      </c>
      <c r="CCI1019">
        <v>1189</v>
      </c>
      <c r="CCJ1019">
        <v>1189</v>
      </c>
      <c r="CCK1019">
        <v>1189</v>
      </c>
      <c r="CCL1019">
        <v>1189</v>
      </c>
      <c r="CCM1019">
        <v>1189</v>
      </c>
      <c r="CCN1019">
        <v>1189</v>
      </c>
      <c r="CCO1019">
        <v>1189</v>
      </c>
      <c r="CCP1019">
        <v>1189</v>
      </c>
      <c r="CCQ1019">
        <v>1189</v>
      </c>
      <c r="CCR1019">
        <v>1189</v>
      </c>
      <c r="CCS1019">
        <v>1189</v>
      </c>
      <c r="CCT1019">
        <v>1189</v>
      </c>
      <c r="CCU1019">
        <v>1189</v>
      </c>
      <c r="CCV1019">
        <v>1189</v>
      </c>
      <c r="CCW1019">
        <v>1189</v>
      </c>
      <c r="CCX1019">
        <v>1189</v>
      </c>
      <c r="CCY1019">
        <v>1189</v>
      </c>
      <c r="CCZ1019">
        <v>1189</v>
      </c>
      <c r="CDA1019">
        <v>1189</v>
      </c>
      <c r="CDB1019">
        <v>1189</v>
      </c>
      <c r="CDC1019">
        <v>1189</v>
      </c>
      <c r="CDD1019">
        <v>1189</v>
      </c>
      <c r="CDE1019">
        <v>1189</v>
      </c>
      <c r="CDF1019">
        <v>1189</v>
      </c>
      <c r="CDG1019">
        <v>1189</v>
      </c>
      <c r="CDH1019">
        <v>1189</v>
      </c>
      <c r="CDI1019">
        <v>1189</v>
      </c>
      <c r="CDJ1019">
        <v>1189</v>
      </c>
      <c r="CDK1019">
        <v>1189</v>
      </c>
      <c r="CDL1019">
        <v>1189</v>
      </c>
      <c r="CDM1019">
        <v>1189</v>
      </c>
      <c r="CDN1019">
        <v>1189</v>
      </c>
      <c r="CDO1019">
        <v>1189</v>
      </c>
      <c r="CDP1019">
        <v>1189</v>
      </c>
      <c r="CDQ1019">
        <v>1189</v>
      </c>
      <c r="CDR1019">
        <v>1189</v>
      </c>
      <c r="CDS1019">
        <v>1189</v>
      </c>
      <c r="CDT1019">
        <v>1189</v>
      </c>
      <c r="CDU1019">
        <v>1189</v>
      </c>
      <c r="CDV1019">
        <v>1189</v>
      </c>
      <c r="CDW1019">
        <v>1189</v>
      </c>
      <c r="CDX1019">
        <v>1189</v>
      </c>
      <c r="CDY1019">
        <v>1189</v>
      </c>
      <c r="CDZ1019">
        <v>1189</v>
      </c>
      <c r="CEA1019">
        <v>1189</v>
      </c>
      <c r="CEB1019">
        <v>1189</v>
      </c>
      <c r="CEC1019">
        <v>1189</v>
      </c>
      <c r="CED1019">
        <v>1189</v>
      </c>
      <c r="CEE1019">
        <v>1189</v>
      </c>
      <c r="CEF1019">
        <v>1189</v>
      </c>
      <c r="CEG1019">
        <v>1189</v>
      </c>
      <c r="CEH1019">
        <v>1189</v>
      </c>
      <c r="CEI1019">
        <v>1189</v>
      </c>
      <c r="CEJ1019">
        <v>1189</v>
      </c>
      <c r="CEK1019">
        <v>1189</v>
      </c>
      <c r="CEL1019">
        <v>1189</v>
      </c>
      <c r="CEM1019">
        <v>1189</v>
      </c>
      <c r="CEN1019">
        <v>1189</v>
      </c>
      <c r="CEO1019">
        <v>1189</v>
      </c>
      <c r="CEP1019">
        <v>1189</v>
      </c>
      <c r="CEQ1019">
        <v>1189</v>
      </c>
      <c r="CER1019">
        <v>1189</v>
      </c>
      <c r="CES1019">
        <v>1189</v>
      </c>
      <c r="CET1019">
        <v>1189</v>
      </c>
      <c r="CEU1019">
        <v>1189</v>
      </c>
      <c r="CEV1019">
        <v>1189</v>
      </c>
      <c r="CEW1019">
        <v>1189</v>
      </c>
      <c r="CEX1019">
        <v>1189</v>
      </c>
      <c r="CEY1019">
        <v>1189</v>
      </c>
      <c r="CEZ1019">
        <v>1189</v>
      </c>
      <c r="CFA1019">
        <v>1189</v>
      </c>
      <c r="CFB1019">
        <v>1189</v>
      </c>
      <c r="CFC1019">
        <v>1189</v>
      </c>
      <c r="CFD1019">
        <v>1189</v>
      </c>
      <c r="CFE1019">
        <v>1189</v>
      </c>
      <c r="CFF1019">
        <v>1189</v>
      </c>
      <c r="CFG1019">
        <v>1189</v>
      </c>
      <c r="CFH1019">
        <v>1189</v>
      </c>
      <c r="CFI1019">
        <v>1189</v>
      </c>
      <c r="CFJ1019">
        <v>1189</v>
      </c>
      <c r="CFK1019">
        <v>1189</v>
      </c>
      <c r="CFL1019">
        <v>1189</v>
      </c>
      <c r="CFM1019">
        <v>1189</v>
      </c>
      <c r="CFN1019">
        <v>1189</v>
      </c>
      <c r="CFO1019">
        <v>1189</v>
      </c>
      <c r="CFP1019">
        <v>1189</v>
      </c>
      <c r="CFQ1019">
        <v>1189</v>
      </c>
      <c r="CFR1019">
        <v>1189</v>
      </c>
      <c r="CFS1019">
        <v>1189</v>
      </c>
      <c r="CFT1019">
        <v>1189</v>
      </c>
      <c r="CFU1019">
        <v>1189</v>
      </c>
      <c r="CFV1019">
        <v>1189</v>
      </c>
      <c r="CFW1019">
        <v>1189</v>
      </c>
      <c r="CFX1019">
        <v>1189</v>
      </c>
      <c r="CFY1019">
        <v>1189</v>
      </c>
      <c r="CFZ1019">
        <v>1189</v>
      </c>
      <c r="CGA1019">
        <v>1189</v>
      </c>
      <c r="CGB1019">
        <v>1189</v>
      </c>
      <c r="CGC1019">
        <v>1189</v>
      </c>
      <c r="CGD1019">
        <v>1189</v>
      </c>
      <c r="CGE1019">
        <v>1189</v>
      </c>
      <c r="CGF1019">
        <v>1189</v>
      </c>
      <c r="CGG1019">
        <v>1189</v>
      </c>
      <c r="CGH1019">
        <v>1189</v>
      </c>
      <c r="CGI1019">
        <v>1189</v>
      </c>
      <c r="CGJ1019">
        <v>1189</v>
      </c>
      <c r="CGK1019">
        <v>1189</v>
      </c>
      <c r="CGL1019">
        <v>1189</v>
      </c>
      <c r="CGM1019">
        <v>1189</v>
      </c>
      <c r="CGN1019">
        <v>1189</v>
      </c>
      <c r="CGO1019">
        <v>1189</v>
      </c>
      <c r="CGP1019">
        <v>1189</v>
      </c>
      <c r="CGQ1019">
        <v>1189</v>
      </c>
      <c r="CGR1019">
        <v>1189</v>
      </c>
      <c r="CGS1019">
        <v>1189</v>
      </c>
      <c r="CGT1019">
        <v>1189</v>
      </c>
      <c r="CGU1019">
        <v>1189</v>
      </c>
      <c r="CGV1019">
        <v>1189</v>
      </c>
      <c r="CGW1019">
        <v>1189</v>
      </c>
      <c r="CGX1019">
        <v>1189</v>
      </c>
      <c r="CGY1019">
        <v>1189</v>
      </c>
      <c r="CGZ1019">
        <v>1189</v>
      </c>
      <c r="CHA1019">
        <v>1189</v>
      </c>
      <c r="CHB1019">
        <v>1189</v>
      </c>
      <c r="CHC1019">
        <v>1189</v>
      </c>
      <c r="CHD1019">
        <v>1189</v>
      </c>
      <c r="CHE1019">
        <v>1189</v>
      </c>
      <c r="CHF1019">
        <v>1189</v>
      </c>
      <c r="CHG1019">
        <v>1189</v>
      </c>
      <c r="CHH1019">
        <v>1189</v>
      </c>
      <c r="CHI1019">
        <v>1189</v>
      </c>
      <c r="CHJ1019">
        <v>1189</v>
      </c>
      <c r="CHK1019">
        <v>1189</v>
      </c>
      <c r="CHL1019">
        <v>1189</v>
      </c>
      <c r="CHM1019">
        <v>1189</v>
      </c>
      <c r="CHN1019">
        <v>1189</v>
      </c>
      <c r="CHO1019">
        <v>1189</v>
      </c>
      <c r="CHP1019">
        <v>1189</v>
      </c>
      <c r="CHQ1019">
        <v>1189</v>
      </c>
      <c r="CHR1019">
        <v>1189</v>
      </c>
      <c r="CHS1019">
        <v>1189</v>
      </c>
      <c r="CHT1019">
        <v>1189</v>
      </c>
      <c r="CHU1019">
        <v>1189</v>
      </c>
      <c r="CHV1019">
        <v>1189</v>
      </c>
      <c r="CHW1019">
        <v>1189</v>
      </c>
      <c r="CHX1019">
        <v>1189</v>
      </c>
      <c r="CHY1019">
        <v>1189</v>
      </c>
      <c r="CHZ1019">
        <v>1189</v>
      </c>
      <c r="CIA1019">
        <v>1189</v>
      </c>
      <c r="CIB1019">
        <v>1189</v>
      </c>
      <c r="CIC1019">
        <v>1189</v>
      </c>
      <c r="CID1019">
        <v>1189</v>
      </c>
      <c r="CIE1019">
        <v>1189</v>
      </c>
      <c r="CIF1019">
        <v>1189</v>
      </c>
      <c r="CIG1019">
        <v>1189</v>
      </c>
      <c r="CIH1019">
        <v>1189</v>
      </c>
      <c r="CII1019">
        <v>1189</v>
      </c>
      <c r="CIJ1019">
        <v>1189</v>
      </c>
      <c r="CIK1019">
        <v>1189</v>
      </c>
      <c r="CIL1019">
        <v>1189</v>
      </c>
      <c r="CIM1019">
        <v>1189</v>
      </c>
      <c r="CIN1019">
        <v>1189</v>
      </c>
      <c r="CIO1019">
        <v>1189</v>
      </c>
      <c r="CIP1019">
        <v>1189</v>
      </c>
      <c r="CIQ1019">
        <v>1189</v>
      </c>
      <c r="CIR1019">
        <v>1189</v>
      </c>
      <c r="CIS1019">
        <v>1189</v>
      </c>
      <c r="CIT1019">
        <v>1189</v>
      </c>
      <c r="CIU1019">
        <v>1189</v>
      </c>
      <c r="CIV1019">
        <v>1189</v>
      </c>
      <c r="CIW1019">
        <v>1189</v>
      </c>
      <c r="CIX1019">
        <v>1189</v>
      </c>
      <c r="CIY1019">
        <v>1189</v>
      </c>
      <c r="CIZ1019">
        <v>1189</v>
      </c>
      <c r="CJA1019">
        <v>1189</v>
      </c>
      <c r="CJB1019">
        <v>1189</v>
      </c>
      <c r="CJC1019">
        <v>1189</v>
      </c>
      <c r="CJD1019">
        <v>1189</v>
      </c>
      <c r="CJE1019">
        <v>1189</v>
      </c>
      <c r="CJF1019">
        <v>1189</v>
      </c>
      <c r="CJG1019">
        <v>1189</v>
      </c>
      <c r="CJH1019">
        <v>1189</v>
      </c>
      <c r="CJI1019">
        <v>1189</v>
      </c>
      <c r="CJJ1019">
        <v>1189</v>
      </c>
      <c r="CJK1019">
        <v>1189</v>
      </c>
      <c r="CJL1019">
        <v>1189</v>
      </c>
      <c r="CJM1019">
        <v>1189</v>
      </c>
      <c r="CJN1019">
        <v>1189</v>
      </c>
      <c r="CJO1019">
        <v>1189</v>
      </c>
      <c r="CJP1019">
        <v>1189</v>
      </c>
      <c r="CJQ1019">
        <v>1189</v>
      </c>
      <c r="CJR1019">
        <v>1189</v>
      </c>
      <c r="CJS1019">
        <v>1189</v>
      </c>
      <c r="CJT1019">
        <v>1189</v>
      </c>
      <c r="CJU1019">
        <v>1189</v>
      </c>
      <c r="CJV1019">
        <v>1189</v>
      </c>
      <c r="CJW1019">
        <v>1189</v>
      </c>
      <c r="CJX1019">
        <v>1189</v>
      </c>
      <c r="CJY1019">
        <v>1189</v>
      </c>
      <c r="CJZ1019">
        <v>1189</v>
      </c>
      <c r="CKA1019">
        <v>1189</v>
      </c>
      <c r="CKB1019">
        <v>1189</v>
      </c>
      <c r="CKC1019">
        <v>1189</v>
      </c>
      <c r="CKD1019">
        <v>1189</v>
      </c>
      <c r="CKE1019">
        <v>1189</v>
      </c>
      <c r="CKF1019">
        <v>1189</v>
      </c>
      <c r="CKG1019">
        <v>1189</v>
      </c>
      <c r="CKH1019">
        <v>1189</v>
      </c>
      <c r="CKI1019">
        <v>1189</v>
      </c>
      <c r="CKJ1019">
        <v>1189</v>
      </c>
      <c r="CKK1019">
        <v>1189</v>
      </c>
      <c r="CKL1019">
        <v>1189</v>
      </c>
      <c r="CKM1019">
        <v>1189</v>
      </c>
      <c r="CKN1019">
        <v>1189</v>
      </c>
      <c r="CKO1019">
        <v>1189</v>
      </c>
      <c r="CKP1019">
        <v>1189</v>
      </c>
      <c r="CKQ1019">
        <v>1189</v>
      </c>
      <c r="CKR1019">
        <v>1189</v>
      </c>
      <c r="CKS1019">
        <v>1189</v>
      </c>
      <c r="CKT1019">
        <v>1189</v>
      </c>
      <c r="CKU1019">
        <v>1189</v>
      </c>
      <c r="CKV1019">
        <v>1189</v>
      </c>
      <c r="CKW1019">
        <v>1189</v>
      </c>
      <c r="CKX1019">
        <v>1189</v>
      </c>
      <c r="CKY1019">
        <v>1189</v>
      </c>
      <c r="CKZ1019">
        <v>1189</v>
      </c>
      <c r="CLA1019">
        <v>1189</v>
      </c>
      <c r="CLB1019">
        <v>1189</v>
      </c>
      <c r="CLC1019">
        <v>1189</v>
      </c>
      <c r="CLD1019">
        <v>1189</v>
      </c>
      <c r="CLE1019">
        <v>1189</v>
      </c>
      <c r="CLF1019">
        <v>1189</v>
      </c>
      <c r="CLG1019">
        <v>1189</v>
      </c>
      <c r="CLH1019">
        <v>1189</v>
      </c>
      <c r="CLI1019">
        <v>1189</v>
      </c>
      <c r="CLJ1019">
        <v>1189</v>
      </c>
      <c r="CLK1019">
        <v>1189</v>
      </c>
      <c r="CLL1019">
        <v>1189</v>
      </c>
      <c r="CLM1019">
        <v>1189</v>
      </c>
      <c r="CLN1019">
        <v>1189</v>
      </c>
      <c r="CLO1019">
        <v>1189</v>
      </c>
      <c r="CLP1019">
        <v>1189</v>
      </c>
      <c r="CLQ1019">
        <v>1189</v>
      </c>
      <c r="CLR1019">
        <v>1189</v>
      </c>
      <c r="CLS1019">
        <v>1189</v>
      </c>
      <c r="CLT1019">
        <v>1189</v>
      </c>
      <c r="CLU1019">
        <v>1189</v>
      </c>
      <c r="CLV1019">
        <v>1189</v>
      </c>
      <c r="CLW1019">
        <v>1189</v>
      </c>
      <c r="CLX1019">
        <v>1189</v>
      </c>
      <c r="CLY1019">
        <v>1189</v>
      </c>
      <c r="CLZ1019">
        <v>1189</v>
      </c>
      <c r="CMA1019">
        <v>1189</v>
      </c>
      <c r="CMB1019">
        <v>1189</v>
      </c>
      <c r="CMC1019">
        <v>1189</v>
      </c>
      <c r="CMD1019">
        <v>1189</v>
      </c>
      <c r="CME1019">
        <v>1189</v>
      </c>
      <c r="CMF1019">
        <v>1189</v>
      </c>
      <c r="CMG1019">
        <v>1189</v>
      </c>
      <c r="CMH1019">
        <v>1189</v>
      </c>
      <c r="CMI1019">
        <v>1189</v>
      </c>
      <c r="CMJ1019">
        <v>1189</v>
      </c>
      <c r="CMK1019">
        <v>1189</v>
      </c>
      <c r="CML1019">
        <v>1189</v>
      </c>
      <c r="CMM1019">
        <v>1189</v>
      </c>
      <c r="CMN1019">
        <v>1189</v>
      </c>
      <c r="CMO1019">
        <v>1189</v>
      </c>
      <c r="CMP1019">
        <v>1189</v>
      </c>
      <c r="CMQ1019">
        <v>1189</v>
      </c>
      <c r="CMR1019">
        <v>1189</v>
      </c>
      <c r="CMS1019">
        <v>1189</v>
      </c>
      <c r="CMT1019">
        <v>1189</v>
      </c>
      <c r="CMU1019">
        <v>1189</v>
      </c>
      <c r="CMV1019">
        <v>1189</v>
      </c>
      <c r="CMW1019">
        <v>1189</v>
      </c>
      <c r="CMX1019">
        <v>1189</v>
      </c>
      <c r="CMY1019">
        <v>1189</v>
      </c>
      <c r="CMZ1019">
        <v>1189</v>
      </c>
      <c r="CNA1019">
        <v>1189</v>
      </c>
      <c r="CNB1019">
        <v>1189</v>
      </c>
      <c r="CNC1019">
        <v>1189</v>
      </c>
      <c r="CND1019">
        <v>1189</v>
      </c>
      <c r="CNE1019">
        <v>1189</v>
      </c>
      <c r="CNF1019">
        <v>1189</v>
      </c>
      <c r="CNG1019">
        <v>1189</v>
      </c>
      <c r="CNH1019">
        <v>1189</v>
      </c>
      <c r="CNI1019">
        <v>1189</v>
      </c>
      <c r="CNJ1019">
        <v>1189</v>
      </c>
      <c r="CNK1019">
        <v>1189</v>
      </c>
      <c r="CNL1019">
        <v>1189</v>
      </c>
      <c r="CNM1019">
        <v>1189</v>
      </c>
      <c r="CNN1019">
        <v>1189</v>
      </c>
      <c r="CNO1019">
        <v>1189</v>
      </c>
      <c r="CNP1019">
        <v>1189</v>
      </c>
      <c r="CNQ1019">
        <v>1189</v>
      </c>
      <c r="CNR1019">
        <v>1189</v>
      </c>
      <c r="CNS1019">
        <v>1189</v>
      </c>
      <c r="CNT1019">
        <v>1189</v>
      </c>
      <c r="CNU1019">
        <v>1189</v>
      </c>
      <c r="CNV1019">
        <v>1189</v>
      </c>
      <c r="CNW1019">
        <v>1189</v>
      </c>
      <c r="CNX1019">
        <v>1189</v>
      </c>
      <c r="CNY1019">
        <v>1189</v>
      </c>
      <c r="CNZ1019">
        <v>1189</v>
      </c>
      <c r="COA1019">
        <v>1189</v>
      </c>
      <c r="COB1019">
        <v>1189</v>
      </c>
      <c r="COC1019">
        <v>1189</v>
      </c>
      <c r="COD1019">
        <v>1189</v>
      </c>
      <c r="COE1019">
        <v>1189</v>
      </c>
      <c r="COF1019">
        <v>1189</v>
      </c>
      <c r="COG1019">
        <v>1189</v>
      </c>
      <c r="COH1019">
        <v>1189</v>
      </c>
      <c r="COI1019">
        <v>1189</v>
      </c>
      <c r="COJ1019">
        <v>1189</v>
      </c>
      <c r="COK1019">
        <v>1189</v>
      </c>
      <c r="COL1019">
        <v>1189</v>
      </c>
      <c r="COM1019">
        <v>1189</v>
      </c>
      <c r="CON1019">
        <v>1189</v>
      </c>
      <c r="COO1019">
        <v>1189</v>
      </c>
      <c r="COP1019">
        <v>1189</v>
      </c>
      <c r="COQ1019">
        <v>1189</v>
      </c>
      <c r="COR1019">
        <v>1189</v>
      </c>
      <c r="COS1019">
        <v>1189</v>
      </c>
      <c r="COT1019">
        <v>1189</v>
      </c>
      <c r="COU1019">
        <v>1189</v>
      </c>
      <c r="COV1019">
        <v>1189</v>
      </c>
      <c r="COW1019">
        <v>1189</v>
      </c>
      <c r="COX1019">
        <v>1189</v>
      </c>
      <c r="COY1019">
        <v>1189</v>
      </c>
      <c r="COZ1019">
        <v>1189</v>
      </c>
      <c r="CPA1019">
        <v>1189</v>
      </c>
      <c r="CPB1019">
        <v>1189</v>
      </c>
      <c r="CPC1019">
        <v>1189</v>
      </c>
      <c r="CPD1019">
        <v>1189</v>
      </c>
      <c r="CPE1019">
        <v>1189</v>
      </c>
      <c r="CPF1019">
        <v>1189</v>
      </c>
      <c r="CPG1019">
        <v>1189</v>
      </c>
      <c r="CPH1019">
        <v>1189</v>
      </c>
      <c r="CPI1019">
        <v>1189</v>
      </c>
      <c r="CPJ1019">
        <v>1189</v>
      </c>
      <c r="CPK1019">
        <v>1189</v>
      </c>
      <c r="CPL1019">
        <v>1189</v>
      </c>
      <c r="CPM1019">
        <v>1189</v>
      </c>
      <c r="CPN1019">
        <v>1189</v>
      </c>
      <c r="CPO1019">
        <v>1189</v>
      </c>
      <c r="CPP1019">
        <v>1189</v>
      </c>
      <c r="CPQ1019">
        <v>1189</v>
      </c>
      <c r="CPR1019">
        <v>1189</v>
      </c>
      <c r="CPS1019">
        <v>1189</v>
      </c>
      <c r="CPT1019">
        <v>1189</v>
      </c>
      <c r="CPU1019">
        <v>1189</v>
      </c>
      <c r="CPV1019">
        <v>1189</v>
      </c>
      <c r="CPW1019">
        <v>1189</v>
      </c>
      <c r="CPX1019">
        <v>1189</v>
      </c>
      <c r="CPY1019">
        <v>1189</v>
      </c>
      <c r="CPZ1019">
        <v>1189</v>
      </c>
      <c r="CQA1019">
        <v>1189</v>
      </c>
      <c r="CQB1019">
        <v>1189</v>
      </c>
      <c r="CQC1019">
        <v>1189</v>
      </c>
      <c r="CQD1019">
        <v>1189</v>
      </c>
      <c r="CQE1019">
        <v>1189</v>
      </c>
      <c r="CQF1019">
        <v>1189</v>
      </c>
      <c r="CQG1019">
        <v>1189</v>
      </c>
      <c r="CQH1019">
        <v>1189</v>
      </c>
      <c r="CQI1019">
        <v>1189</v>
      </c>
      <c r="CQJ1019">
        <v>1189</v>
      </c>
      <c r="CQK1019">
        <v>1189</v>
      </c>
      <c r="CQL1019">
        <v>1189</v>
      </c>
      <c r="CQM1019">
        <v>1189</v>
      </c>
      <c r="CQN1019">
        <v>1189</v>
      </c>
      <c r="CQO1019">
        <v>1189</v>
      </c>
      <c r="CQP1019">
        <v>1189</v>
      </c>
      <c r="CQQ1019">
        <v>1189</v>
      </c>
      <c r="CQR1019">
        <v>1189</v>
      </c>
      <c r="CQS1019">
        <v>1189</v>
      </c>
      <c r="CQT1019">
        <v>1189</v>
      </c>
      <c r="CQU1019">
        <v>1189</v>
      </c>
      <c r="CQV1019">
        <v>1189</v>
      </c>
      <c r="CQW1019">
        <v>1189</v>
      </c>
      <c r="CQX1019">
        <v>1189</v>
      </c>
      <c r="CQY1019">
        <v>1189</v>
      </c>
      <c r="CQZ1019">
        <v>1189</v>
      </c>
      <c r="CRA1019">
        <v>1189</v>
      </c>
      <c r="CRB1019">
        <v>1189</v>
      </c>
      <c r="CRC1019">
        <v>1189</v>
      </c>
      <c r="CRD1019">
        <v>1189</v>
      </c>
      <c r="CRE1019">
        <v>1189</v>
      </c>
      <c r="CRF1019">
        <v>1189</v>
      </c>
      <c r="CRG1019">
        <v>1189</v>
      </c>
      <c r="CRH1019">
        <v>1189</v>
      </c>
      <c r="CRI1019">
        <v>1189</v>
      </c>
      <c r="CRJ1019">
        <v>1189</v>
      </c>
      <c r="CRK1019">
        <v>1189</v>
      </c>
      <c r="CRL1019">
        <v>1189</v>
      </c>
      <c r="CRM1019">
        <v>1189</v>
      </c>
      <c r="CRN1019">
        <v>1189</v>
      </c>
      <c r="CRO1019">
        <v>1189</v>
      </c>
      <c r="CRP1019">
        <v>1189</v>
      </c>
      <c r="CRQ1019">
        <v>1189</v>
      </c>
      <c r="CRR1019">
        <v>1189</v>
      </c>
      <c r="CRS1019">
        <v>1189</v>
      </c>
      <c r="CRT1019">
        <v>1189</v>
      </c>
      <c r="CRU1019">
        <v>1189</v>
      </c>
      <c r="CRV1019">
        <v>1189</v>
      </c>
      <c r="CRW1019">
        <v>1189</v>
      </c>
      <c r="CRX1019">
        <v>1189</v>
      </c>
      <c r="CRY1019">
        <v>1189</v>
      </c>
      <c r="CRZ1019">
        <v>1189</v>
      </c>
      <c r="CSA1019">
        <v>1189</v>
      </c>
      <c r="CSB1019">
        <v>1189</v>
      </c>
      <c r="CSC1019">
        <v>1189</v>
      </c>
      <c r="CSD1019">
        <v>1189</v>
      </c>
      <c r="CSE1019">
        <v>1189</v>
      </c>
      <c r="CSF1019">
        <v>1189</v>
      </c>
      <c r="CSG1019">
        <v>1189</v>
      </c>
      <c r="CSH1019">
        <v>1189</v>
      </c>
      <c r="CSI1019">
        <v>1189</v>
      </c>
      <c r="CSJ1019">
        <v>1189</v>
      </c>
      <c r="CSK1019">
        <v>1189</v>
      </c>
      <c r="CSL1019">
        <v>1189</v>
      </c>
      <c r="CSM1019">
        <v>1189</v>
      </c>
      <c r="CSN1019">
        <v>1189</v>
      </c>
      <c r="CSO1019">
        <v>1189</v>
      </c>
      <c r="CSP1019">
        <v>1189</v>
      </c>
      <c r="CSQ1019">
        <v>1189</v>
      </c>
      <c r="CSR1019">
        <v>1189</v>
      </c>
      <c r="CSS1019">
        <v>1189</v>
      </c>
      <c r="CST1019">
        <v>1189</v>
      </c>
      <c r="CSU1019">
        <v>1189</v>
      </c>
      <c r="CSV1019">
        <v>1189</v>
      </c>
      <c r="CSW1019">
        <v>1189</v>
      </c>
      <c r="CSX1019">
        <v>1189</v>
      </c>
      <c r="CSY1019">
        <v>1189</v>
      </c>
      <c r="CSZ1019">
        <v>1189</v>
      </c>
      <c r="CTA1019">
        <v>1189</v>
      </c>
      <c r="CTB1019">
        <v>1189</v>
      </c>
      <c r="CTC1019">
        <v>1189</v>
      </c>
      <c r="CTD1019">
        <v>1189</v>
      </c>
      <c r="CTE1019">
        <v>1189</v>
      </c>
      <c r="CTF1019">
        <v>1189</v>
      </c>
      <c r="CTG1019">
        <v>1189</v>
      </c>
      <c r="CTH1019">
        <v>1189</v>
      </c>
      <c r="CTI1019">
        <v>1189</v>
      </c>
      <c r="CTJ1019">
        <v>1189</v>
      </c>
      <c r="CTK1019">
        <v>1189</v>
      </c>
      <c r="CTL1019">
        <v>1189</v>
      </c>
      <c r="CTM1019">
        <v>1189</v>
      </c>
      <c r="CTN1019">
        <v>1189</v>
      </c>
      <c r="CTO1019">
        <v>1189</v>
      </c>
      <c r="CTP1019">
        <v>1189</v>
      </c>
      <c r="CTQ1019">
        <v>1189</v>
      </c>
      <c r="CTR1019">
        <v>1189</v>
      </c>
      <c r="CTS1019">
        <v>1189</v>
      </c>
      <c r="CTT1019">
        <v>1189</v>
      </c>
      <c r="CTU1019">
        <v>1189</v>
      </c>
      <c r="CTV1019">
        <v>1189</v>
      </c>
      <c r="CTW1019">
        <v>1189</v>
      </c>
      <c r="CTX1019">
        <v>1189</v>
      </c>
      <c r="CTY1019">
        <v>1189</v>
      </c>
      <c r="CTZ1019">
        <v>1189</v>
      </c>
      <c r="CUA1019">
        <v>1189</v>
      </c>
      <c r="CUB1019">
        <v>1189</v>
      </c>
      <c r="CUC1019">
        <v>1189</v>
      </c>
      <c r="CUD1019">
        <v>1189</v>
      </c>
      <c r="CUE1019">
        <v>1189</v>
      </c>
      <c r="CUF1019">
        <v>1189</v>
      </c>
      <c r="CUG1019">
        <v>1189</v>
      </c>
      <c r="CUH1019">
        <v>1189</v>
      </c>
      <c r="CUI1019">
        <v>1189</v>
      </c>
      <c r="CUJ1019">
        <v>1189</v>
      </c>
      <c r="CUK1019">
        <v>1189</v>
      </c>
      <c r="CUL1019">
        <v>1189</v>
      </c>
      <c r="CUM1019">
        <v>1189</v>
      </c>
      <c r="CUN1019">
        <v>1189</v>
      </c>
      <c r="CUO1019">
        <v>1189</v>
      </c>
      <c r="CUP1019">
        <v>1189</v>
      </c>
      <c r="CUQ1019">
        <v>1189</v>
      </c>
      <c r="CUR1019">
        <v>1189</v>
      </c>
      <c r="CUS1019">
        <v>1189</v>
      </c>
      <c r="CUT1019">
        <v>1189</v>
      </c>
      <c r="CUU1019">
        <v>1189</v>
      </c>
      <c r="CUV1019">
        <v>1189</v>
      </c>
      <c r="CUW1019">
        <v>1189</v>
      </c>
      <c r="CUX1019">
        <v>1189</v>
      </c>
      <c r="CUY1019">
        <v>1189</v>
      </c>
      <c r="CUZ1019">
        <v>1189</v>
      </c>
      <c r="CVA1019">
        <v>1189</v>
      </c>
      <c r="CVB1019">
        <v>1189</v>
      </c>
      <c r="CVC1019">
        <v>1189</v>
      </c>
      <c r="CVD1019">
        <v>1189</v>
      </c>
      <c r="CVE1019">
        <v>1189</v>
      </c>
      <c r="CVF1019">
        <v>1189</v>
      </c>
      <c r="CVG1019">
        <v>1189</v>
      </c>
      <c r="CVH1019">
        <v>1189</v>
      </c>
      <c r="CVI1019">
        <v>1189</v>
      </c>
      <c r="CVJ1019">
        <v>1189</v>
      </c>
      <c r="CVK1019">
        <v>1189</v>
      </c>
      <c r="CVL1019">
        <v>1189</v>
      </c>
      <c r="CVM1019">
        <v>1189</v>
      </c>
      <c r="CVN1019">
        <v>1189</v>
      </c>
      <c r="CVO1019">
        <v>1189</v>
      </c>
      <c r="CVP1019">
        <v>1189</v>
      </c>
      <c r="CVQ1019">
        <v>1189</v>
      </c>
      <c r="CVR1019">
        <v>1189</v>
      </c>
      <c r="CVS1019">
        <v>1189</v>
      </c>
      <c r="CVT1019">
        <v>1189</v>
      </c>
      <c r="CVU1019">
        <v>1189</v>
      </c>
      <c r="CVV1019">
        <v>1189</v>
      </c>
      <c r="CVW1019">
        <v>1189</v>
      </c>
      <c r="CVX1019">
        <v>1189</v>
      </c>
      <c r="CVY1019">
        <v>1189</v>
      </c>
      <c r="CVZ1019">
        <v>1189</v>
      </c>
      <c r="CWA1019">
        <v>1189</v>
      </c>
      <c r="CWB1019">
        <v>1189</v>
      </c>
      <c r="CWC1019">
        <v>1189</v>
      </c>
      <c r="CWD1019">
        <v>1189</v>
      </c>
      <c r="CWE1019">
        <v>1189</v>
      </c>
      <c r="CWF1019">
        <v>1189</v>
      </c>
      <c r="CWG1019">
        <v>1189</v>
      </c>
      <c r="CWH1019">
        <v>1189</v>
      </c>
      <c r="CWI1019">
        <v>1189</v>
      </c>
      <c r="CWJ1019">
        <v>1189</v>
      </c>
      <c r="CWK1019">
        <v>1189</v>
      </c>
      <c r="CWL1019">
        <v>1189</v>
      </c>
      <c r="CWM1019">
        <v>1189</v>
      </c>
      <c r="CWN1019">
        <v>1189</v>
      </c>
      <c r="CWO1019">
        <v>1189</v>
      </c>
      <c r="CWP1019">
        <v>1189</v>
      </c>
      <c r="CWQ1019">
        <v>1189</v>
      </c>
      <c r="CWR1019">
        <v>1189</v>
      </c>
      <c r="CWS1019">
        <v>1189</v>
      </c>
      <c r="CWT1019">
        <v>1189</v>
      </c>
      <c r="CWU1019">
        <v>1189</v>
      </c>
      <c r="CWV1019">
        <v>1189</v>
      </c>
      <c r="CWW1019">
        <v>1189</v>
      </c>
      <c r="CWX1019">
        <v>1189</v>
      </c>
      <c r="CWY1019">
        <v>1189</v>
      </c>
      <c r="CWZ1019">
        <v>1189</v>
      </c>
      <c r="CXA1019">
        <v>1189</v>
      </c>
      <c r="CXB1019">
        <v>1189</v>
      </c>
      <c r="CXC1019">
        <v>1189</v>
      </c>
      <c r="CXD1019">
        <v>1189</v>
      </c>
      <c r="CXE1019">
        <v>1189</v>
      </c>
      <c r="CXF1019">
        <v>1189</v>
      </c>
      <c r="CXG1019">
        <v>1189</v>
      </c>
      <c r="CXH1019">
        <v>1189</v>
      </c>
      <c r="CXI1019">
        <v>1189</v>
      </c>
      <c r="CXJ1019">
        <v>1189</v>
      </c>
      <c r="CXK1019">
        <v>1189</v>
      </c>
      <c r="CXL1019">
        <v>1189</v>
      </c>
      <c r="CXM1019">
        <v>1189</v>
      </c>
      <c r="CXN1019">
        <v>1189</v>
      </c>
      <c r="CXO1019">
        <v>1189</v>
      </c>
      <c r="CXP1019">
        <v>1189</v>
      </c>
      <c r="CXQ1019">
        <v>1189</v>
      </c>
      <c r="CXR1019">
        <v>1189</v>
      </c>
      <c r="CXS1019">
        <v>1189</v>
      </c>
      <c r="CXT1019">
        <v>1189</v>
      </c>
      <c r="CXU1019">
        <v>1189</v>
      </c>
      <c r="CXV1019">
        <v>1189</v>
      </c>
      <c r="CXW1019">
        <v>1189</v>
      </c>
      <c r="CXX1019">
        <v>1189</v>
      </c>
      <c r="CXY1019">
        <v>1189</v>
      </c>
      <c r="CXZ1019">
        <v>1189</v>
      </c>
      <c r="CYA1019">
        <v>1189</v>
      </c>
      <c r="CYB1019">
        <v>1189</v>
      </c>
      <c r="CYC1019">
        <v>1189</v>
      </c>
      <c r="CYD1019">
        <v>1189</v>
      </c>
      <c r="CYE1019">
        <v>1189</v>
      </c>
      <c r="CYF1019">
        <v>1189</v>
      </c>
      <c r="CYG1019">
        <v>1189</v>
      </c>
      <c r="CYH1019">
        <v>1189</v>
      </c>
      <c r="CYI1019">
        <v>1189</v>
      </c>
      <c r="CYJ1019">
        <v>1189</v>
      </c>
      <c r="CYK1019">
        <v>1189</v>
      </c>
      <c r="CYL1019">
        <v>1189</v>
      </c>
      <c r="CYM1019">
        <v>1189</v>
      </c>
      <c r="CYN1019">
        <v>1189</v>
      </c>
      <c r="CYO1019">
        <v>1189</v>
      </c>
      <c r="CYP1019">
        <v>1189</v>
      </c>
      <c r="CYQ1019">
        <v>1189</v>
      </c>
      <c r="CYR1019">
        <v>1189</v>
      </c>
      <c r="CYS1019">
        <v>1189</v>
      </c>
      <c r="CYT1019">
        <v>1189</v>
      </c>
      <c r="CYU1019">
        <v>1189</v>
      </c>
      <c r="CYV1019">
        <v>1189</v>
      </c>
      <c r="CYW1019">
        <v>1189</v>
      </c>
      <c r="CYX1019">
        <v>1189</v>
      </c>
      <c r="CYY1019">
        <v>1189</v>
      </c>
      <c r="CYZ1019">
        <v>1189</v>
      </c>
      <c r="CZA1019">
        <v>1189</v>
      </c>
      <c r="CZB1019">
        <v>1189</v>
      </c>
      <c r="CZC1019">
        <v>1189</v>
      </c>
      <c r="CZD1019">
        <v>1189</v>
      </c>
      <c r="CZE1019">
        <v>1189</v>
      </c>
      <c r="CZF1019">
        <v>1189</v>
      </c>
      <c r="CZG1019">
        <v>1189</v>
      </c>
      <c r="CZH1019">
        <v>1189</v>
      </c>
      <c r="CZI1019">
        <v>1189</v>
      </c>
      <c r="CZJ1019">
        <v>1189</v>
      </c>
      <c r="CZK1019">
        <v>1189</v>
      </c>
      <c r="CZL1019">
        <v>1189</v>
      </c>
      <c r="CZM1019">
        <v>1189</v>
      </c>
      <c r="CZN1019">
        <v>1189</v>
      </c>
      <c r="CZO1019">
        <v>1189</v>
      </c>
      <c r="CZP1019">
        <v>1189</v>
      </c>
      <c r="CZQ1019">
        <v>1189</v>
      </c>
      <c r="CZR1019">
        <v>1189</v>
      </c>
      <c r="CZS1019">
        <v>1189</v>
      </c>
      <c r="CZT1019">
        <v>1189</v>
      </c>
      <c r="CZU1019">
        <v>1189</v>
      </c>
      <c r="CZV1019">
        <v>1189</v>
      </c>
      <c r="CZW1019">
        <v>1189</v>
      </c>
      <c r="CZX1019">
        <v>1189</v>
      </c>
      <c r="CZY1019">
        <v>1189</v>
      </c>
      <c r="CZZ1019">
        <v>1189</v>
      </c>
      <c r="DAA1019">
        <v>1189</v>
      </c>
      <c r="DAB1019">
        <v>1189</v>
      </c>
      <c r="DAC1019">
        <v>1189</v>
      </c>
      <c r="DAD1019">
        <v>1189</v>
      </c>
      <c r="DAE1019">
        <v>1189</v>
      </c>
      <c r="DAF1019">
        <v>1189</v>
      </c>
      <c r="DAG1019">
        <v>1189</v>
      </c>
      <c r="DAH1019">
        <v>1189</v>
      </c>
      <c r="DAI1019">
        <v>1189</v>
      </c>
      <c r="DAJ1019">
        <v>1189</v>
      </c>
      <c r="DAK1019">
        <v>1189</v>
      </c>
      <c r="DAL1019">
        <v>1189</v>
      </c>
      <c r="DAM1019">
        <v>1189</v>
      </c>
      <c r="DAN1019">
        <v>1189</v>
      </c>
      <c r="DAO1019">
        <v>1189</v>
      </c>
      <c r="DAP1019">
        <v>1189</v>
      </c>
      <c r="DAQ1019">
        <v>1189</v>
      </c>
      <c r="DAR1019">
        <v>1189</v>
      </c>
      <c r="DAS1019">
        <v>1189</v>
      </c>
      <c r="DAT1019">
        <v>1189</v>
      </c>
      <c r="DAU1019">
        <v>1189</v>
      </c>
      <c r="DAV1019">
        <v>1189</v>
      </c>
      <c r="DAW1019">
        <v>1189</v>
      </c>
      <c r="DAX1019">
        <v>1189</v>
      </c>
      <c r="DAY1019">
        <v>1189</v>
      </c>
      <c r="DAZ1019">
        <v>1189</v>
      </c>
      <c r="DBA1019">
        <v>1189</v>
      </c>
      <c r="DBB1019">
        <v>1189</v>
      </c>
      <c r="DBC1019">
        <v>1189</v>
      </c>
      <c r="DBD1019">
        <v>1189</v>
      </c>
      <c r="DBE1019">
        <v>1189</v>
      </c>
      <c r="DBF1019">
        <v>1189</v>
      </c>
      <c r="DBG1019">
        <v>1189</v>
      </c>
      <c r="DBH1019">
        <v>1189</v>
      </c>
      <c r="DBI1019">
        <v>1189</v>
      </c>
      <c r="DBJ1019">
        <v>1189</v>
      </c>
      <c r="DBK1019">
        <v>1189</v>
      </c>
      <c r="DBL1019">
        <v>1189</v>
      </c>
      <c r="DBM1019">
        <v>1189</v>
      </c>
      <c r="DBN1019">
        <v>1189</v>
      </c>
      <c r="DBO1019">
        <v>1189</v>
      </c>
      <c r="DBP1019">
        <v>1189</v>
      </c>
      <c r="DBQ1019">
        <v>1189</v>
      </c>
      <c r="DBR1019">
        <v>1189</v>
      </c>
      <c r="DBS1019">
        <v>1189</v>
      </c>
      <c r="DBT1019">
        <v>1189</v>
      </c>
      <c r="DBU1019">
        <v>1189</v>
      </c>
      <c r="DBV1019">
        <v>1189</v>
      </c>
      <c r="DBW1019">
        <v>1189</v>
      </c>
      <c r="DBX1019">
        <v>1189</v>
      </c>
      <c r="DBY1019">
        <v>1189</v>
      </c>
      <c r="DBZ1019">
        <v>1189</v>
      </c>
      <c r="DCA1019">
        <v>1189</v>
      </c>
      <c r="DCB1019">
        <v>1189</v>
      </c>
      <c r="DCC1019">
        <v>1189</v>
      </c>
      <c r="DCD1019">
        <v>1189</v>
      </c>
      <c r="DCE1019">
        <v>1189</v>
      </c>
      <c r="DCF1019">
        <v>1189</v>
      </c>
      <c r="DCG1019">
        <v>1189</v>
      </c>
      <c r="DCH1019">
        <v>1189</v>
      </c>
      <c r="DCI1019">
        <v>1189</v>
      </c>
      <c r="DCJ1019">
        <v>1189</v>
      </c>
      <c r="DCK1019">
        <v>1189</v>
      </c>
      <c r="DCL1019">
        <v>1189</v>
      </c>
      <c r="DCM1019">
        <v>1189</v>
      </c>
      <c r="DCN1019">
        <v>1189</v>
      </c>
      <c r="DCO1019">
        <v>1189</v>
      </c>
      <c r="DCP1019">
        <v>1189</v>
      </c>
      <c r="DCQ1019">
        <v>1189</v>
      </c>
      <c r="DCR1019">
        <v>1189</v>
      </c>
      <c r="DCS1019">
        <v>1189</v>
      </c>
      <c r="DCT1019">
        <v>1189</v>
      </c>
      <c r="DCU1019">
        <v>1189</v>
      </c>
      <c r="DCV1019">
        <v>1189</v>
      </c>
      <c r="DCW1019">
        <v>1189</v>
      </c>
      <c r="DCX1019">
        <v>1189</v>
      </c>
      <c r="DCY1019">
        <v>1189</v>
      </c>
      <c r="DCZ1019">
        <v>1189</v>
      </c>
      <c r="DDA1019">
        <v>1189</v>
      </c>
      <c r="DDB1019">
        <v>1189</v>
      </c>
      <c r="DDC1019">
        <v>1189</v>
      </c>
      <c r="DDD1019">
        <v>1189</v>
      </c>
      <c r="DDE1019">
        <v>1189</v>
      </c>
      <c r="DDF1019">
        <v>1189</v>
      </c>
      <c r="DDG1019">
        <v>1189</v>
      </c>
      <c r="DDH1019">
        <v>1189</v>
      </c>
      <c r="DDI1019">
        <v>1189</v>
      </c>
      <c r="DDJ1019">
        <v>1189</v>
      </c>
      <c r="DDK1019">
        <v>1189</v>
      </c>
      <c r="DDL1019">
        <v>1189</v>
      </c>
      <c r="DDM1019">
        <v>1189</v>
      </c>
      <c r="DDN1019">
        <v>1189</v>
      </c>
      <c r="DDO1019">
        <v>1189</v>
      </c>
      <c r="DDP1019">
        <v>1189</v>
      </c>
      <c r="DDQ1019">
        <v>1189</v>
      </c>
      <c r="DDR1019">
        <v>1189</v>
      </c>
      <c r="DDS1019">
        <v>1189</v>
      </c>
      <c r="DDT1019">
        <v>1189</v>
      </c>
      <c r="DDU1019">
        <v>1189</v>
      </c>
      <c r="DDV1019">
        <v>1189</v>
      </c>
      <c r="DDW1019">
        <v>1189</v>
      </c>
      <c r="DDX1019">
        <v>1189</v>
      </c>
      <c r="DDY1019">
        <v>1189</v>
      </c>
      <c r="DDZ1019">
        <v>1189</v>
      </c>
      <c r="DEA1019">
        <v>1189</v>
      </c>
      <c r="DEB1019">
        <v>1189</v>
      </c>
      <c r="DEC1019">
        <v>1189</v>
      </c>
      <c r="DED1019">
        <v>1189</v>
      </c>
      <c r="DEE1019">
        <v>1189</v>
      </c>
      <c r="DEF1019">
        <v>1189</v>
      </c>
      <c r="DEG1019">
        <v>1189</v>
      </c>
      <c r="DEH1019">
        <v>1189</v>
      </c>
      <c r="DEI1019">
        <v>1189</v>
      </c>
      <c r="DEJ1019">
        <v>1189</v>
      </c>
      <c r="DEK1019">
        <v>1189</v>
      </c>
      <c r="DEL1019">
        <v>1189</v>
      </c>
      <c r="DEM1019">
        <v>1189</v>
      </c>
      <c r="DEN1019">
        <v>1189</v>
      </c>
      <c r="DEO1019">
        <v>1189</v>
      </c>
      <c r="DEP1019">
        <v>1189</v>
      </c>
      <c r="DEQ1019">
        <v>1189</v>
      </c>
      <c r="DER1019">
        <v>1189</v>
      </c>
      <c r="DES1019">
        <v>1189</v>
      </c>
      <c r="DET1019">
        <v>1189</v>
      </c>
      <c r="DEU1019">
        <v>1189</v>
      </c>
      <c r="DEV1019">
        <v>1189</v>
      </c>
      <c r="DEW1019">
        <v>1189</v>
      </c>
      <c r="DEX1019">
        <v>1189</v>
      </c>
      <c r="DEY1019">
        <v>1189</v>
      </c>
      <c r="DEZ1019">
        <v>1189</v>
      </c>
      <c r="DFA1019">
        <v>1189</v>
      </c>
      <c r="DFB1019">
        <v>1189</v>
      </c>
      <c r="DFC1019">
        <v>1189</v>
      </c>
      <c r="DFD1019">
        <v>1189</v>
      </c>
      <c r="DFE1019">
        <v>1189</v>
      </c>
      <c r="DFF1019">
        <v>1189</v>
      </c>
      <c r="DFG1019">
        <v>1189</v>
      </c>
      <c r="DFH1019">
        <v>1189</v>
      </c>
      <c r="DFI1019">
        <v>1189</v>
      </c>
      <c r="DFJ1019">
        <v>1189</v>
      </c>
      <c r="DFK1019">
        <v>1189</v>
      </c>
      <c r="DFL1019">
        <v>1189</v>
      </c>
      <c r="DFM1019">
        <v>1189</v>
      </c>
      <c r="DFN1019">
        <v>1189</v>
      </c>
      <c r="DFO1019">
        <v>1189</v>
      </c>
      <c r="DFP1019">
        <v>1189</v>
      </c>
      <c r="DFQ1019">
        <v>1189</v>
      </c>
      <c r="DFR1019">
        <v>1189</v>
      </c>
      <c r="DFS1019">
        <v>1189</v>
      </c>
      <c r="DFT1019">
        <v>1189</v>
      </c>
      <c r="DFU1019">
        <v>1189</v>
      </c>
      <c r="DFV1019">
        <v>1189</v>
      </c>
      <c r="DFW1019">
        <v>1189</v>
      </c>
      <c r="DFX1019">
        <v>1189</v>
      </c>
      <c r="DFY1019">
        <v>1189</v>
      </c>
      <c r="DFZ1019">
        <v>1189</v>
      </c>
      <c r="DGA1019">
        <v>1189</v>
      </c>
      <c r="DGB1019">
        <v>1189</v>
      </c>
      <c r="DGC1019">
        <v>1189</v>
      </c>
      <c r="DGD1019">
        <v>1189</v>
      </c>
      <c r="DGE1019">
        <v>1189</v>
      </c>
      <c r="DGF1019">
        <v>1189</v>
      </c>
      <c r="DGG1019">
        <v>1189</v>
      </c>
      <c r="DGH1019">
        <v>1189</v>
      </c>
      <c r="DGI1019">
        <v>1189</v>
      </c>
      <c r="DGJ1019">
        <v>1189</v>
      </c>
      <c r="DGK1019">
        <v>1189</v>
      </c>
      <c r="DGL1019">
        <v>1189</v>
      </c>
      <c r="DGM1019">
        <v>1189</v>
      </c>
      <c r="DGN1019">
        <v>1189</v>
      </c>
      <c r="DGO1019">
        <v>1189</v>
      </c>
      <c r="DGP1019">
        <v>1189</v>
      </c>
      <c r="DGQ1019">
        <v>1189</v>
      </c>
      <c r="DGR1019">
        <v>1189</v>
      </c>
      <c r="DGS1019">
        <v>1189</v>
      </c>
      <c r="DGT1019">
        <v>1189</v>
      </c>
      <c r="DGU1019">
        <v>1189</v>
      </c>
      <c r="DGV1019">
        <v>1189</v>
      </c>
      <c r="DGW1019">
        <v>1189</v>
      </c>
      <c r="DGX1019">
        <v>1189</v>
      </c>
      <c r="DGY1019">
        <v>1189</v>
      </c>
      <c r="DGZ1019">
        <v>1189</v>
      </c>
      <c r="DHA1019">
        <v>1189</v>
      </c>
      <c r="DHB1019">
        <v>1189</v>
      </c>
      <c r="DHC1019">
        <v>1189</v>
      </c>
      <c r="DHD1019">
        <v>1189</v>
      </c>
      <c r="DHE1019">
        <v>1189</v>
      </c>
      <c r="DHF1019">
        <v>1189</v>
      </c>
      <c r="DHG1019">
        <v>1189</v>
      </c>
      <c r="DHH1019">
        <v>1189</v>
      </c>
      <c r="DHI1019">
        <v>1189</v>
      </c>
      <c r="DHJ1019">
        <v>1189</v>
      </c>
      <c r="DHK1019">
        <v>1189</v>
      </c>
      <c r="DHL1019">
        <v>1189</v>
      </c>
      <c r="DHM1019">
        <v>1189</v>
      </c>
      <c r="DHN1019">
        <v>1189</v>
      </c>
      <c r="DHO1019">
        <v>1189</v>
      </c>
      <c r="DHP1019">
        <v>1189</v>
      </c>
      <c r="DHQ1019">
        <v>1189</v>
      </c>
      <c r="DHR1019">
        <v>1189</v>
      </c>
      <c r="DHS1019">
        <v>1189</v>
      </c>
      <c r="DHT1019">
        <v>1189</v>
      </c>
      <c r="DHU1019">
        <v>1189</v>
      </c>
      <c r="DHV1019">
        <v>1189</v>
      </c>
      <c r="DHW1019">
        <v>1189</v>
      </c>
      <c r="DHX1019">
        <v>1189</v>
      </c>
      <c r="DHY1019">
        <v>1189</v>
      </c>
      <c r="DHZ1019">
        <v>1189</v>
      </c>
      <c r="DIA1019">
        <v>1189</v>
      </c>
      <c r="DIB1019">
        <v>1189</v>
      </c>
      <c r="DIC1019">
        <v>1189</v>
      </c>
      <c r="DID1019">
        <v>1189</v>
      </c>
      <c r="DIE1019">
        <v>1189</v>
      </c>
      <c r="DIF1019">
        <v>1189</v>
      </c>
      <c r="DIG1019">
        <v>1189</v>
      </c>
      <c r="DIH1019">
        <v>1189</v>
      </c>
      <c r="DII1019">
        <v>1189</v>
      </c>
      <c r="DIJ1019">
        <v>1189</v>
      </c>
      <c r="DIK1019">
        <v>1189</v>
      </c>
      <c r="DIL1019">
        <v>1189</v>
      </c>
      <c r="DIM1019">
        <v>1189</v>
      </c>
      <c r="DIN1019">
        <v>1189</v>
      </c>
      <c r="DIO1019">
        <v>1189</v>
      </c>
      <c r="DIP1019">
        <v>1189</v>
      </c>
      <c r="DIQ1019">
        <v>1189</v>
      </c>
      <c r="DIR1019">
        <v>1189</v>
      </c>
      <c r="DIS1019">
        <v>1189</v>
      </c>
      <c r="DIT1019">
        <v>1189</v>
      </c>
      <c r="DIU1019">
        <v>1189</v>
      </c>
      <c r="DIV1019">
        <v>1189</v>
      </c>
      <c r="DIW1019">
        <v>1189</v>
      </c>
      <c r="DIX1019">
        <v>1189</v>
      </c>
      <c r="DIY1019">
        <v>1189</v>
      </c>
      <c r="DIZ1019">
        <v>1189</v>
      </c>
      <c r="DJA1019">
        <v>1189</v>
      </c>
      <c r="DJB1019">
        <v>1189</v>
      </c>
      <c r="DJC1019">
        <v>1189</v>
      </c>
      <c r="DJD1019">
        <v>1189</v>
      </c>
      <c r="DJE1019">
        <v>1189</v>
      </c>
      <c r="DJF1019">
        <v>1189</v>
      </c>
      <c r="DJG1019">
        <v>1189</v>
      </c>
      <c r="DJH1019">
        <v>1189</v>
      </c>
      <c r="DJI1019">
        <v>1189</v>
      </c>
      <c r="DJJ1019">
        <v>1189</v>
      </c>
      <c r="DJK1019">
        <v>1189</v>
      </c>
      <c r="DJL1019">
        <v>1189</v>
      </c>
      <c r="DJM1019">
        <v>1189</v>
      </c>
      <c r="DJN1019">
        <v>1189</v>
      </c>
      <c r="DJO1019">
        <v>1189</v>
      </c>
      <c r="DJP1019">
        <v>1189</v>
      </c>
      <c r="DJQ1019">
        <v>1189</v>
      </c>
      <c r="DJR1019">
        <v>1189</v>
      </c>
      <c r="DJS1019">
        <v>1189</v>
      </c>
      <c r="DJT1019">
        <v>1189</v>
      </c>
      <c r="DJU1019">
        <v>1189</v>
      </c>
      <c r="DJV1019">
        <v>1189</v>
      </c>
      <c r="DJW1019">
        <v>1189</v>
      </c>
      <c r="DJX1019">
        <v>1189</v>
      </c>
      <c r="DJY1019">
        <v>1189</v>
      </c>
      <c r="DJZ1019">
        <v>1189</v>
      </c>
      <c r="DKA1019">
        <v>1189</v>
      </c>
      <c r="DKB1019">
        <v>1189</v>
      </c>
      <c r="DKC1019">
        <v>1189</v>
      </c>
      <c r="DKD1019">
        <v>1189</v>
      </c>
      <c r="DKE1019">
        <v>1189</v>
      </c>
      <c r="DKF1019">
        <v>1189</v>
      </c>
      <c r="DKG1019">
        <v>1189</v>
      </c>
      <c r="DKH1019">
        <v>1189</v>
      </c>
      <c r="DKI1019">
        <v>1189</v>
      </c>
      <c r="DKJ1019">
        <v>1189</v>
      </c>
      <c r="DKK1019">
        <v>1189</v>
      </c>
      <c r="DKL1019">
        <v>1189</v>
      </c>
      <c r="DKM1019">
        <v>1189</v>
      </c>
      <c r="DKN1019">
        <v>1189</v>
      </c>
      <c r="DKO1019">
        <v>1189</v>
      </c>
      <c r="DKP1019">
        <v>1189</v>
      </c>
      <c r="DKQ1019">
        <v>1189</v>
      </c>
      <c r="DKR1019">
        <v>1189</v>
      </c>
      <c r="DKS1019">
        <v>1189</v>
      </c>
      <c r="DKT1019">
        <v>1189</v>
      </c>
      <c r="DKU1019">
        <v>1189</v>
      </c>
      <c r="DKV1019">
        <v>1189</v>
      </c>
      <c r="DKW1019">
        <v>1189</v>
      </c>
      <c r="DKX1019">
        <v>1189</v>
      </c>
      <c r="DKY1019">
        <v>1189</v>
      </c>
      <c r="DKZ1019">
        <v>1189</v>
      </c>
      <c r="DLA1019">
        <v>1189</v>
      </c>
      <c r="DLB1019">
        <v>1189</v>
      </c>
      <c r="DLC1019">
        <v>1189</v>
      </c>
      <c r="DLD1019">
        <v>1189</v>
      </c>
      <c r="DLE1019">
        <v>1189</v>
      </c>
      <c r="DLF1019">
        <v>1189</v>
      </c>
      <c r="DLG1019">
        <v>1189</v>
      </c>
      <c r="DLH1019">
        <v>1189</v>
      </c>
      <c r="DLI1019">
        <v>1189</v>
      </c>
      <c r="DLJ1019">
        <v>1189</v>
      </c>
      <c r="DLK1019">
        <v>1189</v>
      </c>
      <c r="DLL1019">
        <v>1189</v>
      </c>
      <c r="DLM1019">
        <v>1189</v>
      </c>
      <c r="DLN1019">
        <v>1189</v>
      </c>
      <c r="DLO1019">
        <v>1189</v>
      </c>
      <c r="DLP1019">
        <v>1189</v>
      </c>
      <c r="DLQ1019">
        <v>1189</v>
      </c>
      <c r="DLR1019">
        <v>1189</v>
      </c>
      <c r="DLS1019">
        <v>1189</v>
      </c>
      <c r="DLT1019">
        <v>1189</v>
      </c>
      <c r="DLU1019">
        <v>1189</v>
      </c>
      <c r="DLV1019">
        <v>1189</v>
      </c>
      <c r="DLW1019">
        <v>1189</v>
      </c>
      <c r="DLX1019">
        <v>1189</v>
      </c>
      <c r="DLY1019">
        <v>1189</v>
      </c>
      <c r="DLZ1019">
        <v>1189</v>
      </c>
      <c r="DMA1019">
        <v>1189</v>
      </c>
      <c r="DMB1019">
        <v>1189</v>
      </c>
      <c r="DMC1019">
        <v>1189</v>
      </c>
      <c r="DMD1019">
        <v>1189</v>
      </c>
      <c r="DME1019">
        <v>1189</v>
      </c>
      <c r="DMF1019">
        <v>1189</v>
      </c>
      <c r="DMG1019">
        <v>1189</v>
      </c>
      <c r="DMH1019">
        <v>1189</v>
      </c>
      <c r="DMI1019">
        <v>1189</v>
      </c>
      <c r="DMJ1019">
        <v>1189</v>
      </c>
      <c r="DMK1019">
        <v>1189</v>
      </c>
      <c r="DML1019">
        <v>1189</v>
      </c>
      <c r="DMM1019">
        <v>1189</v>
      </c>
      <c r="DMN1019">
        <v>1189</v>
      </c>
      <c r="DMO1019">
        <v>1189</v>
      </c>
      <c r="DMP1019">
        <v>1189</v>
      </c>
      <c r="DMQ1019">
        <v>1189</v>
      </c>
      <c r="DMR1019">
        <v>1189</v>
      </c>
      <c r="DMS1019">
        <v>1189</v>
      </c>
      <c r="DMT1019">
        <v>1189</v>
      </c>
      <c r="DMU1019">
        <v>1189</v>
      </c>
      <c r="DMV1019">
        <v>1189</v>
      </c>
      <c r="DMW1019">
        <v>1189</v>
      </c>
      <c r="DMX1019">
        <v>1189</v>
      </c>
      <c r="DMY1019">
        <v>1189</v>
      </c>
      <c r="DMZ1019">
        <v>1189</v>
      </c>
      <c r="DNA1019">
        <v>1189</v>
      </c>
      <c r="DNB1019">
        <v>1189</v>
      </c>
      <c r="DNC1019">
        <v>1189</v>
      </c>
      <c r="DND1019">
        <v>1189</v>
      </c>
      <c r="DNE1019">
        <v>1189</v>
      </c>
      <c r="DNF1019">
        <v>1189</v>
      </c>
      <c r="DNG1019">
        <v>1189</v>
      </c>
      <c r="DNH1019">
        <v>1189</v>
      </c>
      <c r="DNI1019">
        <v>1189</v>
      </c>
      <c r="DNJ1019">
        <v>1189</v>
      </c>
      <c r="DNK1019">
        <v>1189</v>
      </c>
      <c r="DNL1019">
        <v>1189</v>
      </c>
      <c r="DNM1019">
        <v>1189</v>
      </c>
      <c r="DNN1019">
        <v>1189</v>
      </c>
      <c r="DNO1019">
        <v>1189</v>
      </c>
      <c r="DNP1019">
        <v>1189</v>
      </c>
      <c r="DNQ1019">
        <v>1189</v>
      </c>
      <c r="DNR1019">
        <v>1189</v>
      </c>
      <c r="DNS1019">
        <v>1189</v>
      </c>
      <c r="DNT1019">
        <v>1189</v>
      </c>
      <c r="DNU1019">
        <v>1189</v>
      </c>
      <c r="DNV1019">
        <v>1189</v>
      </c>
      <c r="DNW1019">
        <v>1189</v>
      </c>
      <c r="DNX1019">
        <v>1189</v>
      </c>
      <c r="DNY1019">
        <v>1189</v>
      </c>
      <c r="DNZ1019">
        <v>1189</v>
      </c>
      <c r="DOA1019">
        <v>1189</v>
      </c>
      <c r="DOB1019">
        <v>1189</v>
      </c>
      <c r="DOC1019">
        <v>1189</v>
      </c>
      <c r="DOD1019">
        <v>1189</v>
      </c>
      <c r="DOE1019">
        <v>1189</v>
      </c>
      <c r="DOF1019">
        <v>1189</v>
      </c>
      <c r="DOG1019">
        <v>1189</v>
      </c>
      <c r="DOH1019">
        <v>1189</v>
      </c>
      <c r="DOI1019">
        <v>1189</v>
      </c>
      <c r="DOJ1019">
        <v>1189</v>
      </c>
      <c r="DOK1019">
        <v>1189</v>
      </c>
      <c r="DOL1019">
        <v>1189</v>
      </c>
      <c r="DOM1019">
        <v>1189</v>
      </c>
      <c r="DON1019">
        <v>1189</v>
      </c>
      <c r="DOO1019">
        <v>1189</v>
      </c>
      <c r="DOP1019">
        <v>1189</v>
      </c>
      <c r="DOQ1019">
        <v>1189</v>
      </c>
      <c r="DOR1019">
        <v>1189</v>
      </c>
      <c r="DOS1019">
        <v>1189</v>
      </c>
      <c r="DOT1019">
        <v>1189</v>
      </c>
      <c r="DOU1019">
        <v>1189</v>
      </c>
      <c r="DOV1019">
        <v>1189</v>
      </c>
      <c r="DOW1019">
        <v>1189</v>
      </c>
      <c r="DOX1019">
        <v>1189</v>
      </c>
      <c r="DOY1019">
        <v>1189</v>
      </c>
      <c r="DOZ1019">
        <v>1189</v>
      </c>
      <c r="DPA1019">
        <v>1189</v>
      </c>
      <c r="DPB1019">
        <v>1189</v>
      </c>
      <c r="DPC1019">
        <v>1189</v>
      </c>
      <c r="DPD1019">
        <v>1189</v>
      </c>
      <c r="DPE1019">
        <v>1189</v>
      </c>
      <c r="DPF1019">
        <v>1189</v>
      </c>
      <c r="DPG1019">
        <v>1189</v>
      </c>
      <c r="DPH1019">
        <v>1189</v>
      </c>
      <c r="DPI1019">
        <v>1189</v>
      </c>
      <c r="DPJ1019">
        <v>1189</v>
      </c>
      <c r="DPK1019">
        <v>1189</v>
      </c>
      <c r="DPL1019">
        <v>1189</v>
      </c>
      <c r="DPM1019">
        <v>1189</v>
      </c>
      <c r="DPN1019">
        <v>1189</v>
      </c>
      <c r="DPO1019">
        <v>1189</v>
      </c>
      <c r="DPP1019">
        <v>1189</v>
      </c>
      <c r="DPQ1019">
        <v>1189</v>
      </c>
      <c r="DPR1019">
        <v>1189</v>
      </c>
      <c r="DPS1019">
        <v>1189</v>
      </c>
      <c r="DPT1019">
        <v>1189</v>
      </c>
      <c r="DPU1019">
        <v>1189</v>
      </c>
      <c r="DPV1019">
        <v>1189</v>
      </c>
      <c r="DPW1019">
        <v>1189</v>
      </c>
      <c r="DPX1019">
        <v>1189</v>
      </c>
      <c r="DPY1019">
        <v>1189</v>
      </c>
      <c r="DPZ1019">
        <v>1189</v>
      </c>
      <c r="DQA1019">
        <v>1189</v>
      </c>
      <c r="DQB1019">
        <v>1189</v>
      </c>
      <c r="DQC1019">
        <v>1189</v>
      </c>
      <c r="DQD1019">
        <v>1189</v>
      </c>
      <c r="DQE1019">
        <v>1189</v>
      </c>
      <c r="DQF1019">
        <v>1189</v>
      </c>
      <c r="DQG1019">
        <v>1189</v>
      </c>
      <c r="DQH1019">
        <v>1189</v>
      </c>
      <c r="DQI1019">
        <v>1189</v>
      </c>
      <c r="DQJ1019">
        <v>1189</v>
      </c>
      <c r="DQK1019">
        <v>1189</v>
      </c>
      <c r="DQL1019">
        <v>1189</v>
      </c>
      <c r="DQM1019">
        <v>1189</v>
      </c>
      <c r="DQN1019">
        <v>1189</v>
      </c>
      <c r="DQO1019">
        <v>1189</v>
      </c>
      <c r="DQP1019">
        <v>1189</v>
      </c>
      <c r="DQQ1019">
        <v>1189</v>
      </c>
      <c r="DQR1019">
        <v>1189</v>
      </c>
      <c r="DQS1019">
        <v>1189</v>
      </c>
      <c r="DQT1019">
        <v>1189</v>
      </c>
      <c r="DQU1019">
        <v>1189</v>
      </c>
      <c r="DQV1019">
        <v>1189</v>
      </c>
      <c r="DQW1019">
        <v>1189</v>
      </c>
      <c r="DQX1019">
        <v>1189</v>
      </c>
      <c r="DQY1019">
        <v>1189</v>
      </c>
      <c r="DQZ1019">
        <v>1189</v>
      </c>
      <c r="DRA1019">
        <v>1189</v>
      </c>
      <c r="DRB1019">
        <v>1189</v>
      </c>
      <c r="DRC1019">
        <v>1189</v>
      </c>
      <c r="DRD1019">
        <v>1189</v>
      </c>
      <c r="DRE1019">
        <v>1189</v>
      </c>
      <c r="DRF1019">
        <v>1189</v>
      </c>
      <c r="DRG1019">
        <v>1189</v>
      </c>
      <c r="DRH1019">
        <v>1189</v>
      </c>
      <c r="DRI1019">
        <v>1189</v>
      </c>
      <c r="DRJ1019">
        <v>1189</v>
      </c>
      <c r="DRK1019">
        <v>1189</v>
      </c>
      <c r="DRL1019">
        <v>1189</v>
      </c>
      <c r="DRM1019">
        <v>1189</v>
      </c>
      <c r="DRN1019">
        <v>1189</v>
      </c>
      <c r="DRO1019">
        <v>1189</v>
      </c>
      <c r="DRP1019">
        <v>1189</v>
      </c>
      <c r="DRQ1019">
        <v>1189</v>
      </c>
      <c r="DRR1019">
        <v>1189</v>
      </c>
      <c r="DRS1019">
        <v>1189</v>
      </c>
      <c r="DRT1019">
        <v>1189</v>
      </c>
      <c r="DRU1019">
        <v>1189</v>
      </c>
      <c r="DRV1019">
        <v>1189</v>
      </c>
      <c r="DRW1019">
        <v>1189</v>
      </c>
      <c r="DRX1019">
        <v>1189</v>
      </c>
      <c r="DRY1019">
        <v>1189</v>
      </c>
      <c r="DRZ1019">
        <v>1189</v>
      </c>
      <c r="DSA1019">
        <v>1189</v>
      </c>
      <c r="DSB1019">
        <v>1189</v>
      </c>
      <c r="DSC1019">
        <v>1189</v>
      </c>
      <c r="DSD1019">
        <v>1189</v>
      </c>
      <c r="DSE1019">
        <v>1189</v>
      </c>
      <c r="DSF1019">
        <v>1189</v>
      </c>
      <c r="DSG1019">
        <v>1189</v>
      </c>
      <c r="DSH1019">
        <v>1189</v>
      </c>
      <c r="DSI1019">
        <v>1189</v>
      </c>
      <c r="DSJ1019">
        <v>1189</v>
      </c>
      <c r="DSK1019">
        <v>1189</v>
      </c>
      <c r="DSL1019">
        <v>1189</v>
      </c>
      <c r="DSM1019">
        <v>1189</v>
      </c>
      <c r="DSN1019">
        <v>1189</v>
      </c>
      <c r="DSO1019">
        <v>1189</v>
      </c>
      <c r="DSP1019">
        <v>1189</v>
      </c>
      <c r="DSQ1019">
        <v>1189</v>
      </c>
      <c r="DSR1019">
        <v>1189</v>
      </c>
      <c r="DSS1019">
        <v>1189</v>
      </c>
      <c r="DST1019">
        <v>1189</v>
      </c>
      <c r="DSU1019">
        <v>1189</v>
      </c>
      <c r="DSV1019">
        <v>1189</v>
      </c>
      <c r="DSW1019">
        <v>1189</v>
      </c>
      <c r="DSX1019">
        <v>1189</v>
      </c>
      <c r="DSY1019">
        <v>1189</v>
      </c>
      <c r="DSZ1019">
        <v>1189</v>
      </c>
      <c r="DTA1019">
        <v>1189</v>
      </c>
      <c r="DTB1019">
        <v>1189</v>
      </c>
      <c r="DTC1019">
        <v>1189</v>
      </c>
      <c r="DTD1019">
        <v>1189</v>
      </c>
      <c r="DTE1019">
        <v>1189</v>
      </c>
      <c r="DTF1019">
        <v>1189</v>
      </c>
      <c r="DTG1019">
        <v>1189</v>
      </c>
      <c r="DTH1019">
        <v>1189</v>
      </c>
      <c r="DTI1019">
        <v>1189</v>
      </c>
      <c r="DTJ1019">
        <v>1189</v>
      </c>
      <c r="DTK1019">
        <v>1189</v>
      </c>
      <c r="DTL1019">
        <v>1189</v>
      </c>
      <c r="DTM1019">
        <v>1189</v>
      </c>
      <c r="DTN1019">
        <v>1189</v>
      </c>
      <c r="DTO1019">
        <v>1189</v>
      </c>
      <c r="DTP1019">
        <v>1189</v>
      </c>
      <c r="DTQ1019">
        <v>1189</v>
      </c>
      <c r="DTR1019">
        <v>1189</v>
      </c>
      <c r="DTS1019">
        <v>1189</v>
      </c>
      <c r="DTT1019">
        <v>1189</v>
      </c>
      <c r="DTU1019">
        <v>1189</v>
      </c>
      <c r="DTV1019">
        <v>1189</v>
      </c>
      <c r="DTW1019">
        <v>1189</v>
      </c>
      <c r="DTX1019">
        <v>1189</v>
      </c>
      <c r="DTY1019">
        <v>1189</v>
      </c>
      <c r="DTZ1019">
        <v>1189</v>
      </c>
      <c r="DUA1019">
        <v>1189</v>
      </c>
      <c r="DUB1019">
        <v>1189</v>
      </c>
      <c r="DUC1019">
        <v>1189</v>
      </c>
      <c r="DUD1019">
        <v>1189</v>
      </c>
      <c r="DUE1019">
        <v>1189</v>
      </c>
      <c r="DUF1019">
        <v>1189</v>
      </c>
      <c r="DUG1019">
        <v>1189</v>
      </c>
      <c r="DUH1019">
        <v>1189</v>
      </c>
      <c r="DUI1019">
        <v>1189</v>
      </c>
      <c r="DUJ1019">
        <v>1189</v>
      </c>
      <c r="DUK1019">
        <v>1189</v>
      </c>
      <c r="DUL1019">
        <v>1189</v>
      </c>
      <c r="DUM1019">
        <v>1189</v>
      </c>
      <c r="DUN1019">
        <v>1189</v>
      </c>
      <c r="DUO1019">
        <v>1189</v>
      </c>
      <c r="DUP1019">
        <v>1189</v>
      </c>
      <c r="DUQ1019">
        <v>1189</v>
      </c>
      <c r="DUR1019">
        <v>1189</v>
      </c>
      <c r="DUS1019">
        <v>1189</v>
      </c>
      <c r="DUT1019">
        <v>1189</v>
      </c>
      <c r="DUU1019">
        <v>1189</v>
      </c>
      <c r="DUV1019">
        <v>1189</v>
      </c>
      <c r="DUW1019">
        <v>1189</v>
      </c>
      <c r="DUX1019">
        <v>1189</v>
      </c>
      <c r="DUY1019">
        <v>1189</v>
      </c>
      <c r="DUZ1019">
        <v>1189</v>
      </c>
      <c r="DVA1019">
        <v>1189</v>
      </c>
      <c r="DVB1019">
        <v>1189</v>
      </c>
      <c r="DVC1019">
        <v>1189</v>
      </c>
      <c r="DVD1019">
        <v>1189</v>
      </c>
      <c r="DVE1019">
        <v>1189</v>
      </c>
      <c r="DVF1019">
        <v>1189</v>
      </c>
      <c r="DVG1019">
        <v>1189</v>
      </c>
      <c r="DVH1019">
        <v>1189</v>
      </c>
      <c r="DVI1019">
        <v>1189</v>
      </c>
      <c r="DVJ1019">
        <v>1189</v>
      </c>
      <c r="DVK1019">
        <v>1189</v>
      </c>
      <c r="DVL1019">
        <v>1189</v>
      </c>
      <c r="DVM1019">
        <v>1189</v>
      </c>
      <c r="DVN1019">
        <v>1189</v>
      </c>
      <c r="DVO1019">
        <v>1189</v>
      </c>
      <c r="DVP1019">
        <v>1189</v>
      </c>
      <c r="DVQ1019">
        <v>1189</v>
      </c>
      <c r="DVR1019">
        <v>1189</v>
      </c>
      <c r="DVS1019">
        <v>1189</v>
      </c>
      <c r="DVT1019">
        <v>1189</v>
      </c>
      <c r="DVU1019">
        <v>1189</v>
      </c>
      <c r="DVV1019">
        <v>1189</v>
      </c>
      <c r="DVW1019">
        <v>1189</v>
      </c>
      <c r="DVX1019">
        <v>1189</v>
      </c>
      <c r="DVY1019">
        <v>1189</v>
      </c>
      <c r="DVZ1019">
        <v>1189</v>
      </c>
      <c r="DWA1019">
        <v>1189</v>
      </c>
      <c r="DWB1019">
        <v>1189</v>
      </c>
      <c r="DWC1019">
        <v>1189</v>
      </c>
      <c r="DWD1019">
        <v>1189</v>
      </c>
      <c r="DWE1019">
        <v>1189</v>
      </c>
      <c r="DWF1019">
        <v>1189</v>
      </c>
      <c r="DWG1019">
        <v>1189</v>
      </c>
      <c r="DWH1019">
        <v>1189</v>
      </c>
      <c r="DWI1019">
        <v>1189</v>
      </c>
      <c r="DWJ1019">
        <v>1189</v>
      </c>
      <c r="DWK1019">
        <v>1189</v>
      </c>
      <c r="DWL1019">
        <v>1189</v>
      </c>
      <c r="DWM1019">
        <v>1189</v>
      </c>
      <c r="DWN1019">
        <v>1189</v>
      </c>
      <c r="DWO1019">
        <v>1189</v>
      </c>
      <c r="DWP1019">
        <v>1189</v>
      </c>
      <c r="DWQ1019">
        <v>1189</v>
      </c>
      <c r="DWR1019">
        <v>1189</v>
      </c>
      <c r="DWS1019">
        <v>1189</v>
      </c>
      <c r="DWT1019">
        <v>1189</v>
      </c>
      <c r="DWU1019">
        <v>1189</v>
      </c>
      <c r="DWV1019">
        <v>1189</v>
      </c>
      <c r="DWW1019">
        <v>1189</v>
      </c>
      <c r="DWX1019">
        <v>1189</v>
      </c>
      <c r="DWY1019">
        <v>1189</v>
      </c>
      <c r="DWZ1019">
        <v>1189</v>
      </c>
      <c r="DXA1019">
        <v>1189</v>
      </c>
      <c r="DXB1019">
        <v>1189</v>
      </c>
      <c r="DXC1019">
        <v>1189</v>
      </c>
      <c r="DXD1019">
        <v>1189</v>
      </c>
      <c r="DXE1019">
        <v>1189</v>
      </c>
      <c r="DXF1019">
        <v>1189</v>
      </c>
      <c r="DXG1019">
        <v>1189</v>
      </c>
      <c r="DXH1019">
        <v>1189</v>
      </c>
      <c r="DXI1019">
        <v>1189</v>
      </c>
      <c r="DXJ1019">
        <v>1189</v>
      </c>
      <c r="DXK1019">
        <v>1189</v>
      </c>
      <c r="DXL1019">
        <v>1189</v>
      </c>
      <c r="DXM1019">
        <v>1189</v>
      </c>
      <c r="DXN1019">
        <v>1189</v>
      </c>
      <c r="DXO1019">
        <v>1189</v>
      </c>
      <c r="DXP1019">
        <v>1189</v>
      </c>
      <c r="DXQ1019">
        <v>1189</v>
      </c>
      <c r="DXR1019">
        <v>1189</v>
      </c>
      <c r="DXS1019">
        <v>1189</v>
      </c>
      <c r="DXT1019">
        <v>1189</v>
      </c>
      <c r="DXU1019">
        <v>1189</v>
      </c>
      <c r="DXV1019">
        <v>1189</v>
      </c>
      <c r="DXW1019">
        <v>1189</v>
      </c>
      <c r="DXX1019">
        <v>1189</v>
      </c>
      <c r="DXY1019">
        <v>1189</v>
      </c>
      <c r="DXZ1019">
        <v>1189</v>
      </c>
      <c r="DYA1019">
        <v>1189</v>
      </c>
      <c r="DYB1019">
        <v>1189</v>
      </c>
      <c r="DYC1019">
        <v>1189</v>
      </c>
      <c r="DYD1019">
        <v>1189</v>
      </c>
      <c r="DYE1019">
        <v>1189</v>
      </c>
      <c r="DYF1019">
        <v>1189</v>
      </c>
      <c r="DYG1019">
        <v>1189</v>
      </c>
      <c r="DYH1019">
        <v>1189</v>
      </c>
      <c r="DYI1019">
        <v>1189</v>
      </c>
      <c r="DYJ1019">
        <v>1189</v>
      </c>
      <c r="DYK1019">
        <v>1189</v>
      </c>
      <c r="DYL1019">
        <v>1189</v>
      </c>
      <c r="DYM1019">
        <v>1189</v>
      </c>
      <c r="DYN1019">
        <v>1189</v>
      </c>
      <c r="DYO1019">
        <v>1189</v>
      </c>
      <c r="DYP1019">
        <v>1189</v>
      </c>
      <c r="DYQ1019">
        <v>1189</v>
      </c>
      <c r="DYR1019">
        <v>1189</v>
      </c>
      <c r="DYS1019">
        <v>1189</v>
      </c>
      <c r="DYT1019">
        <v>1189</v>
      </c>
      <c r="DYU1019">
        <v>1189</v>
      </c>
      <c r="DYV1019">
        <v>1189</v>
      </c>
      <c r="DYW1019">
        <v>1189</v>
      </c>
      <c r="DYX1019">
        <v>1189</v>
      </c>
      <c r="DYY1019">
        <v>1189</v>
      </c>
      <c r="DYZ1019">
        <v>1189</v>
      </c>
      <c r="DZA1019">
        <v>1189</v>
      </c>
      <c r="DZB1019">
        <v>1189</v>
      </c>
      <c r="DZC1019">
        <v>1189</v>
      </c>
      <c r="DZD1019">
        <v>1189</v>
      </c>
      <c r="DZE1019">
        <v>1189</v>
      </c>
      <c r="DZF1019">
        <v>1189</v>
      </c>
      <c r="DZG1019">
        <v>1189</v>
      </c>
      <c r="DZH1019">
        <v>1189</v>
      </c>
      <c r="DZI1019">
        <v>1189</v>
      </c>
      <c r="DZJ1019">
        <v>1189</v>
      </c>
      <c r="DZK1019">
        <v>1189</v>
      </c>
      <c r="DZL1019">
        <v>1189</v>
      </c>
      <c r="DZM1019">
        <v>1189</v>
      </c>
      <c r="DZN1019">
        <v>1189</v>
      </c>
      <c r="DZO1019">
        <v>1189</v>
      </c>
      <c r="DZP1019">
        <v>1189</v>
      </c>
      <c r="DZQ1019">
        <v>1189</v>
      </c>
      <c r="DZR1019">
        <v>1189</v>
      </c>
      <c r="DZS1019">
        <v>1189</v>
      </c>
      <c r="DZT1019">
        <v>1189</v>
      </c>
      <c r="DZU1019">
        <v>1189</v>
      </c>
      <c r="DZV1019">
        <v>1189</v>
      </c>
      <c r="DZW1019">
        <v>1189</v>
      </c>
      <c r="DZX1019">
        <v>1189</v>
      </c>
      <c r="DZY1019">
        <v>1189</v>
      </c>
      <c r="DZZ1019">
        <v>1189</v>
      </c>
      <c r="EAA1019">
        <v>1189</v>
      </c>
      <c r="EAB1019">
        <v>1189</v>
      </c>
      <c r="EAC1019">
        <v>1189</v>
      </c>
      <c r="EAD1019">
        <v>1189</v>
      </c>
      <c r="EAE1019">
        <v>1189</v>
      </c>
      <c r="EAF1019">
        <v>1189</v>
      </c>
      <c r="EAG1019">
        <v>1189</v>
      </c>
      <c r="EAH1019">
        <v>1189</v>
      </c>
      <c r="EAI1019">
        <v>1189</v>
      </c>
      <c r="EAJ1019">
        <v>1189</v>
      </c>
      <c r="EAK1019">
        <v>1189</v>
      </c>
      <c r="EAL1019">
        <v>1189</v>
      </c>
      <c r="EAM1019">
        <v>1189</v>
      </c>
      <c r="EAN1019">
        <v>1189</v>
      </c>
      <c r="EAO1019">
        <v>1189</v>
      </c>
      <c r="EAP1019">
        <v>1189</v>
      </c>
      <c r="EAQ1019">
        <v>1189</v>
      </c>
      <c r="EAR1019">
        <v>1189</v>
      </c>
      <c r="EAS1019">
        <v>1189</v>
      </c>
      <c r="EAT1019">
        <v>1189</v>
      </c>
      <c r="EAU1019">
        <v>1189</v>
      </c>
      <c r="EAV1019">
        <v>1189</v>
      </c>
      <c r="EAW1019">
        <v>1189</v>
      </c>
      <c r="EAX1019">
        <v>1189</v>
      </c>
      <c r="EAY1019">
        <v>1189</v>
      </c>
      <c r="EAZ1019">
        <v>1189</v>
      </c>
      <c r="EBA1019">
        <v>1189</v>
      </c>
      <c r="EBB1019">
        <v>1189</v>
      </c>
      <c r="EBC1019">
        <v>1189</v>
      </c>
      <c r="EBD1019">
        <v>1189</v>
      </c>
      <c r="EBE1019">
        <v>1189</v>
      </c>
      <c r="EBF1019">
        <v>1189</v>
      </c>
      <c r="EBG1019">
        <v>1189</v>
      </c>
      <c r="EBH1019">
        <v>1189</v>
      </c>
      <c r="EBI1019">
        <v>1189</v>
      </c>
      <c r="EBJ1019">
        <v>1189</v>
      </c>
      <c r="EBK1019">
        <v>1189</v>
      </c>
      <c r="EBL1019">
        <v>1189</v>
      </c>
      <c r="EBM1019">
        <v>1189</v>
      </c>
      <c r="EBN1019">
        <v>1189</v>
      </c>
      <c r="EBO1019">
        <v>1189</v>
      </c>
      <c r="EBP1019">
        <v>1189</v>
      </c>
      <c r="EBQ1019">
        <v>1189</v>
      </c>
      <c r="EBR1019">
        <v>1189</v>
      </c>
      <c r="EBS1019">
        <v>1189</v>
      </c>
      <c r="EBT1019">
        <v>1189</v>
      </c>
      <c r="EBU1019">
        <v>1189</v>
      </c>
      <c r="EBV1019">
        <v>1189</v>
      </c>
      <c r="EBW1019">
        <v>1189</v>
      </c>
      <c r="EBX1019">
        <v>1189</v>
      </c>
      <c r="EBY1019">
        <v>1189</v>
      </c>
      <c r="EBZ1019">
        <v>1189</v>
      </c>
      <c r="ECA1019">
        <v>1189</v>
      </c>
      <c r="ECB1019">
        <v>1189</v>
      </c>
      <c r="ECC1019">
        <v>1189</v>
      </c>
      <c r="ECD1019">
        <v>1189</v>
      </c>
      <c r="ECE1019">
        <v>1189</v>
      </c>
      <c r="ECF1019">
        <v>1189</v>
      </c>
      <c r="ECG1019">
        <v>1189</v>
      </c>
      <c r="ECH1019">
        <v>1189</v>
      </c>
      <c r="ECI1019">
        <v>1189</v>
      </c>
      <c r="ECJ1019">
        <v>1189</v>
      </c>
      <c r="ECK1019">
        <v>1189</v>
      </c>
      <c r="ECL1019">
        <v>1189</v>
      </c>
      <c r="ECM1019">
        <v>1189</v>
      </c>
      <c r="ECN1019">
        <v>1189</v>
      </c>
      <c r="ECO1019">
        <v>1189</v>
      </c>
      <c r="ECP1019">
        <v>1189</v>
      </c>
      <c r="ECQ1019">
        <v>1189</v>
      </c>
      <c r="ECR1019">
        <v>1189</v>
      </c>
      <c r="ECS1019">
        <v>1189</v>
      </c>
      <c r="ECT1019">
        <v>1189</v>
      </c>
      <c r="ECU1019">
        <v>1189</v>
      </c>
      <c r="ECV1019">
        <v>1189</v>
      </c>
      <c r="ECW1019">
        <v>1189</v>
      </c>
      <c r="ECX1019">
        <v>1189</v>
      </c>
      <c r="ECY1019">
        <v>1189</v>
      </c>
      <c r="ECZ1019">
        <v>1189</v>
      </c>
      <c r="EDA1019">
        <v>1189</v>
      </c>
      <c r="EDB1019">
        <v>1189</v>
      </c>
      <c r="EDC1019">
        <v>1189</v>
      </c>
      <c r="EDD1019">
        <v>1189</v>
      </c>
      <c r="EDE1019">
        <v>1189</v>
      </c>
      <c r="EDF1019">
        <v>1189</v>
      </c>
      <c r="EDG1019">
        <v>1189</v>
      </c>
      <c r="EDH1019">
        <v>1189</v>
      </c>
      <c r="EDI1019">
        <v>1189</v>
      </c>
      <c r="EDJ1019">
        <v>1189</v>
      </c>
      <c r="EDK1019">
        <v>1189</v>
      </c>
      <c r="EDL1019">
        <v>1189</v>
      </c>
      <c r="EDM1019">
        <v>1189</v>
      </c>
      <c r="EDN1019">
        <v>1189</v>
      </c>
      <c r="EDO1019">
        <v>1189</v>
      </c>
      <c r="EDP1019">
        <v>1189</v>
      </c>
      <c r="EDQ1019">
        <v>1189</v>
      </c>
      <c r="EDR1019">
        <v>1189</v>
      </c>
      <c r="EDS1019">
        <v>1189</v>
      </c>
      <c r="EDT1019">
        <v>1189</v>
      </c>
      <c r="EDU1019">
        <v>1189</v>
      </c>
      <c r="EDV1019">
        <v>1189</v>
      </c>
      <c r="EDW1019">
        <v>1189</v>
      </c>
      <c r="EDX1019">
        <v>1189</v>
      </c>
      <c r="EDY1019">
        <v>1189</v>
      </c>
      <c r="EDZ1019">
        <v>1189</v>
      </c>
      <c r="EEA1019">
        <v>1189</v>
      </c>
      <c r="EEB1019">
        <v>1189</v>
      </c>
      <c r="EEC1019">
        <v>1189</v>
      </c>
      <c r="EED1019">
        <v>1189</v>
      </c>
      <c r="EEE1019">
        <v>1189</v>
      </c>
      <c r="EEF1019">
        <v>1189</v>
      </c>
      <c r="EEG1019">
        <v>1189</v>
      </c>
      <c r="EEH1019">
        <v>1189</v>
      </c>
      <c r="EEI1019">
        <v>1189</v>
      </c>
      <c r="EEJ1019">
        <v>1189</v>
      </c>
      <c r="EEK1019">
        <v>1189</v>
      </c>
      <c r="EEL1019">
        <v>1189</v>
      </c>
      <c r="EEM1019">
        <v>1189</v>
      </c>
      <c r="EEN1019">
        <v>1189</v>
      </c>
      <c r="EEO1019">
        <v>1189</v>
      </c>
      <c r="EEP1019">
        <v>1189</v>
      </c>
      <c r="EEQ1019">
        <v>1189</v>
      </c>
      <c r="EER1019">
        <v>1189</v>
      </c>
      <c r="EES1019">
        <v>1189</v>
      </c>
      <c r="EET1019">
        <v>1189</v>
      </c>
      <c r="EEU1019">
        <v>1189</v>
      </c>
      <c r="EEV1019">
        <v>1189</v>
      </c>
      <c r="EEW1019">
        <v>1189</v>
      </c>
      <c r="EEX1019">
        <v>1189</v>
      </c>
      <c r="EEY1019">
        <v>1189</v>
      </c>
      <c r="EEZ1019">
        <v>1189</v>
      </c>
      <c r="EFA1019">
        <v>1189</v>
      </c>
      <c r="EFB1019">
        <v>1189</v>
      </c>
      <c r="EFC1019">
        <v>1189</v>
      </c>
      <c r="EFD1019">
        <v>1189</v>
      </c>
      <c r="EFE1019">
        <v>1189</v>
      </c>
      <c r="EFF1019">
        <v>1189</v>
      </c>
      <c r="EFG1019">
        <v>1189</v>
      </c>
      <c r="EFH1019">
        <v>1189</v>
      </c>
      <c r="EFI1019">
        <v>1189</v>
      </c>
      <c r="EFJ1019">
        <v>1189</v>
      </c>
      <c r="EFK1019">
        <v>1189</v>
      </c>
      <c r="EFL1019">
        <v>1189</v>
      </c>
      <c r="EFM1019">
        <v>1189</v>
      </c>
      <c r="EFN1019">
        <v>1189</v>
      </c>
      <c r="EFO1019">
        <v>1189</v>
      </c>
      <c r="EFP1019">
        <v>1189</v>
      </c>
      <c r="EFQ1019">
        <v>1189</v>
      </c>
      <c r="EFR1019">
        <v>1189</v>
      </c>
      <c r="EFS1019">
        <v>1189</v>
      </c>
      <c r="EFT1019">
        <v>1189</v>
      </c>
      <c r="EFU1019">
        <v>1189</v>
      </c>
      <c r="EFV1019">
        <v>1189</v>
      </c>
      <c r="EFW1019">
        <v>1189</v>
      </c>
      <c r="EFX1019">
        <v>1189</v>
      </c>
      <c r="EFY1019">
        <v>1189</v>
      </c>
      <c r="EFZ1019">
        <v>1189</v>
      </c>
      <c r="EGA1019">
        <v>1189</v>
      </c>
      <c r="EGB1019">
        <v>1189</v>
      </c>
      <c r="EGC1019">
        <v>1189</v>
      </c>
      <c r="EGD1019">
        <v>1189</v>
      </c>
      <c r="EGE1019">
        <v>1189</v>
      </c>
      <c r="EGF1019">
        <v>1189</v>
      </c>
      <c r="EGG1019">
        <v>1189</v>
      </c>
      <c r="EGH1019">
        <v>1189</v>
      </c>
      <c r="EGI1019">
        <v>1189</v>
      </c>
      <c r="EGJ1019">
        <v>1189</v>
      </c>
      <c r="EGK1019">
        <v>1189</v>
      </c>
      <c r="EGL1019">
        <v>1189</v>
      </c>
      <c r="EGM1019">
        <v>1189</v>
      </c>
      <c r="EGN1019">
        <v>1189</v>
      </c>
      <c r="EGO1019">
        <v>1189</v>
      </c>
      <c r="EGP1019">
        <v>1189</v>
      </c>
      <c r="EGQ1019">
        <v>1189</v>
      </c>
      <c r="EGR1019">
        <v>1189</v>
      </c>
      <c r="EGS1019">
        <v>1189</v>
      </c>
      <c r="EGT1019">
        <v>1189</v>
      </c>
      <c r="EGU1019">
        <v>1189</v>
      </c>
      <c r="EGV1019">
        <v>1189</v>
      </c>
      <c r="EGW1019">
        <v>1189</v>
      </c>
      <c r="EGX1019">
        <v>1189</v>
      </c>
      <c r="EGY1019">
        <v>1189</v>
      </c>
      <c r="EGZ1019">
        <v>1189</v>
      </c>
      <c r="EHA1019">
        <v>1189</v>
      </c>
      <c r="EHB1019">
        <v>1189</v>
      </c>
      <c r="EHC1019">
        <v>1189</v>
      </c>
      <c r="EHD1019">
        <v>1189</v>
      </c>
      <c r="EHE1019">
        <v>1189</v>
      </c>
      <c r="EHF1019">
        <v>1189</v>
      </c>
      <c r="EHG1019">
        <v>1189</v>
      </c>
      <c r="EHH1019">
        <v>1189</v>
      </c>
      <c r="EHI1019">
        <v>1189</v>
      </c>
      <c r="EHJ1019">
        <v>1189</v>
      </c>
      <c r="EHK1019">
        <v>1189</v>
      </c>
      <c r="EHL1019">
        <v>1189</v>
      </c>
      <c r="EHM1019">
        <v>1189</v>
      </c>
      <c r="EHN1019">
        <v>1189</v>
      </c>
      <c r="EHO1019">
        <v>1189</v>
      </c>
      <c r="EHP1019">
        <v>1189</v>
      </c>
      <c r="EHQ1019">
        <v>1189</v>
      </c>
      <c r="EHR1019">
        <v>1189</v>
      </c>
      <c r="EHS1019">
        <v>1189</v>
      </c>
      <c r="EHT1019">
        <v>1189</v>
      </c>
      <c r="EHU1019">
        <v>1189</v>
      </c>
      <c r="EHV1019">
        <v>1189</v>
      </c>
      <c r="EHW1019">
        <v>1189</v>
      </c>
      <c r="EHX1019">
        <v>1189</v>
      </c>
      <c r="EHY1019">
        <v>1189</v>
      </c>
      <c r="EHZ1019">
        <v>1189</v>
      </c>
      <c r="EIA1019">
        <v>1189</v>
      </c>
      <c r="EIB1019">
        <v>1189</v>
      </c>
      <c r="EIC1019">
        <v>1189</v>
      </c>
      <c r="EID1019">
        <v>1189</v>
      </c>
      <c r="EIE1019">
        <v>1189</v>
      </c>
      <c r="EIF1019">
        <v>1189</v>
      </c>
      <c r="EIG1019">
        <v>1189</v>
      </c>
      <c r="EIH1019">
        <v>1189</v>
      </c>
      <c r="EII1019">
        <v>1189</v>
      </c>
      <c r="EIJ1019">
        <v>1189</v>
      </c>
      <c r="EIK1019">
        <v>1189</v>
      </c>
      <c r="EIL1019">
        <v>1189</v>
      </c>
      <c r="EIM1019">
        <v>1189</v>
      </c>
      <c r="EIN1019">
        <v>1189</v>
      </c>
      <c r="EIO1019">
        <v>1189</v>
      </c>
      <c r="EIP1019">
        <v>1189</v>
      </c>
      <c r="EIQ1019">
        <v>1189</v>
      </c>
      <c r="EIR1019">
        <v>1189</v>
      </c>
      <c r="EIS1019">
        <v>1189</v>
      </c>
      <c r="EIT1019">
        <v>1189</v>
      </c>
      <c r="EIU1019">
        <v>1189</v>
      </c>
      <c r="EIV1019">
        <v>1189</v>
      </c>
      <c r="EIW1019">
        <v>1189</v>
      </c>
      <c r="EIX1019">
        <v>1189</v>
      </c>
      <c r="EIY1019">
        <v>1189</v>
      </c>
      <c r="EIZ1019">
        <v>1189</v>
      </c>
      <c r="EJA1019">
        <v>1189</v>
      </c>
      <c r="EJB1019">
        <v>1189</v>
      </c>
      <c r="EJC1019">
        <v>1189</v>
      </c>
      <c r="EJD1019">
        <v>1189</v>
      </c>
      <c r="EJE1019">
        <v>1189</v>
      </c>
      <c r="EJF1019">
        <v>1189</v>
      </c>
      <c r="EJG1019">
        <v>1189</v>
      </c>
      <c r="EJH1019">
        <v>1189</v>
      </c>
      <c r="EJI1019">
        <v>1189</v>
      </c>
      <c r="EJJ1019">
        <v>1189</v>
      </c>
      <c r="EJK1019">
        <v>1189</v>
      </c>
      <c r="EJL1019">
        <v>1189</v>
      </c>
      <c r="EJM1019">
        <v>1189</v>
      </c>
      <c r="EJN1019">
        <v>1189</v>
      </c>
      <c r="EJO1019">
        <v>1189</v>
      </c>
      <c r="EJP1019">
        <v>1189</v>
      </c>
      <c r="EJQ1019">
        <v>1189</v>
      </c>
      <c r="EJR1019">
        <v>1189</v>
      </c>
      <c r="EJS1019">
        <v>1189</v>
      </c>
      <c r="EJT1019">
        <v>1189</v>
      </c>
      <c r="EJU1019">
        <v>1189</v>
      </c>
      <c r="EJV1019">
        <v>1189</v>
      </c>
      <c r="EJW1019">
        <v>1189</v>
      </c>
      <c r="EJX1019">
        <v>1189</v>
      </c>
      <c r="EJY1019">
        <v>1189</v>
      </c>
      <c r="EJZ1019">
        <v>1189</v>
      </c>
      <c r="EKA1019">
        <v>1189</v>
      </c>
      <c r="EKB1019">
        <v>1189</v>
      </c>
      <c r="EKC1019">
        <v>1189</v>
      </c>
      <c r="EKD1019">
        <v>1189</v>
      </c>
      <c r="EKE1019">
        <v>1189</v>
      </c>
      <c r="EKF1019">
        <v>1189</v>
      </c>
      <c r="EKG1019">
        <v>1189</v>
      </c>
      <c r="EKH1019">
        <v>1189</v>
      </c>
      <c r="EKI1019">
        <v>1189</v>
      </c>
      <c r="EKJ1019">
        <v>1189</v>
      </c>
      <c r="EKK1019">
        <v>1189</v>
      </c>
      <c r="EKL1019">
        <v>1189</v>
      </c>
      <c r="EKM1019">
        <v>1189</v>
      </c>
      <c r="EKN1019">
        <v>1189</v>
      </c>
      <c r="EKO1019">
        <v>1189</v>
      </c>
      <c r="EKP1019">
        <v>1189</v>
      </c>
      <c r="EKQ1019">
        <v>1189</v>
      </c>
      <c r="EKR1019">
        <v>1189</v>
      </c>
      <c r="EKS1019">
        <v>1189</v>
      </c>
      <c r="EKT1019">
        <v>1189</v>
      </c>
      <c r="EKU1019">
        <v>1189</v>
      </c>
      <c r="EKV1019">
        <v>1189</v>
      </c>
      <c r="EKW1019">
        <v>1189</v>
      </c>
      <c r="EKX1019">
        <v>1189</v>
      </c>
      <c r="EKY1019">
        <v>1189</v>
      </c>
      <c r="EKZ1019">
        <v>1189</v>
      </c>
      <c r="ELA1019">
        <v>1189</v>
      </c>
      <c r="ELB1019">
        <v>1189</v>
      </c>
      <c r="ELC1019">
        <v>1189</v>
      </c>
      <c r="ELD1019">
        <v>1189</v>
      </c>
      <c r="ELE1019">
        <v>1189</v>
      </c>
      <c r="ELF1019">
        <v>1189</v>
      </c>
      <c r="ELG1019">
        <v>1189</v>
      </c>
      <c r="ELH1019">
        <v>1189</v>
      </c>
      <c r="ELI1019">
        <v>1189</v>
      </c>
      <c r="ELJ1019">
        <v>1189</v>
      </c>
      <c r="ELK1019">
        <v>1189</v>
      </c>
      <c r="ELL1019">
        <v>1189</v>
      </c>
      <c r="ELM1019">
        <v>1189</v>
      </c>
      <c r="ELN1019">
        <v>1189</v>
      </c>
      <c r="ELO1019">
        <v>1189</v>
      </c>
      <c r="ELP1019">
        <v>1189</v>
      </c>
      <c r="ELQ1019">
        <v>1189</v>
      </c>
      <c r="ELR1019">
        <v>1189</v>
      </c>
      <c r="ELS1019">
        <v>1189</v>
      </c>
      <c r="ELT1019">
        <v>1189</v>
      </c>
      <c r="ELU1019">
        <v>1189</v>
      </c>
      <c r="ELV1019">
        <v>1189</v>
      </c>
      <c r="ELW1019">
        <v>1189</v>
      </c>
      <c r="ELX1019">
        <v>1189</v>
      </c>
      <c r="ELY1019">
        <v>1189</v>
      </c>
      <c r="ELZ1019">
        <v>1189</v>
      </c>
      <c r="EMA1019">
        <v>1189</v>
      </c>
      <c r="EMB1019">
        <v>1189</v>
      </c>
      <c r="EMC1019">
        <v>1189</v>
      </c>
      <c r="EMD1019">
        <v>1189</v>
      </c>
      <c r="EME1019">
        <v>1189</v>
      </c>
      <c r="EMF1019">
        <v>1189</v>
      </c>
      <c r="EMG1019">
        <v>1189</v>
      </c>
      <c r="EMH1019">
        <v>1189</v>
      </c>
      <c r="EMI1019">
        <v>1189</v>
      </c>
      <c r="EMJ1019">
        <v>1189</v>
      </c>
      <c r="EMK1019">
        <v>1189</v>
      </c>
      <c r="EML1019">
        <v>1189</v>
      </c>
      <c r="EMM1019">
        <v>1189</v>
      </c>
      <c r="EMN1019">
        <v>1189</v>
      </c>
      <c r="EMO1019">
        <v>1189</v>
      </c>
      <c r="EMP1019">
        <v>1189</v>
      </c>
      <c r="EMQ1019">
        <v>1189</v>
      </c>
      <c r="EMR1019">
        <v>1189</v>
      </c>
      <c r="EMS1019">
        <v>1189</v>
      </c>
      <c r="EMT1019">
        <v>1189</v>
      </c>
      <c r="EMU1019">
        <v>1189</v>
      </c>
      <c r="EMV1019">
        <v>1189</v>
      </c>
      <c r="EMW1019">
        <v>1189</v>
      </c>
      <c r="EMX1019">
        <v>1189</v>
      </c>
      <c r="EMY1019">
        <v>1189</v>
      </c>
      <c r="EMZ1019">
        <v>1189</v>
      </c>
      <c r="ENA1019">
        <v>1189</v>
      </c>
      <c r="ENB1019">
        <v>1189</v>
      </c>
      <c r="ENC1019">
        <v>1189</v>
      </c>
      <c r="END1019">
        <v>1189</v>
      </c>
      <c r="ENE1019">
        <v>1189</v>
      </c>
      <c r="ENF1019">
        <v>1189</v>
      </c>
      <c r="ENG1019">
        <v>1189</v>
      </c>
      <c r="ENH1019">
        <v>1189</v>
      </c>
      <c r="ENI1019">
        <v>1189</v>
      </c>
      <c r="ENJ1019">
        <v>1189</v>
      </c>
      <c r="ENK1019">
        <v>1189</v>
      </c>
      <c r="ENL1019">
        <v>1189</v>
      </c>
      <c r="ENM1019">
        <v>1189</v>
      </c>
      <c r="ENN1019">
        <v>1189</v>
      </c>
      <c r="ENO1019">
        <v>1189</v>
      </c>
      <c r="ENP1019">
        <v>1189</v>
      </c>
      <c r="ENQ1019">
        <v>1189</v>
      </c>
      <c r="ENR1019">
        <v>1189</v>
      </c>
      <c r="ENS1019">
        <v>1189</v>
      </c>
      <c r="ENT1019">
        <v>1189</v>
      </c>
      <c r="ENU1019">
        <v>1189</v>
      </c>
      <c r="ENV1019">
        <v>1189</v>
      </c>
      <c r="ENW1019">
        <v>1189</v>
      </c>
      <c r="ENX1019">
        <v>1189</v>
      </c>
      <c r="ENY1019">
        <v>1189</v>
      </c>
      <c r="ENZ1019">
        <v>1189</v>
      </c>
      <c r="EOA1019">
        <v>1189</v>
      </c>
      <c r="EOB1019">
        <v>1189</v>
      </c>
      <c r="EOC1019">
        <v>1189</v>
      </c>
      <c r="EOD1019">
        <v>1189</v>
      </c>
      <c r="EOE1019">
        <v>1189</v>
      </c>
      <c r="EOF1019">
        <v>1189</v>
      </c>
      <c r="EOG1019">
        <v>1189</v>
      </c>
      <c r="EOH1019">
        <v>1189</v>
      </c>
      <c r="EOI1019">
        <v>1189</v>
      </c>
      <c r="EOJ1019">
        <v>1189</v>
      </c>
      <c r="EOK1019">
        <v>1189</v>
      </c>
      <c r="EOL1019">
        <v>1189</v>
      </c>
      <c r="EOM1019">
        <v>1189</v>
      </c>
      <c r="EON1019">
        <v>1189</v>
      </c>
      <c r="EOO1019">
        <v>1189</v>
      </c>
      <c r="EOP1019">
        <v>1189</v>
      </c>
      <c r="EOQ1019">
        <v>1189</v>
      </c>
      <c r="EOR1019">
        <v>1189</v>
      </c>
      <c r="EOS1019">
        <v>1189</v>
      </c>
      <c r="EOT1019">
        <v>1189</v>
      </c>
      <c r="EOU1019">
        <v>1189</v>
      </c>
      <c r="EOV1019">
        <v>1189</v>
      </c>
      <c r="EOW1019">
        <v>1189</v>
      </c>
      <c r="EOX1019">
        <v>1189</v>
      </c>
      <c r="EOY1019">
        <v>1189</v>
      </c>
      <c r="EOZ1019">
        <v>1189</v>
      </c>
      <c r="EPA1019">
        <v>1189</v>
      </c>
      <c r="EPB1019">
        <v>1189</v>
      </c>
      <c r="EPC1019">
        <v>1189</v>
      </c>
      <c r="EPD1019">
        <v>1189</v>
      </c>
      <c r="EPE1019">
        <v>1189</v>
      </c>
      <c r="EPF1019">
        <v>1189</v>
      </c>
      <c r="EPG1019">
        <v>1189</v>
      </c>
      <c r="EPH1019">
        <v>1189</v>
      </c>
      <c r="EPI1019">
        <v>1189</v>
      </c>
      <c r="EPJ1019">
        <v>1189</v>
      </c>
      <c r="EPK1019">
        <v>1189</v>
      </c>
      <c r="EPL1019">
        <v>1189</v>
      </c>
      <c r="EPM1019">
        <v>1189</v>
      </c>
      <c r="EPN1019">
        <v>1189</v>
      </c>
      <c r="EPO1019">
        <v>1189</v>
      </c>
      <c r="EPP1019">
        <v>1189</v>
      </c>
      <c r="EPQ1019">
        <v>1189</v>
      </c>
      <c r="EPR1019">
        <v>1189</v>
      </c>
      <c r="EPS1019">
        <v>1189</v>
      </c>
      <c r="EPT1019">
        <v>1189</v>
      </c>
      <c r="EPU1019">
        <v>1189</v>
      </c>
      <c r="EPV1019">
        <v>1189</v>
      </c>
      <c r="EPW1019">
        <v>1189</v>
      </c>
      <c r="EPX1019">
        <v>1189</v>
      </c>
      <c r="EPY1019">
        <v>1189</v>
      </c>
      <c r="EPZ1019">
        <v>1189</v>
      </c>
      <c r="EQA1019">
        <v>1189</v>
      </c>
      <c r="EQB1019">
        <v>1189</v>
      </c>
      <c r="EQC1019">
        <v>1189</v>
      </c>
      <c r="EQD1019">
        <v>1189</v>
      </c>
      <c r="EQE1019">
        <v>1189</v>
      </c>
      <c r="EQF1019">
        <v>1189</v>
      </c>
      <c r="EQG1019">
        <v>1189</v>
      </c>
      <c r="EQH1019">
        <v>1189</v>
      </c>
      <c r="EQI1019">
        <v>1189</v>
      </c>
      <c r="EQJ1019">
        <v>1189</v>
      </c>
      <c r="EQK1019">
        <v>1189</v>
      </c>
      <c r="EQL1019">
        <v>1189</v>
      </c>
      <c r="EQM1019">
        <v>1189</v>
      </c>
      <c r="EQN1019">
        <v>1189</v>
      </c>
      <c r="EQO1019">
        <v>1189</v>
      </c>
      <c r="EQP1019">
        <v>1189</v>
      </c>
      <c r="EQQ1019">
        <v>1189</v>
      </c>
      <c r="EQR1019">
        <v>1189</v>
      </c>
      <c r="EQS1019">
        <v>1189</v>
      </c>
      <c r="EQT1019">
        <v>1189</v>
      </c>
      <c r="EQU1019">
        <v>1189</v>
      </c>
      <c r="EQV1019">
        <v>1189</v>
      </c>
      <c r="EQW1019">
        <v>1189</v>
      </c>
      <c r="EQX1019">
        <v>1189</v>
      </c>
      <c r="EQY1019">
        <v>1189</v>
      </c>
      <c r="EQZ1019">
        <v>1189</v>
      </c>
      <c r="ERA1019">
        <v>1189</v>
      </c>
      <c r="ERB1019">
        <v>1189</v>
      </c>
      <c r="ERC1019">
        <v>1189</v>
      </c>
      <c r="ERD1019">
        <v>1189</v>
      </c>
      <c r="ERE1019">
        <v>1189</v>
      </c>
      <c r="ERF1019">
        <v>1189</v>
      </c>
      <c r="ERG1019">
        <v>1189</v>
      </c>
      <c r="ERH1019">
        <v>1189</v>
      </c>
      <c r="ERI1019">
        <v>1189</v>
      </c>
      <c r="ERJ1019">
        <v>1189</v>
      </c>
      <c r="ERK1019">
        <v>1189</v>
      </c>
      <c r="ERL1019">
        <v>1189</v>
      </c>
      <c r="ERM1019">
        <v>1189</v>
      </c>
      <c r="ERN1019">
        <v>1189</v>
      </c>
      <c r="ERO1019">
        <v>1189</v>
      </c>
      <c r="ERP1019">
        <v>1189</v>
      </c>
      <c r="ERQ1019">
        <v>1189</v>
      </c>
      <c r="ERR1019">
        <v>1189</v>
      </c>
      <c r="ERS1019">
        <v>1189</v>
      </c>
      <c r="ERT1019">
        <v>1189</v>
      </c>
      <c r="ERU1019">
        <v>1189</v>
      </c>
      <c r="ERV1019">
        <v>1189</v>
      </c>
      <c r="ERW1019">
        <v>1189</v>
      </c>
      <c r="ERX1019">
        <v>1189</v>
      </c>
      <c r="ERY1019">
        <v>1189</v>
      </c>
      <c r="ERZ1019">
        <v>1189</v>
      </c>
      <c r="ESA1019">
        <v>1189</v>
      </c>
      <c r="ESB1019">
        <v>1189</v>
      </c>
      <c r="ESC1019">
        <v>1189</v>
      </c>
      <c r="ESD1019">
        <v>1189</v>
      </c>
      <c r="ESE1019">
        <v>1189</v>
      </c>
      <c r="ESF1019">
        <v>1189</v>
      </c>
      <c r="ESG1019">
        <v>1189</v>
      </c>
      <c r="ESH1019">
        <v>1189</v>
      </c>
      <c r="ESI1019">
        <v>1189</v>
      </c>
      <c r="ESJ1019">
        <v>1189</v>
      </c>
      <c r="ESK1019">
        <v>1189</v>
      </c>
      <c r="ESL1019">
        <v>1189</v>
      </c>
      <c r="ESM1019">
        <v>1189</v>
      </c>
      <c r="ESN1019">
        <v>1189</v>
      </c>
      <c r="ESO1019">
        <v>1189</v>
      </c>
      <c r="ESP1019">
        <v>1189</v>
      </c>
      <c r="ESQ1019">
        <v>1189</v>
      </c>
      <c r="ESR1019">
        <v>1189</v>
      </c>
      <c r="ESS1019">
        <v>1189</v>
      </c>
      <c r="EST1019">
        <v>1189</v>
      </c>
      <c r="ESU1019">
        <v>1189</v>
      </c>
      <c r="ESV1019">
        <v>1189</v>
      </c>
      <c r="ESW1019">
        <v>1189</v>
      </c>
      <c r="ESX1019">
        <v>1189</v>
      </c>
      <c r="ESY1019">
        <v>1189</v>
      </c>
      <c r="ESZ1019">
        <v>1189</v>
      </c>
      <c r="ETA1019">
        <v>1189</v>
      </c>
      <c r="ETB1019">
        <v>1189</v>
      </c>
      <c r="ETC1019">
        <v>1189</v>
      </c>
      <c r="ETD1019">
        <v>1189</v>
      </c>
      <c r="ETE1019">
        <v>1189</v>
      </c>
      <c r="ETF1019">
        <v>1189</v>
      </c>
      <c r="ETG1019">
        <v>1189</v>
      </c>
      <c r="ETH1019">
        <v>1189</v>
      </c>
      <c r="ETI1019">
        <v>1189</v>
      </c>
      <c r="ETJ1019">
        <v>1189</v>
      </c>
      <c r="ETK1019">
        <v>1189</v>
      </c>
      <c r="ETL1019">
        <v>1189</v>
      </c>
      <c r="ETM1019">
        <v>1189</v>
      </c>
      <c r="ETN1019">
        <v>1189</v>
      </c>
      <c r="ETO1019">
        <v>1189</v>
      </c>
      <c r="ETP1019">
        <v>1189</v>
      </c>
      <c r="ETQ1019">
        <v>1189</v>
      </c>
      <c r="ETR1019">
        <v>1189</v>
      </c>
      <c r="ETS1019">
        <v>1189</v>
      </c>
      <c r="ETT1019">
        <v>1189</v>
      </c>
      <c r="ETU1019">
        <v>1189</v>
      </c>
      <c r="ETV1019">
        <v>1189</v>
      </c>
      <c r="ETW1019">
        <v>1189</v>
      </c>
      <c r="ETX1019">
        <v>1189</v>
      </c>
      <c r="ETY1019">
        <v>1189</v>
      </c>
      <c r="ETZ1019">
        <v>1189</v>
      </c>
      <c r="EUA1019">
        <v>1189</v>
      </c>
      <c r="EUB1019">
        <v>1189</v>
      </c>
      <c r="EUC1019">
        <v>1189</v>
      </c>
      <c r="EUD1019">
        <v>1189</v>
      </c>
      <c r="EUE1019">
        <v>1189</v>
      </c>
      <c r="EUF1019">
        <v>1189</v>
      </c>
      <c r="EUG1019">
        <v>1189</v>
      </c>
      <c r="EUH1019">
        <v>1189</v>
      </c>
      <c r="EUI1019">
        <v>1189</v>
      </c>
      <c r="EUJ1019">
        <v>1189</v>
      </c>
      <c r="EUK1019">
        <v>1189</v>
      </c>
      <c r="EUL1019">
        <v>1189</v>
      </c>
      <c r="EUM1019">
        <v>1189</v>
      </c>
      <c r="EUN1019">
        <v>1189</v>
      </c>
      <c r="EUO1019">
        <v>1189</v>
      </c>
      <c r="EUP1019">
        <v>1189</v>
      </c>
      <c r="EUQ1019">
        <v>1189</v>
      </c>
      <c r="EUR1019">
        <v>1189</v>
      </c>
      <c r="EUS1019">
        <v>1189</v>
      </c>
      <c r="EUT1019">
        <v>1189</v>
      </c>
      <c r="EUU1019">
        <v>1189</v>
      </c>
      <c r="EUV1019">
        <v>1189</v>
      </c>
      <c r="EUW1019">
        <v>1189</v>
      </c>
      <c r="EUX1019">
        <v>1189</v>
      </c>
      <c r="EUY1019">
        <v>1189</v>
      </c>
      <c r="EUZ1019">
        <v>1189</v>
      </c>
      <c r="EVA1019">
        <v>1189</v>
      </c>
      <c r="EVB1019">
        <v>1189</v>
      </c>
      <c r="EVC1019">
        <v>1189</v>
      </c>
      <c r="EVD1019">
        <v>1189</v>
      </c>
      <c r="EVE1019">
        <v>1189</v>
      </c>
      <c r="EVF1019">
        <v>1189</v>
      </c>
      <c r="EVG1019">
        <v>1189</v>
      </c>
      <c r="EVH1019">
        <v>1189</v>
      </c>
      <c r="EVI1019">
        <v>1189</v>
      </c>
      <c r="EVJ1019">
        <v>1189</v>
      </c>
      <c r="EVK1019">
        <v>1189</v>
      </c>
      <c r="EVL1019">
        <v>1189</v>
      </c>
      <c r="EVM1019">
        <v>1189</v>
      </c>
      <c r="EVN1019">
        <v>1189</v>
      </c>
      <c r="EVO1019">
        <v>1189</v>
      </c>
      <c r="EVP1019">
        <v>1189</v>
      </c>
      <c r="EVQ1019">
        <v>1189</v>
      </c>
      <c r="EVR1019">
        <v>1189</v>
      </c>
      <c r="EVS1019">
        <v>1189</v>
      </c>
      <c r="EVT1019">
        <v>1189</v>
      </c>
      <c r="EVU1019">
        <v>1189</v>
      </c>
      <c r="EVV1019">
        <v>1189</v>
      </c>
      <c r="EVW1019">
        <v>1189</v>
      </c>
      <c r="EVX1019">
        <v>1189</v>
      </c>
      <c r="EVY1019">
        <v>1189</v>
      </c>
      <c r="EVZ1019">
        <v>1189</v>
      </c>
      <c r="EWA1019">
        <v>1189</v>
      </c>
      <c r="EWB1019">
        <v>1189</v>
      </c>
      <c r="EWC1019">
        <v>1189</v>
      </c>
      <c r="EWD1019">
        <v>1189</v>
      </c>
      <c r="EWE1019">
        <v>1189</v>
      </c>
      <c r="EWF1019">
        <v>1189</v>
      </c>
      <c r="EWG1019">
        <v>1189</v>
      </c>
      <c r="EWH1019">
        <v>1189</v>
      </c>
      <c r="EWI1019">
        <v>1189</v>
      </c>
      <c r="EWJ1019">
        <v>1189</v>
      </c>
      <c r="EWK1019">
        <v>1189</v>
      </c>
      <c r="EWL1019">
        <v>1189</v>
      </c>
      <c r="EWM1019">
        <v>1189</v>
      </c>
      <c r="EWN1019">
        <v>1189</v>
      </c>
      <c r="EWO1019">
        <v>1189</v>
      </c>
      <c r="EWP1019">
        <v>1189</v>
      </c>
      <c r="EWQ1019">
        <v>1189</v>
      </c>
      <c r="EWR1019">
        <v>1189</v>
      </c>
      <c r="EWS1019">
        <v>1189</v>
      </c>
      <c r="EWT1019">
        <v>1189</v>
      </c>
      <c r="EWU1019">
        <v>1189</v>
      </c>
      <c r="EWV1019">
        <v>1189</v>
      </c>
      <c r="EWW1019">
        <v>1189</v>
      </c>
      <c r="EWX1019">
        <v>1189</v>
      </c>
      <c r="EWY1019">
        <v>1189</v>
      </c>
      <c r="EWZ1019">
        <v>1189</v>
      </c>
      <c r="EXA1019">
        <v>1189</v>
      </c>
      <c r="EXB1019">
        <v>1189</v>
      </c>
      <c r="EXC1019">
        <v>1189</v>
      </c>
      <c r="EXD1019">
        <v>1189</v>
      </c>
      <c r="EXE1019">
        <v>1189</v>
      </c>
      <c r="EXF1019">
        <v>1189</v>
      </c>
      <c r="EXG1019">
        <v>1189</v>
      </c>
      <c r="EXH1019">
        <v>1189</v>
      </c>
      <c r="EXI1019">
        <v>1189</v>
      </c>
      <c r="EXJ1019">
        <v>1189</v>
      </c>
      <c r="EXK1019">
        <v>1189</v>
      </c>
      <c r="EXL1019">
        <v>1189</v>
      </c>
      <c r="EXM1019">
        <v>1189</v>
      </c>
      <c r="EXN1019">
        <v>1189</v>
      </c>
      <c r="EXO1019">
        <v>1189</v>
      </c>
      <c r="EXP1019">
        <v>1189</v>
      </c>
      <c r="EXQ1019">
        <v>1189</v>
      </c>
      <c r="EXR1019">
        <v>1189</v>
      </c>
      <c r="EXS1019">
        <v>1189</v>
      </c>
      <c r="EXT1019">
        <v>1189</v>
      </c>
      <c r="EXU1019">
        <v>1189</v>
      </c>
      <c r="EXV1019">
        <v>1189</v>
      </c>
      <c r="EXW1019">
        <v>1189</v>
      </c>
      <c r="EXX1019">
        <v>1189</v>
      </c>
      <c r="EXY1019">
        <v>1189</v>
      </c>
      <c r="EXZ1019">
        <v>1189</v>
      </c>
      <c r="EYA1019">
        <v>1189</v>
      </c>
      <c r="EYB1019">
        <v>1189</v>
      </c>
      <c r="EYC1019">
        <v>1189</v>
      </c>
      <c r="EYD1019">
        <v>1189</v>
      </c>
      <c r="EYE1019">
        <v>1189</v>
      </c>
      <c r="EYF1019">
        <v>1189</v>
      </c>
      <c r="EYG1019">
        <v>1189</v>
      </c>
      <c r="EYH1019">
        <v>1189</v>
      </c>
      <c r="EYI1019">
        <v>1189</v>
      </c>
      <c r="EYJ1019">
        <v>1189</v>
      </c>
      <c r="EYK1019">
        <v>1189</v>
      </c>
      <c r="EYL1019">
        <v>1189</v>
      </c>
      <c r="EYM1019">
        <v>1189</v>
      </c>
      <c r="EYN1019">
        <v>1189</v>
      </c>
      <c r="EYO1019">
        <v>1189</v>
      </c>
      <c r="EYP1019">
        <v>1189</v>
      </c>
      <c r="EYQ1019">
        <v>1189</v>
      </c>
      <c r="EYR1019">
        <v>1189</v>
      </c>
      <c r="EYS1019">
        <v>1189</v>
      </c>
      <c r="EYT1019">
        <v>1189</v>
      </c>
      <c r="EYU1019">
        <v>1189</v>
      </c>
      <c r="EYV1019">
        <v>1189</v>
      </c>
      <c r="EYW1019">
        <v>1189</v>
      </c>
      <c r="EYX1019">
        <v>1189</v>
      </c>
      <c r="EYY1019">
        <v>1189</v>
      </c>
      <c r="EYZ1019">
        <v>1189</v>
      </c>
      <c r="EZA1019">
        <v>1189</v>
      </c>
      <c r="EZB1019">
        <v>1189</v>
      </c>
      <c r="EZC1019">
        <v>1189</v>
      </c>
      <c r="EZD1019">
        <v>1189</v>
      </c>
      <c r="EZE1019">
        <v>1189</v>
      </c>
      <c r="EZF1019">
        <v>1189</v>
      </c>
      <c r="EZG1019">
        <v>1189</v>
      </c>
      <c r="EZH1019">
        <v>1189</v>
      </c>
      <c r="EZI1019">
        <v>1189</v>
      </c>
      <c r="EZJ1019">
        <v>1189</v>
      </c>
      <c r="EZK1019">
        <v>1189</v>
      </c>
      <c r="EZL1019">
        <v>1189</v>
      </c>
      <c r="EZM1019">
        <v>1189</v>
      </c>
      <c r="EZN1019">
        <v>1189</v>
      </c>
      <c r="EZO1019">
        <v>1189</v>
      </c>
      <c r="EZP1019">
        <v>1189</v>
      </c>
      <c r="EZQ1019">
        <v>1189</v>
      </c>
      <c r="EZR1019">
        <v>1189</v>
      </c>
      <c r="EZS1019">
        <v>1189</v>
      </c>
      <c r="EZT1019">
        <v>1189</v>
      </c>
      <c r="EZU1019">
        <v>1189</v>
      </c>
      <c r="EZV1019">
        <v>1189</v>
      </c>
      <c r="EZW1019">
        <v>1189</v>
      </c>
      <c r="EZX1019">
        <v>1189</v>
      </c>
      <c r="EZY1019">
        <v>1189</v>
      </c>
      <c r="EZZ1019">
        <v>1189</v>
      </c>
      <c r="FAA1019">
        <v>1189</v>
      </c>
      <c r="FAB1019">
        <v>1189</v>
      </c>
      <c r="FAC1019">
        <v>1189</v>
      </c>
      <c r="FAD1019">
        <v>1189</v>
      </c>
      <c r="FAE1019">
        <v>1189</v>
      </c>
      <c r="FAF1019">
        <v>1189</v>
      </c>
      <c r="FAG1019">
        <v>1189</v>
      </c>
      <c r="FAH1019">
        <v>1189</v>
      </c>
      <c r="FAI1019">
        <v>1189</v>
      </c>
      <c r="FAJ1019">
        <v>1189</v>
      </c>
      <c r="FAK1019">
        <v>1189</v>
      </c>
      <c r="FAL1019">
        <v>1189</v>
      </c>
      <c r="FAM1019">
        <v>1189</v>
      </c>
      <c r="FAN1019">
        <v>1189</v>
      </c>
      <c r="FAO1019">
        <v>1189</v>
      </c>
      <c r="FAP1019">
        <v>1189</v>
      </c>
      <c r="FAQ1019">
        <v>1189</v>
      </c>
      <c r="FAR1019">
        <v>1189</v>
      </c>
      <c r="FAS1019">
        <v>1189</v>
      </c>
      <c r="FAT1019">
        <v>1189</v>
      </c>
      <c r="FAU1019">
        <v>1189</v>
      </c>
      <c r="FAV1019">
        <v>1189</v>
      </c>
      <c r="FAW1019">
        <v>1189</v>
      </c>
      <c r="FAX1019">
        <v>1189</v>
      </c>
      <c r="FAY1019">
        <v>1189</v>
      </c>
      <c r="FAZ1019">
        <v>1189</v>
      </c>
      <c r="FBA1019">
        <v>1189</v>
      </c>
      <c r="FBB1019">
        <v>1189</v>
      </c>
      <c r="FBC1019">
        <v>1189</v>
      </c>
      <c r="FBD1019">
        <v>1189</v>
      </c>
      <c r="FBE1019">
        <v>1189</v>
      </c>
      <c r="FBF1019">
        <v>1189</v>
      </c>
      <c r="FBG1019">
        <v>1189</v>
      </c>
      <c r="FBH1019">
        <v>1189</v>
      </c>
      <c r="FBI1019">
        <v>1189</v>
      </c>
      <c r="FBJ1019">
        <v>1189</v>
      </c>
      <c r="FBK1019">
        <v>1189</v>
      </c>
      <c r="FBL1019">
        <v>1189</v>
      </c>
      <c r="FBM1019">
        <v>1189</v>
      </c>
      <c r="FBN1019">
        <v>1189</v>
      </c>
      <c r="FBO1019">
        <v>1189</v>
      </c>
      <c r="FBP1019">
        <v>1189</v>
      </c>
      <c r="FBQ1019">
        <v>1189</v>
      </c>
      <c r="FBR1019">
        <v>1189</v>
      </c>
      <c r="FBS1019">
        <v>1189</v>
      </c>
      <c r="FBT1019">
        <v>1189</v>
      </c>
      <c r="FBU1019">
        <v>1189</v>
      </c>
      <c r="FBV1019">
        <v>1189</v>
      </c>
      <c r="FBW1019">
        <v>1189</v>
      </c>
      <c r="FBX1019">
        <v>1189</v>
      </c>
      <c r="FBY1019">
        <v>1189</v>
      </c>
      <c r="FBZ1019">
        <v>1189</v>
      </c>
      <c r="FCA1019">
        <v>1189</v>
      </c>
      <c r="FCB1019">
        <v>1189</v>
      </c>
      <c r="FCC1019">
        <v>1189</v>
      </c>
      <c r="FCD1019">
        <v>1189</v>
      </c>
      <c r="FCE1019">
        <v>1189</v>
      </c>
      <c r="FCF1019">
        <v>1189</v>
      </c>
      <c r="FCG1019">
        <v>1189</v>
      </c>
      <c r="FCH1019">
        <v>1189</v>
      </c>
      <c r="FCI1019">
        <v>1189</v>
      </c>
      <c r="FCJ1019">
        <v>1189</v>
      </c>
      <c r="FCK1019">
        <v>1189</v>
      </c>
      <c r="FCL1019">
        <v>1189</v>
      </c>
      <c r="FCM1019">
        <v>1189</v>
      </c>
      <c r="FCN1019">
        <v>1189</v>
      </c>
      <c r="FCO1019">
        <v>1189</v>
      </c>
      <c r="FCP1019">
        <v>1189</v>
      </c>
      <c r="FCQ1019">
        <v>1189</v>
      </c>
      <c r="FCR1019">
        <v>1189</v>
      </c>
      <c r="FCS1019">
        <v>1189</v>
      </c>
      <c r="FCT1019">
        <v>1189</v>
      </c>
      <c r="FCU1019">
        <v>1189</v>
      </c>
      <c r="FCV1019">
        <v>1189</v>
      </c>
      <c r="FCW1019">
        <v>1189</v>
      </c>
      <c r="FCX1019">
        <v>1189</v>
      </c>
      <c r="FCY1019">
        <v>1189</v>
      </c>
      <c r="FCZ1019">
        <v>1189</v>
      </c>
      <c r="FDA1019">
        <v>1189</v>
      </c>
      <c r="FDB1019">
        <v>1189</v>
      </c>
      <c r="FDC1019">
        <v>1189</v>
      </c>
      <c r="FDD1019">
        <v>1189</v>
      </c>
      <c r="FDE1019">
        <v>1189</v>
      </c>
      <c r="FDF1019">
        <v>1189</v>
      </c>
      <c r="FDG1019">
        <v>1189</v>
      </c>
      <c r="FDH1019">
        <v>1189</v>
      </c>
      <c r="FDI1019">
        <v>1189</v>
      </c>
      <c r="FDJ1019">
        <v>1189</v>
      </c>
      <c r="FDK1019">
        <v>1189</v>
      </c>
      <c r="FDL1019">
        <v>1189</v>
      </c>
      <c r="FDM1019">
        <v>1189</v>
      </c>
      <c r="FDN1019">
        <v>1189</v>
      </c>
      <c r="FDO1019">
        <v>1189</v>
      </c>
      <c r="FDP1019">
        <v>1189</v>
      </c>
      <c r="FDQ1019">
        <v>1189</v>
      </c>
      <c r="FDR1019">
        <v>1189</v>
      </c>
      <c r="FDS1019">
        <v>1189</v>
      </c>
      <c r="FDT1019">
        <v>1189</v>
      </c>
      <c r="FDU1019">
        <v>1189</v>
      </c>
      <c r="FDV1019">
        <v>1189</v>
      </c>
      <c r="FDW1019">
        <v>1189</v>
      </c>
      <c r="FDX1019">
        <v>1189</v>
      </c>
      <c r="FDY1019">
        <v>1189</v>
      </c>
      <c r="FDZ1019">
        <v>1189</v>
      </c>
      <c r="FEA1019">
        <v>1189</v>
      </c>
      <c r="FEB1019">
        <v>1189</v>
      </c>
      <c r="FEC1019">
        <v>1189</v>
      </c>
      <c r="FED1019">
        <v>1189</v>
      </c>
      <c r="FEE1019">
        <v>1189</v>
      </c>
      <c r="FEF1019">
        <v>1189</v>
      </c>
      <c r="FEG1019">
        <v>1189</v>
      </c>
      <c r="FEH1019">
        <v>1189</v>
      </c>
      <c r="FEI1019">
        <v>1189</v>
      </c>
      <c r="FEJ1019">
        <v>1189</v>
      </c>
      <c r="FEK1019">
        <v>1189</v>
      </c>
      <c r="FEL1019">
        <v>1189</v>
      </c>
      <c r="FEM1019">
        <v>1189</v>
      </c>
      <c r="FEN1019">
        <v>1189</v>
      </c>
      <c r="FEO1019">
        <v>1189</v>
      </c>
      <c r="FEP1019">
        <v>1189</v>
      </c>
      <c r="FEQ1019">
        <v>1189</v>
      </c>
      <c r="FER1019">
        <v>1189</v>
      </c>
      <c r="FES1019">
        <v>1189</v>
      </c>
      <c r="FET1019">
        <v>1189</v>
      </c>
      <c r="FEU1019">
        <v>1189</v>
      </c>
      <c r="FEV1019">
        <v>1189</v>
      </c>
      <c r="FEW1019">
        <v>1189</v>
      </c>
      <c r="FEX1019">
        <v>1189</v>
      </c>
      <c r="FEY1019">
        <v>1189</v>
      </c>
      <c r="FEZ1019">
        <v>1189</v>
      </c>
      <c r="FFA1019">
        <v>1189</v>
      </c>
      <c r="FFB1019">
        <v>1189</v>
      </c>
      <c r="FFC1019">
        <v>1189</v>
      </c>
      <c r="FFD1019">
        <v>1189</v>
      </c>
      <c r="FFE1019">
        <v>1189</v>
      </c>
      <c r="FFF1019">
        <v>1189</v>
      </c>
      <c r="FFG1019">
        <v>1189</v>
      </c>
      <c r="FFH1019">
        <v>1189</v>
      </c>
      <c r="FFI1019">
        <v>1189</v>
      </c>
      <c r="FFJ1019">
        <v>1189</v>
      </c>
      <c r="FFK1019">
        <v>1189</v>
      </c>
      <c r="FFL1019">
        <v>1189</v>
      </c>
      <c r="FFM1019">
        <v>1189</v>
      </c>
      <c r="FFN1019">
        <v>1189</v>
      </c>
      <c r="FFO1019">
        <v>1189</v>
      </c>
      <c r="FFP1019">
        <v>1189</v>
      </c>
      <c r="FFQ1019">
        <v>1189</v>
      </c>
      <c r="FFR1019">
        <v>1189</v>
      </c>
      <c r="FFS1019">
        <v>1189</v>
      </c>
      <c r="FFT1019">
        <v>1189</v>
      </c>
      <c r="FFU1019">
        <v>1189</v>
      </c>
      <c r="FFV1019">
        <v>1189</v>
      </c>
      <c r="FFW1019">
        <v>1189</v>
      </c>
      <c r="FFX1019">
        <v>1189</v>
      </c>
      <c r="FFY1019">
        <v>1189</v>
      </c>
      <c r="FFZ1019">
        <v>1189</v>
      </c>
      <c r="FGA1019">
        <v>1189</v>
      </c>
      <c r="FGB1019">
        <v>1189</v>
      </c>
      <c r="FGC1019">
        <v>1189</v>
      </c>
      <c r="FGD1019">
        <v>1189</v>
      </c>
      <c r="FGE1019">
        <v>1189</v>
      </c>
      <c r="FGF1019">
        <v>1189</v>
      </c>
      <c r="FGG1019">
        <v>1189</v>
      </c>
      <c r="FGH1019">
        <v>1189</v>
      </c>
      <c r="FGI1019">
        <v>1189</v>
      </c>
      <c r="FGJ1019">
        <v>1189</v>
      </c>
      <c r="FGK1019">
        <v>1189</v>
      </c>
      <c r="FGL1019">
        <v>1189</v>
      </c>
      <c r="FGM1019">
        <v>1189</v>
      </c>
      <c r="FGN1019">
        <v>1189</v>
      </c>
      <c r="FGO1019">
        <v>1189</v>
      </c>
      <c r="FGP1019">
        <v>1189</v>
      </c>
      <c r="FGQ1019">
        <v>1189</v>
      </c>
      <c r="FGR1019">
        <v>1189</v>
      </c>
      <c r="FGS1019">
        <v>1189</v>
      </c>
      <c r="FGT1019">
        <v>1189</v>
      </c>
      <c r="FGU1019">
        <v>1189</v>
      </c>
      <c r="FGV1019">
        <v>1189</v>
      </c>
      <c r="FGW1019">
        <v>1189</v>
      </c>
      <c r="FGX1019">
        <v>1189</v>
      </c>
      <c r="FGY1019">
        <v>1189</v>
      </c>
      <c r="FGZ1019">
        <v>1189</v>
      </c>
      <c r="FHA1019">
        <v>1189</v>
      </c>
      <c r="FHB1019">
        <v>1189</v>
      </c>
      <c r="FHC1019">
        <v>1189</v>
      </c>
      <c r="FHD1019">
        <v>1189</v>
      </c>
      <c r="FHE1019">
        <v>1189</v>
      </c>
      <c r="FHF1019">
        <v>1189</v>
      </c>
      <c r="FHG1019">
        <v>1189</v>
      </c>
      <c r="FHH1019">
        <v>1189</v>
      </c>
      <c r="FHI1019">
        <v>1189</v>
      </c>
      <c r="FHJ1019">
        <v>1189</v>
      </c>
      <c r="FHK1019">
        <v>1189</v>
      </c>
      <c r="FHL1019">
        <v>1189</v>
      </c>
      <c r="FHM1019">
        <v>1189</v>
      </c>
      <c r="FHN1019">
        <v>1189</v>
      </c>
      <c r="FHO1019">
        <v>1189</v>
      </c>
      <c r="FHP1019">
        <v>1189</v>
      </c>
      <c r="FHQ1019">
        <v>1189</v>
      </c>
      <c r="FHR1019">
        <v>1189</v>
      </c>
      <c r="FHS1019">
        <v>1189</v>
      </c>
      <c r="FHT1019">
        <v>1189</v>
      </c>
      <c r="FHU1019">
        <v>1189</v>
      </c>
      <c r="FHV1019">
        <v>1189</v>
      </c>
      <c r="FHW1019">
        <v>1189</v>
      </c>
      <c r="FHX1019">
        <v>1189</v>
      </c>
      <c r="FHY1019">
        <v>1189</v>
      </c>
      <c r="FHZ1019">
        <v>1189</v>
      </c>
      <c r="FIA1019">
        <v>1189</v>
      </c>
      <c r="FIB1019">
        <v>1189</v>
      </c>
      <c r="FIC1019">
        <v>1189</v>
      </c>
      <c r="FID1019">
        <v>1189</v>
      </c>
      <c r="FIE1019">
        <v>1189</v>
      </c>
      <c r="FIF1019">
        <v>1189</v>
      </c>
      <c r="FIG1019">
        <v>1189</v>
      </c>
      <c r="FIH1019">
        <v>1189</v>
      </c>
      <c r="FII1019">
        <v>1189</v>
      </c>
      <c r="FIJ1019">
        <v>1189</v>
      </c>
      <c r="FIK1019">
        <v>1189</v>
      </c>
      <c r="FIL1019">
        <v>1189</v>
      </c>
      <c r="FIM1019">
        <v>1189</v>
      </c>
      <c r="FIN1019">
        <v>1189</v>
      </c>
      <c r="FIO1019">
        <v>1189</v>
      </c>
      <c r="FIP1019">
        <v>1189</v>
      </c>
      <c r="FIQ1019">
        <v>1189</v>
      </c>
      <c r="FIR1019">
        <v>1189</v>
      </c>
      <c r="FIS1019">
        <v>1189</v>
      </c>
      <c r="FIT1019">
        <v>1189</v>
      </c>
      <c r="FIU1019">
        <v>1189</v>
      </c>
      <c r="FIV1019">
        <v>1189</v>
      </c>
      <c r="FIW1019">
        <v>1189</v>
      </c>
      <c r="FIX1019">
        <v>1189</v>
      </c>
      <c r="FIY1019">
        <v>1189</v>
      </c>
      <c r="FIZ1019">
        <v>1189</v>
      </c>
      <c r="FJA1019">
        <v>1189</v>
      </c>
      <c r="FJB1019">
        <v>1189</v>
      </c>
      <c r="FJC1019">
        <v>1189</v>
      </c>
      <c r="FJD1019">
        <v>1189</v>
      </c>
      <c r="FJE1019">
        <v>1189</v>
      </c>
      <c r="FJF1019">
        <v>1189</v>
      </c>
      <c r="FJG1019">
        <v>1189</v>
      </c>
      <c r="FJH1019">
        <v>1189</v>
      </c>
      <c r="FJI1019">
        <v>1189</v>
      </c>
      <c r="FJJ1019">
        <v>1189</v>
      </c>
      <c r="FJK1019">
        <v>1189</v>
      </c>
      <c r="FJL1019">
        <v>1189</v>
      </c>
      <c r="FJM1019">
        <v>1189</v>
      </c>
      <c r="FJN1019">
        <v>1189</v>
      </c>
      <c r="FJO1019">
        <v>1189</v>
      </c>
      <c r="FJP1019">
        <v>1189</v>
      </c>
      <c r="FJQ1019">
        <v>1189</v>
      </c>
      <c r="FJR1019">
        <v>1189</v>
      </c>
      <c r="FJS1019">
        <v>1189</v>
      </c>
      <c r="FJT1019">
        <v>1189</v>
      </c>
      <c r="FJU1019">
        <v>1189</v>
      </c>
      <c r="FJV1019">
        <v>1189</v>
      </c>
      <c r="FJW1019">
        <v>1189</v>
      </c>
      <c r="FJX1019">
        <v>1189</v>
      </c>
      <c r="FJY1019">
        <v>1189</v>
      </c>
      <c r="FJZ1019">
        <v>1189</v>
      </c>
      <c r="FKA1019">
        <v>1189</v>
      </c>
      <c r="FKB1019">
        <v>1189</v>
      </c>
      <c r="FKC1019">
        <v>1189</v>
      </c>
      <c r="FKD1019">
        <v>1189</v>
      </c>
      <c r="FKE1019">
        <v>1189</v>
      </c>
      <c r="FKF1019">
        <v>1189</v>
      </c>
      <c r="FKG1019">
        <v>1189</v>
      </c>
      <c r="FKH1019">
        <v>1189</v>
      </c>
      <c r="FKI1019">
        <v>1189</v>
      </c>
      <c r="FKJ1019">
        <v>1189</v>
      </c>
      <c r="FKK1019">
        <v>1189</v>
      </c>
      <c r="FKL1019">
        <v>1189</v>
      </c>
      <c r="FKM1019">
        <v>1189</v>
      </c>
      <c r="FKN1019">
        <v>1189</v>
      </c>
      <c r="FKO1019">
        <v>1189</v>
      </c>
      <c r="FKP1019">
        <v>1189</v>
      </c>
      <c r="FKQ1019">
        <v>1189</v>
      </c>
      <c r="FKR1019">
        <v>1189</v>
      </c>
      <c r="FKS1019">
        <v>1189</v>
      </c>
      <c r="FKT1019">
        <v>1189</v>
      </c>
      <c r="FKU1019">
        <v>1189</v>
      </c>
      <c r="FKV1019">
        <v>1189</v>
      </c>
      <c r="FKW1019">
        <v>1189</v>
      </c>
      <c r="FKX1019">
        <v>1189</v>
      </c>
      <c r="FKY1019">
        <v>1189</v>
      </c>
      <c r="FKZ1019">
        <v>1189</v>
      </c>
      <c r="FLA1019">
        <v>1189</v>
      </c>
      <c r="FLB1019">
        <v>1189</v>
      </c>
      <c r="FLC1019">
        <v>1189</v>
      </c>
      <c r="FLD1019">
        <v>1189</v>
      </c>
      <c r="FLE1019">
        <v>1189</v>
      </c>
      <c r="FLF1019">
        <v>1189</v>
      </c>
      <c r="FLG1019">
        <v>1189</v>
      </c>
      <c r="FLH1019">
        <v>1189</v>
      </c>
      <c r="FLI1019">
        <v>1189</v>
      </c>
      <c r="FLJ1019">
        <v>1189</v>
      </c>
      <c r="FLK1019">
        <v>1189</v>
      </c>
      <c r="FLL1019">
        <v>1189</v>
      </c>
      <c r="FLM1019">
        <v>1189</v>
      </c>
      <c r="FLN1019">
        <v>1189</v>
      </c>
      <c r="FLO1019">
        <v>1189</v>
      </c>
      <c r="FLP1019">
        <v>1189</v>
      </c>
      <c r="FLQ1019">
        <v>1189</v>
      </c>
      <c r="FLR1019">
        <v>1189</v>
      </c>
      <c r="FLS1019">
        <v>1189</v>
      </c>
      <c r="FLT1019">
        <v>1189</v>
      </c>
      <c r="FLU1019">
        <v>1189</v>
      </c>
      <c r="FLV1019">
        <v>1189</v>
      </c>
      <c r="FLW1019">
        <v>1189</v>
      </c>
      <c r="FLX1019">
        <v>1189</v>
      </c>
      <c r="FLY1019">
        <v>1189</v>
      </c>
      <c r="FLZ1019">
        <v>1189</v>
      </c>
      <c r="FMA1019">
        <v>1189</v>
      </c>
      <c r="FMB1019">
        <v>1189</v>
      </c>
      <c r="FMC1019">
        <v>1189</v>
      </c>
      <c r="FMD1019">
        <v>1189</v>
      </c>
      <c r="FME1019">
        <v>1189</v>
      </c>
      <c r="FMF1019">
        <v>1189</v>
      </c>
      <c r="FMG1019">
        <v>1189</v>
      </c>
      <c r="FMH1019">
        <v>1189</v>
      </c>
      <c r="FMI1019">
        <v>1189</v>
      </c>
      <c r="FMJ1019">
        <v>1189</v>
      </c>
      <c r="FMK1019">
        <v>1189</v>
      </c>
      <c r="FML1019">
        <v>1189</v>
      </c>
      <c r="FMM1019">
        <v>1189</v>
      </c>
      <c r="FMN1019">
        <v>1189</v>
      </c>
      <c r="FMO1019">
        <v>1189</v>
      </c>
      <c r="FMP1019">
        <v>1189</v>
      </c>
      <c r="FMQ1019">
        <v>1189</v>
      </c>
      <c r="FMR1019">
        <v>1189</v>
      </c>
      <c r="FMS1019">
        <v>1189</v>
      </c>
      <c r="FMT1019">
        <v>1189</v>
      </c>
      <c r="FMU1019">
        <v>1189</v>
      </c>
      <c r="FMV1019">
        <v>1189</v>
      </c>
      <c r="FMW1019">
        <v>1189</v>
      </c>
      <c r="FMX1019">
        <v>1189</v>
      </c>
      <c r="FMY1019">
        <v>1189</v>
      </c>
      <c r="FMZ1019">
        <v>1189</v>
      </c>
      <c r="FNA1019">
        <v>1189</v>
      </c>
      <c r="FNB1019">
        <v>1189</v>
      </c>
      <c r="FNC1019">
        <v>1189</v>
      </c>
      <c r="FND1019">
        <v>1189</v>
      </c>
      <c r="FNE1019">
        <v>1189</v>
      </c>
      <c r="FNF1019">
        <v>1189</v>
      </c>
      <c r="FNG1019">
        <v>1189</v>
      </c>
      <c r="FNH1019">
        <v>1189</v>
      </c>
      <c r="FNI1019">
        <v>1189</v>
      </c>
      <c r="FNJ1019">
        <v>1189</v>
      </c>
      <c r="FNK1019">
        <v>1189</v>
      </c>
      <c r="FNL1019">
        <v>1189</v>
      </c>
      <c r="FNM1019">
        <v>1189</v>
      </c>
      <c r="FNN1019">
        <v>1189</v>
      </c>
      <c r="FNO1019">
        <v>1189</v>
      </c>
      <c r="FNP1019">
        <v>1189</v>
      </c>
      <c r="FNQ1019">
        <v>1189</v>
      </c>
      <c r="FNR1019">
        <v>1189</v>
      </c>
      <c r="FNS1019">
        <v>1189</v>
      </c>
      <c r="FNT1019">
        <v>1189</v>
      </c>
      <c r="FNU1019">
        <v>1189</v>
      </c>
      <c r="FNV1019">
        <v>1189</v>
      </c>
      <c r="FNW1019">
        <v>1189</v>
      </c>
      <c r="FNX1019">
        <v>1189</v>
      </c>
      <c r="FNY1019">
        <v>1189</v>
      </c>
      <c r="FNZ1019">
        <v>1189</v>
      </c>
      <c r="FOA1019">
        <v>1189</v>
      </c>
      <c r="FOB1019">
        <v>1189</v>
      </c>
      <c r="FOC1019">
        <v>1189</v>
      </c>
      <c r="FOD1019">
        <v>1189</v>
      </c>
      <c r="FOE1019">
        <v>1189</v>
      </c>
      <c r="FOF1019">
        <v>1189</v>
      </c>
      <c r="FOG1019">
        <v>1189</v>
      </c>
      <c r="FOH1019">
        <v>1189</v>
      </c>
      <c r="FOI1019">
        <v>1189</v>
      </c>
      <c r="FOJ1019">
        <v>1189</v>
      </c>
      <c r="FOK1019">
        <v>1189</v>
      </c>
      <c r="FOL1019">
        <v>1189</v>
      </c>
      <c r="FOM1019">
        <v>1189</v>
      </c>
      <c r="FON1019">
        <v>1189</v>
      </c>
      <c r="FOO1019">
        <v>1189</v>
      </c>
      <c r="FOP1019">
        <v>1189</v>
      </c>
      <c r="FOQ1019">
        <v>1189</v>
      </c>
      <c r="FOR1019">
        <v>1189</v>
      </c>
      <c r="FOS1019">
        <v>1189</v>
      </c>
      <c r="FOT1019">
        <v>1189</v>
      </c>
      <c r="FOU1019">
        <v>1189</v>
      </c>
      <c r="FOV1019">
        <v>1189</v>
      </c>
      <c r="FOW1019">
        <v>1189</v>
      </c>
      <c r="FOX1019">
        <v>1189</v>
      </c>
      <c r="FOY1019">
        <v>1189</v>
      </c>
      <c r="FOZ1019">
        <v>1189</v>
      </c>
      <c r="FPA1019">
        <v>1189</v>
      </c>
      <c r="FPB1019">
        <v>1189</v>
      </c>
      <c r="FPC1019">
        <v>1189</v>
      </c>
      <c r="FPD1019">
        <v>1189</v>
      </c>
      <c r="FPE1019">
        <v>1189</v>
      </c>
      <c r="FPF1019">
        <v>1189</v>
      </c>
      <c r="FPG1019">
        <v>1189</v>
      </c>
      <c r="FPH1019">
        <v>1189</v>
      </c>
      <c r="FPI1019">
        <v>1189</v>
      </c>
      <c r="FPJ1019">
        <v>1189</v>
      </c>
      <c r="FPK1019">
        <v>1189</v>
      </c>
      <c r="FPL1019">
        <v>1189</v>
      </c>
      <c r="FPM1019">
        <v>1189</v>
      </c>
      <c r="FPN1019">
        <v>1189</v>
      </c>
      <c r="FPO1019">
        <v>1189</v>
      </c>
      <c r="FPP1019">
        <v>1189</v>
      </c>
      <c r="FPQ1019">
        <v>1189</v>
      </c>
      <c r="FPR1019">
        <v>1189</v>
      </c>
      <c r="FPS1019">
        <v>1189</v>
      </c>
      <c r="FPT1019">
        <v>1189</v>
      </c>
      <c r="FPU1019">
        <v>1189</v>
      </c>
      <c r="FPV1019">
        <v>1189</v>
      </c>
      <c r="FPW1019">
        <v>1189</v>
      </c>
      <c r="FPX1019">
        <v>1189</v>
      </c>
      <c r="FPY1019">
        <v>1189</v>
      </c>
      <c r="FPZ1019">
        <v>1189</v>
      </c>
      <c r="FQA1019">
        <v>1189</v>
      </c>
      <c r="FQB1019">
        <v>1189</v>
      </c>
      <c r="FQC1019">
        <v>1189</v>
      </c>
      <c r="FQD1019">
        <v>1189</v>
      </c>
      <c r="FQE1019">
        <v>1189</v>
      </c>
      <c r="FQF1019">
        <v>1189</v>
      </c>
      <c r="FQG1019">
        <v>1189</v>
      </c>
      <c r="FQH1019">
        <v>1189</v>
      </c>
      <c r="FQI1019">
        <v>1189</v>
      </c>
      <c r="FQJ1019">
        <v>1189</v>
      </c>
      <c r="FQK1019">
        <v>1189</v>
      </c>
      <c r="FQL1019">
        <v>1189</v>
      </c>
      <c r="FQM1019">
        <v>1189</v>
      </c>
      <c r="FQN1019">
        <v>1189</v>
      </c>
      <c r="FQO1019">
        <v>1189</v>
      </c>
      <c r="FQP1019">
        <v>1189</v>
      </c>
      <c r="FQQ1019">
        <v>1189</v>
      </c>
      <c r="FQR1019">
        <v>1189</v>
      </c>
      <c r="FQS1019">
        <v>1189</v>
      </c>
      <c r="FQT1019">
        <v>1189</v>
      </c>
      <c r="FQU1019">
        <v>1189</v>
      </c>
      <c r="FQV1019">
        <v>1189</v>
      </c>
      <c r="FQW1019">
        <v>1189</v>
      </c>
      <c r="FQX1019">
        <v>1189</v>
      </c>
      <c r="FQY1019">
        <v>1189</v>
      </c>
      <c r="FQZ1019">
        <v>1189</v>
      </c>
      <c r="FRA1019">
        <v>1189</v>
      </c>
      <c r="FRB1019">
        <v>1189</v>
      </c>
      <c r="FRC1019">
        <v>1189</v>
      </c>
      <c r="FRD1019">
        <v>1189</v>
      </c>
      <c r="FRE1019">
        <v>1189</v>
      </c>
      <c r="FRF1019">
        <v>1189</v>
      </c>
      <c r="FRG1019">
        <v>1189</v>
      </c>
      <c r="FRH1019">
        <v>1189</v>
      </c>
      <c r="FRI1019">
        <v>1189</v>
      </c>
      <c r="FRJ1019">
        <v>1189</v>
      </c>
      <c r="FRK1019">
        <v>1189</v>
      </c>
      <c r="FRL1019">
        <v>1189</v>
      </c>
      <c r="FRM1019">
        <v>1189</v>
      </c>
      <c r="FRN1019">
        <v>1189</v>
      </c>
      <c r="FRO1019">
        <v>1189</v>
      </c>
      <c r="FRP1019">
        <v>1189</v>
      </c>
      <c r="FRQ1019">
        <v>1189</v>
      </c>
      <c r="FRR1019">
        <v>1189</v>
      </c>
      <c r="FRS1019">
        <v>1189</v>
      </c>
      <c r="FRT1019">
        <v>1189</v>
      </c>
      <c r="FRU1019">
        <v>1189</v>
      </c>
      <c r="FRV1019">
        <v>1189</v>
      </c>
      <c r="FRW1019">
        <v>1189</v>
      </c>
      <c r="FRX1019">
        <v>1189</v>
      </c>
      <c r="FRY1019">
        <v>1189</v>
      </c>
      <c r="FRZ1019">
        <v>1189</v>
      </c>
      <c r="FSA1019">
        <v>1189</v>
      </c>
      <c r="FSB1019">
        <v>1189</v>
      </c>
      <c r="FSC1019">
        <v>1189</v>
      </c>
      <c r="FSD1019">
        <v>1189</v>
      </c>
      <c r="FSE1019">
        <v>1189</v>
      </c>
      <c r="FSF1019">
        <v>1189</v>
      </c>
      <c r="FSG1019">
        <v>1189</v>
      </c>
      <c r="FSH1019">
        <v>1189</v>
      </c>
      <c r="FSI1019">
        <v>1189</v>
      </c>
      <c r="FSJ1019">
        <v>1189</v>
      </c>
      <c r="FSK1019">
        <v>1189</v>
      </c>
      <c r="FSL1019">
        <v>1189</v>
      </c>
      <c r="FSM1019">
        <v>1189</v>
      </c>
      <c r="FSN1019">
        <v>1189</v>
      </c>
      <c r="FSO1019">
        <v>1189</v>
      </c>
      <c r="FSP1019">
        <v>1189</v>
      </c>
      <c r="FSQ1019">
        <v>1189</v>
      </c>
      <c r="FSR1019">
        <v>1189</v>
      </c>
      <c r="FSS1019">
        <v>1189</v>
      </c>
      <c r="FST1019">
        <v>1189</v>
      </c>
      <c r="FSU1019">
        <v>1189</v>
      </c>
      <c r="FSV1019">
        <v>1189</v>
      </c>
      <c r="FSW1019">
        <v>1189</v>
      </c>
      <c r="FSX1019">
        <v>1189</v>
      </c>
      <c r="FSY1019">
        <v>1189</v>
      </c>
      <c r="FSZ1019">
        <v>1189</v>
      </c>
      <c r="FTA1019">
        <v>1189</v>
      </c>
      <c r="FTB1019">
        <v>1189</v>
      </c>
      <c r="FTC1019">
        <v>1189</v>
      </c>
      <c r="FTD1019">
        <v>1189</v>
      </c>
      <c r="FTE1019">
        <v>1189</v>
      </c>
      <c r="FTF1019">
        <v>1189</v>
      </c>
      <c r="FTG1019">
        <v>1189</v>
      </c>
      <c r="FTH1019">
        <v>1189</v>
      </c>
      <c r="FTI1019">
        <v>1189</v>
      </c>
      <c r="FTJ1019">
        <v>1189</v>
      </c>
      <c r="FTK1019">
        <v>1189</v>
      </c>
      <c r="FTL1019">
        <v>1189</v>
      </c>
      <c r="FTM1019">
        <v>1189</v>
      </c>
      <c r="FTN1019">
        <v>1189</v>
      </c>
      <c r="FTO1019">
        <v>1189</v>
      </c>
      <c r="FTP1019">
        <v>1189</v>
      </c>
      <c r="FTQ1019">
        <v>1189</v>
      </c>
      <c r="FTR1019">
        <v>1189</v>
      </c>
      <c r="FTS1019">
        <v>1189</v>
      </c>
      <c r="FTT1019">
        <v>1189</v>
      </c>
      <c r="FTU1019">
        <v>1189</v>
      </c>
      <c r="FTV1019">
        <v>1189</v>
      </c>
      <c r="FTW1019">
        <v>1189</v>
      </c>
      <c r="FTX1019">
        <v>1189</v>
      </c>
      <c r="FTY1019">
        <v>1189</v>
      </c>
      <c r="FTZ1019">
        <v>1189</v>
      </c>
      <c r="FUA1019">
        <v>1189</v>
      </c>
      <c r="FUB1019">
        <v>1189</v>
      </c>
      <c r="FUC1019">
        <v>1189</v>
      </c>
      <c r="FUD1019">
        <v>1189</v>
      </c>
      <c r="FUE1019">
        <v>1189</v>
      </c>
      <c r="FUF1019">
        <v>1189</v>
      </c>
      <c r="FUG1019">
        <v>1189</v>
      </c>
      <c r="FUH1019">
        <v>1189</v>
      </c>
      <c r="FUI1019">
        <v>1189</v>
      </c>
      <c r="FUJ1019">
        <v>1189</v>
      </c>
      <c r="FUK1019">
        <v>1189</v>
      </c>
      <c r="FUL1019">
        <v>1189</v>
      </c>
      <c r="FUM1019">
        <v>1189</v>
      </c>
      <c r="FUN1019">
        <v>1189</v>
      </c>
      <c r="FUO1019">
        <v>1189</v>
      </c>
      <c r="FUP1019">
        <v>1189</v>
      </c>
      <c r="FUQ1019">
        <v>1189</v>
      </c>
      <c r="FUR1019">
        <v>1189</v>
      </c>
      <c r="FUS1019">
        <v>1189</v>
      </c>
      <c r="FUT1019">
        <v>1189</v>
      </c>
      <c r="FUU1019">
        <v>1189</v>
      </c>
      <c r="FUV1019">
        <v>1189</v>
      </c>
      <c r="FUW1019">
        <v>1189</v>
      </c>
      <c r="FUX1019">
        <v>1189</v>
      </c>
      <c r="FUY1019">
        <v>1189</v>
      </c>
      <c r="FUZ1019">
        <v>1189</v>
      </c>
      <c r="FVA1019">
        <v>1189</v>
      </c>
      <c r="FVB1019">
        <v>1189</v>
      </c>
      <c r="FVC1019">
        <v>1189</v>
      </c>
      <c r="FVD1019">
        <v>1189</v>
      </c>
      <c r="FVE1019">
        <v>1189</v>
      </c>
      <c r="FVF1019">
        <v>1189</v>
      </c>
      <c r="FVG1019">
        <v>1189</v>
      </c>
      <c r="FVH1019">
        <v>1189</v>
      </c>
      <c r="FVI1019">
        <v>1189</v>
      </c>
      <c r="FVJ1019">
        <v>1189</v>
      </c>
      <c r="FVK1019">
        <v>1189</v>
      </c>
      <c r="FVL1019">
        <v>1189</v>
      </c>
      <c r="FVM1019">
        <v>1189</v>
      </c>
      <c r="FVN1019">
        <v>1189</v>
      </c>
      <c r="FVO1019">
        <v>1189</v>
      </c>
      <c r="FVP1019">
        <v>1189</v>
      </c>
      <c r="FVQ1019">
        <v>1189</v>
      </c>
      <c r="FVR1019">
        <v>1189</v>
      </c>
      <c r="FVS1019">
        <v>1189</v>
      </c>
      <c r="FVT1019">
        <v>1189</v>
      </c>
      <c r="FVU1019">
        <v>1189</v>
      </c>
      <c r="FVV1019">
        <v>1189</v>
      </c>
      <c r="FVW1019">
        <v>1189</v>
      </c>
      <c r="FVX1019">
        <v>1189</v>
      </c>
      <c r="FVY1019">
        <v>1189</v>
      </c>
      <c r="FVZ1019">
        <v>1189</v>
      </c>
      <c r="FWA1019">
        <v>1189</v>
      </c>
      <c r="FWB1019">
        <v>1189</v>
      </c>
      <c r="FWC1019">
        <v>1189</v>
      </c>
      <c r="FWD1019">
        <v>1189</v>
      </c>
      <c r="FWE1019">
        <v>1189</v>
      </c>
      <c r="FWF1019">
        <v>1189</v>
      </c>
      <c r="FWG1019">
        <v>1189</v>
      </c>
      <c r="FWH1019">
        <v>1189</v>
      </c>
      <c r="FWI1019">
        <v>1189</v>
      </c>
      <c r="FWJ1019">
        <v>1189</v>
      </c>
      <c r="FWK1019">
        <v>1189</v>
      </c>
      <c r="FWL1019">
        <v>1189</v>
      </c>
      <c r="FWM1019">
        <v>1189</v>
      </c>
      <c r="FWN1019">
        <v>1189</v>
      </c>
      <c r="FWO1019">
        <v>1189</v>
      </c>
      <c r="FWP1019">
        <v>1189</v>
      </c>
      <c r="FWQ1019">
        <v>1189</v>
      </c>
      <c r="FWR1019">
        <v>1189</v>
      </c>
      <c r="FWS1019">
        <v>1189</v>
      </c>
      <c r="FWT1019">
        <v>1189</v>
      </c>
      <c r="FWU1019">
        <v>1189</v>
      </c>
      <c r="FWV1019">
        <v>1189</v>
      </c>
      <c r="FWW1019">
        <v>1189</v>
      </c>
      <c r="FWX1019">
        <v>1189</v>
      </c>
      <c r="FWY1019">
        <v>1189</v>
      </c>
      <c r="FWZ1019">
        <v>1189</v>
      </c>
      <c r="FXA1019">
        <v>1189</v>
      </c>
      <c r="FXB1019">
        <v>1189</v>
      </c>
      <c r="FXC1019">
        <v>1189</v>
      </c>
      <c r="FXD1019">
        <v>1189</v>
      </c>
      <c r="FXE1019">
        <v>1189</v>
      </c>
      <c r="FXF1019">
        <v>1189</v>
      </c>
      <c r="FXG1019">
        <v>1189</v>
      </c>
      <c r="FXH1019">
        <v>1189</v>
      </c>
      <c r="FXI1019">
        <v>1189</v>
      </c>
      <c r="FXJ1019">
        <v>1189</v>
      </c>
      <c r="FXK1019">
        <v>1189</v>
      </c>
      <c r="FXL1019">
        <v>1189</v>
      </c>
      <c r="FXM1019">
        <v>1189</v>
      </c>
      <c r="FXN1019">
        <v>1189</v>
      </c>
      <c r="FXO1019">
        <v>1189</v>
      </c>
      <c r="FXP1019">
        <v>1189</v>
      </c>
      <c r="FXQ1019">
        <v>1189</v>
      </c>
      <c r="FXR1019">
        <v>1189</v>
      </c>
      <c r="FXS1019">
        <v>1189</v>
      </c>
      <c r="FXT1019">
        <v>1189</v>
      </c>
      <c r="FXU1019">
        <v>1189</v>
      </c>
      <c r="FXV1019">
        <v>1189</v>
      </c>
      <c r="FXW1019">
        <v>1189</v>
      </c>
      <c r="FXX1019">
        <v>1189</v>
      </c>
      <c r="FXY1019">
        <v>1189</v>
      </c>
      <c r="FXZ1019">
        <v>1189</v>
      </c>
      <c r="FYA1019">
        <v>1189</v>
      </c>
      <c r="FYB1019">
        <v>1189</v>
      </c>
      <c r="FYC1019">
        <v>1189</v>
      </c>
      <c r="FYD1019">
        <v>1189</v>
      </c>
      <c r="FYE1019">
        <v>1189</v>
      </c>
      <c r="FYF1019">
        <v>1189</v>
      </c>
      <c r="FYG1019">
        <v>1189</v>
      </c>
      <c r="FYH1019">
        <v>1189</v>
      </c>
      <c r="FYI1019">
        <v>1189</v>
      </c>
      <c r="FYJ1019">
        <v>1189</v>
      </c>
      <c r="FYK1019">
        <v>1189</v>
      </c>
      <c r="FYL1019">
        <v>1189</v>
      </c>
      <c r="FYM1019">
        <v>1189</v>
      </c>
      <c r="FYN1019">
        <v>1189</v>
      </c>
      <c r="FYO1019">
        <v>1189</v>
      </c>
      <c r="FYP1019">
        <v>1189</v>
      </c>
      <c r="FYQ1019">
        <v>1189</v>
      </c>
      <c r="FYR1019">
        <v>1189</v>
      </c>
      <c r="FYS1019">
        <v>1189</v>
      </c>
      <c r="FYT1019">
        <v>1189</v>
      </c>
      <c r="FYU1019">
        <v>1189</v>
      </c>
      <c r="FYV1019">
        <v>1189</v>
      </c>
      <c r="FYW1019">
        <v>1189</v>
      </c>
      <c r="FYX1019">
        <v>1189</v>
      </c>
      <c r="FYY1019">
        <v>1189</v>
      </c>
      <c r="FYZ1019">
        <v>1189</v>
      </c>
      <c r="FZA1019">
        <v>1189</v>
      </c>
      <c r="FZB1019">
        <v>1189</v>
      </c>
      <c r="FZC1019">
        <v>1189</v>
      </c>
      <c r="FZD1019">
        <v>1189</v>
      </c>
      <c r="FZE1019">
        <v>1189</v>
      </c>
      <c r="FZF1019">
        <v>1189</v>
      </c>
      <c r="FZG1019">
        <v>1189</v>
      </c>
      <c r="FZH1019">
        <v>1189</v>
      </c>
      <c r="FZI1019">
        <v>1189</v>
      </c>
      <c r="FZJ1019">
        <v>1189</v>
      </c>
      <c r="FZK1019">
        <v>1189</v>
      </c>
      <c r="FZL1019">
        <v>1189</v>
      </c>
      <c r="FZM1019">
        <v>1189</v>
      </c>
      <c r="FZN1019">
        <v>1189</v>
      </c>
      <c r="FZO1019">
        <v>1189</v>
      </c>
      <c r="FZP1019">
        <v>1189</v>
      </c>
      <c r="FZQ1019">
        <v>1189</v>
      </c>
      <c r="FZR1019">
        <v>1189</v>
      </c>
      <c r="FZS1019">
        <v>1189</v>
      </c>
      <c r="FZT1019">
        <v>1189</v>
      </c>
      <c r="FZU1019">
        <v>1189</v>
      </c>
      <c r="FZV1019">
        <v>1189</v>
      </c>
      <c r="FZW1019">
        <v>1189</v>
      </c>
      <c r="FZX1019">
        <v>1189</v>
      </c>
      <c r="FZY1019">
        <v>1189</v>
      </c>
      <c r="FZZ1019">
        <v>1189</v>
      </c>
      <c r="GAA1019">
        <v>1189</v>
      </c>
      <c r="GAB1019">
        <v>1189</v>
      </c>
      <c r="GAC1019">
        <v>1189</v>
      </c>
      <c r="GAD1019">
        <v>1189</v>
      </c>
      <c r="GAE1019">
        <v>1189</v>
      </c>
      <c r="GAF1019">
        <v>1189</v>
      </c>
      <c r="GAG1019">
        <v>1189</v>
      </c>
      <c r="GAH1019">
        <v>1189</v>
      </c>
      <c r="GAI1019">
        <v>1189</v>
      </c>
      <c r="GAJ1019">
        <v>1189</v>
      </c>
      <c r="GAK1019">
        <v>1189</v>
      </c>
      <c r="GAL1019">
        <v>1189</v>
      </c>
      <c r="GAM1019">
        <v>1189</v>
      </c>
      <c r="GAN1019">
        <v>1189</v>
      </c>
      <c r="GAO1019">
        <v>1189</v>
      </c>
      <c r="GAP1019">
        <v>1189</v>
      </c>
      <c r="GAQ1019">
        <v>1189</v>
      </c>
      <c r="GAR1019">
        <v>1189</v>
      </c>
      <c r="GAS1019">
        <v>1189</v>
      </c>
      <c r="GAT1019">
        <v>1189</v>
      </c>
      <c r="GAU1019">
        <v>1189</v>
      </c>
      <c r="GAV1019">
        <v>1189</v>
      </c>
      <c r="GAW1019">
        <v>1189</v>
      </c>
      <c r="GAX1019">
        <v>1189</v>
      </c>
      <c r="GAY1019">
        <v>1189</v>
      </c>
      <c r="GAZ1019">
        <v>1189</v>
      </c>
      <c r="GBA1019">
        <v>1189</v>
      </c>
      <c r="GBB1019">
        <v>1189</v>
      </c>
      <c r="GBC1019">
        <v>1189</v>
      </c>
      <c r="GBD1019">
        <v>1189</v>
      </c>
      <c r="GBE1019">
        <v>1189</v>
      </c>
      <c r="GBF1019">
        <v>1189</v>
      </c>
      <c r="GBG1019">
        <v>1189</v>
      </c>
      <c r="GBH1019">
        <v>1189</v>
      </c>
      <c r="GBI1019">
        <v>1189</v>
      </c>
      <c r="GBJ1019">
        <v>1189</v>
      </c>
      <c r="GBK1019">
        <v>1189</v>
      </c>
      <c r="GBL1019">
        <v>1189</v>
      </c>
      <c r="GBM1019">
        <v>1189</v>
      </c>
      <c r="GBN1019">
        <v>1189</v>
      </c>
      <c r="GBO1019">
        <v>1189</v>
      </c>
      <c r="GBP1019">
        <v>1189</v>
      </c>
      <c r="GBQ1019">
        <v>1189</v>
      </c>
      <c r="GBR1019">
        <v>1189</v>
      </c>
      <c r="GBS1019">
        <v>1189</v>
      </c>
      <c r="GBT1019">
        <v>1189</v>
      </c>
      <c r="GBU1019">
        <v>1189</v>
      </c>
      <c r="GBV1019">
        <v>1189</v>
      </c>
      <c r="GBW1019">
        <v>1189</v>
      </c>
      <c r="GBX1019">
        <v>1189</v>
      </c>
      <c r="GBY1019">
        <v>1189</v>
      </c>
      <c r="GBZ1019">
        <v>1189</v>
      </c>
      <c r="GCA1019">
        <v>1189</v>
      </c>
      <c r="GCB1019">
        <v>1189</v>
      </c>
      <c r="GCC1019">
        <v>1189</v>
      </c>
      <c r="GCD1019">
        <v>1189</v>
      </c>
      <c r="GCE1019">
        <v>1189</v>
      </c>
      <c r="GCF1019">
        <v>1189</v>
      </c>
      <c r="GCG1019">
        <v>1189</v>
      </c>
      <c r="GCH1019">
        <v>1189</v>
      </c>
      <c r="GCI1019">
        <v>1189</v>
      </c>
      <c r="GCJ1019">
        <v>1189</v>
      </c>
      <c r="GCK1019">
        <v>1189</v>
      </c>
      <c r="GCL1019">
        <v>1189</v>
      </c>
      <c r="GCM1019">
        <v>1189</v>
      </c>
      <c r="GCN1019">
        <v>1189</v>
      </c>
      <c r="GCO1019">
        <v>1189</v>
      </c>
      <c r="GCP1019">
        <v>1189</v>
      </c>
      <c r="GCQ1019">
        <v>1189</v>
      </c>
      <c r="GCR1019">
        <v>1189</v>
      </c>
      <c r="GCS1019">
        <v>1189</v>
      </c>
      <c r="GCT1019">
        <v>1189</v>
      </c>
      <c r="GCU1019">
        <v>1189</v>
      </c>
      <c r="GCV1019">
        <v>1189</v>
      </c>
      <c r="GCW1019">
        <v>1189</v>
      </c>
      <c r="GCX1019">
        <v>1189</v>
      </c>
      <c r="GCY1019">
        <v>1189</v>
      </c>
      <c r="GCZ1019">
        <v>1189</v>
      </c>
      <c r="GDA1019">
        <v>1189</v>
      </c>
      <c r="GDB1019">
        <v>1189</v>
      </c>
      <c r="GDC1019">
        <v>1189</v>
      </c>
      <c r="GDD1019">
        <v>1189</v>
      </c>
      <c r="GDE1019">
        <v>1189</v>
      </c>
      <c r="GDF1019">
        <v>1189</v>
      </c>
      <c r="GDG1019">
        <v>1189</v>
      </c>
      <c r="GDH1019">
        <v>1189</v>
      </c>
      <c r="GDI1019">
        <v>1189</v>
      </c>
      <c r="GDJ1019">
        <v>1189</v>
      </c>
      <c r="GDK1019">
        <v>1189</v>
      </c>
      <c r="GDL1019">
        <v>1189</v>
      </c>
      <c r="GDM1019">
        <v>1189</v>
      </c>
      <c r="GDN1019">
        <v>1189</v>
      </c>
      <c r="GDO1019">
        <v>1189</v>
      </c>
      <c r="GDP1019">
        <v>1189</v>
      </c>
      <c r="GDQ1019">
        <v>1189</v>
      </c>
      <c r="GDR1019">
        <v>1189</v>
      </c>
      <c r="GDS1019">
        <v>1189</v>
      </c>
      <c r="GDT1019">
        <v>1189</v>
      </c>
      <c r="GDU1019">
        <v>1189</v>
      </c>
      <c r="GDV1019">
        <v>1189</v>
      </c>
      <c r="GDW1019">
        <v>1189</v>
      </c>
      <c r="GDX1019">
        <v>1189</v>
      </c>
      <c r="GDY1019">
        <v>1189</v>
      </c>
      <c r="GDZ1019">
        <v>1189</v>
      </c>
      <c r="GEA1019">
        <v>1189</v>
      </c>
      <c r="GEB1019">
        <v>1189</v>
      </c>
      <c r="GEC1019">
        <v>1189</v>
      </c>
      <c r="GED1019">
        <v>1189</v>
      </c>
      <c r="GEE1019">
        <v>1189</v>
      </c>
      <c r="GEF1019">
        <v>1189</v>
      </c>
      <c r="GEG1019">
        <v>1189</v>
      </c>
      <c r="GEH1019">
        <v>1189</v>
      </c>
      <c r="GEI1019">
        <v>1189</v>
      </c>
      <c r="GEJ1019">
        <v>1189</v>
      </c>
      <c r="GEK1019">
        <v>1189</v>
      </c>
      <c r="GEL1019">
        <v>1189</v>
      </c>
      <c r="GEM1019">
        <v>1189</v>
      </c>
      <c r="GEN1019">
        <v>1189</v>
      </c>
      <c r="GEO1019">
        <v>1189</v>
      </c>
      <c r="GEP1019">
        <v>1189</v>
      </c>
      <c r="GEQ1019">
        <v>1189</v>
      </c>
      <c r="GER1019">
        <v>1189</v>
      </c>
      <c r="GES1019">
        <v>1189</v>
      </c>
      <c r="GET1019">
        <v>1189</v>
      </c>
      <c r="GEU1019">
        <v>1189</v>
      </c>
      <c r="GEV1019">
        <v>1189</v>
      </c>
      <c r="GEW1019">
        <v>1189</v>
      </c>
      <c r="GEX1019">
        <v>1189</v>
      </c>
      <c r="GEY1019">
        <v>1189</v>
      </c>
      <c r="GEZ1019">
        <v>1189</v>
      </c>
      <c r="GFA1019">
        <v>1189</v>
      </c>
      <c r="GFB1019">
        <v>1189</v>
      </c>
      <c r="GFC1019">
        <v>1189</v>
      </c>
      <c r="GFD1019">
        <v>1189</v>
      </c>
      <c r="GFE1019">
        <v>1189</v>
      </c>
      <c r="GFF1019">
        <v>1189</v>
      </c>
      <c r="GFG1019">
        <v>1189</v>
      </c>
      <c r="GFH1019">
        <v>1189</v>
      </c>
      <c r="GFI1019">
        <v>1189</v>
      </c>
      <c r="GFJ1019">
        <v>1189</v>
      </c>
      <c r="GFK1019">
        <v>1189</v>
      </c>
      <c r="GFL1019">
        <v>1189</v>
      </c>
      <c r="GFM1019">
        <v>1189</v>
      </c>
      <c r="GFN1019">
        <v>1189</v>
      </c>
      <c r="GFO1019">
        <v>1189</v>
      </c>
      <c r="GFP1019">
        <v>1189</v>
      </c>
      <c r="GFQ1019">
        <v>1189</v>
      </c>
      <c r="GFR1019">
        <v>1189</v>
      </c>
      <c r="GFS1019">
        <v>1189</v>
      </c>
      <c r="GFT1019">
        <v>1189</v>
      </c>
      <c r="GFU1019">
        <v>1189</v>
      </c>
      <c r="GFV1019">
        <v>1189</v>
      </c>
      <c r="GFW1019">
        <v>1189</v>
      </c>
      <c r="GFX1019">
        <v>1189</v>
      </c>
      <c r="GFY1019">
        <v>1189</v>
      </c>
      <c r="GFZ1019">
        <v>1189</v>
      </c>
      <c r="GGA1019">
        <v>1189</v>
      </c>
      <c r="GGB1019">
        <v>1189</v>
      </c>
      <c r="GGC1019">
        <v>1189</v>
      </c>
      <c r="GGD1019">
        <v>1189</v>
      </c>
      <c r="GGE1019">
        <v>1189</v>
      </c>
      <c r="GGF1019">
        <v>1189</v>
      </c>
      <c r="GGG1019">
        <v>1189</v>
      </c>
      <c r="GGH1019">
        <v>1189</v>
      </c>
      <c r="GGI1019">
        <v>1189</v>
      </c>
      <c r="GGJ1019">
        <v>1189</v>
      </c>
      <c r="GGK1019">
        <v>1189</v>
      </c>
      <c r="GGL1019">
        <v>1189</v>
      </c>
      <c r="GGM1019">
        <v>1189</v>
      </c>
      <c r="GGN1019">
        <v>1189</v>
      </c>
      <c r="GGO1019">
        <v>1189</v>
      </c>
      <c r="GGP1019">
        <v>1189</v>
      </c>
      <c r="GGQ1019">
        <v>1189</v>
      </c>
      <c r="GGR1019">
        <v>1189</v>
      </c>
      <c r="GGS1019">
        <v>1189</v>
      </c>
      <c r="GGT1019">
        <v>1189</v>
      </c>
      <c r="GGU1019">
        <v>1189</v>
      </c>
      <c r="GGV1019">
        <v>1189</v>
      </c>
      <c r="GGW1019">
        <v>1189</v>
      </c>
      <c r="GGX1019">
        <v>1189</v>
      </c>
      <c r="GGY1019">
        <v>1189</v>
      </c>
      <c r="GGZ1019">
        <v>1189</v>
      </c>
      <c r="GHA1019">
        <v>1189</v>
      </c>
      <c r="GHB1019">
        <v>1189</v>
      </c>
      <c r="GHC1019">
        <v>1189</v>
      </c>
      <c r="GHD1019">
        <v>1189</v>
      </c>
      <c r="GHE1019">
        <v>1189</v>
      </c>
      <c r="GHF1019">
        <v>1189</v>
      </c>
      <c r="GHG1019">
        <v>1189</v>
      </c>
      <c r="GHH1019">
        <v>1189</v>
      </c>
      <c r="GHI1019">
        <v>1189</v>
      </c>
      <c r="GHJ1019">
        <v>1189</v>
      </c>
      <c r="GHK1019">
        <v>1189</v>
      </c>
      <c r="GHL1019">
        <v>1189</v>
      </c>
      <c r="GHM1019">
        <v>1189</v>
      </c>
      <c r="GHN1019">
        <v>1189</v>
      </c>
      <c r="GHO1019">
        <v>1189</v>
      </c>
      <c r="GHP1019">
        <v>1189</v>
      </c>
      <c r="GHQ1019">
        <v>1189</v>
      </c>
      <c r="GHR1019">
        <v>1189</v>
      </c>
      <c r="GHS1019">
        <v>1189</v>
      </c>
      <c r="GHT1019">
        <v>1189</v>
      </c>
      <c r="GHU1019">
        <v>1189</v>
      </c>
      <c r="GHV1019">
        <v>1189</v>
      </c>
      <c r="GHW1019">
        <v>1189</v>
      </c>
      <c r="GHX1019">
        <v>1189</v>
      </c>
      <c r="GHY1019">
        <v>1189</v>
      </c>
      <c r="GHZ1019">
        <v>1189</v>
      </c>
      <c r="GIA1019">
        <v>1189</v>
      </c>
      <c r="GIB1019">
        <v>1189</v>
      </c>
      <c r="GIC1019">
        <v>1189</v>
      </c>
      <c r="GID1019">
        <v>1189</v>
      </c>
      <c r="GIE1019">
        <v>1189</v>
      </c>
      <c r="GIF1019">
        <v>1189</v>
      </c>
      <c r="GIG1019">
        <v>1189</v>
      </c>
      <c r="GIH1019">
        <v>1189</v>
      </c>
      <c r="GII1019">
        <v>1189</v>
      </c>
      <c r="GIJ1019">
        <v>1189</v>
      </c>
      <c r="GIK1019">
        <v>1189</v>
      </c>
      <c r="GIL1019">
        <v>1189</v>
      </c>
      <c r="GIM1019">
        <v>1189</v>
      </c>
      <c r="GIN1019">
        <v>1189</v>
      </c>
      <c r="GIO1019">
        <v>1189</v>
      </c>
      <c r="GIP1019">
        <v>1189</v>
      </c>
      <c r="GIQ1019">
        <v>1189</v>
      </c>
      <c r="GIR1019">
        <v>1189</v>
      </c>
      <c r="GIS1019">
        <v>1189</v>
      </c>
      <c r="GIT1019">
        <v>1189</v>
      </c>
      <c r="GIU1019">
        <v>1189</v>
      </c>
      <c r="GIV1019">
        <v>1189</v>
      </c>
      <c r="GIW1019">
        <v>1189</v>
      </c>
      <c r="GIX1019">
        <v>1189</v>
      </c>
      <c r="GIY1019">
        <v>1189</v>
      </c>
      <c r="GIZ1019">
        <v>1189</v>
      </c>
      <c r="GJA1019">
        <v>1189</v>
      </c>
      <c r="GJB1019">
        <v>1189</v>
      </c>
      <c r="GJC1019">
        <v>1189</v>
      </c>
      <c r="GJD1019">
        <v>1189</v>
      </c>
      <c r="GJE1019">
        <v>1189</v>
      </c>
      <c r="GJF1019">
        <v>1189</v>
      </c>
      <c r="GJG1019">
        <v>1189</v>
      </c>
      <c r="GJH1019">
        <v>1189</v>
      </c>
      <c r="GJI1019">
        <v>1189</v>
      </c>
      <c r="GJJ1019">
        <v>1189</v>
      </c>
      <c r="GJK1019">
        <v>1189</v>
      </c>
      <c r="GJL1019">
        <v>1189</v>
      </c>
      <c r="GJM1019">
        <v>1189</v>
      </c>
      <c r="GJN1019">
        <v>1189</v>
      </c>
      <c r="GJO1019">
        <v>1189</v>
      </c>
      <c r="GJP1019">
        <v>1189</v>
      </c>
      <c r="GJQ1019">
        <v>1189</v>
      </c>
      <c r="GJR1019">
        <v>1189</v>
      </c>
      <c r="GJS1019">
        <v>1189</v>
      </c>
      <c r="GJT1019">
        <v>1189</v>
      </c>
      <c r="GJU1019">
        <v>1189</v>
      </c>
      <c r="GJV1019">
        <v>1189</v>
      </c>
      <c r="GJW1019">
        <v>1189</v>
      </c>
      <c r="GJX1019">
        <v>1189</v>
      </c>
      <c r="GJY1019">
        <v>1189</v>
      </c>
      <c r="GJZ1019">
        <v>1189</v>
      </c>
      <c r="GKA1019">
        <v>1189</v>
      </c>
      <c r="GKB1019">
        <v>1189</v>
      </c>
      <c r="GKC1019">
        <v>1189</v>
      </c>
      <c r="GKD1019">
        <v>1189</v>
      </c>
      <c r="GKE1019">
        <v>1189</v>
      </c>
      <c r="GKF1019">
        <v>1189</v>
      </c>
      <c r="GKG1019">
        <v>1189</v>
      </c>
      <c r="GKH1019">
        <v>1189</v>
      </c>
      <c r="GKI1019">
        <v>1189</v>
      </c>
      <c r="GKJ1019">
        <v>1189</v>
      </c>
      <c r="GKK1019">
        <v>1189</v>
      </c>
      <c r="GKL1019">
        <v>1189</v>
      </c>
      <c r="GKM1019">
        <v>1189</v>
      </c>
      <c r="GKN1019">
        <v>1189</v>
      </c>
      <c r="GKO1019">
        <v>1189</v>
      </c>
      <c r="GKP1019">
        <v>1189</v>
      </c>
      <c r="GKQ1019">
        <v>1189</v>
      </c>
      <c r="GKR1019">
        <v>1189</v>
      </c>
      <c r="GKS1019">
        <v>1189</v>
      </c>
      <c r="GKT1019">
        <v>1189</v>
      </c>
      <c r="GKU1019">
        <v>1189</v>
      </c>
      <c r="GKV1019">
        <v>1189</v>
      </c>
      <c r="GKW1019">
        <v>1189</v>
      </c>
      <c r="GKX1019">
        <v>1189</v>
      </c>
      <c r="GKY1019">
        <v>1189</v>
      </c>
      <c r="GKZ1019">
        <v>1189</v>
      </c>
      <c r="GLA1019">
        <v>1189</v>
      </c>
      <c r="GLB1019">
        <v>1189</v>
      </c>
      <c r="GLC1019">
        <v>1189</v>
      </c>
      <c r="GLD1019">
        <v>1189</v>
      </c>
      <c r="GLE1019">
        <v>1189</v>
      </c>
      <c r="GLF1019">
        <v>1189</v>
      </c>
      <c r="GLG1019">
        <v>1189</v>
      </c>
      <c r="GLH1019">
        <v>1189</v>
      </c>
      <c r="GLI1019">
        <v>1189</v>
      </c>
      <c r="GLJ1019">
        <v>1189</v>
      </c>
      <c r="GLK1019">
        <v>1189</v>
      </c>
      <c r="GLL1019">
        <v>1189</v>
      </c>
      <c r="GLM1019">
        <v>1189</v>
      </c>
      <c r="GLN1019">
        <v>1189</v>
      </c>
      <c r="GLO1019">
        <v>1189</v>
      </c>
      <c r="GLP1019">
        <v>1189</v>
      </c>
      <c r="GLQ1019">
        <v>1189</v>
      </c>
      <c r="GLR1019">
        <v>1189</v>
      </c>
      <c r="GLS1019">
        <v>1189</v>
      </c>
      <c r="GLT1019">
        <v>1189</v>
      </c>
      <c r="GLU1019">
        <v>1189</v>
      </c>
      <c r="GLV1019">
        <v>1189</v>
      </c>
      <c r="GLW1019">
        <v>1189</v>
      </c>
      <c r="GLX1019">
        <v>1189</v>
      </c>
      <c r="GLY1019">
        <v>1189</v>
      </c>
      <c r="GLZ1019">
        <v>1189</v>
      </c>
      <c r="GMA1019">
        <v>1189</v>
      </c>
      <c r="GMB1019">
        <v>1189</v>
      </c>
      <c r="GMC1019">
        <v>1189</v>
      </c>
      <c r="GMD1019">
        <v>1189</v>
      </c>
      <c r="GME1019">
        <v>1189</v>
      </c>
      <c r="GMF1019">
        <v>1189</v>
      </c>
      <c r="GMG1019">
        <v>1189</v>
      </c>
      <c r="GMH1019">
        <v>1189</v>
      </c>
      <c r="GMI1019">
        <v>1189</v>
      </c>
      <c r="GMJ1019">
        <v>1189</v>
      </c>
      <c r="GMK1019">
        <v>1189</v>
      </c>
      <c r="GML1019">
        <v>1189</v>
      </c>
      <c r="GMM1019">
        <v>1189</v>
      </c>
      <c r="GMN1019">
        <v>1189</v>
      </c>
      <c r="GMO1019">
        <v>1189</v>
      </c>
      <c r="GMP1019">
        <v>1189</v>
      </c>
      <c r="GMQ1019">
        <v>1189</v>
      </c>
      <c r="GMR1019">
        <v>1189</v>
      </c>
      <c r="GMS1019">
        <v>1189</v>
      </c>
      <c r="GMT1019">
        <v>1189</v>
      </c>
      <c r="GMU1019">
        <v>1189</v>
      </c>
      <c r="GMV1019">
        <v>1189</v>
      </c>
      <c r="GMW1019">
        <v>1189</v>
      </c>
      <c r="GMX1019">
        <v>1189</v>
      </c>
      <c r="GMY1019">
        <v>1189</v>
      </c>
      <c r="GMZ1019">
        <v>1189</v>
      </c>
      <c r="GNA1019">
        <v>1189</v>
      </c>
      <c r="GNB1019">
        <v>1189</v>
      </c>
      <c r="GNC1019">
        <v>1189</v>
      </c>
      <c r="GND1019">
        <v>1189</v>
      </c>
      <c r="GNE1019">
        <v>1189</v>
      </c>
      <c r="GNF1019">
        <v>1189</v>
      </c>
      <c r="GNG1019">
        <v>1189</v>
      </c>
      <c r="GNH1019">
        <v>1189</v>
      </c>
      <c r="GNI1019">
        <v>1189</v>
      </c>
      <c r="GNJ1019">
        <v>1189</v>
      </c>
      <c r="GNK1019">
        <v>1189</v>
      </c>
      <c r="GNL1019">
        <v>1189</v>
      </c>
      <c r="GNM1019">
        <v>1189</v>
      </c>
      <c r="GNN1019">
        <v>1189</v>
      </c>
      <c r="GNO1019">
        <v>1189</v>
      </c>
      <c r="GNP1019">
        <v>1189</v>
      </c>
      <c r="GNQ1019">
        <v>1189</v>
      </c>
      <c r="GNR1019">
        <v>1189</v>
      </c>
      <c r="GNS1019">
        <v>1189</v>
      </c>
      <c r="GNT1019">
        <v>1189</v>
      </c>
      <c r="GNU1019">
        <v>1189</v>
      </c>
      <c r="GNV1019">
        <v>1189</v>
      </c>
      <c r="GNW1019">
        <v>1189</v>
      </c>
      <c r="GNX1019">
        <v>1189</v>
      </c>
      <c r="GNY1019">
        <v>1189</v>
      </c>
      <c r="GNZ1019">
        <v>1189</v>
      </c>
      <c r="GOA1019">
        <v>1189</v>
      </c>
      <c r="GOB1019">
        <v>1189</v>
      </c>
      <c r="GOC1019">
        <v>1189</v>
      </c>
      <c r="GOD1019">
        <v>1189</v>
      </c>
      <c r="GOE1019">
        <v>1189</v>
      </c>
      <c r="GOF1019">
        <v>1189</v>
      </c>
      <c r="GOG1019">
        <v>1189</v>
      </c>
      <c r="GOH1019">
        <v>1189</v>
      </c>
      <c r="GOI1019">
        <v>1189</v>
      </c>
      <c r="GOJ1019">
        <v>1189</v>
      </c>
      <c r="GOK1019">
        <v>1189</v>
      </c>
      <c r="GOL1019">
        <v>1189</v>
      </c>
      <c r="GOM1019">
        <v>1189</v>
      </c>
      <c r="GON1019">
        <v>1189</v>
      </c>
      <c r="GOO1019">
        <v>1189</v>
      </c>
      <c r="GOP1019">
        <v>1189</v>
      </c>
      <c r="GOQ1019">
        <v>1189</v>
      </c>
      <c r="GOR1019">
        <v>1189</v>
      </c>
      <c r="GOS1019">
        <v>1189</v>
      </c>
      <c r="GOT1019">
        <v>1189</v>
      </c>
      <c r="GOU1019">
        <v>1189</v>
      </c>
      <c r="GOV1019">
        <v>1189</v>
      </c>
      <c r="GOW1019">
        <v>1189</v>
      </c>
      <c r="GOX1019">
        <v>1189</v>
      </c>
      <c r="GOY1019">
        <v>1189</v>
      </c>
      <c r="GOZ1019">
        <v>1189</v>
      </c>
      <c r="GPA1019">
        <v>1189</v>
      </c>
      <c r="GPB1019">
        <v>1189</v>
      </c>
      <c r="GPC1019">
        <v>1189</v>
      </c>
      <c r="GPD1019">
        <v>1189</v>
      </c>
      <c r="GPE1019">
        <v>1189</v>
      </c>
      <c r="GPF1019">
        <v>1189</v>
      </c>
      <c r="GPG1019">
        <v>1189</v>
      </c>
      <c r="GPH1019">
        <v>1189</v>
      </c>
      <c r="GPI1019">
        <v>1189</v>
      </c>
      <c r="GPJ1019">
        <v>1189</v>
      </c>
      <c r="GPK1019">
        <v>1189</v>
      </c>
      <c r="GPL1019">
        <v>1189</v>
      </c>
      <c r="GPM1019">
        <v>1189</v>
      </c>
      <c r="GPN1019">
        <v>1189</v>
      </c>
      <c r="GPO1019">
        <v>1189</v>
      </c>
      <c r="GPP1019">
        <v>1189</v>
      </c>
      <c r="GPQ1019">
        <v>1189</v>
      </c>
      <c r="GPR1019">
        <v>1189</v>
      </c>
      <c r="GPS1019">
        <v>1189</v>
      </c>
      <c r="GPT1019">
        <v>1189</v>
      </c>
      <c r="GPU1019">
        <v>1189</v>
      </c>
      <c r="GPV1019">
        <v>1189</v>
      </c>
      <c r="GPW1019">
        <v>1189</v>
      </c>
      <c r="GPX1019">
        <v>1189</v>
      </c>
      <c r="GPY1019">
        <v>1189</v>
      </c>
      <c r="GPZ1019">
        <v>1189</v>
      </c>
      <c r="GQA1019">
        <v>1189</v>
      </c>
      <c r="GQB1019">
        <v>1189</v>
      </c>
      <c r="GQC1019">
        <v>1189</v>
      </c>
      <c r="GQD1019">
        <v>1189</v>
      </c>
      <c r="GQE1019">
        <v>1189</v>
      </c>
      <c r="GQF1019">
        <v>1189</v>
      </c>
      <c r="GQG1019">
        <v>1189</v>
      </c>
      <c r="GQH1019">
        <v>1189</v>
      </c>
      <c r="GQI1019">
        <v>1189</v>
      </c>
      <c r="GQJ1019">
        <v>1189</v>
      </c>
      <c r="GQK1019">
        <v>1189</v>
      </c>
      <c r="GQL1019">
        <v>1189</v>
      </c>
      <c r="GQM1019">
        <v>1189</v>
      </c>
      <c r="GQN1019">
        <v>1189</v>
      </c>
      <c r="GQO1019">
        <v>1189</v>
      </c>
      <c r="GQP1019">
        <v>1189</v>
      </c>
      <c r="GQQ1019">
        <v>1189</v>
      </c>
      <c r="GQR1019">
        <v>1189</v>
      </c>
      <c r="GQS1019">
        <v>1189</v>
      </c>
      <c r="GQT1019">
        <v>1189</v>
      </c>
      <c r="GQU1019">
        <v>1189</v>
      </c>
      <c r="GQV1019">
        <v>1189</v>
      </c>
      <c r="GQW1019">
        <v>1189</v>
      </c>
      <c r="GQX1019">
        <v>1189</v>
      </c>
      <c r="GQY1019">
        <v>1189</v>
      </c>
      <c r="GQZ1019">
        <v>1189</v>
      </c>
      <c r="GRA1019">
        <v>1189</v>
      </c>
      <c r="GRB1019">
        <v>1189</v>
      </c>
      <c r="GRC1019">
        <v>1189</v>
      </c>
      <c r="GRD1019">
        <v>1189</v>
      </c>
      <c r="GRE1019">
        <v>1189</v>
      </c>
      <c r="GRF1019">
        <v>1189</v>
      </c>
      <c r="GRG1019">
        <v>1189</v>
      </c>
      <c r="GRH1019">
        <v>1189</v>
      </c>
      <c r="GRI1019">
        <v>1189</v>
      </c>
      <c r="GRJ1019">
        <v>1189</v>
      </c>
      <c r="GRK1019">
        <v>1189</v>
      </c>
      <c r="GRL1019">
        <v>1189</v>
      </c>
      <c r="GRM1019">
        <v>1189</v>
      </c>
      <c r="GRN1019">
        <v>1189</v>
      </c>
      <c r="GRO1019">
        <v>1189</v>
      </c>
      <c r="GRP1019">
        <v>1189</v>
      </c>
      <c r="GRQ1019">
        <v>1189</v>
      </c>
      <c r="GRR1019">
        <v>1189</v>
      </c>
      <c r="GRS1019">
        <v>1189</v>
      </c>
      <c r="GRT1019">
        <v>1189</v>
      </c>
      <c r="GRU1019">
        <v>1189</v>
      </c>
      <c r="GRV1019">
        <v>1189</v>
      </c>
      <c r="GRW1019">
        <v>1189</v>
      </c>
      <c r="GRX1019">
        <v>1189</v>
      </c>
      <c r="GRY1019">
        <v>1189</v>
      </c>
      <c r="GRZ1019">
        <v>1189</v>
      </c>
      <c r="GSA1019">
        <v>1189</v>
      </c>
      <c r="GSB1019">
        <v>1189</v>
      </c>
      <c r="GSC1019">
        <v>1189</v>
      </c>
      <c r="GSD1019">
        <v>1189</v>
      </c>
      <c r="GSE1019">
        <v>1189</v>
      </c>
      <c r="GSF1019">
        <v>1189</v>
      </c>
      <c r="GSG1019">
        <v>1189</v>
      </c>
      <c r="GSH1019">
        <v>1189</v>
      </c>
      <c r="GSI1019">
        <v>1189</v>
      </c>
      <c r="GSJ1019">
        <v>1189</v>
      </c>
      <c r="GSK1019">
        <v>1189</v>
      </c>
      <c r="GSL1019">
        <v>1189</v>
      </c>
      <c r="GSM1019">
        <v>1189</v>
      </c>
      <c r="GSN1019">
        <v>1189</v>
      </c>
      <c r="GSO1019">
        <v>1189</v>
      </c>
      <c r="GSP1019">
        <v>1189</v>
      </c>
      <c r="GSQ1019">
        <v>1189</v>
      </c>
      <c r="GSR1019">
        <v>1189</v>
      </c>
      <c r="GSS1019">
        <v>1189</v>
      </c>
      <c r="GST1019">
        <v>1189</v>
      </c>
      <c r="GSU1019">
        <v>1189</v>
      </c>
      <c r="GSV1019">
        <v>1189</v>
      </c>
      <c r="GSW1019">
        <v>1189</v>
      </c>
      <c r="GSX1019">
        <v>1189</v>
      </c>
      <c r="GSY1019">
        <v>1189</v>
      </c>
      <c r="GSZ1019">
        <v>1189</v>
      </c>
      <c r="GTA1019">
        <v>1189</v>
      </c>
      <c r="GTB1019">
        <v>1189</v>
      </c>
      <c r="GTC1019">
        <v>1189</v>
      </c>
      <c r="GTD1019">
        <v>1189</v>
      </c>
      <c r="GTE1019">
        <v>1189</v>
      </c>
      <c r="GTF1019">
        <v>1189</v>
      </c>
      <c r="GTG1019">
        <v>1189</v>
      </c>
      <c r="GTH1019">
        <v>1189</v>
      </c>
      <c r="GTI1019">
        <v>1189</v>
      </c>
      <c r="GTJ1019">
        <v>1189</v>
      </c>
      <c r="GTK1019">
        <v>1189</v>
      </c>
      <c r="GTL1019">
        <v>1189</v>
      </c>
      <c r="GTM1019">
        <v>1189</v>
      </c>
      <c r="GTN1019">
        <v>1189</v>
      </c>
      <c r="GTO1019">
        <v>1189</v>
      </c>
      <c r="GTP1019">
        <v>1189</v>
      </c>
      <c r="GTQ1019">
        <v>1189</v>
      </c>
      <c r="GTR1019">
        <v>1189</v>
      </c>
      <c r="GTS1019">
        <v>1189</v>
      </c>
      <c r="GTT1019">
        <v>1189</v>
      </c>
      <c r="GTU1019">
        <v>1189</v>
      </c>
      <c r="GTV1019">
        <v>1189</v>
      </c>
      <c r="GTW1019">
        <v>1189</v>
      </c>
      <c r="GTX1019">
        <v>1189</v>
      </c>
      <c r="GTY1019">
        <v>1189</v>
      </c>
      <c r="GTZ1019">
        <v>1189</v>
      </c>
      <c r="GUA1019">
        <v>1189</v>
      </c>
      <c r="GUB1019">
        <v>1189</v>
      </c>
      <c r="GUC1019">
        <v>1189</v>
      </c>
      <c r="GUD1019">
        <v>1189</v>
      </c>
      <c r="GUE1019">
        <v>1189</v>
      </c>
      <c r="GUF1019">
        <v>1189</v>
      </c>
      <c r="GUG1019">
        <v>1189</v>
      </c>
      <c r="GUH1019">
        <v>1189</v>
      </c>
      <c r="GUI1019">
        <v>1189</v>
      </c>
      <c r="GUJ1019">
        <v>1189</v>
      </c>
      <c r="GUK1019">
        <v>1189</v>
      </c>
      <c r="GUL1019">
        <v>1189</v>
      </c>
      <c r="GUM1019">
        <v>1189</v>
      </c>
      <c r="GUN1019">
        <v>1189</v>
      </c>
      <c r="GUO1019">
        <v>1189</v>
      </c>
      <c r="GUP1019">
        <v>1189</v>
      </c>
      <c r="GUQ1019">
        <v>1189</v>
      </c>
      <c r="GUR1019">
        <v>1189</v>
      </c>
      <c r="GUS1019">
        <v>1189</v>
      </c>
      <c r="GUT1019">
        <v>1189</v>
      </c>
      <c r="GUU1019">
        <v>1189</v>
      </c>
      <c r="GUV1019">
        <v>1189</v>
      </c>
      <c r="GUW1019">
        <v>1189</v>
      </c>
      <c r="GUX1019">
        <v>1189</v>
      </c>
      <c r="GUY1019">
        <v>1189</v>
      </c>
      <c r="GUZ1019">
        <v>1189</v>
      </c>
      <c r="GVA1019">
        <v>1189</v>
      </c>
      <c r="GVB1019">
        <v>1189</v>
      </c>
      <c r="GVC1019">
        <v>1189</v>
      </c>
      <c r="GVD1019">
        <v>1189</v>
      </c>
      <c r="GVE1019">
        <v>1189</v>
      </c>
      <c r="GVF1019">
        <v>1189</v>
      </c>
      <c r="GVG1019">
        <v>1189</v>
      </c>
      <c r="GVH1019">
        <v>1189</v>
      </c>
      <c r="GVI1019">
        <v>1189</v>
      </c>
      <c r="GVJ1019">
        <v>1189</v>
      </c>
      <c r="GVK1019">
        <v>1189</v>
      </c>
      <c r="GVL1019">
        <v>1189</v>
      </c>
      <c r="GVM1019">
        <v>1189</v>
      </c>
      <c r="GVN1019">
        <v>1189</v>
      </c>
      <c r="GVO1019">
        <v>1189</v>
      </c>
      <c r="GVP1019">
        <v>1189</v>
      </c>
      <c r="GVQ1019">
        <v>1189</v>
      </c>
      <c r="GVR1019">
        <v>1189</v>
      </c>
      <c r="GVS1019">
        <v>1189</v>
      </c>
      <c r="GVT1019">
        <v>1189</v>
      </c>
      <c r="GVU1019">
        <v>1189</v>
      </c>
      <c r="GVV1019">
        <v>1189</v>
      </c>
      <c r="GVW1019">
        <v>1189</v>
      </c>
      <c r="GVX1019">
        <v>1189</v>
      </c>
      <c r="GVY1019">
        <v>1189</v>
      </c>
      <c r="GVZ1019">
        <v>1189</v>
      </c>
      <c r="GWA1019">
        <v>1189</v>
      </c>
      <c r="GWB1019">
        <v>1189</v>
      </c>
      <c r="GWC1019">
        <v>1189</v>
      </c>
      <c r="GWD1019">
        <v>1189</v>
      </c>
      <c r="GWE1019">
        <v>1189</v>
      </c>
      <c r="GWF1019">
        <v>1189</v>
      </c>
      <c r="GWG1019">
        <v>1189</v>
      </c>
      <c r="GWH1019">
        <v>1189</v>
      </c>
      <c r="GWI1019">
        <v>1189</v>
      </c>
      <c r="GWJ1019">
        <v>1189</v>
      </c>
      <c r="GWK1019">
        <v>1189</v>
      </c>
      <c r="GWL1019">
        <v>1189</v>
      </c>
      <c r="GWM1019">
        <v>1189</v>
      </c>
      <c r="GWN1019">
        <v>1189</v>
      </c>
      <c r="GWO1019">
        <v>1189</v>
      </c>
      <c r="GWP1019">
        <v>1189</v>
      </c>
      <c r="GWQ1019">
        <v>1189</v>
      </c>
      <c r="GWR1019">
        <v>1189</v>
      </c>
      <c r="GWS1019">
        <v>1189</v>
      </c>
      <c r="GWT1019">
        <v>1189</v>
      </c>
      <c r="GWU1019">
        <v>1189</v>
      </c>
      <c r="GWV1019">
        <v>1189</v>
      </c>
      <c r="GWW1019">
        <v>1189</v>
      </c>
      <c r="GWX1019">
        <v>1189</v>
      </c>
      <c r="GWY1019">
        <v>1189</v>
      </c>
      <c r="GWZ1019">
        <v>1189</v>
      </c>
      <c r="GXA1019">
        <v>1189</v>
      </c>
      <c r="GXB1019">
        <v>1189</v>
      </c>
      <c r="GXC1019">
        <v>1189</v>
      </c>
      <c r="GXD1019">
        <v>1189</v>
      </c>
      <c r="GXE1019">
        <v>1189</v>
      </c>
      <c r="GXF1019">
        <v>1189</v>
      </c>
      <c r="GXG1019">
        <v>1189</v>
      </c>
      <c r="GXH1019">
        <v>1189</v>
      </c>
      <c r="GXI1019">
        <v>1189</v>
      </c>
      <c r="GXJ1019">
        <v>1189</v>
      </c>
      <c r="GXK1019">
        <v>1189</v>
      </c>
      <c r="GXL1019">
        <v>1189</v>
      </c>
      <c r="GXM1019">
        <v>1189</v>
      </c>
      <c r="GXN1019">
        <v>1189</v>
      </c>
      <c r="GXO1019">
        <v>1189</v>
      </c>
      <c r="GXP1019">
        <v>1189</v>
      </c>
      <c r="GXQ1019">
        <v>1189</v>
      </c>
      <c r="GXR1019">
        <v>1189</v>
      </c>
      <c r="GXS1019">
        <v>1189</v>
      </c>
      <c r="GXT1019">
        <v>1189</v>
      </c>
      <c r="GXU1019">
        <v>1189</v>
      </c>
      <c r="GXV1019">
        <v>1189</v>
      </c>
      <c r="GXW1019">
        <v>1189</v>
      </c>
      <c r="GXX1019">
        <v>1189</v>
      </c>
      <c r="GXY1019">
        <v>1189</v>
      </c>
      <c r="GXZ1019">
        <v>1189</v>
      </c>
      <c r="GYA1019">
        <v>1189</v>
      </c>
      <c r="GYB1019">
        <v>1189</v>
      </c>
      <c r="GYC1019">
        <v>1189</v>
      </c>
      <c r="GYD1019">
        <v>1189</v>
      </c>
      <c r="GYE1019">
        <v>1189</v>
      </c>
      <c r="GYF1019">
        <v>1189</v>
      </c>
      <c r="GYG1019">
        <v>1189</v>
      </c>
      <c r="GYH1019">
        <v>1189</v>
      </c>
      <c r="GYI1019">
        <v>1189</v>
      </c>
      <c r="GYJ1019">
        <v>1189</v>
      </c>
      <c r="GYK1019">
        <v>1189</v>
      </c>
      <c r="GYL1019">
        <v>1189</v>
      </c>
      <c r="GYM1019">
        <v>1189</v>
      </c>
      <c r="GYN1019">
        <v>1189</v>
      </c>
      <c r="GYO1019">
        <v>1189</v>
      </c>
      <c r="GYP1019">
        <v>1189</v>
      </c>
      <c r="GYQ1019">
        <v>1189</v>
      </c>
      <c r="GYR1019">
        <v>1189</v>
      </c>
      <c r="GYS1019">
        <v>1189</v>
      </c>
      <c r="GYT1019">
        <v>1189</v>
      </c>
      <c r="GYU1019">
        <v>1189</v>
      </c>
      <c r="GYV1019">
        <v>1189</v>
      </c>
      <c r="GYW1019">
        <v>1189</v>
      </c>
      <c r="GYX1019">
        <v>1189</v>
      </c>
      <c r="GYY1019">
        <v>1189</v>
      </c>
      <c r="GYZ1019">
        <v>1189</v>
      </c>
      <c r="GZA1019">
        <v>1189</v>
      </c>
      <c r="GZB1019">
        <v>1189</v>
      </c>
      <c r="GZC1019">
        <v>1189</v>
      </c>
      <c r="GZD1019">
        <v>1189</v>
      </c>
      <c r="GZE1019">
        <v>1189</v>
      </c>
      <c r="GZF1019">
        <v>1189</v>
      </c>
      <c r="GZG1019">
        <v>1189</v>
      </c>
      <c r="GZH1019">
        <v>1189</v>
      </c>
      <c r="GZI1019">
        <v>1189</v>
      </c>
      <c r="GZJ1019">
        <v>1189</v>
      </c>
      <c r="GZK1019">
        <v>1189</v>
      </c>
      <c r="GZL1019">
        <v>1189</v>
      </c>
      <c r="GZM1019">
        <v>1189</v>
      </c>
      <c r="GZN1019">
        <v>1189</v>
      </c>
      <c r="GZO1019">
        <v>1189</v>
      </c>
      <c r="GZP1019">
        <v>1189</v>
      </c>
      <c r="GZQ1019">
        <v>1189</v>
      </c>
      <c r="GZR1019">
        <v>1189</v>
      </c>
      <c r="GZS1019">
        <v>1189</v>
      </c>
      <c r="GZT1019">
        <v>1189</v>
      </c>
      <c r="GZU1019">
        <v>1189</v>
      </c>
      <c r="GZV1019">
        <v>1189</v>
      </c>
      <c r="GZW1019">
        <v>1189</v>
      </c>
      <c r="GZX1019">
        <v>1189</v>
      </c>
      <c r="GZY1019">
        <v>1189</v>
      </c>
      <c r="GZZ1019">
        <v>1189</v>
      </c>
      <c r="HAA1019">
        <v>1189</v>
      </c>
      <c r="HAB1019">
        <v>1189</v>
      </c>
      <c r="HAC1019">
        <v>1189</v>
      </c>
      <c r="HAD1019">
        <v>1189</v>
      </c>
      <c r="HAE1019">
        <v>1189</v>
      </c>
      <c r="HAF1019">
        <v>1189</v>
      </c>
      <c r="HAG1019">
        <v>1189</v>
      </c>
      <c r="HAH1019">
        <v>1189</v>
      </c>
      <c r="HAI1019">
        <v>1189</v>
      </c>
      <c r="HAJ1019">
        <v>1189</v>
      </c>
      <c r="HAK1019">
        <v>1189</v>
      </c>
      <c r="HAL1019">
        <v>1189</v>
      </c>
      <c r="HAM1019">
        <v>1189</v>
      </c>
      <c r="HAN1019">
        <v>1189</v>
      </c>
      <c r="HAO1019">
        <v>1189</v>
      </c>
      <c r="HAP1019">
        <v>1189</v>
      </c>
      <c r="HAQ1019">
        <v>1189</v>
      </c>
      <c r="HAR1019">
        <v>1189</v>
      </c>
      <c r="HAS1019">
        <v>1189</v>
      </c>
      <c r="HAT1019">
        <v>1189</v>
      </c>
      <c r="HAU1019">
        <v>1189</v>
      </c>
      <c r="HAV1019">
        <v>1189</v>
      </c>
      <c r="HAW1019">
        <v>1189</v>
      </c>
      <c r="HAX1019">
        <v>1189</v>
      </c>
      <c r="HAY1019">
        <v>1189</v>
      </c>
      <c r="HAZ1019">
        <v>1189</v>
      </c>
      <c r="HBA1019">
        <v>1189</v>
      </c>
      <c r="HBB1019">
        <v>1189</v>
      </c>
      <c r="HBC1019">
        <v>1189</v>
      </c>
      <c r="HBD1019">
        <v>1189</v>
      </c>
      <c r="HBE1019">
        <v>1189</v>
      </c>
      <c r="HBF1019">
        <v>1189</v>
      </c>
      <c r="HBG1019">
        <v>1189</v>
      </c>
      <c r="HBH1019">
        <v>1189</v>
      </c>
      <c r="HBI1019">
        <v>1189</v>
      </c>
      <c r="HBJ1019">
        <v>1189</v>
      </c>
      <c r="HBK1019">
        <v>1189</v>
      </c>
      <c r="HBL1019">
        <v>1189</v>
      </c>
      <c r="HBM1019">
        <v>1189</v>
      </c>
      <c r="HBN1019">
        <v>1189</v>
      </c>
      <c r="HBO1019">
        <v>1189</v>
      </c>
      <c r="HBP1019">
        <v>1189</v>
      </c>
      <c r="HBQ1019">
        <v>1189</v>
      </c>
      <c r="HBR1019">
        <v>1189</v>
      </c>
      <c r="HBS1019">
        <v>1189</v>
      </c>
      <c r="HBT1019">
        <v>1189</v>
      </c>
      <c r="HBU1019">
        <v>1189</v>
      </c>
      <c r="HBV1019">
        <v>1189</v>
      </c>
      <c r="HBW1019">
        <v>1189</v>
      </c>
      <c r="HBX1019">
        <v>1189</v>
      </c>
      <c r="HBY1019">
        <v>1189</v>
      </c>
      <c r="HBZ1019">
        <v>1189</v>
      </c>
      <c r="HCA1019">
        <v>1189</v>
      </c>
      <c r="HCB1019">
        <v>1189</v>
      </c>
      <c r="HCC1019">
        <v>1189</v>
      </c>
      <c r="HCD1019">
        <v>1189</v>
      </c>
      <c r="HCE1019">
        <v>1189</v>
      </c>
      <c r="HCF1019">
        <v>1189</v>
      </c>
      <c r="HCG1019">
        <v>1189</v>
      </c>
      <c r="HCH1019">
        <v>1189</v>
      </c>
      <c r="HCI1019">
        <v>1189</v>
      </c>
      <c r="HCJ1019">
        <v>1189</v>
      </c>
      <c r="HCK1019">
        <v>1189</v>
      </c>
      <c r="HCL1019">
        <v>1189</v>
      </c>
      <c r="HCM1019">
        <v>1189</v>
      </c>
      <c r="HCN1019">
        <v>1189</v>
      </c>
      <c r="HCO1019">
        <v>1189</v>
      </c>
      <c r="HCP1019">
        <v>1189</v>
      </c>
      <c r="HCQ1019">
        <v>1189</v>
      </c>
      <c r="HCR1019">
        <v>1189</v>
      </c>
      <c r="HCS1019">
        <v>1189</v>
      </c>
      <c r="HCT1019">
        <v>1189</v>
      </c>
      <c r="HCU1019">
        <v>1189</v>
      </c>
      <c r="HCV1019">
        <v>1189</v>
      </c>
      <c r="HCW1019">
        <v>1189</v>
      </c>
      <c r="HCX1019">
        <v>1189</v>
      </c>
      <c r="HCY1019">
        <v>1189</v>
      </c>
      <c r="HCZ1019">
        <v>1189</v>
      </c>
      <c r="HDA1019">
        <v>1189</v>
      </c>
      <c r="HDB1019">
        <v>1189</v>
      </c>
      <c r="HDC1019">
        <v>1189</v>
      </c>
      <c r="HDD1019">
        <v>1189</v>
      </c>
      <c r="HDE1019">
        <v>1189</v>
      </c>
      <c r="HDF1019">
        <v>1189</v>
      </c>
      <c r="HDG1019">
        <v>1189</v>
      </c>
      <c r="HDH1019">
        <v>1189</v>
      </c>
      <c r="HDI1019">
        <v>1189</v>
      </c>
      <c r="HDJ1019">
        <v>1189</v>
      </c>
      <c r="HDK1019">
        <v>1189</v>
      </c>
      <c r="HDL1019">
        <v>1189</v>
      </c>
      <c r="HDM1019">
        <v>1189</v>
      </c>
      <c r="HDN1019">
        <v>1189</v>
      </c>
      <c r="HDO1019">
        <v>1189</v>
      </c>
      <c r="HDP1019">
        <v>1189</v>
      </c>
      <c r="HDQ1019">
        <v>1189</v>
      </c>
      <c r="HDR1019">
        <v>1189</v>
      </c>
      <c r="HDS1019">
        <v>1189</v>
      </c>
      <c r="HDT1019">
        <v>1189</v>
      </c>
      <c r="HDU1019">
        <v>1189</v>
      </c>
      <c r="HDV1019">
        <v>1189</v>
      </c>
      <c r="HDW1019">
        <v>1189</v>
      </c>
      <c r="HDX1019">
        <v>1189</v>
      </c>
      <c r="HDY1019">
        <v>1189</v>
      </c>
      <c r="HDZ1019">
        <v>1189</v>
      </c>
      <c r="HEA1019">
        <v>1189</v>
      </c>
      <c r="HEB1019">
        <v>1189</v>
      </c>
      <c r="HEC1019">
        <v>1189</v>
      </c>
      <c r="HED1019">
        <v>1189</v>
      </c>
      <c r="HEE1019">
        <v>1189</v>
      </c>
      <c r="HEF1019">
        <v>1189</v>
      </c>
      <c r="HEG1019">
        <v>1189</v>
      </c>
      <c r="HEH1019">
        <v>1189</v>
      </c>
      <c r="HEI1019">
        <v>1189</v>
      </c>
      <c r="HEJ1019">
        <v>1189</v>
      </c>
      <c r="HEK1019">
        <v>1189</v>
      </c>
      <c r="HEL1019">
        <v>1189</v>
      </c>
      <c r="HEM1019">
        <v>1189</v>
      </c>
      <c r="HEN1019">
        <v>1189</v>
      </c>
      <c r="HEO1019">
        <v>1189</v>
      </c>
      <c r="HEP1019">
        <v>1189</v>
      </c>
      <c r="HEQ1019">
        <v>1189</v>
      </c>
      <c r="HER1019">
        <v>1189</v>
      </c>
      <c r="HES1019">
        <v>1189</v>
      </c>
      <c r="HET1019">
        <v>1189</v>
      </c>
      <c r="HEU1019">
        <v>1189</v>
      </c>
      <c r="HEV1019">
        <v>1189</v>
      </c>
      <c r="HEW1019">
        <v>1189</v>
      </c>
      <c r="HEX1019">
        <v>1189</v>
      </c>
      <c r="HEY1019">
        <v>1189</v>
      </c>
      <c r="HEZ1019">
        <v>1189</v>
      </c>
      <c r="HFA1019">
        <v>1189</v>
      </c>
      <c r="HFB1019">
        <v>1189</v>
      </c>
      <c r="HFC1019">
        <v>1189</v>
      </c>
      <c r="HFD1019">
        <v>1189</v>
      </c>
      <c r="HFE1019">
        <v>1189</v>
      </c>
      <c r="HFF1019">
        <v>1189</v>
      </c>
      <c r="HFG1019">
        <v>1189</v>
      </c>
      <c r="HFH1019">
        <v>1189</v>
      </c>
      <c r="HFI1019">
        <v>1189</v>
      </c>
      <c r="HFJ1019">
        <v>1189</v>
      </c>
      <c r="HFK1019">
        <v>1189</v>
      </c>
      <c r="HFL1019">
        <v>1189</v>
      </c>
      <c r="HFM1019">
        <v>1189</v>
      </c>
      <c r="HFN1019">
        <v>1189</v>
      </c>
      <c r="HFO1019">
        <v>1189</v>
      </c>
      <c r="HFP1019">
        <v>1189</v>
      </c>
      <c r="HFQ1019">
        <v>1189</v>
      </c>
      <c r="HFR1019">
        <v>1189</v>
      </c>
      <c r="HFS1019">
        <v>1189</v>
      </c>
      <c r="HFT1019">
        <v>1189</v>
      </c>
      <c r="HFU1019">
        <v>1189</v>
      </c>
      <c r="HFV1019">
        <v>1189</v>
      </c>
      <c r="HFW1019">
        <v>1189</v>
      </c>
      <c r="HFX1019">
        <v>1189</v>
      </c>
      <c r="HFY1019">
        <v>1189</v>
      </c>
      <c r="HFZ1019">
        <v>1189</v>
      </c>
      <c r="HGA1019">
        <v>1189</v>
      </c>
      <c r="HGB1019">
        <v>1189</v>
      </c>
      <c r="HGC1019">
        <v>1189</v>
      </c>
      <c r="HGD1019">
        <v>1189</v>
      </c>
      <c r="HGE1019">
        <v>1189</v>
      </c>
      <c r="HGF1019">
        <v>1189</v>
      </c>
      <c r="HGG1019">
        <v>1189</v>
      </c>
      <c r="HGH1019">
        <v>1189</v>
      </c>
      <c r="HGI1019">
        <v>1189</v>
      </c>
      <c r="HGJ1019">
        <v>1189</v>
      </c>
      <c r="HGK1019">
        <v>1189</v>
      </c>
      <c r="HGL1019">
        <v>1189</v>
      </c>
      <c r="HGM1019">
        <v>1189</v>
      </c>
      <c r="HGN1019">
        <v>1189</v>
      </c>
      <c r="HGO1019">
        <v>1189</v>
      </c>
      <c r="HGP1019">
        <v>1189</v>
      </c>
      <c r="HGQ1019">
        <v>1189</v>
      </c>
      <c r="HGR1019">
        <v>1189</v>
      </c>
      <c r="HGS1019">
        <v>1189</v>
      </c>
      <c r="HGT1019">
        <v>1189</v>
      </c>
      <c r="HGU1019">
        <v>1189</v>
      </c>
      <c r="HGV1019">
        <v>1189</v>
      </c>
      <c r="HGW1019">
        <v>1189</v>
      </c>
      <c r="HGX1019">
        <v>1189</v>
      </c>
      <c r="HGY1019">
        <v>1189</v>
      </c>
      <c r="HGZ1019">
        <v>1189</v>
      </c>
      <c r="HHA1019">
        <v>1189</v>
      </c>
      <c r="HHB1019">
        <v>1189</v>
      </c>
      <c r="HHC1019">
        <v>1189</v>
      </c>
      <c r="HHD1019">
        <v>1189</v>
      </c>
      <c r="HHE1019">
        <v>1189</v>
      </c>
      <c r="HHF1019">
        <v>1189</v>
      </c>
      <c r="HHG1019">
        <v>1189</v>
      </c>
      <c r="HHH1019">
        <v>1189</v>
      </c>
      <c r="HHI1019">
        <v>1189</v>
      </c>
      <c r="HHJ1019">
        <v>1189</v>
      </c>
      <c r="HHK1019">
        <v>1189</v>
      </c>
      <c r="HHL1019">
        <v>1189</v>
      </c>
      <c r="HHM1019">
        <v>1189</v>
      </c>
      <c r="HHN1019">
        <v>1189</v>
      </c>
      <c r="HHO1019">
        <v>1189</v>
      </c>
      <c r="HHP1019">
        <v>1189</v>
      </c>
      <c r="HHQ1019">
        <v>1189</v>
      </c>
      <c r="HHR1019">
        <v>1189</v>
      </c>
      <c r="HHS1019">
        <v>1189</v>
      </c>
      <c r="HHT1019">
        <v>1189</v>
      </c>
      <c r="HHU1019">
        <v>1189</v>
      </c>
      <c r="HHV1019">
        <v>1189</v>
      </c>
      <c r="HHW1019">
        <v>1189</v>
      </c>
      <c r="HHX1019">
        <v>1189</v>
      </c>
      <c r="HHY1019">
        <v>1189</v>
      </c>
      <c r="HHZ1019">
        <v>1189</v>
      </c>
      <c r="HIA1019">
        <v>1189</v>
      </c>
      <c r="HIB1019">
        <v>1189</v>
      </c>
      <c r="HIC1019">
        <v>1189</v>
      </c>
      <c r="HID1019">
        <v>1189</v>
      </c>
      <c r="HIE1019">
        <v>1189</v>
      </c>
      <c r="HIF1019">
        <v>1189</v>
      </c>
      <c r="HIG1019">
        <v>1189</v>
      </c>
      <c r="HIH1019">
        <v>1189</v>
      </c>
      <c r="HII1019">
        <v>1189</v>
      </c>
      <c r="HIJ1019">
        <v>1189</v>
      </c>
      <c r="HIK1019">
        <v>1189</v>
      </c>
      <c r="HIL1019">
        <v>1189</v>
      </c>
      <c r="HIM1019">
        <v>1189</v>
      </c>
      <c r="HIN1019">
        <v>1189</v>
      </c>
      <c r="HIO1019">
        <v>1189</v>
      </c>
      <c r="HIP1019">
        <v>1189</v>
      </c>
      <c r="HIQ1019">
        <v>1189</v>
      </c>
      <c r="HIR1019">
        <v>1189</v>
      </c>
      <c r="HIS1019">
        <v>1189</v>
      </c>
      <c r="HIT1019">
        <v>1189</v>
      </c>
      <c r="HIU1019">
        <v>1189</v>
      </c>
      <c r="HIV1019">
        <v>1189</v>
      </c>
      <c r="HIW1019">
        <v>1189</v>
      </c>
      <c r="HIX1019">
        <v>1189</v>
      </c>
      <c r="HIY1019">
        <v>1189</v>
      </c>
      <c r="HIZ1019">
        <v>1189</v>
      </c>
      <c r="HJA1019">
        <v>1189</v>
      </c>
      <c r="HJB1019">
        <v>1189</v>
      </c>
      <c r="HJC1019">
        <v>1189</v>
      </c>
      <c r="HJD1019">
        <v>1189</v>
      </c>
      <c r="HJE1019">
        <v>1189</v>
      </c>
      <c r="HJF1019">
        <v>1189</v>
      </c>
      <c r="HJG1019">
        <v>1189</v>
      </c>
      <c r="HJH1019">
        <v>1189</v>
      </c>
      <c r="HJI1019">
        <v>1189</v>
      </c>
      <c r="HJJ1019">
        <v>1189</v>
      </c>
      <c r="HJK1019">
        <v>1189</v>
      </c>
      <c r="HJL1019">
        <v>1189</v>
      </c>
      <c r="HJM1019">
        <v>1189</v>
      </c>
      <c r="HJN1019">
        <v>1189</v>
      </c>
      <c r="HJO1019">
        <v>1189</v>
      </c>
      <c r="HJP1019">
        <v>1189</v>
      </c>
      <c r="HJQ1019">
        <v>1189</v>
      </c>
      <c r="HJR1019">
        <v>1189</v>
      </c>
      <c r="HJS1019">
        <v>1189</v>
      </c>
      <c r="HJT1019">
        <v>1189</v>
      </c>
      <c r="HJU1019">
        <v>1189</v>
      </c>
      <c r="HJV1019">
        <v>1189</v>
      </c>
      <c r="HJW1019">
        <v>1189</v>
      </c>
      <c r="HJX1019">
        <v>1189</v>
      </c>
      <c r="HJY1019">
        <v>1189</v>
      </c>
      <c r="HJZ1019">
        <v>1189</v>
      </c>
      <c r="HKA1019">
        <v>1189</v>
      </c>
      <c r="HKB1019">
        <v>1189</v>
      </c>
      <c r="HKC1019">
        <v>1189</v>
      </c>
      <c r="HKD1019">
        <v>1189</v>
      </c>
      <c r="HKE1019">
        <v>1189</v>
      </c>
      <c r="HKF1019">
        <v>1189</v>
      </c>
      <c r="HKG1019">
        <v>1189</v>
      </c>
      <c r="HKH1019">
        <v>1189</v>
      </c>
      <c r="HKI1019">
        <v>1189</v>
      </c>
      <c r="HKJ1019">
        <v>1189</v>
      </c>
      <c r="HKK1019">
        <v>1189</v>
      </c>
      <c r="HKL1019">
        <v>1189</v>
      </c>
      <c r="HKM1019">
        <v>1189</v>
      </c>
      <c r="HKN1019">
        <v>1189</v>
      </c>
      <c r="HKO1019">
        <v>1189</v>
      </c>
      <c r="HKP1019">
        <v>1189</v>
      </c>
      <c r="HKQ1019">
        <v>1189</v>
      </c>
      <c r="HKR1019">
        <v>1189</v>
      </c>
      <c r="HKS1019">
        <v>1189</v>
      </c>
      <c r="HKT1019">
        <v>1189</v>
      </c>
      <c r="HKU1019">
        <v>1189</v>
      </c>
      <c r="HKV1019">
        <v>1189</v>
      </c>
      <c r="HKW1019">
        <v>1189</v>
      </c>
      <c r="HKX1019">
        <v>1189</v>
      </c>
      <c r="HKY1019">
        <v>1189</v>
      </c>
      <c r="HKZ1019">
        <v>1189</v>
      </c>
      <c r="HLA1019">
        <v>1189</v>
      </c>
      <c r="HLB1019">
        <v>1189</v>
      </c>
      <c r="HLC1019">
        <v>1189</v>
      </c>
      <c r="HLD1019">
        <v>1189</v>
      </c>
      <c r="HLE1019">
        <v>1189</v>
      </c>
      <c r="HLF1019">
        <v>1189</v>
      </c>
      <c r="HLG1019">
        <v>1189</v>
      </c>
      <c r="HLH1019">
        <v>1189</v>
      </c>
      <c r="HLI1019">
        <v>1189</v>
      </c>
      <c r="HLJ1019">
        <v>1189</v>
      </c>
      <c r="HLK1019">
        <v>1189</v>
      </c>
      <c r="HLL1019">
        <v>1189</v>
      </c>
      <c r="HLM1019">
        <v>1189</v>
      </c>
      <c r="HLN1019">
        <v>1189</v>
      </c>
      <c r="HLO1019">
        <v>1189</v>
      </c>
      <c r="HLP1019">
        <v>1189</v>
      </c>
      <c r="HLQ1019">
        <v>1189</v>
      </c>
      <c r="HLR1019">
        <v>1189</v>
      </c>
      <c r="HLS1019">
        <v>1189</v>
      </c>
      <c r="HLT1019">
        <v>1189</v>
      </c>
      <c r="HLU1019">
        <v>1189</v>
      </c>
      <c r="HLV1019">
        <v>1189</v>
      </c>
      <c r="HLW1019">
        <v>1189</v>
      </c>
      <c r="HLX1019">
        <v>1189</v>
      </c>
      <c r="HLY1019">
        <v>1189</v>
      </c>
      <c r="HLZ1019">
        <v>1189</v>
      </c>
      <c r="HMA1019">
        <v>1189</v>
      </c>
      <c r="HMB1019">
        <v>1189</v>
      </c>
      <c r="HMC1019">
        <v>1189</v>
      </c>
      <c r="HMD1019">
        <v>1189</v>
      </c>
      <c r="HME1019">
        <v>1189</v>
      </c>
      <c r="HMF1019">
        <v>1189</v>
      </c>
      <c r="HMG1019">
        <v>1189</v>
      </c>
      <c r="HMH1019">
        <v>1189</v>
      </c>
      <c r="HMI1019">
        <v>1189</v>
      </c>
      <c r="HMJ1019">
        <v>1189</v>
      </c>
      <c r="HMK1019">
        <v>1189</v>
      </c>
      <c r="HML1019">
        <v>1189</v>
      </c>
      <c r="HMM1019">
        <v>1189</v>
      </c>
      <c r="HMN1019">
        <v>1189</v>
      </c>
      <c r="HMO1019">
        <v>1189</v>
      </c>
      <c r="HMP1019">
        <v>1189</v>
      </c>
      <c r="HMQ1019">
        <v>1189</v>
      </c>
      <c r="HMR1019">
        <v>1189</v>
      </c>
      <c r="HMS1019">
        <v>1189</v>
      </c>
      <c r="HMT1019">
        <v>1189</v>
      </c>
      <c r="HMU1019">
        <v>1189</v>
      </c>
      <c r="HMV1019">
        <v>1189</v>
      </c>
      <c r="HMW1019">
        <v>1189</v>
      </c>
      <c r="HMX1019">
        <v>1189</v>
      </c>
      <c r="HMY1019">
        <v>1189</v>
      </c>
      <c r="HMZ1019">
        <v>1189</v>
      </c>
      <c r="HNA1019">
        <v>1189</v>
      </c>
      <c r="HNB1019">
        <v>1189</v>
      </c>
      <c r="HNC1019">
        <v>1189</v>
      </c>
      <c r="HND1019">
        <v>1189</v>
      </c>
      <c r="HNE1019">
        <v>1189</v>
      </c>
      <c r="HNF1019">
        <v>1189</v>
      </c>
      <c r="HNG1019">
        <v>1189</v>
      </c>
      <c r="HNH1019">
        <v>1189</v>
      </c>
      <c r="HNI1019">
        <v>1189</v>
      </c>
      <c r="HNJ1019">
        <v>1189</v>
      </c>
      <c r="HNK1019">
        <v>1189</v>
      </c>
      <c r="HNL1019">
        <v>1189</v>
      </c>
      <c r="HNM1019">
        <v>1189</v>
      </c>
      <c r="HNN1019">
        <v>1189</v>
      </c>
      <c r="HNO1019">
        <v>1189</v>
      </c>
      <c r="HNP1019">
        <v>1189</v>
      </c>
      <c r="HNQ1019">
        <v>1189</v>
      </c>
      <c r="HNR1019">
        <v>1189</v>
      </c>
      <c r="HNS1019">
        <v>1189</v>
      </c>
      <c r="HNT1019">
        <v>1189</v>
      </c>
      <c r="HNU1019">
        <v>1189</v>
      </c>
      <c r="HNV1019">
        <v>1189</v>
      </c>
      <c r="HNW1019">
        <v>1189</v>
      </c>
      <c r="HNX1019">
        <v>1189</v>
      </c>
      <c r="HNY1019">
        <v>1189</v>
      </c>
      <c r="HNZ1019">
        <v>1189</v>
      </c>
      <c r="HOA1019">
        <v>1189</v>
      </c>
      <c r="HOB1019">
        <v>1189</v>
      </c>
      <c r="HOC1019">
        <v>1189</v>
      </c>
      <c r="HOD1019">
        <v>1189</v>
      </c>
      <c r="HOE1019">
        <v>1189</v>
      </c>
      <c r="HOF1019">
        <v>1189</v>
      </c>
      <c r="HOG1019">
        <v>1189</v>
      </c>
      <c r="HOH1019">
        <v>1189</v>
      </c>
      <c r="HOI1019">
        <v>1189</v>
      </c>
      <c r="HOJ1019">
        <v>1189</v>
      </c>
      <c r="HOK1019">
        <v>1189</v>
      </c>
      <c r="HOL1019">
        <v>1189</v>
      </c>
      <c r="HOM1019">
        <v>1189</v>
      </c>
      <c r="HON1019">
        <v>1189</v>
      </c>
      <c r="HOO1019">
        <v>1189</v>
      </c>
      <c r="HOP1019">
        <v>1189</v>
      </c>
      <c r="HOQ1019">
        <v>1189</v>
      </c>
      <c r="HOR1019">
        <v>1189</v>
      </c>
      <c r="HOS1019">
        <v>1189</v>
      </c>
      <c r="HOT1019">
        <v>1189</v>
      </c>
      <c r="HOU1019">
        <v>1189</v>
      </c>
      <c r="HOV1019">
        <v>1189</v>
      </c>
      <c r="HOW1019">
        <v>1189</v>
      </c>
      <c r="HOX1019">
        <v>1189</v>
      </c>
      <c r="HOY1019">
        <v>1189</v>
      </c>
      <c r="HOZ1019">
        <v>1189</v>
      </c>
      <c r="HPA1019">
        <v>1189</v>
      </c>
      <c r="HPB1019">
        <v>1189</v>
      </c>
      <c r="HPC1019">
        <v>1189</v>
      </c>
      <c r="HPD1019">
        <v>1189</v>
      </c>
      <c r="HPE1019">
        <v>1189</v>
      </c>
      <c r="HPF1019">
        <v>1189</v>
      </c>
      <c r="HPG1019">
        <v>1189</v>
      </c>
      <c r="HPH1019">
        <v>1189</v>
      </c>
      <c r="HPI1019">
        <v>1189</v>
      </c>
      <c r="HPJ1019">
        <v>1189</v>
      </c>
      <c r="HPK1019">
        <v>1189</v>
      </c>
      <c r="HPL1019">
        <v>1189</v>
      </c>
      <c r="HPM1019">
        <v>1189</v>
      </c>
      <c r="HPN1019">
        <v>1189</v>
      </c>
      <c r="HPO1019">
        <v>1189</v>
      </c>
      <c r="HPP1019">
        <v>1189</v>
      </c>
      <c r="HPQ1019">
        <v>1189</v>
      </c>
      <c r="HPR1019">
        <v>1189</v>
      </c>
      <c r="HPS1019">
        <v>1189</v>
      </c>
      <c r="HPT1019">
        <v>1189</v>
      </c>
      <c r="HPU1019">
        <v>1189</v>
      </c>
      <c r="HPV1019">
        <v>1189</v>
      </c>
      <c r="HPW1019">
        <v>1189</v>
      </c>
      <c r="HPX1019">
        <v>1189</v>
      </c>
      <c r="HPY1019">
        <v>1189</v>
      </c>
      <c r="HPZ1019">
        <v>1189</v>
      </c>
      <c r="HQA1019">
        <v>1189</v>
      </c>
      <c r="HQB1019">
        <v>1189</v>
      </c>
      <c r="HQC1019">
        <v>1189</v>
      </c>
      <c r="HQD1019">
        <v>1189</v>
      </c>
      <c r="HQE1019">
        <v>1189</v>
      </c>
      <c r="HQF1019">
        <v>1189</v>
      </c>
      <c r="HQG1019">
        <v>1189</v>
      </c>
      <c r="HQH1019">
        <v>1189</v>
      </c>
      <c r="HQI1019">
        <v>1189</v>
      </c>
      <c r="HQJ1019">
        <v>1189</v>
      </c>
      <c r="HQK1019">
        <v>1189</v>
      </c>
      <c r="HQL1019">
        <v>1189</v>
      </c>
      <c r="HQM1019">
        <v>1189</v>
      </c>
      <c r="HQN1019">
        <v>1189</v>
      </c>
      <c r="HQO1019">
        <v>1189</v>
      </c>
      <c r="HQP1019">
        <v>1189</v>
      </c>
      <c r="HQQ1019">
        <v>1189</v>
      </c>
      <c r="HQR1019">
        <v>1189</v>
      </c>
      <c r="HQS1019">
        <v>1189</v>
      </c>
      <c r="HQT1019">
        <v>1189</v>
      </c>
      <c r="HQU1019">
        <v>1189</v>
      </c>
      <c r="HQV1019">
        <v>1189</v>
      </c>
      <c r="HQW1019">
        <v>1189</v>
      </c>
      <c r="HQX1019">
        <v>1189</v>
      </c>
      <c r="HQY1019">
        <v>1189</v>
      </c>
      <c r="HQZ1019">
        <v>1189</v>
      </c>
      <c r="HRA1019">
        <v>1189</v>
      </c>
      <c r="HRB1019">
        <v>1189</v>
      </c>
      <c r="HRC1019">
        <v>1189</v>
      </c>
      <c r="HRD1019">
        <v>1189</v>
      </c>
      <c r="HRE1019">
        <v>1189</v>
      </c>
      <c r="HRF1019">
        <v>1189</v>
      </c>
      <c r="HRG1019">
        <v>1189</v>
      </c>
      <c r="HRH1019">
        <v>1189</v>
      </c>
      <c r="HRI1019">
        <v>1189</v>
      </c>
      <c r="HRJ1019">
        <v>1189</v>
      </c>
      <c r="HRK1019">
        <v>1189</v>
      </c>
      <c r="HRL1019">
        <v>1189</v>
      </c>
      <c r="HRM1019">
        <v>1189</v>
      </c>
      <c r="HRN1019">
        <v>1189</v>
      </c>
      <c r="HRO1019">
        <v>1189</v>
      </c>
      <c r="HRP1019">
        <v>1189</v>
      </c>
      <c r="HRQ1019">
        <v>1189</v>
      </c>
      <c r="HRR1019">
        <v>1189</v>
      </c>
      <c r="HRS1019">
        <v>1189</v>
      </c>
      <c r="HRT1019">
        <v>1189</v>
      </c>
      <c r="HRU1019">
        <v>1189</v>
      </c>
      <c r="HRV1019">
        <v>1189</v>
      </c>
      <c r="HRW1019">
        <v>1189</v>
      </c>
      <c r="HRX1019">
        <v>1189</v>
      </c>
      <c r="HRY1019">
        <v>1189</v>
      </c>
      <c r="HRZ1019">
        <v>1189</v>
      </c>
      <c r="HSA1019">
        <v>1189</v>
      </c>
      <c r="HSB1019">
        <v>1189</v>
      </c>
      <c r="HSC1019">
        <v>1189</v>
      </c>
      <c r="HSD1019">
        <v>1189</v>
      </c>
      <c r="HSE1019">
        <v>1189</v>
      </c>
      <c r="HSF1019">
        <v>1189</v>
      </c>
      <c r="HSG1019">
        <v>1189</v>
      </c>
      <c r="HSH1019">
        <v>1189</v>
      </c>
      <c r="HSI1019">
        <v>1189</v>
      </c>
      <c r="HSJ1019">
        <v>1189</v>
      </c>
      <c r="HSK1019">
        <v>1189</v>
      </c>
      <c r="HSL1019">
        <v>1189</v>
      </c>
      <c r="HSM1019">
        <v>1189</v>
      </c>
      <c r="HSN1019">
        <v>1189</v>
      </c>
      <c r="HSO1019">
        <v>1189</v>
      </c>
      <c r="HSP1019">
        <v>1189</v>
      </c>
      <c r="HSQ1019">
        <v>1189</v>
      </c>
      <c r="HSR1019">
        <v>1189</v>
      </c>
      <c r="HSS1019">
        <v>1189</v>
      </c>
      <c r="HST1019">
        <v>1189</v>
      </c>
      <c r="HSU1019">
        <v>1189</v>
      </c>
      <c r="HSV1019">
        <v>1189</v>
      </c>
      <c r="HSW1019">
        <v>1189</v>
      </c>
      <c r="HSX1019">
        <v>1189</v>
      </c>
      <c r="HSY1019">
        <v>1189</v>
      </c>
      <c r="HSZ1019">
        <v>1189</v>
      </c>
      <c r="HTA1019">
        <v>1189</v>
      </c>
      <c r="HTB1019">
        <v>1189</v>
      </c>
      <c r="HTC1019">
        <v>1189</v>
      </c>
      <c r="HTD1019">
        <v>1189</v>
      </c>
      <c r="HTE1019">
        <v>1189</v>
      </c>
      <c r="HTF1019">
        <v>1189</v>
      </c>
      <c r="HTG1019">
        <v>1189</v>
      </c>
      <c r="HTH1019">
        <v>1189</v>
      </c>
      <c r="HTI1019">
        <v>1189</v>
      </c>
      <c r="HTJ1019">
        <v>1189</v>
      </c>
      <c r="HTK1019">
        <v>1189</v>
      </c>
      <c r="HTL1019">
        <v>1189</v>
      </c>
      <c r="HTM1019">
        <v>1189</v>
      </c>
      <c r="HTN1019">
        <v>1189</v>
      </c>
      <c r="HTO1019">
        <v>1189</v>
      </c>
      <c r="HTP1019">
        <v>1189</v>
      </c>
      <c r="HTQ1019">
        <v>1189</v>
      </c>
      <c r="HTR1019">
        <v>1189</v>
      </c>
      <c r="HTS1019">
        <v>1189</v>
      </c>
      <c r="HTT1019">
        <v>1189</v>
      </c>
      <c r="HTU1019">
        <v>1189</v>
      </c>
      <c r="HTV1019">
        <v>1189</v>
      </c>
      <c r="HTW1019">
        <v>1189</v>
      </c>
      <c r="HTX1019">
        <v>1189</v>
      </c>
      <c r="HTY1019">
        <v>1189</v>
      </c>
      <c r="HTZ1019">
        <v>1189</v>
      </c>
      <c r="HUA1019">
        <v>1189</v>
      </c>
      <c r="HUB1019">
        <v>1189</v>
      </c>
      <c r="HUC1019">
        <v>1189</v>
      </c>
      <c r="HUD1019">
        <v>1189</v>
      </c>
      <c r="HUE1019">
        <v>1189</v>
      </c>
      <c r="HUF1019">
        <v>1189</v>
      </c>
      <c r="HUG1019">
        <v>1189</v>
      </c>
      <c r="HUH1019">
        <v>1189</v>
      </c>
      <c r="HUI1019">
        <v>1189</v>
      </c>
      <c r="HUJ1019">
        <v>1189</v>
      </c>
      <c r="HUK1019">
        <v>1189</v>
      </c>
      <c r="HUL1019">
        <v>1189</v>
      </c>
      <c r="HUM1019">
        <v>1189</v>
      </c>
      <c r="HUN1019">
        <v>1189</v>
      </c>
      <c r="HUO1019">
        <v>1189</v>
      </c>
      <c r="HUP1019">
        <v>1189</v>
      </c>
      <c r="HUQ1019">
        <v>1189</v>
      </c>
      <c r="HUR1019">
        <v>1189</v>
      </c>
      <c r="HUS1019">
        <v>1189</v>
      </c>
      <c r="HUT1019">
        <v>1189</v>
      </c>
      <c r="HUU1019">
        <v>1189</v>
      </c>
      <c r="HUV1019">
        <v>1189</v>
      </c>
      <c r="HUW1019">
        <v>1189</v>
      </c>
      <c r="HUX1019">
        <v>1189</v>
      </c>
      <c r="HUY1019">
        <v>1189</v>
      </c>
      <c r="HUZ1019">
        <v>1189</v>
      </c>
      <c r="HVA1019">
        <v>1189</v>
      </c>
      <c r="HVB1019">
        <v>1189</v>
      </c>
      <c r="HVC1019">
        <v>1189</v>
      </c>
      <c r="HVD1019">
        <v>1189</v>
      </c>
      <c r="HVE1019">
        <v>1189</v>
      </c>
      <c r="HVF1019">
        <v>1189</v>
      </c>
      <c r="HVG1019">
        <v>1189</v>
      </c>
      <c r="HVH1019">
        <v>1189</v>
      </c>
      <c r="HVI1019">
        <v>1189</v>
      </c>
      <c r="HVJ1019">
        <v>1189</v>
      </c>
      <c r="HVK1019">
        <v>1189</v>
      </c>
      <c r="HVL1019">
        <v>1189</v>
      </c>
      <c r="HVM1019">
        <v>1189</v>
      </c>
      <c r="HVN1019">
        <v>1189</v>
      </c>
      <c r="HVO1019">
        <v>1189</v>
      </c>
      <c r="HVP1019">
        <v>1189</v>
      </c>
      <c r="HVQ1019">
        <v>1189</v>
      </c>
      <c r="HVR1019">
        <v>1189</v>
      </c>
      <c r="HVS1019">
        <v>1189</v>
      </c>
      <c r="HVT1019">
        <v>1189</v>
      </c>
      <c r="HVU1019">
        <v>1189</v>
      </c>
      <c r="HVV1019">
        <v>1189</v>
      </c>
      <c r="HVW1019">
        <v>1189</v>
      </c>
      <c r="HVX1019">
        <v>1189</v>
      </c>
      <c r="HVY1019">
        <v>1189</v>
      </c>
      <c r="HVZ1019">
        <v>1189</v>
      </c>
      <c r="HWA1019">
        <v>1189</v>
      </c>
      <c r="HWB1019">
        <v>1189</v>
      </c>
      <c r="HWC1019">
        <v>1189</v>
      </c>
      <c r="HWD1019">
        <v>1189</v>
      </c>
      <c r="HWE1019">
        <v>1189</v>
      </c>
      <c r="HWF1019">
        <v>1189</v>
      </c>
      <c r="HWG1019">
        <v>1189</v>
      </c>
      <c r="HWH1019">
        <v>1189</v>
      </c>
      <c r="HWI1019">
        <v>1189</v>
      </c>
      <c r="HWJ1019">
        <v>1189</v>
      </c>
      <c r="HWK1019">
        <v>1189</v>
      </c>
      <c r="HWL1019">
        <v>1189</v>
      </c>
      <c r="HWM1019">
        <v>1189</v>
      </c>
      <c r="HWN1019">
        <v>1189</v>
      </c>
      <c r="HWO1019">
        <v>1189</v>
      </c>
      <c r="HWP1019">
        <v>1189</v>
      </c>
      <c r="HWQ1019">
        <v>1189</v>
      </c>
      <c r="HWR1019">
        <v>1189</v>
      </c>
      <c r="HWS1019">
        <v>1189</v>
      </c>
      <c r="HWT1019">
        <v>1189</v>
      </c>
      <c r="HWU1019">
        <v>1189</v>
      </c>
      <c r="HWV1019">
        <v>1189</v>
      </c>
      <c r="HWW1019">
        <v>1189</v>
      </c>
      <c r="HWX1019">
        <v>1189</v>
      </c>
      <c r="HWY1019">
        <v>1189</v>
      </c>
      <c r="HWZ1019">
        <v>1189</v>
      </c>
      <c r="HXA1019">
        <v>1189</v>
      </c>
      <c r="HXB1019">
        <v>1189</v>
      </c>
      <c r="HXC1019">
        <v>1189</v>
      </c>
      <c r="HXD1019">
        <v>1189</v>
      </c>
      <c r="HXE1019">
        <v>1189</v>
      </c>
      <c r="HXF1019">
        <v>1189</v>
      </c>
      <c r="HXG1019">
        <v>1189</v>
      </c>
      <c r="HXH1019">
        <v>1189</v>
      </c>
      <c r="HXI1019">
        <v>1189</v>
      </c>
      <c r="HXJ1019">
        <v>1189</v>
      </c>
      <c r="HXK1019">
        <v>1189</v>
      </c>
      <c r="HXL1019">
        <v>1189</v>
      </c>
      <c r="HXM1019">
        <v>1189</v>
      </c>
      <c r="HXN1019">
        <v>1189</v>
      </c>
      <c r="HXO1019">
        <v>1189</v>
      </c>
      <c r="HXP1019">
        <v>1189</v>
      </c>
      <c r="HXQ1019">
        <v>1189</v>
      </c>
      <c r="HXR1019">
        <v>1189</v>
      </c>
      <c r="HXS1019">
        <v>1189</v>
      </c>
      <c r="HXT1019">
        <v>1189</v>
      </c>
      <c r="HXU1019">
        <v>1189</v>
      </c>
      <c r="HXV1019">
        <v>1189</v>
      </c>
      <c r="HXW1019">
        <v>1189</v>
      </c>
      <c r="HXX1019">
        <v>1189</v>
      </c>
      <c r="HXY1019">
        <v>1189</v>
      </c>
      <c r="HXZ1019">
        <v>1189</v>
      </c>
      <c r="HYA1019">
        <v>1189</v>
      </c>
      <c r="HYB1019">
        <v>1189</v>
      </c>
      <c r="HYC1019">
        <v>1189</v>
      </c>
      <c r="HYD1019">
        <v>1189</v>
      </c>
      <c r="HYE1019">
        <v>1189</v>
      </c>
      <c r="HYF1019">
        <v>1189</v>
      </c>
      <c r="HYG1019">
        <v>1189</v>
      </c>
      <c r="HYH1019">
        <v>1189</v>
      </c>
      <c r="HYI1019">
        <v>1189</v>
      </c>
      <c r="HYJ1019">
        <v>1189</v>
      </c>
      <c r="HYK1019">
        <v>1189</v>
      </c>
      <c r="HYL1019">
        <v>1189</v>
      </c>
      <c r="HYM1019">
        <v>1189</v>
      </c>
      <c r="HYN1019">
        <v>1189</v>
      </c>
      <c r="HYO1019">
        <v>1189</v>
      </c>
      <c r="HYP1019">
        <v>1189</v>
      </c>
      <c r="HYQ1019">
        <v>1189</v>
      </c>
      <c r="HYR1019">
        <v>1189</v>
      </c>
      <c r="HYS1019">
        <v>1189</v>
      </c>
      <c r="HYT1019">
        <v>1189</v>
      </c>
      <c r="HYU1019">
        <v>1189</v>
      </c>
      <c r="HYV1019">
        <v>1189</v>
      </c>
      <c r="HYW1019">
        <v>1189</v>
      </c>
      <c r="HYX1019">
        <v>1189</v>
      </c>
      <c r="HYY1019">
        <v>1189</v>
      </c>
      <c r="HYZ1019">
        <v>1189</v>
      </c>
      <c r="HZA1019">
        <v>1189</v>
      </c>
      <c r="HZB1019">
        <v>1189</v>
      </c>
      <c r="HZC1019">
        <v>1189</v>
      </c>
      <c r="HZD1019">
        <v>1189</v>
      </c>
      <c r="HZE1019">
        <v>1189</v>
      </c>
      <c r="HZF1019">
        <v>1189</v>
      </c>
      <c r="HZG1019">
        <v>1189</v>
      </c>
      <c r="HZH1019">
        <v>1189</v>
      </c>
      <c r="HZI1019">
        <v>1189</v>
      </c>
      <c r="HZJ1019">
        <v>1189</v>
      </c>
      <c r="HZK1019">
        <v>1189</v>
      </c>
      <c r="HZL1019">
        <v>1189</v>
      </c>
      <c r="HZM1019">
        <v>1189</v>
      </c>
      <c r="HZN1019">
        <v>1189</v>
      </c>
      <c r="HZO1019">
        <v>1189</v>
      </c>
      <c r="HZP1019">
        <v>1189</v>
      </c>
      <c r="HZQ1019">
        <v>1189</v>
      </c>
      <c r="HZR1019">
        <v>1189</v>
      </c>
      <c r="HZS1019">
        <v>1189</v>
      </c>
      <c r="HZT1019">
        <v>1189</v>
      </c>
      <c r="HZU1019">
        <v>1189</v>
      </c>
      <c r="HZV1019">
        <v>1189</v>
      </c>
      <c r="HZW1019">
        <v>1189</v>
      </c>
      <c r="HZX1019">
        <v>1189</v>
      </c>
      <c r="HZY1019">
        <v>1189</v>
      </c>
      <c r="HZZ1019">
        <v>1189</v>
      </c>
      <c r="IAA1019">
        <v>1189</v>
      </c>
      <c r="IAB1019">
        <v>1189</v>
      </c>
      <c r="IAC1019">
        <v>1189</v>
      </c>
      <c r="IAD1019">
        <v>1189</v>
      </c>
      <c r="IAE1019">
        <v>1189</v>
      </c>
      <c r="IAF1019">
        <v>1189</v>
      </c>
      <c r="IAG1019">
        <v>1189</v>
      </c>
      <c r="IAH1019">
        <v>1189</v>
      </c>
      <c r="IAI1019">
        <v>1189</v>
      </c>
      <c r="IAJ1019">
        <v>1189</v>
      </c>
      <c r="IAK1019">
        <v>1189</v>
      </c>
      <c r="IAL1019">
        <v>1189</v>
      </c>
      <c r="IAM1019">
        <v>1189</v>
      </c>
      <c r="IAN1019">
        <v>1189</v>
      </c>
      <c r="IAO1019">
        <v>1189</v>
      </c>
      <c r="IAP1019">
        <v>1189</v>
      </c>
      <c r="IAQ1019">
        <v>1189</v>
      </c>
      <c r="IAR1019">
        <v>1189</v>
      </c>
      <c r="IAS1019">
        <v>1189</v>
      </c>
      <c r="IAT1019">
        <v>1189</v>
      </c>
      <c r="IAU1019">
        <v>1189</v>
      </c>
      <c r="IAV1019">
        <v>1189</v>
      </c>
      <c r="IAW1019">
        <v>1189</v>
      </c>
      <c r="IAX1019">
        <v>1189</v>
      </c>
      <c r="IAY1019">
        <v>1189</v>
      </c>
      <c r="IAZ1019">
        <v>1189</v>
      </c>
      <c r="IBA1019">
        <v>1189</v>
      </c>
      <c r="IBB1019">
        <v>1189</v>
      </c>
      <c r="IBC1019">
        <v>1189</v>
      </c>
      <c r="IBD1019">
        <v>1189</v>
      </c>
      <c r="IBE1019">
        <v>1189</v>
      </c>
      <c r="IBF1019">
        <v>1189</v>
      </c>
      <c r="IBG1019">
        <v>1189</v>
      </c>
      <c r="IBH1019">
        <v>1189</v>
      </c>
      <c r="IBI1019">
        <v>1189</v>
      </c>
      <c r="IBJ1019">
        <v>1189</v>
      </c>
      <c r="IBK1019">
        <v>1189</v>
      </c>
      <c r="IBL1019">
        <v>1189</v>
      </c>
      <c r="IBM1019">
        <v>1189</v>
      </c>
      <c r="IBN1019">
        <v>1189</v>
      </c>
      <c r="IBO1019">
        <v>1189</v>
      </c>
      <c r="IBP1019">
        <v>1189</v>
      </c>
      <c r="IBQ1019">
        <v>1189</v>
      </c>
      <c r="IBR1019">
        <v>1189</v>
      </c>
      <c r="IBS1019">
        <v>1189</v>
      </c>
      <c r="IBT1019">
        <v>1189</v>
      </c>
      <c r="IBU1019">
        <v>1189</v>
      </c>
      <c r="IBV1019">
        <v>1189</v>
      </c>
      <c r="IBW1019">
        <v>1189</v>
      </c>
      <c r="IBX1019">
        <v>1189</v>
      </c>
      <c r="IBY1019">
        <v>1189</v>
      </c>
      <c r="IBZ1019">
        <v>1189</v>
      </c>
      <c r="ICA1019">
        <v>1189</v>
      </c>
      <c r="ICB1019">
        <v>1189</v>
      </c>
      <c r="ICC1019">
        <v>1189</v>
      </c>
      <c r="ICD1019">
        <v>1189</v>
      </c>
      <c r="ICE1019">
        <v>1189</v>
      </c>
      <c r="ICF1019">
        <v>1189</v>
      </c>
      <c r="ICG1019">
        <v>1189</v>
      </c>
      <c r="ICH1019">
        <v>1189</v>
      </c>
      <c r="ICI1019">
        <v>1189</v>
      </c>
      <c r="ICJ1019">
        <v>1189</v>
      </c>
      <c r="ICK1019">
        <v>1189</v>
      </c>
      <c r="ICL1019">
        <v>1189</v>
      </c>
      <c r="ICM1019">
        <v>1189</v>
      </c>
      <c r="ICN1019">
        <v>1189</v>
      </c>
      <c r="ICO1019">
        <v>1189</v>
      </c>
      <c r="ICP1019">
        <v>1189</v>
      </c>
      <c r="ICQ1019">
        <v>1189</v>
      </c>
      <c r="ICR1019">
        <v>1189</v>
      </c>
      <c r="ICS1019">
        <v>1189</v>
      </c>
      <c r="ICT1019">
        <v>1189</v>
      </c>
      <c r="ICU1019">
        <v>1189</v>
      </c>
      <c r="ICV1019">
        <v>1189</v>
      </c>
      <c r="ICW1019">
        <v>1189</v>
      </c>
      <c r="ICX1019">
        <v>1189</v>
      </c>
      <c r="ICY1019">
        <v>1189</v>
      </c>
      <c r="ICZ1019">
        <v>1189</v>
      </c>
      <c r="IDA1019">
        <v>1189</v>
      </c>
      <c r="IDB1019">
        <v>1189</v>
      </c>
      <c r="IDC1019">
        <v>1189</v>
      </c>
      <c r="IDD1019">
        <v>1189</v>
      </c>
      <c r="IDE1019">
        <v>1189</v>
      </c>
      <c r="IDF1019">
        <v>1189</v>
      </c>
      <c r="IDG1019">
        <v>1189</v>
      </c>
      <c r="IDH1019">
        <v>1189</v>
      </c>
      <c r="IDI1019">
        <v>1189</v>
      </c>
      <c r="IDJ1019">
        <v>1189</v>
      </c>
      <c r="IDK1019">
        <v>1189</v>
      </c>
      <c r="IDL1019">
        <v>1189</v>
      </c>
      <c r="IDM1019">
        <v>1189</v>
      </c>
      <c r="IDN1019">
        <v>1189</v>
      </c>
      <c r="IDO1019">
        <v>1189</v>
      </c>
      <c r="IDP1019">
        <v>1189</v>
      </c>
      <c r="IDQ1019">
        <v>1189</v>
      </c>
      <c r="IDR1019">
        <v>1189</v>
      </c>
      <c r="IDS1019">
        <v>1189</v>
      </c>
      <c r="IDT1019">
        <v>1189</v>
      </c>
      <c r="IDU1019">
        <v>1189</v>
      </c>
      <c r="IDV1019">
        <v>1189</v>
      </c>
      <c r="IDW1019">
        <v>1189</v>
      </c>
      <c r="IDX1019">
        <v>1189</v>
      </c>
      <c r="IDY1019">
        <v>1189</v>
      </c>
      <c r="IDZ1019">
        <v>1189</v>
      </c>
      <c r="IEA1019">
        <v>1189</v>
      </c>
      <c r="IEB1019">
        <v>1189</v>
      </c>
      <c r="IEC1019">
        <v>1189</v>
      </c>
      <c r="IED1019">
        <v>1189</v>
      </c>
      <c r="IEE1019">
        <v>1189</v>
      </c>
      <c r="IEF1019">
        <v>1189</v>
      </c>
      <c r="IEG1019">
        <v>1189</v>
      </c>
      <c r="IEH1019">
        <v>1189</v>
      </c>
      <c r="IEI1019">
        <v>1189</v>
      </c>
      <c r="IEJ1019">
        <v>1189</v>
      </c>
      <c r="IEK1019">
        <v>1189</v>
      </c>
      <c r="IEL1019">
        <v>1189</v>
      </c>
      <c r="IEM1019">
        <v>1189</v>
      </c>
      <c r="IEN1019">
        <v>1189</v>
      </c>
      <c r="IEO1019">
        <v>1189</v>
      </c>
      <c r="IEP1019">
        <v>1189</v>
      </c>
      <c r="IEQ1019">
        <v>1189</v>
      </c>
      <c r="IER1019">
        <v>1189</v>
      </c>
      <c r="IES1019">
        <v>1189</v>
      </c>
      <c r="IET1019">
        <v>1189</v>
      </c>
      <c r="IEU1019">
        <v>1189</v>
      </c>
      <c r="IEV1019">
        <v>1189</v>
      </c>
      <c r="IEW1019">
        <v>1189</v>
      </c>
      <c r="IEX1019">
        <v>1189</v>
      </c>
      <c r="IEY1019">
        <v>1189</v>
      </c>
      <c r="IEZ1019">
        <v>1189</v>
      </c>
      <c r="IFA1019">
        <v>1189</v>
      </c>
      <c r="IFB1019">
        <v>1189</v>
      </c>
      <c r="IFC1019">
        <v>1189</v>
      </c>
      <c r="IFD1019">
        <v>1189</v>
      </c>
      <c r="IFE1019">
        <v>1189</v>
      </c>
      <c r="IFF1019">
        <v>1189</v>
      </c>
      <c r="IFG1019">
        <v>1189</v>
      </c>
      <c r="IFH1019">
        <v>1189</v>
      </c>
      <c r="IFI1019">
        <v>1189</v>
      </c>
      <c r="IFJ1019">
        <v>1189</v>
      </c>
      <c r="IFK1019">
        <v>1189</v>
      </c>
      <c r="IFL1019">
        <v>1189</v>
      </c>
      <c r="IFM1019">
        <v>1189</v>
      </c>
      <c r="IFN1019">
        <v>1189</v>
      </c>
      <c r="IFO1019">
        <v>1189</v>
      </c>
      <c r="IFP1019">
        <v>1189</v>
      </c>
      <c r="IFQ1019">
        <v>1189</v>
      </c>
      <c r="IFR1019">
        <v>1189</v>
      </c>
      <c r="IFS1019">
        <v>1189</v>
      </c>
      <c r="IFT1019">
        <v>1189</v>
      </c>
      <c r="IFU1019">
        <v>1189</v>
      </c>
      <c r="IFV1019">
        <v>1189</v>
      </c>
      <c r="IFW1019">
        <v>1189</v>
      </c>
      <c r="IFX1019">
        <v>1189</v>
      </c>
      <c r="IFY1019">
        <v>1189</v>
      </c>
      <c r="IFZ1019">
        <v>1189</v>
      </c>
      <c r="IGA1019">
        <v>1189</v>
      </c>
      <c r="IGB1019">
        <v>1189</v>
      </c>
      <c r="IGC1019">
        <v>1189</v>
      </c>
      <c r="IGD1019">
        <v>1189</v>
      </c>
      <c r="IGE1019">
        <v>1189</v>
      </c>
      <c r="IGF1019">
        <v>1189</v>
      </c>
      <c r="IGG1019">
        <v>1189</v>
      </c>
      <c r="IGH1019">
        <v>1189</v>
      </c>
      <c r="IGI1019">
        <v>1189</v>
      </c>
      <c r="IGJ1019">
        <v>1189</v>
      </c>
      <c r="IGK1019">
        <v>1189</v>
      </c>
      <c r="IGL1019">
        <v>1189</v>
      </c>
      <c r="IGM1019">
        <v>1189</v>
      </c>
      <c r="IGN1019">
        <v>1189</v>
      </c>
      <c r="IGO1019">
        <v>1189</v>
      </c>
      <c r="IGP1019">
        <v>1189</v>
      </c>
      <c r="IGQ1019">
        <v>1189</v>
      </c>
      <c r="IGR1019">
        <v>1189</v>
      </c>
      <c r="IGS1019">
        <v>1189</v>
      </c>
      <c r="IGT1019">
        <v>1189</v>
      </c>
      <c r="IGU1019">
        <v>1189</v>
      </c>
      <c r="IGV1019">
        <v>1189</v>
      </c>
      <c r="IGW1019">
        <v>1189</v>
      </c>
      <c r="IGX1019">
        <v>1189</v>
      </c>
      <c r="IGY1019">
        <v>1189</v>
      </c>
      <c r="IGZ1019">
        <v>1189</v>
      </c>
      <c r="IHA1019">
        <v>1189</v>
      </c>
      <c r="IHB1019">
        <v>1189</v>
      </c>
      <c r="IHC1019">
        <v>1189</v>
      </c>
      <c r="IHD1019">
        <v>1189</v>
      </c>
      <c r="IHE1019">
        <v>1189</v>
      </c>
      <c r="IHF1019">
        <v>1189</v>
      </c>
      <c r="IHG1019">
        <v>1189</v>
      </c>
      <c r="IHH1019">
        <v>1189</v>
      </c>
      <c r="IHI1019">
        <v>1189</v>
      </c>
      <c r="IHJ1019">
        <v>1189</v>
      </c>
      <c r="IHK1019">
        <v>1189</v>
      </c>
      <c r="IHL1019">
        <v>1189</v>
      </c>
      <c r="IHM1019">
        <v>1189</v>
      </c>
      <c r="IHN1019">
        <v>1189</v>
      </c>
      <c r="IHO1019">
        <v>1189</v>
      </c>
      <c r="IHP1019">
        <v>1189</v>
      </c>
      <c r="IHQ1019">
        <v>1189</v>
      </c>
      <c r="IHR1019">
        <v>1189</v>
      </c>
      <c r="IHS1019">
        <v>1189</v>
      </c>
      <c r="IHT1019">
        <v>1189</v>
      </c>
      <c r="IHU1019">
        <v>1189</v>
      </c>
      <c r="IHV1019">
        <v>1189</v>
      </c>
      <c r="IHW1019">
        <v>1189</v>
      </c>
      <c r="IHX1019">
        <v>1189</v>
      </c>
      <c r="IHY1019">
        <v>1189</v>
      </c>
      <c r="IHZ1019">
        <v>1189</v>
      </c>
      <c r="IIA1019">
        <v>1189</v>
      </c>
      <c r="IIB1019">
        <v>1189</v>
      </c>
      <c r="IIC1019">
        <v>1189</v>
      </c>
      <c r="IID1019">
        <v>1189</v>
      </c>
      <c r="IIE1019">
        <v>1189</v>
      </c>
      <c r="IIF1019">
        <v>1189</v>
      </c>
      <c r="IIG1019">
        <v>1189</v>
      </c>
      <c r="IIH1019">
        <v>1189</v>
      </c>
      <c r="III1019">
        <v>1189</v>
      </c>
      <c r="IIJ1019">
        <v>1189</v>
      </c>
      <c r="IIK1019">
        <v>1189</v>
      </c>
      <c r="IIL1019">
        <v>1189</v>
      </c>
      <c r="IIM1019">
        <v>1189</v>
      </c>
      <c r="IIN1019">
        <v>1189</v>
      </c>
      <c r="IIO1019">
        <v>1189</v>
      </c>
      <c r="IIP1019">
        <v>1189</v>
      </c>
      <c r="IIQ1019">
        <v>1189</v>
      </c>
      <c r="IIR1019">
        <v>1189</v>
      </c>
      <c r="IIS1019">
        <v>1189</v>
      </c>
      <c r="IIT1019">
        <v>1189</v>
      </c>
      <c r="IIU1019">
        <v>1189</v>
      </c>
      <c r="IIV1019">
        <v>1189</v>
      </c>
      <c r="IIW1019">
        <v>1189</v>
      </c>
      <c r="IIX1019">
        <v>1189</v>
      </c>
      <c r="IIY1019">
        <v>1189</v>
      </c>
      <c r="IIZ1019">
        <v>1189</v>
      </c>
      <c r="IJA1019">
        <v>1189</v>
      </c>
      <c r="IJB1019">
        <v>1189</v>
      </c>
      <c r="IJC1019">
        <v>1189</v>
      </c>
      <c r="IJD1019">
        <v>1189</v>
      </c>
      <c r="IJE1019">
        <v>1189</v>
      </c>
      <c r="IJF1019">
        <v>1189</v>
      </c>
      <c r="IJG1019">
        <v>1189</v>
      </c>
      <c r="IJH1019">
        <v>1189</v>
      </c>
      <c r="IJI1019">
        <v>1189</v>
      </c>
      <c r="IJJ1019">
        <v>1189</v>
      </c>
      <c r="IJK1019">
        <v>1189</v>
      </c>
      <c r="IJL1019">
        <v>1189</v>
      </c>
      <c r="IJM1019">
        <v>1189</v>
      </c>
      <c r="IJN1019">
        <v>1189</v>
      </c>
      <c r="IJO1019">
        <v>1189</v>
      </c>
      <c r="IJP1019">
        <v>1189</v>
      </c>
      <c r="IJQ1019">
        <v>1189</v>
      </c>
      <c r="IJR1019">
        <v>1189</v>
      </c>
      <c r="IJS1019">
        <v>1189</v>
      </c>
      <c r="IJT1019">
        <v>1189</v>
      </c>
      <c r="IJU1019">
        <v>1189</v>
      </c>
      <c r="IJV1019">
        <v>1189</v>
      </c>
      <c r="IJW1019">
        <v>1189</v>
      </c>
      <c r="IJX1019">
        <v>1189</v>
      </c>
      <c r="IJY1019">
        <v>1189</v>
      </c>
      <c r="IJZ1019">
        <v>1189</v>
      </c>
      <c r="IKA1019">
        <v>1189</v>
      </c>
      <c r="IKB1019">
        <v>1189</v>
      </c>
      <c r="IKC1019">
        <v>1189</v>
      </c>
      <c r="IKD1019">
        <v>1189</v>
      </c>
      <c r="IKE1019">
        <v>1189</v>
      </c>
      <c r="IKF1019">
        <v>1189</v>
      </c>
      <c r="IKG1019">
        <v>1189</v>
      </c>
      <c r="IKH1019">
        <v>1189</v>
      </c>
      <c r="IKI1019">
        <v>1189</v>
      </c>
      <c r="IKJ1019">
        <v>1189</v>
      </c>
      <c r="IKK1019">
        <v>1189</v>
      </c>
      <c r="IKL1019">
        <v>1189</v>
      </c>
      <c r="IKM1019">
        <v>1189</v>
      </c>
      <c r="IKN1019">
        <v>1189</v>
      </c>
      <c r="IKO1019">
        <v>1189</v>
      </c>
      <c r="IKP1019">
        <v>1189</v>
      </c>
      <c r="IKQ1019">
        <v>1189</v>
      </c>
      <c r="IKR1019">
        <v>1189</v>
      </c>
      <c r="IKS1019">
        <v>1189</v>
      </c>
      <c r="IKT1019">
        <v>1189</v>
      </c>
      <c r="IKU1019">
        <v>1189</v>
      </c>
      <c r="IKV1019">
        <v>1189</v>
      </c>
      <c r="IKW1019">
        <v>1189</v>
      </c>
      <c r="IKX1019">
        <v>1189</v>
      </c>
      <c r="IKY1019">
        <v>1189</v>
      </c>
      <c r="IKZ1019">
        <v>1189</v>
      </c>
      <c r="ILA1019">
        <v>1189</v>
      </c>
      <c r="ILB1019">
        <v>1189</v>
      </c>
      <c r="ILC1019">
        <v>1189</v>
      </c>
      <c r="ILD1019">
        <v>1189</v>
      </c>
      <c r="ILE1019">
        <v>1189</v>
      </c>
      <c r="ILF1019">
        <v>1189</v>
      </c>
      <c r="ILG1019">
        <v>1189</v>
      </c>
      <c r="ILH1019">
        <v>1189</v>
      </c>
      <c r="ILI1019">
        <v>1189</v>
      </c>
      <c r="ILJ1019">
        <v>1189</v>
      </c>
      <c r="ILK1019">
        <v>1189</v>
      </c>
      <c r="ILL1019">
        <v>1189</v>
      </c>
      <c r="ILM1019">
        <v>1189</v>
      </c>
      <c r="ILN1019">
        <v>1189</v>
      </c>
      <c r="ILO1019">
        <v>1189</v>
      </c>
      <c r="ILP1019">
        <v>1189</v>
      </c>
      <c r="ILQ1019">
        <v>1189</v>
      </c>
      <c r="ILR1019">
        <v>1189</v>
      </c>
      <c r="ILS1019">
        <v>1189</v>
      </c>
      <c r="ILT1019">
        <v>1189</v>
      </c>
      <c r="ILU1019">
        <v>1189</v>
      </c>
      <c r="ILV1019">
        <v>1189</v>
      </c>
      <c r="ILW1019">
        <v>1189</v>
      </c>
      <c r="ILX1019">
        <v>1189</v>
      </c>
      <c r="ILY1019">
        <v>1189</v>
      </c>
      <c r="ILZ1019">
        <v>1189</v>
      </c>
      <c r="IMA1019">
        <v>1189</v>
      </c>
      <c r="IMB1019">
        <v>1189</v>
      </c>
      <c r="IMC1019">
        <v>1189</v>
      </c>
      <c r="IMD1019">
        <v>1189</v>
      </c>
      <c r="IME1019">
        <v>1189</v>
      </c>
      <c r="IMF1019">
        <v>1189</v>
      </c>
      <c r="IMG1019">
        <v>1189</v>
      </c>
      <c r="IMH1019">
        <v>1189</v>
      </c>
      <c r="IMI1019">
        <v>1189</v>
      </c>
      <c r="IMJ1019">
        <v>1189</v>
      </c>
      <c r="IMK1019">
        <v>1189</v>
      </c>
      <c r="IML1019">
        <v>1189</v>
      </c>
      <c r="IMM1019">
        <v>1189</v>
      </c>
      <c r="IMN1019">
        <v>1189</v>
      </c>
      <c r="IMO1019">
        <v>1189</v>
      </c>
      <c r="IMP1019">
        <v>1189</v>
      </c>
      <c r="IMQ1019">
        <v>1189</v>
      </c>
      <c r="IMR1019">
        <v>1189</v>
      </c>
      <c r="IMS1019">
        <v>1189</v>
      </c>
      <c r="IMT1019">
        <v>1189</v>
      </c>
      <c r="IMU1019">
        <v>1189</v>
      </c>
      <c r="IMV1019">
        <v>1189</v>
      </c>
      <c r="IMW1019">
        <v>1189</v>
      </c>
      <c r="IMX1019">
        <v>1189</v>
      </c>
      <c r="IMY1019">
        <v>1189</v>
      </c>
      <c r="IMZ1019">
        <v>1189</v>
      </c>
      <c r="INA1019">
        <v>1189</v>
      </c>
      <c r="INB1019">
        <v>1189</v>
      </c>
      <c r="INC1019">
        <v>1189</v>
      </c>
      <c r="IND1019">
        <v>1189</v>
      </c>
      <c r="INE1019">
        <v>1189</v>
      </c>
      <c r="INF1019">
        <v>1189</v>
      </c>
      <c r="ING1019">
        <v>1189</v>
      </c>
      <c r="INH1019">
        <v>1189</v>
      </c>
      <c r="INI1019">
        <v>1189</v>
      </c>
      <c r="INJ1019">
        <v>1189</v>
      </c>
      <c r="INK1019">
        <v>1189</v>
      </c>
      <c r="INL1019">
        <v>1189</v>
      </c>
      <c r="INM1019">
        <v>1189</v>
      </c>
      <c r="INN1019">
        <v>1189</v>
      </c>
      <c r="INO1019">
        <v>1189</v>
      </c>
      <c r="INP1019">
        <v>1189</v>
      </c>
      <c r="INQ1019">
        <v>1189</v>
      </c>
      <c r="INR1019">
        <v>1189</v>
      </c>
      <c r="INS1019">
        <v>1189</v>
      </c>
      <c r="INT1019">
        <v>1189</v>
      </c>
      <c r="INU1019">
        <v>1189</v>
      </c>
      <c r="INV1019">
        <v>1189</v>
      </c>
      <c r="INW1019">
        <v>1189</v>
      </c>
      <c r="INX1019">
        <v>1189</v>
      </c>
      <c r="INY1019">
        <v>1189</v>
      </c>
      <c r="INZ1019">
        <v>1189</v>
      </c>
      <c r="IOA1019">
        <v>1189</v>
      </c>
      <c r="IOB1019">
        <v>1189</v>
      </c>
      <c r="IOC1019">
        <v>1189</v>
      </c>
      <c r="IOD1019">
        <v>1189</v>
      </c>
      <c r="IOE1019">
        <v>1189</v>
      </c>
      <c r="IOF1019">
        <v>1189</v>
      </c>
      <c r="IOG1019">
        <v>1189</v>
      </c>
      <c r="IOH1019">
        <v>1189</v>
      </c>
      <c r="IOI1019">
        <v>1189</v>
      </c>
      <c r="IOJ1019">
        <v>1189</v>
      </c>
      <c r="IOK1019">
        <v>1189</v>
      </c>
      <c r="IOL1019">
        <v>1189</v>
      </c>
      <c r="IOM1019">
        <v>1189</v>
      </c>
      <c r="ION1019">
        <v>1189</v>
      </c>
      <c r="IOO1019">
        <v>1189</v>
      </c>
      <c r="IOP1019">
        <v>1189</v>
      </c>
      <c r="IOQ1019">
        <v>1189</v>
      </c>
      <c r="IOR1019">
        <v>1189</v>
      </c>
      <c r="IOS1019">
        <v>1189</v>
      </c>
      <c r="IOT1019">
        <v>1189</v>
      </c>
      <c r="IOU1019">
        <v>1189</v>
      </c>
      <c r="IOV1019">
        <v>1189</v>
      </c>
      <c r="IOW1019">
        <v>1189</v>
      </c>
      <c r="IOX1019">
        <v>1189</v>
      </c>
      <c r="IOY1019">
        <v>1189</v>
      </c>
      <c r="IOZ1019">
        <v>1189</v>
      </c>
      <c r="IPA1019">
        <v>1189</v>
      </c>
      <c r="IPB1019">
        <v>1189</v>
      </c>
      <c r="IPC1019">
        <v>1189</v>
      </c>
      <c r="IPD1019">
        <v>1189</v>
      </c>
      <c r="IPE1019">
        <v>1189</v>
      </c>
      <c r="IPF1019">
        <v>1189</v>
      </c>
      <c r="IPG1019">
        <v>1189</v>
      </c>
      <c r="IPH1019">
        <v>1189</v>
      </c>
      <c r="IPI1019">
        <v>1189</v>
      </c>
      <c r="IPJ1019">
        <v>1189</v>
      </c>
      <c r="IPK1019">
        <v>1189</v>
      </c>
      <c r="IPL1019">
        <v>1189</v>
      </c>
      <c r="IPM1019">
        <v>1189</v>
      </c>
      <c r="IPN1019">
        <v>1189</v>
      </c>
      <c r="IPO1019">
        <v>1189</v>
      </c>
      <c r="IPP1019">
        <v>1189</v>
      </c>
      <c r="IPQ1019">
        <v>1189</v>
      </c>
      <c r="IPR1019">
        <v>1189</v>
      </c>
      <c r="IPS1019">
        <v>1189</v>
      </c>
      <c r="IPT1019">
        <v>1189</v>
      </c>
      <c r="IPU1019">
        <v>1189</v>
      </c>
      <c r="IPV1019">
        <v>1189</v>
      </c>
      <c r="IPW1019">
        <v>1189</v>
      </c>
      <c r="IPX1019">
        <v>1189</v>
      </c>
      <c r="IPY1019">
        <v>1189</v>
      </c>
      <c r="IPZ1019">
        <v>1189</v>
      </c>
      <c r="IQA1019">
        <v>1189</v>
      </c>
      <c r="IQB1019">
        <v>1189</v>
      </c>
      <c r="IQC1019">
        <v>1189</v>
      </c>
      <c r="IQD1019">
        <v>1189</v>
      </c>
      <c r="IQE1019">
        <v>1189</v>
      </c>
      <c r="IQF1019">
        <v>1189</v>
      </c>
      <c r="IQG1019">
        <v>1189</v>
      </c>
      <c r="IQH1019">
        <v>1189</v>
      </c>
      <c r="IQI1019">
        <v>1189</v>
      </c>
      <c r="IQJ1019">
        <v>1189</v>
      </c>
      <c r="IQK1019">
        <v>1189</v>
      </c>
      <c r="IQL1019">
        <v>1189</v>
      </c>
      <c r="IQM1019">
        <v>1189</v>
      </c>
      <c r="IQN1019">
        <v>1189</v>
      </c>
      <c r="IQO1019">
        <v>1189</v>
      </c>
      <c r="IQP1019">
        <v>1189</v>
      </c>
      <c r="IQQ1019">
        <v>1189</v>
      </c>
      <c r="IQR1019">
        <v>1189</v>
      </c>
      <c r="IQS1019">
        <v>1189</v>
      </c>
      <c r="IQT1019">
        <v>1189</v>
      </c>
      <c r="IQU1019">
        <v>1189</v>
      </c>
      <c r="IQV1019">
        <v>1189</v>
      </c>
      <c r="IQW1019">
        <v>1189</v>
      </c>
      <c r="IQX1019">
        <v>1189</v>
      </c>
      <c r="IQY1019">
        <v>1189</v>
      </c>
      <c r="IQZ1019">
        <v>1189</v>
      </c>
      <c r="IRA1019">
        <v>1189</v>
      </c>
      <c r="IRB1019">
        <v>1189</v>
      </c>
      <c r="IRC1019">
        <v>1189</v>
      </c>
      <c r="IRD1019">
        <v>1189</v>
      </c>
      <c r="IRE1019">
        <v>1189</v>
      </c>
      <c r="IRF1019">
        <v>1189</v>
      </c>
      <c r="IRG1019">
        <v>1189</v>
      </c>
      <c r="IRH1019">
        <v>1189</v>
      </c>
      <c r="IRI1019">
        <v>1189</v>
      </c>
      <c r="IRJ1019">
        <v>1189</v>
      </c>
      <c r="IRK1019">
        <v>1189</v>
      </c>
      <c r="IRL1019">
        <v>1189</v>
      </c>
      <c r="IRM1019">
        <v>1189</v>
      </c>
      <c r="IRN1019">
        <v>1189</v>
      </c>
      <c r="IRO1019">
        <v>1189</v>
      </c>
      <c r="IRP1019">
        <v>1189</v>
      </c>
      <c r="IRQ1019">
        <v>1189</v>
      </c>
      <c r="IRR1019">
        <v>1189</v>
      </c>
      <c r="IRS1019">
        <v>1189</v>
      </c>
      <c r="IRT1019">
        <v>1189</v>
      </c>
      <c r="IRU1019">
        <v>1189</v>
      </c>
      <c r="IRV1019">
        <v>1189</v>
      </c>
      <c r="IRW1019">
        <v>1189</v>
      </c>
      <c r="IRX1019">
        <v>1189</v>
      </c>
      <c r="IRY1019">
        <v>1189</v>
      </c>
      <c r="IRZ1019">
        <v>1189</v>
      </c>
      <c r="ISA1019">
        <v>1189</v>
      </c>
      <c r="ISB1019">
        <v>1189</v>
      </c>
      <c r="ISC1019">
        <v>1189</v>
      </c>
      <c r="ISD1019">
        <v>1189</v>
      </c>
      <c r="ISE1019">
        <v>1189</v>
      </c>
      <c r="ISF1019">
        <v>1189</v>
      </c>
      <c r="ISG1019">
        <v>1189</v>
      </c>
      <c r="ISH1019">
        <v>1189</v>
      </c>
      <c r="ISI1019">
        <v>1189</v>
      </c>
      <c r="ISJ1019">
        <v>1189</v>
      </c>
      <c r="ISK1019">
        <v>1189</v>
      </c>
      <c r="ISL1019">
        <v>1189</v>
      </c>
      <c r="ISM1019">
        <v>1189</v>
      </c>
      <c r="ISN1019">
        <v>1189</v>
      </c>
      <c r="ISO1019">
        <v>1189</v>
      </c>
      <c r="ISP1019">
        <v>1189</v>
      </c>
      <c r="ISQ1019">
        <v>1189</v>
      </c>
      <c r="ISR1019">
        <v>1189</v>
      </c>
      <c r="ISS1019">
        <v>1189</v>
      </c>
      <c r="IST1019">
        <v>1189</v>
      </c>
      <c r="ISU1019">
        <v>1189</v>
      </c>
      <c r="ISV1019">
        <v>1189</v>
      </c>
      <c r="ISW1019">
        <v>1189</v>
      </c>
      <c r="ISX1019">
        <v>1189</v>
      </c>
      <c r="ISY1019">
        <v>1189</v>
      </c>
      <c r="ISZ1019">
        <v>1189</v>
      </c>
      <c r="ITA1019">
        <v>1189</v>
      </c>
      <c r="ITB1019">
        <v>1189</v>
      </c>
      <c r="ITC1019">
        <v>1189</v>
      </c>
      <c r="ITD1019">
        <v>1189</v>
      </c>
      <c r="ITE1019">
        <v>1189</v>
      </c>
      <c r="ITF1019">
        <v>1189</v>
      </c>
      <c r="ITG1019">
        <v>1189</v>
      </c>
      <c r="ITH1019">
        <v>1189</v>
      </c>
      <c r="ITI1019">
        <v>1189</v>
      </c>
      <c r="ITJ1019">
        <v>1189</v>
      </c>
      <c r="ITK1019">
        <v>1189</v>
      </c>
      <c r="ITL1019">
        <v>1189</v>
      </c>
      <c r="ITM1019">
        <v>1189</v>
      </c>
      <c r="ITN1019">
        <v>1189</v>
      </c>
      <c r="ITO1019">
        <v>1189</v>
      </c>
      <c r="ITP1019">
        <v>1189</v>
      </c>
      <c r="ITQ1019">
        <v>1189</v>
      </c>
      <c r="ITR1019">
        <v>1189</v>
      </c>
      <c r="ITS1019">
        <v>1189</v>
      </c>
      <c r="ITT1019">
        <v>1189</v>
      </c>
      <c r="ITU1019">
        <v>1189</v>
      </c>
      <c r="ITV1019">
        <v>1189</v>
      </c>
      <c r="ITW1019">
        <v>1189</v>
      </c>
      <c r="ITX1019">
        <v>1189</v>
      </c>
      <c r="ITY1019">
        <v>1189</v>
      </c>
      <c r="ITZ1019">
        <v>1189</v>
      </c>
      <c r="IUA1019">
        <v>1189</v>
      </c>
      <c r="IUB1019">
        <v>1189</v>
      </c>
      <c r="IUC1019">
        <v>1189</v>
      </c>
      <c r="IUD1019">
        <v>1189</v>
      </c>
      <c r="IUE1019">
        <v>1189</v>
      </c>
      <c r="IUF1019">
        <v>1189</v>
      </c>
      <c r="IUG1019">
        <v>1189</v>
      </c>
      <c r="IUH1019">
        <v>1189</v>
      </c>
      <c r="IUI1019">
        <v>1189</v>
      </c>
      <c r="IUJ1019">
        <v>1189</v>
      </c>
      <c r="IUK1019">
        <v>1189</v>
      </c>
      <c r="IUL1019">
        <v>1189</v>
      </c>
      <c r="IUM1019">
        <v>1189</v>
      </c>
      <c r="IUN1019">
        <v>1189</v>
      </c>
      <c r="IUO1019">
        <v>1189</v>
      </c>
      <c r="IUP1019">
        <v>1189</v>
      </c>
      <c r="IUQ1019">
        <v>1189</v>
      </c>
      <c r="IUR1019">
        <v>1189</v>
      </c>
      <c r="IUS1019">
        <v>1189</v>
      </c>
      <c r="IUT1019">
        <v>1189</v>
      </c>
      <c r="IUU1019">
        <v>1189</v>
      </c>
      <c r="IUV1019">
        <v>1189</v>
      </c>
      <c r="IUW1019">
        <v>1189</v>
      </c>
      <c r="IUX1019">
        <v>1189</v>
      </c>
      <c r="IUY1019">
        <v>1189</v>
      </c>
      <c r="IUZ1019">
        <v>1189</v>
      </c>
      <c r="IVA1019">
        <v>1189</v>
      </c>
      <c r="IVB1019">
        <v>1189</v>
      </c>
      <c r="IVC1019">
        <v>1189</v>
      </c>
      <c r="IVD1019">
        <v>1189</v>
      </c>
      <c r="IVE1019">
        <v>1189</v>
      </c>
      <c r="IVF1019">
        <v>1189</v>
      </c>
      <c r="IVG1019">
        <v>1189</v>
      </c>
      <c r="IVH1019">
        <v>1189</v>
      </c>
      <c r="IVI1019">
        <v>1189</v>
      </c>
      <c r="IVJ1019">
        <v>1189</v>
      </c>
      <c r="IVK1019">
        <v>1189</v>
      </c>
      <c r="IVL1019">
        <v>1189</v>
      </c>
      <c r="IVM1019">
        <v>1189</v>
      </c>
      <c r="IVN1019">
        <v>1189</v>
      </c>
      <c r="IVO1019">
        <v>1189</v>
      </c>
      <c r="IVP1019">
        <v>1189</v>
      </c>
      <c r="IVQ1019">
        <v>1189</v>
      </c>
      <c r="IVR1019">
        <v>1189</v>
      </c>
      <c r="IVS1019">
        <v>1189</v>
      </c>
      <c r="IVT1019">
        <v>1189</v>
      </c>
      <c r="IVU1019">
        <v>1189</v>
      </c>
      <c r="IVV1019">
        <v>1189</v>
      </c>
      <c r="IVW1019">
        <v>1189</v>
      </c>
      <c r="IVX1019">
        <v>1189</v>
      </c>
      <c r="IVY1019">
        <v>1189</v>
      </c>
      <c r="IVZ1019">
        <v>1189</v>
      </c>
      <c r="IWA1019">
        <v>1189</v>
      </c>
      <c r="IWB1019">
        <v>1189</v>
      </c>
      <c r="IWC1019">
        <v>1189</v>
      </c>
      <c r="IWD1019">
        <v>1189</v>
      </c>
      <c r="IWE1019">
        <v>1189</v>
      </c>
      <c r="IWF1019">
        <v>1189</v>
      </c>
      <c r="IWG1019">
        <v>1189</v>
      </c>
      <c r="IWH1019">
        <v>1189</v>
      </c>
      <c r="IWI1019">
        <v>1189</v>
      </c>
      <c r="IWJ1019">
        <v>1189</v>
      </c>
      <c r="IWK1019">
        <v>1189</v>
      </c>
      <c r="IWL1019">
        <v>1189</v>
      </c>
      <c r="IWM1019">
        <v>1189</v>
      </c>
      <c r="IWN1019">
        <v>1189</v>
      </c>
      <c r="IWO1019">
        <v>1189</v>
      </c>
      <c r="IWP1019">
        <v>1189</v>
      </c>
      <c r="IWQ1019">
        <v>1189</v>
      </c>
      <c r="IWR1019">
        <v>1189</v>
      </c>
      <c r="IWS1019">
        <v>1189</v>
      </c>
      <c r="IWT1019">
        <v>1189</v>
      </c>
      <c r="IWU1019">
        <v>1189</v>
      </c>
      <c r="IWV1019">
        <v>1189</v>
      </c>
      <c r="IWW1019">
        <v>1189</v>
      </c>
      <c r="IWX1019">
        <v>1189</v>
      </c>
      <c r="IWY1019">
        <v>1189</v>
      </c>
      <c r="IWZ1019">
        <v>1189</v>
      </c>
      <c r="IXA1019">
        <v>1189</v>
      </c>
      <c r="IXB1019">
        <v>1189</v>
      </c>
      <c r="IXC1019">
        <v>1189</v>
      </c>
      <c r="IXD1019">
        <v>1189</v>
      </c>
      <c r="IXE1019">
        <v>1189</v>
      </c>
      <c r="IXF1019">
        <v>1189</v>
      </c>
      <c r="IXG1019">
        <v>1189</v>
      </c>
      <c r="IXH1019">
        <v>1189</v>
      </c>
      <c r="IXI1019">
        <v>1189</v>
      </c>
      <c r="IXJ1019">
        <v>1189</v>
      </c>
      <c r="IXK1019">
        <v>1189</v>
      </c>
      <c r="IXL1019">
        <v>1189</v>
      </c>
      <c r="IXM1019">
        <v>1189</v>
      </c>
      <c r="IXN1019">
        <v>1189</v>
      </c>
      <c r="IXO1019">
        <v>1189</v>
      </c>
      <c r="IXP1019">
        <v>1189</v>
      </c>
      <c r="IXQ1019">
        <v>1189</v>
      </c>
      <c r="IXR1019">
        <v>1189</v>
      </c>
      <c r="IXS1019">
        <v>1189</v>
      </c>
      <c r="IXT1019">
        <v>1189</v>
      </c>
      <c r="IXU1019">
        <v>1189</v>
      </c>
      <c r="IXV1019">
        <v>1189</v>
      </c>
      <c r="IXW1019">
        <v>1189</v>
      </c>
      <c r="IXX1019">
        <v>1189</v>
      </c>
      <c r="IXY1019">
        <v>1189</v>
      </c>
      <c r="IXZ1019">
        <v>1189</v>
      </c>
      <c r="IYA1019">
        <v>1189</v>
      </c>
      <c r="IYB1019">
        <v>1189</v>
      </c>
      <c r="IYC1019">
        <v>1189</v>
      </c>
      <c r="IYD1019">
        <v>1189</v>
      </c>
      <c r="IYE1019">
        <v>1189</v>
      </c>
      <c r="IYF1019">
        <v>1189</v>
      </c>
      <c r="IYG1019">
        <v>1189</v>
      </c>
      <c r="IYH1019">
        <v>1189</v>
      </c>
      <c r="IYI1019">
        <v>1189</v>
      </c>
      <c r="IYJ1019">
        <v>1189</v>
      </c>
      <c r="IYK1019">
        <v>1189</v>
      </c>
      <c r="IYL1019">
        <v>1189</v>
      </c>
      <c r="IYM1019">
        <v>1189</v>
      </c>
      <c r="IYN1019">
        <v>1189</v>
      </c>
      <c r="IYO1019">
        <v>1189</v>
      </c>
      <c r="IYP1019">
        <v>1189</v>
      </c>
      <c r="IYQ1019">
        <v>1189</v>
      </c>
      <c r="IYR1019">
        <v>1189</v>
      </c>
      <c r="IYS1019">
        <v>1189</v>
      </c>
      <c r="IYT1019">
        <v>1189</v>
      </c>
      <c r="IYU1019">
        <v>1189</v>
      </c>
      <c r="IYV1019">
        <v>1189</v>
      </c>
      <c r="IYW1019">
        <v>1189</v>
      </c>
      <c r="IYX1019">
        <v>1189</v>
      </c>
      <c r="IYY1019">
        <v>1189</v>
      </c>
      <c r="IYZ1019">
        <v>1189</v>
      </c>
      <c r="IZA1019">
        <v>1189</v>
      </c>
      <c r="IZB1019">
        <v>1189</v>
      </c>
      <c r="IZC1019">
        <v>1189</v>
      </c>
      <c r="IZD1019">
        <v>1189</v>
      </c>
      <c r="IZE1019">
        <v>1189</v>
      </c>
      <c r="IZF1019">
        <v>1189</v>
      </c>
      <c r="IZG1019">
        <v>1189</v>
      </c>
      <c r="IZH1019">
        <v>1189</v>
      </c>
      <c r="IZI1019">
        <v>1189</v>
      </c>
      <c r="IZJ1019">
        <v>1189</v>
      </c>
      <c r="IZK1019">
        <v>1189</v>
      </c>
      <c r="IZL1019">
        <v>1189</v>
      </c>
      <c r="IZM1019">
        <v>1189</v>
      </c>
      <c r="IZN1019">
        <v>1189</v>
      </c>
      <c r="IZO1019">
        <v>1189</v>
      </c>
      <c r="IZP1019">
        <v>1189</v>
      </c>
      <c r="IZQ1019">
        <v>1189</v>
      </c>
      <c r="IZR1019">
        <v>1189</v>
      </c>
      <c r="IZS1019">
        <v>1189</v>
      </c>
      <c r="IZT1019">
        <v>1189</v>
      </c>
      <c r="IZU1019">
        <v>1189</v>
      </c>
      <c r="IZV1019">
        <v>1189</v>
      </c>
      <c r="IZW1019">
        <v>1189</v>
      </c>
      <c r="IZX1019">
        <v>1189</v>
      </c>
      <c r="IZY1019">
        <v>1189</v>
      </c>
      <c r="IZZ1019">
        <v>1189</v>
      </c>
      <c r="JAA1019">
        <v>1189</v>
      </c>
      <c r="JAB1019">
        <v>1189</v>
      </c>
      <c r="JAC1019">
        <v>1189</v>
      </c>
      <c r="JAD1019">
        <v>1189</v>
      </c>
      <c r="JAE1019">
        <v>1189</v>
      </c>
      <c r="JAF1019">
        <v>1189</v>
      </c>
      <c r="JAG1019">
        <v>1189</v>
      </c>
      <c r="JAH1019">
        <v>1189</v>
      </c>
      <c r="JAI1019">
        <v>1189</v>
      </c>
      <c r="JAJ1019">
        <v>1189</v>
      </c>
      <c r="JAK1019">
        <v>1189</v>
      </c>
      <c r="JAL1019">
        <v>1189</v>
      </c>
      <c r="JAM1019">
        <v>1189</v>
      </c>
      <c r="JAN1019">
        <v>1189</v>
      </c>
      <c r="JAO1019">
        <v>1189</v>
      </c>
      <c r="JAP1019">
        <v>1189</v>
      </c>
      <c r="JAQ1019">
        <v>1189</v>
      </c>
      <c r="JAR1019">
        <v>1189</v>
      </c>
      <c r="JAS1019">
        <v>1189</v>
      </c>
      <c r="JAT1019">
        <v>1189</v>
      </c>
      <c r="JAU1019">
        <v>1189</v>
      </c>
      <c r="JAV1019">
        <v>1189</v>
      </c>
      <c r="JAW1019">
        <v>1189</v>
      </c>
      <c r="JAX1019">
        <v>1189</v>
      </c>
      <c r="JAY1019">
        <v>1189</v>
      </c>
      <c r="JAZ1019">
        <v>1189</v>
      </c>
      <c r="JBA1019">
        <v>1189</v>
      </c>
      <c r="JBB1019">
        <v>1189</v>
      </c>
      <c r="JBC1019">
        <v>1189</v>
      </c>
      <c r="JBD1019">
        <v>1189</v>
      </c>
      <c r="JBE1019">
        <v>1189</v>
      </c>
      <c r="JBF1019">
        <v>1189</v>
      </c>
      <c r="JBG1019">
        <v>1189</v>
      </c>
      <c r="JBH1019">
        <v>1189</v>
      </c>
      <c r="JBI1019">
        <v>1189</v>
      </c>
      <c r="JBJ1019">
        <v>1189</v>
      </c>
      <c r="JBK1019">
        <v>1189</v>
      </c>
      <c r="JBL1019">
        <v>1189</v>
      </c>
      <c r="JBM1019">
        <v>1189</v>
      </c>
      <c r="JBN1019">
        <v>1189</v>
      </c>
      <c r="JBO1019">
        <v>1189</v>
      </c>
      <c r="JBP1019">
        <v>1189</v>
      </c>
      <c r="JBQ1019">
        <v>1189</v>
      </c>
      <c r="JBR1019">
        <v>1189</v>
      </c>
      <c r="JBS1019">
        <v>1189</v>
      </c>
      <c r="JBT1019">
        <v>1189</v>
      </c>
      <c r="JBU1019">
        <v>1189</v>
      </c>
      <c r="JBV1019">
        <v>1189</v>
      </c>
      <c r="JBW1019">
        <v>1189</v>
      </c>
      <c r="JBX1019">
        <v>1189</v>
      </c>
      <c r="JBY1019">
        <v>1189</v>
      </c>
      <c r="JBZ1019">
        <v>1189</v>
      </c>
      <c r="JCA1019">
        <v>1189</v>
      </c>
      <c r="JCB1019">
        <v>1189</v>
      </c>
      <c r="JCC1019">
        <v>1189</v>
      </c>
      <c r="JCD1019">
        <v>1189</v>
      </c>
      <c r="JCE1019">
        <v>1189</v>
      </c>
      <c r="JCF1019">
        <v>1189</v>
      </c>
      <c r="JCG1019">
        <v>1189</v>
      </c>
      <c r="JCH1019">
        <v>1189</v>
      </c>
      <c r="JCI1019">
        <v>1189</v>
      </c>
      <c r="JCJ1019">
        <v>1189</v>
      </c>
      <c r="JCK1019">
        <v>1189</v>
      </c>
      <c r="JCL1019">
        <v>1189</v>
      </c>
      <c r="JCM1019">
        <v>1189</v>
      </c>
      <c r="JCN1019">
        <v>1189</v>
      </c>
      <c r="JCO1019">
        <v>1189</v>
      </c>
      <c r="JCP1019">
        <v>1189</v>
      </c>
      <c r="JCQ1019">
        <v>1189</v>
      </c>
      <c r="JCR1019">
        <v>1189</v>
      </c>
      <c r="JCS1019">
        <v>1189</v>
      </c>
      <c r="JCT1019">
        <v>1189</v>
      </c>
      <c r="JCU1019">
        <v>1189</v>
      </c>
      <c r="JCV1019">
        <v>1189</v>
      </c>
      <c r="JCW1019">
        <v>1189</v>
      </c>
      <c r="JCX1019">
        <v>1189</v>
      </c>
      <c r="JCY1019">
        <v>1189</v>
      </c>
      <c r="JCZ1019">
        <v>1189</v>
      </c>
      <c r="JDA1019">
        <v>1189</v>
      </c>
      <c r="JDB1019">
        <v>1189</v>
      </c>
      <c r="JDC1019">
        <v>1189</v>
      </c>
      <c r="JDD1019">
        <v>1189</v>
      </c>
      <c r="JDE1019">
        <v>1189</v>
      </c>
      <c r="JDF1019">
        <v>1189</v>
      </c>
      <c r="JDG1019">
        <v>1189</v>
      </c>
      <c r="JDH1019">
        <v>1189</v>
      </c>
      <c r="JDI1019">
        <v>1189</v>
      </c>
      <c r="JDJ1019">
        <v>1189</v>
      </c>
      <c r="JDK1019">
        <v>1189</v>
      </c>
      <c r="JDL1019">
        <v>1189</v>
      </c>
      <c r="JDM1019">
        <v>1189</v>
      </c>
      <c r="JDN1019">
        <v>1189</v>
      </c>
      <c r="JDO1019">
        <v>1189</v>
      </c>
      <c r="JDP1019">
        <v>1189</v>
      </c>
      <c r="JDQ1019">
        <v>1189</v>
      </c>
      <c r="JDR1019">
        <v>1189</v>
      </c>
      <c r="JDS1019">
        <v>1189</v>
      </c>
      <c r="JDT1019">
        <v>1189</v>
      </c>
      <c r="JDU1019">
        <v>1189</v>
      </c>
      <c r="JDV1019">
        <v>1189</v>
      </c>
      <c r="JDW1019">
        <v>1189</v>
      </c>
      <c r="JDX1019">
        <v>1189</v>
      </c>
      <c r="JDY1019">
        <v>1189</v>
      </c>
      <c r="JDZ1019">
        <v>1189</v>
      </c>
      <c r="JEA1019">
        <v>1189</v>
      </c>
      <c r="JEB1019">
        <v>1189</v>
      </c>
      <c r="JEC1019">
        <v>1189</v>
      </c>
      <c r="JED1019">
        <v>1189</v>
      </c>
      <c r="JEE1019">
        <v>1189</v>
      </c>
      <c r="JEF1019">
        <v>1189</v>
      </c>
      <c r="JEG1019">
        <v>1189</v>
      </c>
      <c r="JEH1019">
        <v>1189</v>
      </c>
      <c r="JEI1019">
        <v>1189</v>
      </c>
      <c r="JEJ1019">
        <v>1189</v>
      </c>
      <c r="JEK1019">
        <v>1189</v>
      </c>
      <c r="JEL1019">
        <v>1189</v>
      </c>
      <c r="JEM1019">
        <v>1189</v>
      </c>
      <c r="JEN1019">
        <v>1189</v>
      </c>
      <c r="JEO1019">
        <v>1189</v>
      </c>
      <c r="JEP1019">
        <v>1189</v>
      </c>
      <c r="JEQ1019">
        <v>1189</v>
      </c>
      <c r="JER1019">
        <v>1189</v>
      </c>
      <c r="JES1019">
        <v>1189</v>
      </c>
      <c r="JET1019">
        <v>1189</v>
      </c>
      <c r="JEU1019">
        <v>1189</v>
      </c>
      <c r="JEV1019">
        <v>1189</v>
      </c>
      <c r="JEW1019">
        <v>1189</v>
      </c>
      <c r="JEX1019">
        <v>1189</v>
      </c>
      <c r="JEY1019">
        <v>1189</v>
      </c>
      <c r="JEZ1019">
        <v>1189</v>
      </c>
      <c r="JFA1019">
        <v>1189</v>
      </c>
      <c r="JFB1019">
        <v>1189</v>
      </c>
      <c r="JFC1019">
        <v>1189</v>
      </c>
      <c r="JFD1019">
        <v>1189</v>
      </c>
      <c r="JFE1019">
        <v>1189</v>
      </c>
      <c r="JFF1019">
        <v>1189</v>
      </c>
      <c r="JFG1019">
        <v>1189</v>
      </c>
      <c r="JFH1019">
        <v>1189</v>
      </c>
      <c r="JFI1019">
        <v>1189</v>
      </c>
      <c r="JFJ1019">
        <v>1189</v>
      </c>
      <c r="JFK1019">
        <v>1189</v>
      </c>
      <c r="JFL1019">
        <v>1189</v>
      </c>
      <c r="JFM1019">
        <v>1189</v>
      </c>
      <c r="JFN1019">
        <v>1189</v>
      </c>
      <c r="JFO1019">
        <v>1189</v>
      </c>
      <c r="JFP1019">
        <v>1189</v>
      </c>
      <c r="JFQ1019">
        <v>1189</v>
      </c>
      <c r="JFR1019">
        <v>1189</v>
      </c>
      <c r="JFS1019">
        <v>1189</v>
      </c>
      <c r="JFT1019">
        <v>1189</v>
      </c>
      <c r="JFU1019">
        <v>1189</v>
      </c>
      <c r="JFV1019">
        <v>1189</v>
      </c>
      <c r="JFW1019">
        <v>1189</v>
      </c>
      <c r="JFX1019">
        <v>1189</v>
      </c>
      <c r="JFY1019">
        <v>1189</v>
      </c>
      <c r="JFZ1019">
        <v>1189</v>
      </c>
      <c r="JGA1019">
        <v>1189</v>
      </c>
      <c r="JGB1019">
        <v>1189</v>
      </c>
      <c r="JGC1019">
        <v>1189</v>
      </c>
      <c r="JGD1019">
        <v>1189</v>
      </c>
      <c r="JGE1019">
        <v>1189</v>
      </c>
      <c r="JGF1019">
        <v>1189</v>
      </c>
      <c r="JGG1019">
        <v>1189</v>
      </c>
      <c r="JGH1019">
        <v>1189</v>
      </c>
      <c r="JGI1019">
        <v>1189</v>
      </c>
      <c r="JGJ1019">
        <v>1189</v>
      </c>
      <c r="JGK1019">
        <v>1189</v>
      </c>
      <c r="JGL1019">
        <v>1189</v>
      </c>
      <c r="JGM1019">
        <v>1189</v>
      </c>
      <c r="JGN1019">
        <v>1189</v>
      </c>
      <c r="JGO1019">
        <v>1189</v>
      </c>
      <c r="JGP1019">
        <v>1189</v>
      </c>
      <c r="JGQ1019">
        <v>1189</v>
      </c>
      <c r="JGR1019">
        <v>1189</v>
      </c>
      <c r="JGS1019">
        <v>1189</v>
      </c>
      <c r="JGT1019">
        <v>1189</v>
      </c>
      <c r="JGU1019">
        <v>1189</v>
      </c>
      <c r="JGV1019">
        <v>1189</v>
      </c>
      <c r="JGW1019">
        <v>1189</v>
      </c>
      <c r="JGX1019">
        <v>1189</v>
      </c>
      <c r="JGY1019">
        <v>1189</v>
      </c>
      <c r="JGZ1019">
        <v>1189</v>
      </c>
      <c r="JHA1019">
        <v>1189</v>
      </c>
      <c r="JHB1019">
        <v>1189</v>
      </c>
      <c r="JHC1019">
        <v>1189</v>
      </c>
      <c r="JHD1019">
        <v>1189</v>
      </c>
      <c r="JHE1019">
        <v>1189</v>
      </c>
      <c r="JHF1019">
        <v>1189</v>
      </c>
      <c r="JHG1019">
        <v>1189</v>
      </c>
      <c r="JHH1019">
        <v>1189</v>
      </c>
      <c r="JHI1019">
        <v>1189</v>
      </c>
      <c r="JHJ1019">
        <v>1189</v>
      </c>
      <c r="JHK1019">
        <v>1189</v>
      </c>
      <c r="JHL1019">
        <v>1189</v>
      </c>
      <c r="JHM1019">
        <v>1189</v>
      </c>
      <c r="JHN1019">
        <v>1189</v>
      </c>
      <c r="JHO1019">
        <v>1189</v>
      </c>
      <c r="JHP1019">
        <v>1189</v>
      </c>
      <c r="JHQ1019">
        <v>1189</v>
      </c>
      <c r="JHR1019">
        <v>1189</v>
      </c>
      <c r="JHS1019">
        <v>1189</v>
      </c>
      <c r="JHT1019">
        <v>1189</v>
      </c>
      <c r="JHU1019">
        <v>1189</v>
      </c>
      <c r="JHV1019">
        <v>1189</v>
      </c>
      <c r="JHW1019">
        <v>1189</v>
      </c>
      <c r="JHX1019">
        <v>1189</v>
      </c>
      <c r="JHY1019">
        <v>1189</v>
      </c>
      <c r="JHZ1019">
        <v>1189</v>
      </c>
      <c r="JIA1019">
        <v>1189</v>
      </c>
      <c r="JIB1019">
        <v>1189</v>
      </c>
      <c r="JIC1019">
        <v>1189</v>
      </c>
      <c r="JID1019">
        <v>1189</v>
      </c>
      <c r="JIE1019">
        <v>1189</v>
      </c>
      <c r="JIF1019">
        <v>1189</v>
      </c>
      <c r="JIG1019">
        <v>1189</v>
      </c>
      <c r="JIH1019">
        <v>1189</v>
      </c>
      <c r="JII1019">
        <v>1189</v>
      </c>
      <c r="JIJ1019">
        <v>1189</v>
      </c>
      <c r="JIK1019">
        <v>1189</v>
      </c>
      <c r="JIL1019">
        <v>1189</v>
      </c>
      <c r="JIM1019">
        <v>1189</v>
      </c>
      <c r="JIN1019">
        <v>1189</v>
      </c>
      <c r="JIO1019">
        <v>1189</v>
      </c>
      <c r="JIP1019">
        <v>1189</v>
      </c>
      <c r="JIQ1019">
        <v>1189</v>
      </c>
      <c r="JIR1019">
        <v>1189</v>
      </c>
      <c r="JIS1019">
        <v>1189</v>
      </c>
      <c r="JIT1019">
        <v>1189</v>
      </c>
      <c r="JIU1019">
        <v>1189</v>
      </c>
      <c r="JIV1019">
        <v>1189</v>
      </c>
      <c r="JIW1019">
        <v>1189</v>
      </c>
      <c r="JIX1019">
        <v>1189</v>
      </c>
      <c r="JIY1019">
        <v>1189</v>
      </c>
      <c r="JIZ1019">
        <v>1189</v>
      </c>
      <c r="JJA1019">
        <v>1189</v>
      </c>
      <c r="JJB1019">
        <v>1189</v>
      </c>
      <c r="JJC1019">
        <v>1189</v>
      </c>
      <c r="JJD1019">
        <v>1189</v>
      </c>
      <c r="JJE1019">
        <v>1189</v>
      </c>
      <c r="JJF1019">
        <v>1189</v>
      </c>
      <c r="JJG1019">
        <v>1189</v>
      </c>
      <c r="JJH1019">
        <v>1189</v>
      </c>
      <c r="JJI1019">
        <v>1189</v>
      </c>
      <c r="JJJ1019">
        <v>1189</v>
      </c>
      <c r="JJK1019">
        <v>1189</v>
      </c>
      <c r="JJL1019">
        <v>1189</v>
      </c>
      <c r="JJM1019">
        <v>1189</v>
      </c>
      <c r="JJN1019">
        <v>1189</v>
      </c>
      <c r="JJO1019">
        <v>1189</v>
      </c>
      <c r="JJP1019">
        <v>1189</v>
      </c>
      <c r="JJQ1019">
        <v>1189</v>
      </c>
      <c r="JJR1019">
        <v>1189</v>
      </c>
      <c r="JJS1019">
        <v>1189</v>
      </c>
      <c r="JJT1019">
        <v>1189</v>
      </c>
      <c r="JJU1019">
        <v>1189</v>
      </c>
      <c r="JJV1019">
        <v>1189</v>
      </c>
      <c r="JJW1019">
        <v>1189</v>
      </c>
      <c r="JJX1019">
        <v>1189</v>
      </c>
      <c r="JJY1019">
        <v>1189</v>
      </c>
      <c r="JJZ1019">
        <v>1189</v>
      </c>
      <c r="JKA1019">
        <v>1189</v>
      </c>
      <c r="JKB1019">
        <v>1189</v>
      </c>
      <c r="JKC1019">
        <v>1189</v>
      </c>
      <c r="JKD1019">
        <v>1189</v>
      </c>
      <c r="JKE1019">
        <v>1189</v>
      </c>
      <c r="JKF1019">
        <v>1189</v>
      </c>
      <c r="JKG1019">
        <v>1189</v>
      </c>
      <c r="JKH1019">
        <v>1189</v>
      </c>
      <c r="JKI1019">
        <v>1189</v>
      </c>
      <c r="JKJ1019">
        <v>1189</v>
      </c>
      <c r="JKK1019">
        <v>1189</v>
      </c>
      <c r="JKL1019">
        <v>1189</v>
      </c>
      <c r="JKM1019">
        <v>1189</v>
      </c>
      <c r="JKN1019">
        <v>1189</v>
      </c>
      <c r="JKO1019">
        <v>1189</v>
      </c>
      <c r="JKP1019">
        <v>1189</v>
      </c>
      <c r="JKQ1019">
        <v>1189</v>
      </c>
      <c r="JKR1019">
        <v>1189</v>
      </c>
      <c r="JKS1019">
        <v>1189</v>
      </c>
      <c r="JKT1019">
        <v>1189</v>
      </c>
      <c r="JKU1019">
        <v>1189</v>
      </c>
      <c r="JKV1019">
        <v>1189</v>
      </c>
      <c r="JKW1019">
        <v>1189</v>
      </c>
      <c r="JKX1019">
        <v>1189</v>
      </c>
      <c r="JKY1019">
        <v>1189</v>
      </c>
      <c r="JKZ1019">
        <v>1189</v>
      </c>
      <c r="JLA1019">
        <v>1189</v>
      </c>
      <c r="JLB1019">
        <v>1189</v>
      </c>
      <c r="JLC1019">
        <v>1189</v>
      </c>
      <c r="JLD1019">
        <v>1189</v>
      </c>
      <c r="JLE1019">
        <v>1189</v>
      </c>
      <c r="JLF1019">
        <v>1189</v>
      </c>
      <c r="JLG1019">
        <v>1189</v>
      </c>
      <c r="JLH1019">
        <v>1189</v>
      </c>
      <c r="JLI1019">
        <v>1189</v>
      </c>
      <c r="JLJ1019">
        <v>1189</v>
      </c>
      <c r="JLK1019">
        <v>1189</v>
      </c>
      <c r="JLL1019">
        <v>1189</v>
      </c>
      <c r="JLM1019">
        <v>1189</v>
      </c>
      <c r="JLN1019">
        <v>1189</v>
      </c>
      <c r="JLO1019">
        <v>1189</v>
      </c>
      <c r="JLP1019">
        <v>1189</v>
      </c>
      <c r="JLQ1019">
        <v>1189</v>
      </c>
      <c r="JLR1019">
        <v>1189</v>
      </c>
      <c r="JLS1019">
        <v>1189</v>
      </c>
      <c r="JLT1019">
        <v>1189</v>
      </c>
      <c r="JLU1019">
        <v>1189</v>
      </c>
      <c r="JLV1019">
        <v>1189</v>
      </c>
      <c r="JLW1019">
        <v>1189</v>
      </c>
      <c r="JLX1019">
        <v>1189</v>
      </c>
      <c r="JLY1019">
        <v>1189</v>
      </c>
      <c r="JLZ1019">
        <v>1189</v>
      </c>
      <c r="JMA1019">
        <v>1189</v>
      </c>
      <c r="JMB1019">
        <v>1189</v>
      </c>
      <c r="JMC1019">
        <v>1189</v>
      </c>
      <c r="JMD1019">
        <v>1189</v>
      </c>
      <c r="JME1019">
        <v>1189</v>
      </c>
      <c r="JMF1019">
        <v>1189</v>
      </c>
      <c r="JMG1019">
        <v>1189</v>
      </c>
      <c r="JMH1019">
        <v>1189</v>
      </c>
      <c r="JMI1019">
        <v>1189</v>
      </c>
      <c r="JMJ1019">
        <v>1189</v>
      </c>
      <c r="JMK1019">
        <v>1189</v>
      </c>
      <c r="JML1019">
        <v>1189</v>
      </c>
      <c r="JMM1019">
        <v>1189</v>
      </c>
      <c r="JMN1019">
        <v>1189</v>
      </c>
      <c r="JMO1019">
        <v>1189</v>
      </c>
      <c r="JMP1019">
        <v>1189</v>
      </c>
      <c r="JMQ1019">
        <v>1189</v>
      </c>
      <c r="JMR1019">
        <v>1189</v>
      </c>
      <c r="JMS1019">
        <v>1189</v>
      </c>
      <c r="JMT1019">
        <v>1189</v>
      </c>
      <c r="JMU1019">
        <v>1189</v>
      </c>
      <c r="JMV1019">
        <v>1189</v>
      </c>
      <c r="JMW1019">
        <v>1189</v>
      </c>
      <c r="JMX1019">
        <v>1189</v>
      </c>
      <c r="JMY1019">
        <v>1189</v>
      </c>
      <c r="JMZ1019">
        <v>1189</v>
      </c>
      <c r="JNA1019">
        <v>1189</v>
      </c>
      <c r="JNB1019">
        <v>1189</v>
      </c>
      <c r="JNC1019">
        <v>1189</v>
      </c>
      <c r="JND1019">
        <v>1189</v>
      </c>
      <c r="JNE1019">
        <v>1189</v>
      </c>
      <c r="JNF1019">
        <v>1189</v>
      </c>
      <c r="JNG1019">
        <v>1189</v>
      </c>
      <c r="JNH1019">
        <v>1189</v>
      </c>
      <c r="JNI1019">
        <v>1189</v>
      </c>
      <c r="JNJ1019">
        <v>1189</v>
      </c>
      <c r="JNK1019">
        <v>1189</v>
      </c>
      <c r="JNL1019">
        <v>1189</v>
      </c>
      <c r="JNM1019">
        <v>1189</v>
      </c>
      <c r="JNN1019">
        <v>1189</v>
      </c>
      <c r="JNO1019">
        <v>1189</v>
      </c>
      <c r="JNP1019">
        <v>1189</v>
      </c>
      <c r="JNQ1019">
        <v>1189</v>
      </c>
      <c r="JNR1019">
        <v>1189</v>
      </c>
      <c r="JNS1019">
        <v>1189</v>
      </c>
      <c r="JNT1019">
        <v>1189</v>
      </c>
      <c r="JNU1019">
        <v>1189</v>
      </c>
      <c r="JNV1019">
        <v>1189</v>
      </c>
      <c r="JNW1019">
        <v>1189</v>
      </c>
      <c r="JNX1019">
        <v>1189</v>
      </c>
      <c r="JNY1019">
        <v>1189</v>
      </c>
      <c r="JNZ1019">
        <v>1189</v>
      </c>
      <c r="JOA1019">
        <v>1189</v>
      </c>
      <c r="JOB1019">
        <v>1189</v>
      </c>
      <c r="JOC1019">
        <v>1189</v>
      </c>
      <c r="JOD1019">
        <v>1189</v>
      </c>
      <c r="JOE1019">
        <v>1189</v>
      </c>
      <c r="JOF1019">
        <v>1189</v>
      </c>
      <c r="JOG1019">
        <v>1189</v>
      </c>
      <c r="JOH1019">
        <v>1189</v>
      </c>
      <c r="JOI1019">
        <v>1189</v>
      </c>
      <c r="JOJ1019">
        <v>1189</v>
      </c>
      <c r="JOK1019">
        <v>1189</v>
      </c>
      <c r="JOL1019">
        <v>1189</v>
      </c>
      <c r="JOM1019">
        <v>1189</v>
      </c>
      <c r="JON1019">
        <v>1189</v>
      </c>
      <c r="JOO1019">
        <v>1189</v>
      </c>
      <c r="JOP1019">
        <v>1189</v>
      </c>
      <c r="JOQ1019">
        <v>1189</v>
      </c>
      <c r="JOR1019">
        <v>1189</v>
      </c>
      <c r="JOS1019">
        <v>1189</v>
      </c>
      <c r="JOT1019">
        <v>1189</v>
      </c>
      <c r="JOU1019">
        <v>1189</v>
      </c>
      <c r="JOV1019">
        <v>1189</v>
      </c>
      <c r="JOW1019">
        <v>1189</v>
      </c>
      <c r="JOX1019">
        <v>1189</v>
      </c>
      <c r="JOY1019">
        <v>1189</v>
      </c>
      <c r="JOZ1019">
        <v>1189</v>
      </c>
      <c r="JPA1019">
        <v>1189</v>
      </c>
      <c r="JPB1019">
        <v>1189</v>
      </c>
      <c r="JPC1019">
        <v>1189</v>
      </c>
      <c r="JPD1019">
        <v>1189</v>
      </c>
      <c r="JPE1019">
        <v>1189</v>
      </c>
      <c r="JPF1019">
        <v>1189</v>
      </c>
      <c r="JPG1019">
        <v>1189</v>
      </c>
      <c r="JPH1019">
        <v>1189</v>
      </c>
      <c r="JPI1019">
        <v>1189</v>
      </c>
      <c r="JPJ1019">
        <v>1189</v>
      </c>
      <c r="JPK1019">
        <v>1189</v>
      </c>
      <c r="JPL1019">
        <v>1189</v>
      </c>
      <c r="JPM1019">
        <v>1189</v>
      </c>
      <c r="JPN1019">
        <v>1189</v>
      </c>
      <c r="JPO1019">
        <v>1189</v>
      </c>
      <c r="JPP1019">
        <v>1189</v>
      </c>
      <c r="JPQ1019">
        <v>1189</v>
      </c>
      <c r="JPR1019">
        <v>1189</v>
      </c>
      <c r="JPS1019">
        <v>1189</v>
      </c>
      <c r="JPT1019">
        <v>1189</v>
      </c>
      <c r="JPU1019">
        <v>1189</v>
      </c>
      <c r="JPV1019">
        <v>1189</v>
      </c>
      <c r="JPW1019">
        <v>1189</v>
      </c>
      <c r="JPX1019">
        <v>1189</v>
      </c>
      <c r="JPY1019">
        <v>1189</v>
      </c>
      <c r="JPZ1019">
        <v>1189</v>
      </c>
      <c r="JQA1019">
        <v>1189</v>
      </c>
      <c r="JQB1019">
        <v>1189</v>
      </c>
      <c r="JQC1019">
        <v>1189</v>
      </c>
      <c r="JQD1019">
        <v>1189</v>
      </c>
      <c r="JQE1019">
        <v>1189</v>
      </c>
      <c r="JQF1019">
        <v>1189</v>
      </c>
      <c r="JQG1019">
        <v>1189</v>
      </c>
      <c r="JQH1019">
        <v>1189</v>
      </c>
      <c r="JQI1019">
        <v>1189</v>
      </c>
      <c r="JQJ1019">
        <v>1189</v>
      </c>
      <c r="JQK1019">
        <v>1189</v>
      </c>
      <c r="JQL1019">
        <v>1189</v>
      </c>
      <c r="JQM1019">
        <v>1189</v>
      </c>
      <c r="JQN1019">
        <v>1189</v>
      </c>
      <c r="JQO1019">
        <v>1189</v>
      </c>
      <c r="JQP1019">
        <v>1189</v>
      </c>
      <c r="JQQ1019">
        <v>1189</v>
      </c>
      <c r="JQR1019">
        <v>1189</v>
      </c>
      <c r="JQS1019">
        <v>1189</v>
      </c>
      <c r="JQT1019">
        <v>1189</v>
      </c>
      <c r="JQU1019">
        <v>1189</v>
      </c>
      <c r="JQV1019">
        <v>1189</v>
      </c>
      <c r="JQW1019">
        <v>1189</v>
      </c>
      <c r="JQX1019">
        <v>1189</v>
      </c>
      <c r="JQY1019">
        <v>1189</v>
      </c>
      <c r="JQZ1019">
        <v>1189</v>
      </c>
      <c r="JRA1019">
        <v>1189</v>
      </c>
      <c r="JRB1019">
        <v>1189</v>
      </c>
      <c r="JRC1019">
        <v>1189</v>
      </c>
      <c r="JRD1019">
        <v>1189</v>
      </c>
      <c r="JRE1019">
        <v>1189</v>
      </c>
      <c r="JRF1019">
        <v>1189</v>
      </c>
      <c r="JRG1019">
        <v>1189</v>
      </c>
      <c r="JRH1019">
        <v>1189</v>
      </c>
      <c r="JRI1019">
        <v>1189</v>
      </c>
      <c r="JRJ1019">
        <v>1189</v>
      </c>
      <c r="JRK1019">
        <v>1189</v>
      </c>
      <c r="JRL1019">
        <v>1189</v>
      </c>
      <c r="JRM1019">
        <v>1189</v>
      </c>
      <c r="JRN1019">
        <v>1189</v>
      </c>
      <c r="JRO1019">
        <v>1189</v>
      </c>
      <c r="JRP1019">
        <v>1189</v>
      </c>
      <c r="JRQ1019">
        <v>1189</v>
      </c>
      <c r="JRR1019">
        <v>1189</v>
      </c>
      <c r="JRS1019">
        <v>1189</v>
      </c>
      <c r="JRT1019">
        <v>1189</v>
      </c>
      <c r="JRU1019">
        <v>1189</v>
      </c>
      <c r="JRV1019">
        <v>1189</v>
      </c>
      <c r="JRW1019">
        <v>1189</v>
      </c>
      <c r="JRX1019">
        <v>1189</v>
      </c>
      <c r="JRY1019">
        <v>1189</v>
      </c>
      <c r="JRZ1019">
        <v>1189</v>
      </c>
      <c r="JSA1019">
        <v>1189</v>
      </c>
      <c r="JSB1019">
        <v>1189</v>
      </c>
      <c r="JSC1019">
        <v>1189</v>
      </c>
      <c r="JSD1019">
        <v>1189</v>
      </c>
      <c r="JSE1019">
        <v>1189</v>
      </c>
      <c r="JSF1019">
        <v>1189</v>
      </c>
      <c r="JSG1019">
        <v>1189</v>
      </c>
      <c r="JSH1019">
        <v>1189</v>
      </c>
      <c r="JSI1019">
        <v>1189</v>
      </c>
      <c r="JSJ1019">
        <v>1189</v>
      </c>
      <c r="JSK1019">
        <v>1189</v>
      </c>
      <c r="JSL1019">
        <v>1189</v>
      </c>
      <c r="JSM1019">
        <v>1189</v>
      </c>
      <c r="JSN1019">
        <v>1189</v>
      </c>
      <c r="JSO1019">
        <v>1189</v>
      </c>
      <c r="JSP1019">
        <v>1189</v>
      </c>
      <c r="JSQ1019">
        <v>1189</v>
      </c>
      <c r="JSR1019">
        <v>1189</v>
      </c>
      <c r="JSS1019">
        <v>1189</v>
      </c>
      <c r="JST1019">
        <v>1189</v>
      </c>
      <c r="JSU1019">
        <v>1189</v>
      </c>
      <c r="JSV1019">
        <v>1189</v>
      </c>
      <c r="JSW1019">
        <v>1189</v>
      </c>
      <c r="JSX1019">
        <v>1189</v>
      </c>
      <c r="JSY1019">
        <v>1189</v>
      </c>
      <c r="JSZ1019">
        <v>1189</v>
      </c>
      <c r="JTA1019">
        <v>1189</v>
      </c>
      <c r="JTB1019">
        <v>1189</v>
      </c>
      <c r="JTC1019">
        <v>1189</v>
      </c>
      <c r="JTD1019">
        <v>1189</v>
      </c>
      <c r="JTE1019">
        <v>1189</v>
      </c>
      <c r="JTF1019">
        <v>1189</v>
      </c>
      <c r="JTG1019">
        <v>1189</v>
      </c>
      <c r="JTH1019">
        <v>1189</v>
      </c>
      <c r="JTI1019">
        <v>1189</v>
      </c>
      <c r="JTJ1019">
        <v>1189</v>
      </c>
      <c r="JTK1019">
        <v>1189</v>
      </c>
      <c r="JTL1019">
        <v>1189</v>
      </c>
      <c r="JTM1019">
        <v>1189</v>
      </c>
      <c r="JTN1019">
        <v>1189</v>
      </c>
      <c r="JTO1019">
        <v>1189</v>
      </c>
      <c r="JTP1019">
        <v>1189</v>
      </c>
      <c r="JTQ1019">
        <v>1189</v>
      </c>
      <c r="JTR1019">
        <v>1189</v>
      </c>
      <c r="JTS1019">
        <v>1189</v>
      </c>
      <c r="JTT1019">
        <v>1189</v>
      </c>
      <c r="JTU1019">
        <v>1189</v>
      </c>
      <c r="JTV1019">
        <v>1189</v>
      </c>
      <c r="JTW1019">
        <v>1189</v>
      </c>
      <c r="JTX1019">
        <v>1189</v>
      </c>
      <c r="JTY1019">
        <v>1189</v>
      </c>
      <c r="JTZ1019">
        <v>1189</v>
      </c>
      <c r="JUA1019">
        <v>1189</v>
      </c>
      <c r="JUB1019">
        <v>1189</v>
      </c>
      <c r="JUC1019">
        <v>1189</v>
      </c>
      <c r="JUD1019">
        <v>1189</v>
      </c>
      <c r="JUE1019">
        <v>1189</v>
      </c>
      <c r="JUF1019">
        <v>1189</v>
      </c>
      <c r="JUG1019">
        <v>1189</v>
      </c>
      <c r="JUH1019">
        <v>1189</v>
      </c>
      <c r="JUI1019">
        <v>1189</v>
      </c>
      <c r="JUJ1019">
        <v>1189</v>
      </c>
      <c r="JUK1019">
        <v>1189</v>
      </c>
      <c r="JUL1019">
        <v>1189</v>
      </c>
      <c r="JUM1019">
        <v>1189</v>
      </c>
      <c r="JUN1019">
        <v>1189</v>
      </c>
      <c r="JUO1019">
        <v>1189</v>
      </c>
      <c r="JUP1019">
        <v>1189</v>
      </c>
      <c r="JUQ1019">
        <v>1189</v>
      </c>
      <c r="JUR1019">
        <v>1189</v>
      </c>
      <c r="JUS1019">
        <v>1189</v>
      </c>
      <c r="JUT1019">
        <v>1189</v>
      </c>
      <c r="JUU1019">
        <v>1189</v>
      </c>
      <c r="JUV1019">
        <v>1189</v>
      </c>
      <c r="JUW1019">
        <v>1189</v>
      </c>
      <c r="JUX1019">
        <v>1189</v>
      </c>
      <c r="JUY1019">
        <v>1189</v>
      </c>
      <c r="JUZ1019">
        <v>1189</v>
      </c>
      <c r="JVA1019">
        <v>1189</v>
      </c>
      <c r="JVB1019">
        <v>1189</v>
      </c>
      <c r="JVC1019">
        <v>1189</v>
      </c>
      <c r="JVD1019">
        <v>1189</v>
      </c>
      <c r="JVE1019">
        <v>1189</v>
      </c>
      <c r="JVF1019">
        <v>1189</v>
      </c>
      <c r="JVG1019">
        <v>1189</v>
      </c>
      <c r="JVH1019">
        <v>1189</v>
      </c>
      <c r="JVI1019">
        <v>1189</v>
      </c>
      <c r="JVJ1019">
        <v>1189</v>
      </c>
      <c r="JVK1019">
        <v>1189</v>
      </c>
      <c r="JVL1019">
        <v>1189</v>
      </c>
      <c r="JVM1019">
        <v>1189</v>
      </c>
      <c r="JVN1019">
        <v>1189</v>
      </c>
      <c r="JVO1019">
        <v>1189</v>
      </c>
      <c r="JVP1019">
        <v>1189</v>
      </c>
      <c r="JVQ1019">
        <v>1189</v>
      </c>
      <c r="JVR1019">
        <v>1189</v>
      </c>
      <c r="JVS1019">
        <v>1189</v>
      </c>
      <c r="JVT1019">
        <v>1189</v>
      </c>
      <c r="JVU1019">
        <v>1189</v>
      </c>
      <c r="JVV1019">
        <v>1189</v>
      </c>
      <c r="JVW1019">
        <v>1189</v>
      </c>
      <c r="JVX1019">
        <v>1189</v>
      </c>
      <c r="JVY1019">
        <v>1189</v>
      </c>
      <c r="JVZ1019">
        <v>1189</v>
      </c>
      <c r="JWA1019">
        <v>1189</v>
      </c>
      <c r="JWB1019">
        <v>1189</v>
      </c>
      <c r="JWC1019">
        <v>1189</v>
      </c>
      <c r="JWD1019">
        <v>1189</v>
      </c>
      <c r="JWE1019">
        <v>1189</v>
      </c>
      <c r="JWF1019">
        <v>1189</v>
      </c>
      <c r="JWG1019">
        <v>1189</v>
      </c>
      <c r="JWH1019">
        <v>1189</v>
      </c>
      <c r="JWI1019">
        <v>1189</v>
      </c>
      <c r="JWJ1019">
        <v>1189</v>
      </c>
      <c r="JWK1019">
        <v>1189</v>
      </c>
      <c r="JWL1019">
        <v>1189</v>
      </c>
      <c r="JWM1019">
        <v>1189</v>
      </c>
      <c r="JWN1019">
        <v>1189</v>
      </c>
      <c r="JWO1019">
        <v>1189</v>
      </c>
      <c r="JWP1019">
        <v>1189</v>
      </c>
      <c r="JWQ1019">
        <v>1189</v>
      </c>
      <c r="JWR1019">
        <v>1189</v>
      </c>
      <c r="JWS1019">
        <v>1189</v>
      </c>
      <c r="JWT1019">
        <v>1189</v>
      </c>
      <c r="JWU1019">
        <v>1189</v>
      </c>
      <c r="JWV1019">
        <v>1189</v>
      </c>
      <c r="JWW1019">
        <v>1189</v>
      </c>
      <c r="JWX1019">
        <v>1189</v>
      </c>
      <c r="JWY1019">
        <v>1189</v>
      </c>
      <c r="JWZ1019">
        <v>1189</v>
      </c>
      <c r="JXA1019">
        <v>1189</v>
      </c>
      <c r="JXB1019">
        <v>1189</v>
      </c>
      <c r="JXC1019">
        <v>1189</v>
      </c>
      <c r="JXD1019">
        <v>1189</v>
      </c>
      <c r="JXE1019">
        <v>1189</v>
      </c>
      <c r="JXF1019">
        <v>1189</v>
      </c>
      <c r="JXG1019">
        <v>1189</v>
      </c>
      <c r="JXH1019">
        <v>1189</v>
      </c>
      <c r="JXI1019">
        <v>1189</v>
      </c>
      <c r="JXJ1019">
        <v>1189</v>
      </c>
      <c r="JXK1019">
        <v>1189</v>
      </c>
      <c r="JXL1019">
        <v>1189</v>
      </c>
      <c r="JXM1019">
        <v>1189</v>
      </c>
      <c r="JXN1019">
        <v>1189</v>
      </c>
      <c r="JXO1019">
        <v>1189</v>
      </c>
      <c r="JXP1019">
        <v>1189</v>
      </c>
      <c r="JXQ1019">
        <v>1189</v>
      </c>
      <c r="JXR1019">
        <v>1189</v>
      </c>
      <c r="JXS1019">
        <v>1189</v>
      </c>
      <c r="JXT1019">
        <v>1189</v>
      </c>
      <c r="JXU1019">
        <v>1189</v>
      </c>
      <c r="JXV1019">
        <v>1189</v>
      </c>
      <c r="JXW1019">
        <v>1189</v>
      </c>
      <c r="JXX1019">
        <v>1189</v>
      </c>
      <c r="JXY1019">
        <v>1189</v>
      </c>
      <c r="JXZ1019">
        <v>1189</v>
      </c>
      <c r="JYA1019">
        <v>1189</v>
      </c>
      <c r="JYB1019">
        <v>1189</v>
      </c>
      <c r="JYC1019">
        <v>1189</v>
      </c>
      <c r="JYD1019">
        <v>1189</v>
      </c>
      <c r="JYE1019">
        <v>1189</v>
      </c>
      <c r="JYF1019">
        <v>1189</v>
      </c>
      <c r="JYG1019">
        <v>1189</v>
      </c>
      <c r="JYH1019">
        <v>1189</v>
      </c>
      <c r="JYI1019">
        <v>1189</v>
      </c>
      <c r="JYJ1019">
        <v>1189</v>
      </c>
      <c r="JYK1019">
        <v>1189</v>
      </c>
      <c r="JYL1019">
        <v>1189</v>
      </c>
      <c r="JYM1019">
        <v>1189</v>
      </c>
      <c r="JYN1019">
        <v>1189</v>
      </c>
      <c r="JYO1019">
        <v>1189</v>
      </c>
      <c r="JYP1019">
        <v>1189</v>
      </c>
      <c r="JYQ1019">
        <v>1189</v>
      </c>
      <c r="JYR1019">
        <v>1189</v>
      </c>
      <c r="JYS1019">
        <v>1189</v>
      </c>
      <c r="JYT1019">
        <v>1189</v>
      </c>
      <c r="JYU1019">
        <v>1189</v>
      </c>
      <c r="JYV1019">
        <v>1189</v>
      </c>
      <c r="JYW1019">
        <v>1189</v>
      </c>
      <c r="JYX1019">
        <v>1189</v>
      </c>
      <c r="JYY1019">
        <v>1189</v>
      </c>
      <c r="JYZ1019">
        <v>1189</v>
      </c>
      <c r="JZA1019">
        <v>1189</v>
      </c>
      <c r="JZB1019">
        <v>1189</v>
      </c>
      <c r="JZC1019">
        <v>1189</v>
      </c>
      <c r="JZD1019">
        <v>1189</v>
      </c>
      <c r="JZE1019">
        <v>1189</v>
      </c>
      <c r="JZF1019">
        <v>1189</v>
      </c>
      <c r="JZG1019">
        <v>1189</v>
      </c>
      <c r="JZH1019">
        <v>1189</v>
      </c>
      <c r="JZI1019">
        <v>1189</v>
      </c>
      <c r="JZJ1019">
        <v>1189</v>
      </c>
      <c r="JZK1019">
        <v>1189</v>
      </c>
      <c r="JZL1019">
        <v>1189</v>
      </c>
      <c r="JZM1019">
        <v>1189</v>
      </c>
      <c r="JZN1019">
        <v>1189</v>
      </c>
      <c r="JZO1019">
        <v>1189</v>
      </c>
      <c r="JZP1019">
        <v>1189</v>
      </c>
      <c r="JZQ1019">
        <v>1189</v>
      </c>
      <c r="JZR1019">
        <v>1189</v>
      </c>
      <c r="JZS1019">
        <v>1189</v>
      </c>
      <c r="JZT1019">
        <v>1189</v>
      </c>
      <c r="JZU1019">
        <v>1189</v>
      </c>
      <c r="JZV1019">
        <v>1189</v>
      </c>
      <c r="JZW1019">
        <v>1189</v>
      </c>
      <c r="JZX1019">
        <v>1189</v>
      </c>
      <c r="JZY1019">
        <v>1189</v>
      </c>
      <c r="JZZ1019">
        <v>1189</v>
      </c>
      <c r="KAA1019">
        <v>1189</v>
      </c>
      <c r="KAB1019">
        <v>1189</v>
      </c>
      <c r="KAC1019">
        <v>1189</v>
      </c>
      <c r="KAD1019">
        <v>1189</v>
      </c>
      <c r="KAE1019">
        <v>1189</v>
      </c>
      <c r="KAF1019">
        <v>1189</v>
      </c>
      <c r="KAG1019">
        <v>1189</v>
      </c>
      <c r="KAH1019">
        <v>1189</v>
      </c>
      <c r="KAI1019">
        <v>1189</v>
      </c>
      <c r="KAJ1019">
        <v>1189</v>
      </c>
      <c r="KAK1019">
        <v>1189</v>
      </c>
      <c r="KAL1019">
        <v>1189</v>
      </c>
      <c r="KAM1019">
        <v>1189</v>
      </c>
      <c r="KAN1019">
        <v>1189</v>
      </c>
      <c r="KAO1019">
        <v>1189</v>
      </c>
      <c r="KAP1019">
        <v>1189</v>
      </c>
      <c r="KAQ1019">
        <v>1189</v>
      </c>
      <c r="KAR1019">
        <v>1189</v>
      </c>
      <c r="KAS1019">
        <v>1189</v>
      </c>
      <c r="KAT1019">
        <v>1189</v>
      </c>
      <c r="KAU1019">
        <v>1189</v>
      </c>
      <c r="KAV1019">
        <v>1189</v>
      </c>
      <c r="KAW1019">
        <v>1189</v>
      </c>
      <c r="KAX1019">
        <v>1189</v>
      </c>
      <c r="KAY1019">
        <v>1189</v>
      </c>
      <c r="KAZ1019">
        <v>1189</v>
      </c>
      <c r="KBA1019">
        <v>1189</v>
      </c>
      <c r="KBB1019">
        <v>1189</v>
      </c>
      <c r="KBC1019">
        <v>1189</v>
      </c>
      <c r="KBD1019">
        <v>1189</v>
      </c>
      <c r="KBE1019">
        <v>1189</v>
      </c>
      <c r="KBF1019">
        <v>1189</v>
      </c>
      <c r="KBG1019">
        <v>1189</v>
      </c>
      <c r="KBH1019">
        <v>1189</v>
      </c>
      <c r="KBI1019">
        <v>1189</v>
      </c>
      <c r="KBJ1019">
        <v>1189</v>
      </c>
      <c r="KBK1019">
        <v>1189</v>
      </c>
      <c r="KBL1019">
        <v>1189</v>
      </c>
      <c r="KBM1019">
        <v>1189</v>
      </c>
      <c r="KBN1019">
        <v>1189</v>
      </c>
      <c r="KBO1019">
        <v>1189</v>
      </c>
      <c r="KBP1019">
        <v>1189</v>
      </c>
      <c r="KBQ1019">
        <v>1189</v>
      </c>
      <c r="KBR1019">
        <v>1189</v>
      </c>
      <c r="KBS1019">
        <v>1189</v>
      </c>
      <c r="KBT1019">
        <v>1189</v>
      </c>
      <c r="KBU1019">
        <v>1189</v>
      </c>
      <c r="KBV1019">
        <v>1189</v>
      </c>
      <c r="KBW1019">
        <v>1189</v>
      </c>
      <c r="KBX1019">
        <v>1189</v>
      </c>
      <c r="KBY1019">
        <v>1189</v>
      </c>
      <c r="KBZ1019">
        <v>1189</v>
      </c>
      <c r="KCA1019">
        <v>1189</v>
      </c>
      <c r="KCB1019">
        <v>1189</v>
      </c>
      <c r="KCC1019">
        <v>1189</v>
      </c>
      <c r="KCD1019">
        <v>1189</v>
      </c>
      <c r="KCE1019">
        <v>1189</v>
      </c>
      <c r="KCF1019">
        <v>1189</v>
      </c>
      <c r="KCG1019">
        <v>1189</v>
      </c>
      <c r="KCH1019">
        <v>1189</v>
      </c>
      <c r="KCI1019">
        <v>1189</v>
      </c>
      <c r="KCJ1019">
        <v>1189</v>
      </c>
      <c r="KCK1019">
        <v>1189</v>
      </c>
      <c r="KCL1019">
        <v>1189</v>
      </c>
      <c r="KCM1019">
        <v>1189</v>
      </c>
      <c r="KCN1019">
        <v>1189</v>
      </c>
      <c r="KCO1019">
        <v>1189</v>
      </c>
      <c r="KCP1019">
        <v>1189</v>
      </c>
      <c r="KCQ1019">
        <v>1189</v>
      </c>
      <c r="KCR1019">
        <v>1189</v>
      </c>
      <c r="KCS1019">
        <v>1189</v>
      </c>
      <c r="KCT1019">
        <v>1189</v>
      </c>
      <c r="KCU1019">
        <v>1189</v>
      </c>
      <c r="KCV1019">
        <v>1189</v>
      </c>
      <c r="KCW1019">
        <v>1189</v>
      </c>
      <c r="KCX1019">
        <v>1189</v>
      </c>
      <c r="KCY1019">
        <v>1189</v>
      </c>
      <c r="KCZ1019">
        <v>1189</v>
      </c>
      <c r="KDA1019">
        <v>1189</v>
      </c>
      <c r="KDB1019">
        <v>1189</v>
      </c>
      <c r="KDC1019">
        <v>1189</v>
      </c>
      <c r="KDD1019">
        <v>1189</v>
      </c>
      <c r="KDE1019">
        <v>1189</v>
      </c>
      <c r="KDF1019">
        <v>1189</v>
      </c>
      <c r="KDG1019">
        <v>1189</v>
      </c>
      <c r="KDH1019">
        <v>1189</v>
      </c>
      <c r="KDI1019">
        <v>1189</v>
      </c>
      <c r="KDJ1019">
        <v>1189</v>
      </c>
      <c r="KDK1019">
        <v>1189</v>
      </c>
      <c r="KDL1019">
        <v>1189</v>
      </c>
      <c r="KDM1019">
        <v>1189</v>
      </c>
      <c r="KDN1019">
        <v>1189</v>
      </c>
      <c r="KDO1019">
        <v>1189</v>
      </c>
      <c r="KDP1019">
        <v>1189</v>
      </c>
      <c r="KDQ1019">
        <v>1189</v>
      </c>
      <c r="KDR1019">
        <v>1189</v>
      </c>
      <c r="KDS1019">
        <v>1189</v>
      </c>
      <c r="KDT1019">
        <v>1189</v>
      </c>
      <c r="KDU1019">
        <v>1189</v>
      </c>
      <c r="KDV1019">
        <v>1189</v>
      </c>
      <c r="KDW1019">
        <v>1189</v>
      </c>
      <c r="KDX1019">
        <v>1189</v>
      </c>
      <c r="KDY1019">
        <v>1189</v>
      </c>
      <c r="KDZ1019">
        <v>1189</v>
      </c>
      <c r="KEA1019">
        <v>1189</v>
      </c>
      <c r="KEB1019">
        <v>1189</v>
      </c>
      <c r="KEC1019">
        <v>1189</v>
      </c>
      <c r="KED1019">
        <v>1189</v>
      </c>
      <c r="KEE1019">
        <v>1189</v>
      </c>
      <c r="KEF1019">
        <v>1189</v>
      </c>
      <c r="KEG1019">
        <v>1189</v>
      </c>
      <c r="KEH1019">
        <v>1189</v>
      </c>
      <c r="KEI1019">
        <v>1189</v>
      </c>
      <c r="KEJ1019">
        <v>1189</v>
      </c>
      <c r="KEK1019">
        <v>1189</v>
      </c>
      <c r="KEL1019">
        <v>1189</v>
      </c>
      <c r="KEM1019">
        <v>1189</v>
      </c>
      <c r="KEN1019">
        <v>1189</v>
      </c>
      <c r="KEO1019">
        <v>1189</v>
      </c>
      <c r="KEP1019">
        <v>1189</v>
      </c>
      <c r="KEQ1019">
        <v>1189</v>
      </c>
      <c r="KER1019">
        <v>1189</v>
      </c>
      <c r="KES1019">
        <v>1189</v>
      </c>
      <c r="KET1019">
        <v>1189</v>
      </c>
      <c r="KEU1019">
        <v>1189</v>
      </c>
      <c r="KEV1019">
        <v>1189</v>
      </c>
      <c r="KEW1019">
        <v>1189</v>
      </c>
      <c r="KEX1019">
        <v>1189</v>
      </c>
      <c r="KEY1019">
        <v>1189</v>
      </c>
      <c r="KEZ1019">
        <v>1189</v>
      </c>
      <c r="KFA1019">
        <v>1189</v>
      </c>
      <c r="KFB1019">
        <v>1189</v>
      </c>
      <c r="KFC1019">
        <v>1189</v>
      </c>
      <c r="KFD1019">
        <v>1189</v>
      </c>
      <c r="KFE1019">
        <v>1189</v>
      </c>
      <c r="KFF1019">
        <v>1189</v>
      </c>
      <c r="KFG1019">
        <v>1189</v>
      </c>
      <c r="KFH1019">
        <v>1189</v>
      </c>
      <c r="KFI1019">
        <v>1189</v>
      </c>
      <c r="KFJ1019">
        <v>1189</v>
      </c>
      <c r="KFK1019">
        <v>1189</v>
      </c>
      <c r="KFL1019">
        <v>1189</v>
      </c>
      <c r="KFM1019">
        <v>1189</v>
      </c>
      <c r="KFN1019">
        <v>1189</v>
      </c>
      <c r="KFO1019">
        <v>1189</v>
      </c>
      <c r="KFP1019">
        <v>1189</v>
      </c>
      <c r="KFQ1019">
        <v>1189</v>
      </c>
      <c r="KFR1019">
        <v>1189</v>
      </c>
      <c r="KFS1019">
        <v>1189</v>
      </c>
      <c r="KFT1019">
        <v>1189</v>
      </c>
      <c r="KFU1019">
        <v>1189</v>
      </c>
      <c r="KFV1019">
        <v>1189</v>
      </c>
      <c r="KFW1019">
        <v>1189</v>
      </c>
      <c r="KFX1019">
        <v>1189</v>
      </c>
      <c r="KFY1019">
        <v>1189</v>
      </c>
      <c r="KFZ1019">
        <v>1189</v>
      </c>
      <c r="KGA1019">
        <v>1189</v>
      </c>
      <c r="KGB1019">
        <v>1189</v>
      </c>
      <c r="KGC1019">
        <v>1189</v>
      </c>
      <c r="KGD1019">
        <v>1189</v>
      </c>
      <c r="KGE1019">
        <v>1189</v>
      </c>
      <c r="KGF1019">
        <v>1189</v>
      </c>
      <c r="KGG1019">
        <v>1189</v>
      </c>
      <c r="KGH1019">
        <v>1189</v>
      </c>
      <c r="KGI1019">
        <v>1189</v>
      </c>
      <c r="KGJ1019">
        <v>1189</v>
      </c>
      <c r="KGK1019">
        <v>1189</v>
      </c>
      <c r="KGL1019">
        <v>1189</v>
      </c>
      <c r="KGM1019">
        <v>1189</v>
      </c>
      <c r="KGN1019">
        <v>1189</v>
      </c>
      <c r="KGO1019">
        <v>1189</v>
      </c>
      <c r="KGP1019">
        <v>1189</v>
      </c>
      <c r="KGQ1019">
        <v>1189</v>
      </c>
      <c r="KGR1019">
        <v>1189</v>
      </c>
      <c r="KGS1019">
        <v>1189</v>
      </c>
      <c r="KGT1019">
        <v>1189</v>
      </c>
      <c r="KGU1019">
        <v>1189</v>
      </c>
      <c r="KGV1019">
        <v>1189</v>
      </c>
      <c r="KGW1019">
        <v>1189</v>
      </c>
      <c r="KGX1019">
        <v>1189</v>
      </c>
      <c r="KGY1019">
        <v>1189</v>
      </c>
      <c r="KGZ1019">
        <v>1189</v>
      </c>
      <c r="KHA1019">
        <v>1189</v>
      </c>
      <c r="KHB1019">
        <v>1189</v>
      </c>
      <c r="KHC1019">
        <v>1189</v>
      </c>
      <c r="KHD1019">
        <v>1189</v>
      </c>
      <c r="KHE1019">
        <v>1189</v>
      </c>
      <c r="KHF1019">
        <v>1189</v>
      </c>
      <c r="KHG1019">
        <v>1189</v>
      </c>
      <c r="KHH1019">
        <v>1189</v>
      </c>
      <c r="KHI1019">
        <v>1189</v>
      </c>
      <c r="KHJ1019">
        <v>1189</v>
      </c>
      <c r="KHK1019">
        <v>1189</v>
      </c>
      <c r="KHL1019">
        <v>1189</v>
      </c>
      <c r="KHM1019">
        <v>1189</v>
      </c>
      <c r="KHN1019">
        <v>1189</v>
      </c>
      <c r="KHO1019">
        <v>1189</v>
      </c>
      <c r="KHP1019">
        <v>1189</v>
      </c>
      <c r="KHQ1019">
        <v>1189</v>
      </c>
      <c r="KHR1019">
        <v>1189</v>
      </c>
      <c r="KHS1019">
        <v>1189</v>
      </c>
      <c r="KHT1019">
        <v>1189</v>
      </c>
      <c r="KHU1019">
        <v>1189</v>
      </c>
      <c r="KHV1019">
        <v>1189</v>
      </c>
      <c r="KHW1019">
        <v>1189</v>
      </c>
      <c r="KHX1019">
        <v>1189</v>
      </c>
      <c r="KHY1019">
        <v>1189</v>
      </c>
      <c r="KHZ1019">
        <v>1189</v>
      </c>
      <c r="KIA1019">
        <v>1189</v>
      </c>
      <c r="KIB1019">
        <v>1189</v>
      </c>
      <c r="KIC1019">
        <v>1189</v>
      </c>
      <c r="KID1019">
        <v>1189</v>
      </c>
      <c r="KIE1019">
        <v>1189</v>
      </c>
      <c r="KIF1019">
        <v>1189</v>
      </c>
      <c r="KIG1019">
        <v>1189</v>
      </c>
      <c r="KIH1019">
        <v>1189</v>
      </c>
      <c r="KII1019">
        <v>1189</v>
      </c>
      <c r="KIJ1019">
        <v>1189</v>
      </c>
      <c r="KIK1019">
        <v>1189</v>
      </c>
      <c r="KIL1019">
        <v>1189</v>
      </c>
      <c r="KIM1019">
        <v>1189</v>
      </c>
      <c r="KIN1019">
        <v>1189</v>
      </c>
      <c r="KIO1019">
        <v>1189</v>
      </c>
      <c r="KIP1019">
        <v>1189</v>
      </c>
      <c r="KIQ1019">
        <v>1189</v>
      </c>
      <c r="KIR1019">
        <v>1189</v>
      </c>
      <c r="KIS1019">
        <v>1189</v>
      </c>
      <c r="KIT1019">
        <v>1189</v>
      </c>
      <c r="KIU1019">
        <v>1189</v>
      </c>
      <c r="KIV1019">
        <v>1189</v>
      </c>
      <c r="KIW1019">
        <v>1189</v>
      </c>
      <c r="KIX1019">
        <v>1189</v>
      </c>
      <c r="KIY1019">
        <v>1189</v>
      </c>
      <c r="KIZ1019">
        <v>1189</v>
      </c>
      <c r="KJA1019">
        <v>1189</v>
      </c>
      <c r="KJB1019">
        <v>1189</v>
      </c>
      <c r="KJC1019">
        <v>1189</v>
      </c>
      <c r="KJD1019">
        <v>1189</v>
      </c>
      <c r="KJE1019">
        <v>1189</v>
      </c>
      <c r="KJF1019">
        <v>1189</v>
      </c>
      <c r="KJG1019">
        <v>1189</v>
      </c>
      <c r="KJH1019">
        <v>1189</v>
      </c>
      <c r="KJI1019">
        <v>1189</v>
      </c>
      <c r="KJJ1019">
        <v>1189</v>
      </c>
      <c r="KJK1019">
        <v>1189</v>
      </c>
      <c r="KJL1019">
        <v>1189</v>
      </c>
      <c r="KJM1019">
        <v>1189</v>
      </c>
      <c r="KJN1019">
        <v>1189</v>
      </c>
      <c r="KJO1019">
        <v>1189</v>
      </c>
      <c r="KJP1019">
        <v>1189</v>
      </c>
      <c r="KJQ1019">
        <v>1189</v>
      </c>
      <c r="KJR1019">
        <v>1189</v>
      </c>
      <c r="KJS1019">
        <v>1189</v>
      </c>
      <c r="KJT1019">
        <v>1189</v>
      </c>
      <c r="KJU1019">
        <v>1189</v>
      </c>
      <c r="KJV1019">
        <v>1189</v>
      </c>
      <c r="KJW1019">
        <v>1189</v>
      </c>
      <c r="KJX1019">
        <v>1189</v>
      </c>
      <c r="KJY1019">
        <v>1189</v>
      </c>
      <c r="KJZ1019">
        <v>1189</v>
      </c>
      <c r="KKA1019">
        <v>1189</v>
      </c>
      <c r="KKB1019">
        <v>1189</v>
      </c>
      <c r="KKC1019">
        <v>1189</v>
      </c>
      <c r="KKD1019">
        <v>1189</v>
      </c>
      <c r="KKE1019">
        <v>1189</v>
      </c>
      <c r="KKF1019">
        <v>1189</v>
      </c>
      <c r="KKG1019">
        <v>1189</v>
      </c>
      <c r="KKH1019">
        <v>1189</v>
      </c>
      <c r="KKI1019">
        <v>1189</v>
      </c>
      <c r="KKJ1019">
        <v>1189</v>
      </c>
      <c r="KKK1019">
        <v>1189</v>
      </c>
      <c r="KKL1019">
        <v>1189</v>
      </c>
      <c r="KKM1019">
        <v>1189</v>
      </c>
      <c r="KKN1019">
        <v>1189</v>
      </c>
      <c r="KKO1019">
        <v>1189</v>
      </c>
      <c r="KKP1019">
        <v>1189</v>
      </c>
      <c r="KKQ1019">
        <v>1189</v>
      </c>
      <c r="KKR1019">
        <v>1189</v>
      </c>
      <c r="KKS1019">
        <v>1189</v>
      </c>
      <c r="KKT1019">
        <v>1189</v>
      </c>
      <c r="KKU1019">
        <v>1189</v>
      </c>
      <c r="KKV1019">
        <v>1189</v>
      </c>
      <c r="KKW1019">
        <v>1189</v>
      </c>
      <c r="KKX1019">
        <v>1189</v>
      </c>
      <c r="KKY1019">
        <v>1189</v>
      </c>
      <c r="KKZ1019">
        <v>1189</v>
      </c>
      <c r="KLA1019">
        <v>1189</v>
      </c>
      <c r="KLB1019">
        <v>1189</v>
      </c>
      <c r="KLC1019">
        <v>1189</v>
      </c>
      <c r="KLD1019">
        <v>1189</v>
      </c>
      <c r="KLE1019">
        <v>1189</v>
      </c>
      <c r="KLF1019">
        <v>1189</v>
      </c>
      <c r="KLG1019">
        <v>1189</v>
      </c>
      <c r="KLH1019">
        <v>1189</v>
      </c>
      <c r="KLI1019">
        <v>1189</v>
      </c>
      <c r="KLJ1019">
        <v>1189</v>
      </c>
      <c r="KLK1019">
        <v>1189</v>
      </c>
      <c r="KLL1019">
        <v>1189</v>
      </c>
      <c r="KLM1019">
        <v>1189</v>
      </c>
      <c r="KLN1019">
        <v>1189</v>
      </c>
      <c r="KLO1019">
        <v>1189</v>
      </c>
      <c r="KLP1019">
        <v>1189</v>
      </c>
      <c r="KLQ1019">
        <v>1189</v>
      </c>
      <c r="KLR1019">
        <v>1189</v>
      </c>
      <c r="KLS1019">
        <v>1189</v>
      </c>
      <c r="KLT1019">
        <v>1189</v>
      </c>
      <c r="KLU1019">
        <v>1189</v>
      </c>
      <c r="KLV1019">
        <v>1189</v>
      </c>
      <c r="KLW1019">
        <v>1189</v>
      </c>
      <c r="KLX1019">
        <v>1189</v>
      </c>
      <c r="KLY1019">
        <v>1189</v>
      </c>
      <c r="KLZ1019">
        <v>1189</v>
      </c>
      <c r="KMA1019">
        <v>1189</v>
      </c>
      <c r="KMB1019">
        <v>1189</v>
      </c>
      <c r="KMC1019">
        <v>1189</v>
      </c>
      <c r="KMD1019">
        <v>1189</v>
      </c>
      <c r="KME1019">
        <v>1189</v>
      </c>
      <c r="KMF1019">
        <v>1189</v>
      </c>
      <c r="KMG1019">
        <v>1189</v>
      </c>
      <c r="KMH1019">
        <v>1189</v>
      </c>
      <c r="KMI1019">
        <v>1189</v>
      </c>
      <c r="KMJ1019">
        <v>1189</v>
      </c>
      <c r="KMK1019">
        <v>1189</v>
      </c>
      <c r="KML1019">
        <v>1189</v>
      </c>
      <c r="KMM1019">
        <v>1189</v>
      </c>
      <c r="KMN1019">
        <v>1189</v>
      </c>
      <c r="KMO1019">
        <v>1189</v>
      </c>
      <c r="KMP1019">
        <v>1189</v>
      </c>
      <c r="KMQ1019">
        <v>1189</v>
      </c>
      <c r="KMR1019">
        <v>1189</v>
      </c>
      <c r="KMS1019">
        <v>1189</v>
      </c>
      <c r="KMT1019">
        <v>1189</v>
      </c>
      <c r="KMU1019">
        <v>1189</v>
      </c>
      <c r="KMV1019">
        <v>1189</v>
      </c>
      <c r="KMW1019">
        <v>1189</v>
      </c>
      <c r="KMX1019">
        <v>1189</v>
      </c>
      <c r="KMY1019">
        <v>1189</v>
      </c>
      <c r="KMZ1019">
        <v>1189</v>
      </c>
      <c r="KNA1019">
        <v>1189</v>
      </c>
      <c r="KNB1019">
        <v>1189</v>
      </c>
      <c r="KNC1019">
        <v>1189</v>
      </c>
      <c r="KND1019">
        <v>1189</v>
      </c>
      <c r="KNE1019">
        <v>1189</v>
      </c>
      <c r="KNF1019">
        <v>1189</v>
      </c>
      <c r="KNG1019">
        <v>1189</v>
      </c>
      <c r="KNH1019">
        <v>1189</v>
      </c>
      <c r="KNI1019">
        <v>1189</v>
      </c>
      <c r="KNJ1019">
        <v>1189</v>
      </c>
      <c r="KNK1019">
        <v>1189</v>
      </c>
      <c r="KNL1019">
        <v>1189</v>
      </c>
      <c r="KNM1019">
        <v>1189</v>
      </c>
      <c r="KNN1019">
        <v>1189</v>
      </c>
      <c r="KNO1019">
        <v>1189</v>
      </c>
      <c r="KNP1019">
        <v>1189</v>
      </c>
      <c r="KNQ1019">
        <v>1189</v>
      </c>
      <c r="KNR1019">
        <v>1189</v>
      </c>
      <c r="KNS1019">
        <v>1189</v>
      </c>
      <c r="KNT1019">
        <v>1189</v>
      </c>
      <c r="KNU1019">
        <v>1189</v>
      </c>
      <c r="KNV1019">
        <v>1189</v>
      </c>
      <c r="KNW1019">
        <v>1189</v>
      </c>
      <c r="KNX1019">
        <v>1189</v>
      </c>
      <c r="KNY1019">
        <v>1189</v>
      </c>
      <c r="KNZ1019">
        <v>1189</v>
      </c>
      <c r="KOA1019">
        <v>1189</v>
      </c>
      <c r="KOB1019">
        <v>1189</v>
      </c>
      <c r="KOC1019">
        <v>1189</v>
      </c>
      <c r="KOD1019">
        <v>1189</v>
      </c>
      <c r="KOE1019">
        <v>1189</v>
      </c>
      <c r="KOF1019">
        <v>1189</v>
      </c>
      <c r="KOG1019">
        <v>1189</v>
      </c>
      <c r="KOH1019">
        <v>1189</v>
      </c>
      <c r="KOI1019">
        <v>1189</v>
      </c>
      <c r="KOJ1019">
        <v>1189</v>
      </c>
      <c r="KOK1019">
        <v>1189</v>
      </c>
      <c r="KOL1019">
        <v>1189</v>
      </c>
      <c r="KOM1019">
        <v>1189</v>
      </c>
      <c r="KON1019">
        <v>1189</v>
      </c>
      <c r="KOO1019">
        <v>1189</v>
      </c>
      <c r="KOP1019">
        <v>1189</v>
      </c>
      <c r="KOQ1019">
        <v>1189</v>
      </c>
      <c r="KOR1019">
        <v>1189</v>
      </c>
      <c r="KOS1019">
        <v>1189</v>
      </c>
      <c r="KOT1019">
        <v>1189</v>
      </c>
      <c r="KOU1019">
        <v>1189</v>
      </c>
      <c r="KOV1019">
        <v>1189</v>
      </c>
      <c r="KOW1019">
        <v>1189</v>
      </c>
      <c r="KOX1019">
        <v>1189</v>
      </c>
      <c r="KOY1019">
        <v>1189</v>
      </c>
      <c r="KOZ1019">
        <v>1189</v>
      </c>
      <c r="KPA1019">
        <v>1189</v>
      </c>
      <c r="KPB1019">
        <v>1189</v>
      </c>
      <c r="KPC1019">
        <v>1189</v>
      </c>
      <c r="KPD1019">
        <v>1189</v>
      </c>
      <c r="KPE1019">
        <v>1189</v>
      </c>
      <c r="KPF1019">
        <v>1189</v>
      </c>
      <c r="KPG1019">
        <v>1189</v>
      </c>
      <c r="KPH1019">
        <v>1189</v>
      </c>
      <c r="KPI1019">
        <v>1189</v>
      </c>
      <c r="KPJ1019">
        <v>1189</v>
      </c>
      <c r="KPK1019">
        <v>1189</v>
      </c>
      <c r="KPL1019">
        <v>1189</v>
      </c>
      <c r="KPM1019">
        <v>1189</v>
      </c>
      <c r="KPN1019">
        <v>1189</v>
      </c>
      <c r="KPO1019">
        <v>1189</v>
      </c>
      <c r="KPP1019">
        <v>1189</v>
      </c>
      <c r="KPQ1019">
        <v>1189</v>
      </c>
      <c r="KPR1019">
        <v>1189</v>
      </c>
      <c r="KPS1019">
        <v>1189</v>
      </c>
      <c r="KPT1019">
        <v>1189</v>
      </c>
      <c r="KPU1019">
        <v>1189</v>
      </c>
      <c r="KPV1019">
        <v>1189</v>
      </c>
      <c r="KPW1019">
        <v>1189</v>
      </c>
      <c r="KPX1019">
        <v>1189</v>
      </c>
      <c r="KPY1019">
        <v>1189</v>
      </c>
      <c r="KPZ1019">
        <v>1189</v>
      </c>
      <c r="KQA1019">
        <v>1189</v>
      </c>
      <c r="KQB1019">
        <v>1189</v>
      </c>
      <c r="KQC1019">
        <v>1189</v>
      </c>
      <c r="KQD1019">
        <v>1189</v>
      </c>
      <c r="KQE1019">
        <v>1189</v>
      </c>
      <c r="KQF1019">
        <v>1189</v>
      </c>
      <c r="KQG1019">
        <v>1189</v>
      </c>
      <c r="KQH1019">
        <v>1189</v>
      </c>
      <c r="KQI1019">
        <v>1189</v>
      </c>
      <c r="KQJ1019">
        <v>1189</v>
      </c>
      <c r="KQK1019">
        <v>1189</v>
      </c>
      <c r="KQL1019">
        <v>1189</v>
      </c>
      <c r="KQM1019">
        <v>1189</v>
      </c>
      <c r="KQN1019">
        <v>1189</v>
      </c>
      <c r="KQO1019">
        <v>1189</v>
      </c>
      <c r="KQP1019">
        <v>1189</v>
      </c>
      <c r="KQQ1019">
        <v>1189</v>
      </c>
      <c r="KQR1019">
        <v>1189</v>
      </c>
      <c r="KQS1019">
        <v>1189</v>
      </c>
      <c r="KQT1019">
        <v>1189</v>
      </c>
      <c r="KQU1019">
        <v>1189</v>
      </c>
      <c r="KQV1019">
        <v>1189</v>
      </c>
      <c r="KQW1019">
        <v>1189</v>
      </c>
      <c r="KQX1019">
        <v>1189</v>
      </c>
      <c r="KQY1019">
        <v>1189</v>
      </c>
      <c r="KQZ1019">
        <v>1189</v>
      </c>
      <c r="KRA1019">
        <v>1189</v>
      </c>
      <c r="KRB1019">
        <v>1189</v>
      </c>
      <c r="KRC1019">
        <v>1189</v>
      </c>
      <c r="KRD1019">
        <v>1189</v>
      </c>
      <c r="KRE1019">
        <v>1189</v>
      </c>
      <c r="KRF1019">
        <v>1189</v>
      </c>
      <c r="KRG1019">
        <v>1189</v>
      </c>
      <c r="KRH1019">
        <v>1189</v>
      </c>
      <c r="KRI1019">
        <v>1189</v>
      </c>
      <c r="KRJ1019">
        <v>1189</v>
      </c>
      <c r="KRK1019">
        <v>1189</v>
      </c>
      <c r="KRL1019">
        <v>1189</v>
      </c>
      <c r="KRM1019">
        <v>1189</v>
      </c>
      <c r="KRN1019">
        <v>1189</v>
      </c>
      <c r="KRO1019">
        <v>1189</v>
      </c>
      <c r="KRP1019">
        <v>1189</v>
      </c>
      <c r="KRQ1019">
        <v>1189</v>
      </c>
      <c r="KRR1019">
        <v>1189</v>
      </c>
      <c r="KRS1019">
        <v>1189</v>
      </c>
      <c r="KRT1019">
        <v>1189</v>
      </c>
      <c r="KRU1019">
        <v>1189</v>
      </c>
      <c r="KRV1019">
        <v>1189</v>
      </c>
      <c r="KRW1019">
        <v>1189</v>
      </c>
      <c r="KRX1019">
        <v>1189</v>
      </c>
      <c r="KRY1019">
        <v>1189</v>
      </c>
      <c r="KRZ1019">
        <v>1189</v>
      </c>
      <c r="KSA1019">
        <v>1189</v>
      </c>
      <c r="KSB1019">
        <v>1189</v>
      </c>
      <c r="KSC1019">
        <v>1189</v>
      </c>
      <c r="KSD1019">
        <v>1189</v>
      </c>
      <c r="KSE1019">
        <v>1189</v>
      </c>
      <c r="KSF1019">
        <v>1189</v>
      </c>
      <c r="KSG1019">
        <v>1189</v>
      </c>
      <c r="KSH1019">
        <v>1189</v>
      </c>
      <c r="KSI1019">
        <v>1189</v>
      </c>
      <c r="KSJ1019">
        <v>1189</v>
      </c>
      <c r="KSK1019">
        <v>1189</v>
      </c>
      <c r="KSL1019">
        <v>1189</v>
      </c>
      <c r="KSM1019">
        <v>1189</v>
      </c>
      <c r="KSN1019">
        <v>1189</v>
      </c>
      <c r="KSO1019">
        <v>1189</v>
      </c>
      <c r="KSP1019">
        <v>1189</v>
      </c>
      <c r="KSQ1019">
        <v>1189</v>
      </c>
      <c r="KSR1019">
        <v>1189</v>
      </c>
      <c r="KSS1019">
        <v>1189</v>
      </c>
      <c r="KST1019">
        <v>1189</v>
      </c>
      <c r="KSU1019">
        <v>1189</v>
      </c>
      <c r="KSV1019">
        <v>1189</v>
      </c>
      <c r="KSW1019">
        <v>1189</v>
      </c>
      <c r="KSX1019">
        <v>1189</v>
      </c>
      <c r="KSY1019">
        <v>1189</v>
      </c>
      <c r="KSZ1019">
        <v>1189</v>
      </c>
      <c r="KTA1019">
        <v>1189</v>
      </c>
      <c r="KTB1019">
        <v>1189</v>
      </c>
      <c r="KTC1019">
        <v>1189</v>
      </c>
      <c r="KTD1019">
        <v>1189</v>
      </c>
      <c r="KTE1019">
        <v>1189</v>
      </c>
      <c r="KTF1019">
        <v>1189</v>
      </c>
      <c r="KTG1019">
        <v>1189</v>
      </c>
      <c r="KTH1019">
        <v>1189</v>
      </c>
      <c r="KTI1019">
        <v>1189</v>
      </c>
      <c r="KTJ1019">
        <v>1189</v>
      </c>
      <c r="KTK1019">
        <v>1189</v>
      </c>
      <c r="KTL1019">
        <v>1189</v>
      </c>
      <c r="KTM1019">
        <v>1189</v>
      </c>
      <c r="KTN1019">
        <v>1189</v>
      </c>
      <c r="KTO1019">
        <v>1189</v>
      </c>
      <c r="KTP1019">
        <v>1189</v>
      </c>
      <c r="KTQ1019">
        <v>1189</v>
      </c>
      <c r="KTR1019">
        <v>1189</v>
      </c>
      <c r="KTS1019">
        <v>1189</v>
      </c>
      <c r="KTT1019">
        <v>1189</v>
      </c>
      <c r="KTU1019">
        <v>1189</v>
      </c>
      <c r="KTV1019">
        <v>1189</v>
      </c>
      <c r="KTW1019">
        <v>1189</v>
      </c>
      <c r="KTX1019">
        <v>1189</v>
      </c>
      <c r="KTY1019">
        <v>1189</v>
      </c>
      <c r="KTZ1019">
        <v>1189</v>
      </c>
      <c r="KUA1019">
        <v>1189</v>
      </c>
      <c r="KUB1019">
        <v>1189</v>
      </c>
      <c r="KUC1019">
        <v>1189</v>
      </c>
      <c r="KUD1019">
        <v>1189</v>
      </c>
      <c r="KUE1019">
        <v>1189</v>
      </c>
      <c r="KUF1019">
        <v>1189</v>
      </c>
      <c r="KUG1019">
        <v>1189</v>
      </c>
      <c r="KUH1019">
        <v>1189</v>
      </c>
      <c r="KUI1019">
        <v>1189</v>
      </c>
      <c r="KUJ1019">
        <v>1189</v>
      </c>
      <c r="KUK1019">
        <v>1189</v>
      </c>
      <c r="KUL1019">
        <v>1189</v>
      </c>
      <c r="KUM1019">
        <v>1189</v>
      </c>
      <c r="KUN1019">
        <v>1189</v>
      </c>
      <c r="KUO1019">
        <v>1189</v>
      </c>
      <c r="KUP1019">
        <v>1189</v>
      </c>
      <c r="KUQ1019">
        <v>1189</v>
      </c>
      <c r="KUR1019">
        <v>1189</v>
      </c>
      <c r="KUS1019">
        <v>1189</v>
      </c>
      <c r="KUT1019">
        <v>1189</v>
      </c>
      <c r="KUU1019">
        <v>1189</v>
      </c>
      <c r="KUV1019">
        <v>1189</v>
      </c>
      <c r="KUW1019">
        <v>1189</v>
      </c>
      <c r="KUX1019">
        <v>1189</v>
      </c>
      <c r="KUY1019">
        <v>1189</v>
      </c>
      <c r="KUZ1019">
        <v>1189</v>
      </c>
      <c r="KVA1019">
        <v>1189</v>
      </c>
      <c r="KVB1019">
        <v>1189</v>
      </c>
      <c r="KVC1019">
        <v>1189</v>
      </c>
      <c r="KVD1019">
        <v>1189</v>
      </c>
      <c r="KVE1019">
        <v>1189</v>
      </c>
      <c r="KVF1019">
        <v>1189</v>
      </c>
      <c r="KVG1019">
        <v>1189</v>
      </c>
      <c r="KVH1019">
        <v>1189</v>
      </c>
      <c r="KVI1019">
        <v>1189</v>
      </c>
      <c r="KVJ1019">
        <v>1189</v>
      </c>
      <c r="KVK1019">
        <v>1189</v>
      </c>
      <c r="KVL1019">
        <v>1189</v>
      </c>
      <c r="KVM1019">
        <v>1189</v>
      </c>
      <c r="KVN1019">
        <v>1189</v>
      </c>
      <c r="KVO1019">
        <v>1189</v>
      </c>
      <c r="KVP1019">
        <v>1189</v>
      </c>
      <c r="KVQ1019">
        <v>1189</v>
      </c>
      <c r="KVR1019">
        <v>1189</v>
      </c>
      <c r="KVS1019">
        <v>1189</v>
      </c>
      <c r="KVT1019">
        <v>1189</v>
      </c>
      <c r="KVU1019">
        <v>1189</v>
      </c>
      <c r="KVV1019">
        <v>1189</v>
      </c>
      <c r="KVW1019">
        <v>1189</v>
      </c>
      <c r="KVX1019">
        <v>1189</v>
      </c>
      <c r="KVY1019">
        <v>1189</v>
      </c>
      <c r="KVZ1019">
        <v>1189</v>
      </c>
      <c r="KWA1019">
        <v>1189</v>
      </c>
      <c r="KWB1019">
        <v>1189</v>
      </c>
      <c r="KWC1019">
        <v>1189</v>
      </c>
      <c r="KWD1019">
        <v>1189</v>
      </c>
      <c r="KWE1019">
        <v>1189</v>
      </c>
      <c r="KWF1019">
        <v>1189</v>
      </c>
      <c r="KWG1019">
        <v>1189</v>
      </c>
      <c r="KWH1019">
        <v>1189</v>
      </c>
      <c r="KWI1019">
        <v>1189</v>
      </c>
      <c r="KWJ1019">
        <v>1189</v>
      </c>
      <c r="KWK1019">
        <v>1189</v>
      </c>
      <c r="KWL1019">
        <v>1189</v>
      </c>
      <c r="KWM1019">
        <v>1189</v>
      </c>
      <c r="KWN1019">
        <v>1189</v>
      </c>
      <c r="KWO1019">
        <v>1189</v>
      </c>
      <c r="KWP1019">
        <v>1189</v>
      </c>
      <c r="KWQ1019">
        <v>1189</v>
      </c>
      <c r="KWR1019">
        <v>1189</v>
      </c>
      <c r="KWS1019">
        <v>1189</v>
      </c>
      <c r="KWT1019">
        <v>1189</v>
      </c>
      <c r="KWU1019">
        <v>1189</v>
      </c>
      <c r="KWV1019">
        <v>1189</v>
      </c>
      <c r="KWW1019">
        <v>1189</v>
      </c>
      <c r="KWX1019">
        <v>1189</v>
      </c>
      <c r="KWY1019">
        <v>1189</v>
      </c>
      <c r="KWZ1019">
        <v>1189</v>
      </c>
      <c r="KXA1019">
        <v>1189</v>
      </c>
      <c r="KXB1019">
        <v>1189</v>
      </c>
      <c r="KXC1019">
        <v>1189</v>
      </c>
      <c r="KXD1019">
        <v>1189</v>
      </c>
      <c r="KXE1019">
        <v>1189</v>
      </c>
      <c r="KXF1019">
        <v>1189</v>
      </c>
      <c r="KXG1019">
        <v>1189</v>
      </c>
      <c r="KXH1019">
        <v>1189</v>
      </c>
      <c r="KXI1019">
        <v>1189</v>
      </c>
      <c r="KXJ1019">
        <v>1189</v>
      </c>
      <c r="KXK1019">
        <v>1189</v>
      </c>
      <c r="KXL1019">
        <v>1189</v>
      </c>
      <c r="KXM1019">
        <v>1189</v>
      </c>
      <c r="KXN1019">
        <v>1189</v>
      </c>
      <c r="KXO1019">
        <v>1189</v>
      </c>
      <c r="KXP1019">
        <v>1189</v>
      </c>
      <c r="KXQ1019">
        <v>1189</v>
      </c>
      <c r="KXR1019">
        <v>1189</v>
      </c>
      <c r="KXS1019">
        <v>1189</v>
      </c>
      <c r="KXT1019">
        <v>1189</v>
      </c>
      <c r="KXU1019">
        <v>1189</v>
      </c>
      <c r="KXV1019">
        <v>1189</v>
      </c>
      <c r="KXW1019">
        <v>1189</v>
      </c>
      <c r="KXX1019">
        <v>1189</v>
      </c>
      <c r="KXY1019">
        <v>1189</v>
      </c>
      <c r="KXZ1019">
        <v>1189</v>
      </c>
      <c r="KYA1019">
        <v>1189</v>
      </c>
      <c r="KYB1019">
        <v>1189</v>
      </c>
      <c r="KYC1019">
        <v>1189</v>
      </c>
      <c r="KYD1019">
        <v>1189</v>
      </c>
      <c r="KYE1019">
        <v>1189</v>
      </c>
      <c r="KYF1019">
        <v>1189</v>
      </c>
      <c r="KYG1019">
        <v>1189</v>
      </c>
      <c r="KYH1019">
        <v>1189</v>
      </c>
      <c r="KYI1019">
        <v>1189</v>
      </c>
      <c r="KYJ1019">
        <v>1189</v>
      </c>
      <c r="KYK1019">
        <v>1189</v>
      </c>
      <c r="KYL1019">
        <v>1189</v>
      </c>
      <c r="KYM1019">
        <v>1189</v>
      </c>
      <c r="KYN1019">
        <v>1189</v>
      </c>
      <c r="KYO1019">
        <v>1189</v>
      </c>
      <c r="KYP1019">
        <v>1189</v>
      </c>
      <c r="KYQ1019">
        <v>1189</v>
      </c>
      <c r="KYR1019">
        <v>1189</v>
      </c>
      <c r="KYS1019">
        <v>1189</v>
      </c>
      <c r="KYT1019">
        <v>1189</v>
      </c>
      <c r="KYU1019">
        <v>1189</v>
      </c>
      <c r="KYV1019">
        <v>1189</v>
      </c>
      <c r="KYW1019">
        <v>1189</v>
      </c>
      <c r="KYX1019">
        <v>1189</v>
      </c>
      <c r="KYY1019">
        <v>1189</v>
      </c>
      <c r="KYZ1019">
        <v>1189</v>
      </c>
      <c r="KZA1019">
        <v>1189</v>
      </c>
      <c r="KZB1019">
        <v>1189</v>
      </c>
      <c r="KZC1019">
        <v>1189</v>
      </c>
      <c r="KZD1019">
        <v>1189</v>
      </c>
      <c r="KZE1019">
        <v>1189</v>
      </c>
      <c r="KZF1019">
        <v>1189</v>
      </c>
      <c r="KZG1019">
        <v>1189</v>
      </c>
      <c r="KZH1019">
        <v>1189</v>
      </c>
      <c r="KZI1019">
        <v>1189</v>
      </c>
      <c r="KZJ1019">
        <v>1189</v>
      </c>
      <c r="KZK1019">
        <v>1189</v>
      </c>
      <c r="KZL1019">
        <v>1189</v>
      </c>
      <c r="KZM1019">
        <v>1189</v>
      </c>
      <c r="KZN1019">
        <v>1189</v>
      </c>
      <c r="KZO1019">
        <v>1189</v>
      </c>
      <c r="KZP1019">
        <v>1189</v>
      </c>
      <c r="KZQ1019">
        <v>1189</v>
      </c>
      <c r="KZR1019">
        <v>1189</v>
      </c>
      <c r="KZS1019">
        <v>1189</v>
      </c>
      <c r="KZT1019">
        <v>1189</v>
      </c>
      <c r="KZU1019">
        <v>1189</v>
      </c>
      <c r="KZV1019">
        <v>1189</v>
      </c>
      <c r="KZW1019">
        <v>1189</v>
      </c>
      <c r="KZX1019">
        <v>1189</v>
      </c>
      <c r="KZY1019">
        <v>1189</v>
      </c>
      <c r="KZZ1019">
        <v>1189</v>
      </c>
      <c r="LAA1019">
        <v>1189</v>
      </c>
      <c r="LAB1019">
        <v>1189</v>
      </c>
      <c r="LAC1019">
        <v>1189</v>
      </c>
      <c r="LAD1019">
        <v>1189</v>
      </c>
      <c r="LAE1019">
        <v>1189</v>
      </c>
      <c r="LAF1019">
        <v>1189</v>
      </c>
      <c r="LAG1019">
        <v>1189</v>
      </c>
      <c r="LAH1019">
        <v>1189</v>
      </c>
      <c r="LAI1019">
        <v>1189</v>
      </c>
      <c r="LAJ1019">
        <v>1189</v>
      </c>
      <c r="LAK1019">
        <v>1189</v>
      </c>
      <c r="LAL1019">
        <v>1189</v>
      </c>
      <c r="LAM1019">
        <v>1189</v>
      </c>
      <c r="LAN1019">
        <v>1189</v>
      </c>
      <c r="LAO1019">
        <v>1189</v>
      </c>
      <c r="LAP1019">
        <v>1189</v>
      </c>
      <c r="LAQ1019">
        <v>1189</v>
      </c>
      <c r="LAR1019">
        <v>1189</v>
      </c>
      <c r="LAS1019">
        <v>1189</v>
      </c>
      <c r="LAT1019">
        <v>1189</v>
      </c>
      <c r="LAU1019">
        <v>1189</v>
      </c>
      <c r="LAV1019">
        <v>1189</v>
      </c>
      <c r="LAW1019">
        <v>1189</v>
      </c>
      <c r="LAX1019">
        <v>1189</v>
      </c>
      <c r="LAY1019">
        <v>1189</v>
      </c>
      <c r="LAZ1019">
        <v>1189</v>
      </c>
      <c r="LBA1019">
        <v>1189</v>
      </c>
      <c r="LBB1019">
        <v>1189</v>
      </c>
      <c r="LBC1019">
        <v>1189</v>
      </c>
      <c r="LBD1019">
        <v>1189</v>
      </c>
      <c r="LBE1019">
        <v>1189</v>
      </c>
      <c r="LBF1019">
        <v>1189</v>
      </c>
      <c r="LBG1019">
        <v>1189</v>
      </c>
      <c r="LBH1019">
        <v>1189</v>
      </c>
      <c r="LBI1019">
        <v>1189</v>
      </c>
      <c r="LBJ1019">
        <v>1189</v>
      </c>
      <c r="LBK1019">
        <v>1189</v>
      </c>
      <c r="LBL1019">
        <v>1189</v>
      </c>
      <c r="LBM1019">
        <v>1189</v>
      </c>
      <c r="LBN1019">
        <v>1189</v>
      </c>
      <c r="LBO1019">
        <v>1189</v>
      </c>
      <c r="LBP1019">
        <v>1189</v>
      </c>
      <c r="LBQ1019">
        <v>1189</v>
      </c>
      <c r="LBR1019">
        <v>1189</v>
      </c>
      <c r="LBS1019">
        <v>1189</v>
      </c>
      <c r="LBT1019">
        <v>1189</v>
      </c>
      <c r="LBU1019">
        <v>1189</v>
      </c>
      <c r="LBV1019">
        <v>1189</v>
      </c>
      <c r="LBW1019">
        <v>1189</v>
      </c>
      <c r="LBX1019">
        <v>1189</v>
      </c>
      <c r="LBY1019">
        <v>1189</v>
      </c>
      <c r="LBZ1019">
        <v>1189</v>
      </c>
      <c r="LCA1019">
        <v>1189</v>
      </c>
      <c r="LCB1019">
        <v>1189</v>
      </c>
      <c r="LCC1019">
        <v>1189</v>
      </c>
      <c r="LCD1019">
        <v>1189</v>
      </c>
      <c r="LCE1019">
        <v>1189</v>
      </c>
      <c r="LCF1019">
        <v>1189</v>
      </c>
      <c r="LCG1019">
        <v>1189</v>
      </c>
      <c r="LCH1019">
        <v>1189</v>
      </c>
      <c r="LCI1019">
        <v>1189</v>
      </c>
      <c r="LCJ1019">
        <v>1189</v>
      </c>
      <c r="LCK1019">
        <v>1189</v>
      </c>
      <c r="LCL1019">
        <v>1189</v>
      </c>
      <c r="LCM1019">
        <v>1189</v>
      </c>
      <c r="LCN1019">
        <v>1189</v>
      </c>
      <c r="LCO1019">
        <v>1189</v>
      </c>
      <c r="LCP1019">
        <v>1189</v>
      </c>
      <c r="LCQ1019">
        <v>1189</v>
      </c>
      <c r="LCR1019">
        <v>1189</v>
      </c>
      <c r="LCS1019">
        <v>1189</v>
      </c>
      <c r="LCT1019">
        <v>1189</v>
      </c>
      <c r="LCU1019">
        <v>1189</v>
      </c>
      <c r="LCV1019">
        <v>1189</v>
      </c>
      <c r="LCW1019">
        <v>1189</v>
      </c>
      <c r="LCX1019">
        <v>1189</v>
      </c>
      <c r="LCY1019">
        <v>1189</v>
      </c>
      <c r="LCZ1019">
        <v>1189</v>
      </c>
      <c r="LDA1019">
        <v>1189</v>
      </c>
      <c r="LDB1019">
        <v>1189</v>
      </c>
      <c r="LDC1019">
        <v>1189</v>
      </c>
      <c r="LDD1019">
        <v>1189</v>
      </c>
      <c r="LDE1019">
        <v>1189</v>
      </c>
      <c r="LDF1019">
        <v>1189</v>
      </c>
      <c r="LDG1019">
        <v>1189</v>
      </c>
      <c r="LDH1019">
        <v>1189</v>
      </c>
      <c r="LDI1019">
        <v>1189</v>
      </c>
      <c r="LDJ1019">
        <v>1189</v>
      </c>
      <c r="LDK1019">
        <v>1189</v>
      </c>
      <c r="LDL1019">
        <v>1189</v>
      </c>
      <c r="LDM1019">
        <v>1189</v>
      </c>
      <c r="LDN1019">
        <v>1189</v>
      </c>
      <c r="LDO1019">
        <v>1189</v>
      </c>
      <c r="LDP1019">
        <v>1189</v>
      </c>
      <c r="LDQ1019">
        <v>1189</v>
      </c>
      <c r="LDR1019">
        <v>1189</v>
      </c>
      <c r="LDS1019">
        <v>1189</v>
      </c>
      <c r="LDT1019">
        <v>1189</v>
      </c>
      <c r="LDU1019">
        <v>1189</v>
      </c>
      <c r="LDV1019">
        <v>1189</v>
      </c>
      <c r="LDW1019">
        <v>1189</v>
      </c>
      <c r="LDX1019">
        <v>1189</v>
      </c>
      <c r="LDY1019">
        <v>1189</v>
      </c>
      <c r="LDZ1019">
        <v>1189</v>
      </c>
      <c r="LEA1019">
        <v>1189</v>
      </c>
      <c r="LEB1019">
        <v>1189</v>
      </c>
      <c r="LEC1019">
        <v>1189</v>
      </c>
      <c r="LED1019">
        <v>1189</v>
      </c>
      <c r="LEE1019">
        <v>1189</v>
      </c>
      <c r="LEF1019">
        <v>1189</v>
      </c>
      <c r="LEG1019">
        <v>1189</v>
      </c>
      <c r="LEH1019">
        <v>1189</v>
      </c>
      <c r="LEI1019">
        <v>1189</v>
      </c>
      <c r="LEJ1019">
        <v>1189</v>
      </c>
      <c r="LEK1019">
        <v>1189</v>
      </c>
      <c r="LEL1019">
        <v>1189</v>
      </c>
      <c r="LEM1019">
        <v>1189</v>
      </c>
      <c r="LEN1019">
        <v>1189</v>
      </c>
      <c r="LEO1019">
        <v>1189</v>
      </c>
      <c r="LEP1019">
        <v>1189</v>
      </c>
      <c r="LEQ1019">
        <v>1189</v>
      </c>
      <c r="LER1019">
        <v>1189</v>
      </c>
      <c r="LES1019">
        <v>1189</v>
      </c>
      <c r="LET1019">
        <v>1189</v>
      </c>
      <c r="LEU1019">
        <v>1189</v>
      </c>
      <c r="LEV1019">
        <v>1189</v>
      </c>
      <c r="LEW1019">
        <v>1189</v>
      </c>
      <c r="LEX1019">
        <v>1189</v>
      </c>
      <c r="LEY1019">
        <v>1189</v>
      </c>
      <c r="LEZ1019">
        <v>1189</v>
      </c>
      <c r="LFA1019">
        <v>1189</v>
      </c>
      <c r="LFB1019">
        <v>1189</v>
      </c>
      <c r="LFC1019">
        <v>1189</v>
      </c>
      <c r="LFD1019">
        <v>1189</v>
      </c>
      <c r="LFE1019">
        <v>1189</v>
      </c>
      <c r="LFF1019">
        <v>1189</v>
      </c>
      <c r="LFG1019">
        <v>1189</v>
      </c>
      <c r="LFH1019">
        <v>1189</v>
      </c>
      <c r="LFI1019">
        <v>1189</v>
      </c>
      <c r="LFJ1019">
        <v>1189</v>
      </c>
      <c r="LFK1019">
        <v>1189</v>
      </c>
      <c r="LFL1019">
        <v>1189</v>
      </c>
      <c r="LFM1019">
        <v>1189</v>
      </c>
      <c r="LFN1019">
        <v>1189</v>
      </c>
      <c r="LFO1019">
        <v>1189</v>
      </c>
      <c r="LFP1019">
        <v>1189</v>
      </c>
      <c r="LFQ1019">
        <v>1189</v>
      </c>
      <c r="LFR1019">
        <v>1189</v>
      </c>
      <c r="LFS1019">
        <v>1189</v>
      </c>
      <c r="LFT1019">
        <v>1189</v>
      </c>
      <c r="LFU1019">
        <v>1189</v>
      </c>
      <c r="LFV1019">
        <v>1189</v>
      </c>
      <c r="LFW1019">
        <v>1189</v>
      </c>
      <c r="LFX1019">
        <v>1189</v>
      </c>
      <c r="LFY1019">
        <v>1189</v>
      </c>
      <c r="LFZ1019">
        <v>1189</v>
      </c>
      <c r="LGA1019">
        <v>1189</v>
      </c>
      <c r="LGB1019">
        <v>1189</v>
      </c>
      <c r="LGC1019">
        <v>1189</v>
      </c>
      <c r="LGD1019">
        <v>1189</v>
      </c>
      <c r="LGE1019">
        <v>1189</v>
      </c>
      <c r="LGF1019">
        <v>1189</v>
      </c>
      <c r="LGG1019">
        <v>1189</v>
      </c>
      <c r="LGH1019">
        <v>1189</v>
      </c>
      <c r="LGI1019">
        <v>1189</v>
      </c>
      <c r="LGJ1019">
        <v>1189</v>
      </c>
      <c r="LGK1019">
        <v>1189</v>
      </c>
      <c r="LGL1019">
        <v>1189</v>
      </c>
      <c r="LGM1019">
        <v>1189</v>
      </c>
      <c r="LGN1019">
        <v>1189</v>
      </c>
      <c r="LGO1019">
        <v>1189</v>
      </c>
      <c r="LGP1019">
        <v>1189</v>
      </c>
      <c r="LGQ1019">
        <v>1189</v>
      </c>
      <c r="LGR1019">
        <v>1189</v>
      </c>
      <c r="LGS1019">
        <v>1189</v>
      </c>
      <c r="LGT1019">
        <v>1189</v>
      </c>
      <c r="LGU1019">
        <v>1189</v>
      </c>
      <c r="LGV1019">
        <v>1189</v>
      </c>
      <c r="LGW1019">
        <v>1189</v>
      </c>
      <c r="LGX1019">
        <v>1189</v>
      </c>
      <c r="LGY1019">
        <v>1189</v>
      </c>
      <c r="LGZ1019">
        <v>1189</v>
      </c>
      <c r="LHA1019">
        <v>1189</v>
      </c>
      <c r="LHB1019">
        <v>1189</v>
      </c>
      <c r="LHC1019">
        <v>1189</v>
      </c>
      <c r="LHD1019">
        <v>1189</v>
      </c>
      <c r="LHE1019">
        <v>1189</v>
      </c>
      <c r="LHF1019">
        <v>1189</v>
      </c>
      <c r="LHG1019">
        <v>1189</v>
      </c>
      <c r="LHH1019">
        <v>1189</v>
      </c>
      <c r="LHI1019">
        <v>1189</v>
      </c>
      <c r="LHJ1019">
        <v>1189</v>
      </c>
      <c r="LHK1019">
        <v>1189</v>
      </c>
      <c r="LHL1019">
        <v>1189</v>
      </c>
      <c r="LHM1019">
        <v>1189</v>
      </c>
      <c r="LHN1019">
        <v>1189</v>
      </c>
      <c r="LHO1019">
        <v>1189</v>
      </c>
      <c r="LHP1019">
        <v>1189</v>
      </c>
      <c r="LHQ1019">
        <v>1189</v>
      </c>
      <c r="LHR1019">
        <v>1189</v>
      </c>
      <c r="LHS1019">
        <v>1189</v>
      </c>
      <c r="LHT1019">
        <v>1189</v>
      </c>
      <c r="LHU1019">
        <v>1189</v>
      </c>
      <c r="LHV1019">
        <v>1189</v>
      </c>
      <c r="LHW1019">
        <v>1189</v>
      </c>
      <c r="LHX1019">
        <v>1189</v>
      </c>
      <c r="LHY1019">
        <v>1189</v>
      </c>
      <c r="LHZ1019">
        <v>1189</v>
      </c>
      <c r="LIA1019">
        <v>1189</v>
      </c>
      <c r="LIB1019">
        <v>1189</v>
      </c>
      <c r="LIC1019">
        <v>1189</v>
      </c>
      <c r="LID1019">
        <v>1189</v>
      </c>
      <c r="LIE1019">
        <v>1189</v>
      </c>
      <c r="LIF1019">
        <v>1189</v>
      </c>
      <c r="LIG1019">
        <v>1189</v>
      </c>
      <c r="LIH1019">
        <v>1189</v>
      </c>
      <c r="LII1019">
        <v>1189</v>
      </c>
      <c r="LIJ1019">
        <v>1189</v>
      </c>
      <c r="LIK1019">
        <v>1189</v>
      </c>
      <c r="LIL1019">
        <v>1189</v>
      </c>
      <c r="LIM1019">
        <v>1189</v>
      </c>
      <c r="LIN1019">
        <v>1189</v>
      </c>
      <c r="LIO1019">
        <v>1189</v>
      </c>
      <c r="LIP1019">
        <v>1189</v>
      </c>
      <c r="LIQ1019">
        <v>1189</v>
      </c>
      <c r="LIR1019">
        <v>1189</v>
      </c>
      <c r="LIS1019">
        <v>1189</v>
      </c>
      <c r="LIT1019">
        <v>1189</v>
      </c>
      <c r="LIU1019">
        <v>1189</v>
      </c>
      <c r="LIV1019">
        <v>1189</v>
      </c>
      <c r="LIW1019">
        <v>1189</v>
      </c>
      <c r="LIX1019">
        <v>1189</v>
      </c>
      <c r="LIY1019">
        <v>1189</v>
      </c>
      <c r="LIZ1019">
        <v>1189</v>
      </c>
      <c r="LJA1019">
        <v>1189</v>
      </c>
      <c r="LJB1019">
        <v>1189</v>
      </c>
      <c r="LJC1019">
        <v>1189</v>
      </c>
      <c r="LJD1019">
        <v>1189</v>
      </c>
      <c r="LJE1019">
        <v>1189</v>
      </c>
      <c r="LJF1019">
        <v>1189</v>
      </c>
      <c r="LJG1019">
        <v>1189</v>
      </c>
      <c r="LJH1019">
        <v>1189</v>
      </c>
      <c r="LJI1019">
        <v>1189</v>
      </c>
      <c r="LJJ1019">
        <v>1189</v>
      </c>
      <c r="LJK1019">
        <v>1189</v>
      </c>
      <c r="LJL1019">
        <v>1189</v>
      </c>
      <c r="LJM1019">
        <v>1189</v>
      </c>
      <c r="LJN1019">
        <v>1189</v>
      </c>
      <c r="LJO1019">
        <v>1189</v>
      </c>
      <c r="LJP1019">
        <v>1189</v>
      </c>
      <c r="LJQ1019">
        <v>1189</v>
      </c>
      <c r="LJR1019">
        <v>1189</v>
      </c>
      <c r="LJS1019">
        <v>1189</v>
      </c>
      <c r="LJT1019">
        <v>1189</v>
      </c>
      <c r="LJU1019">
        <v>1189</v>
      </c>
      <c r="LJV1019">
        <v>1189</v>
      </c>
      <c r="LJW1019">
        <v>1189</v>
      </c>
      <c r="LJX1019">
        <v>1189</v>
      </c>
      <c r="LJY1019">
        <v>1189</v>
      </c>
      <c r="LJZ1019">
        <v>1189</v>
      </c>
      <c r="LKA1019">
        <v>1189</v>
      </c>
      <c r="LKB1019">
        <v>1189</v>
      </c>
      <c r="LKC1019">
        <v>1189</v>
      </c>
      <c r="LKD1019">
        <v>1189</v>
      </c>
      <c r="LKE1019">
        <v>1189</v>
      </c>
      <c r="LKF1019">
        <v>1189</v>
      </c>
      <c r="LKG1019">
        <v>1189</v>
      </c>
      <c r="LKH1019">
        <v>1189</v>
      </c>
      <c r="LKI1019">
        <v>1189</v>
      </c>
      <c r="LKJ1019">
        <v>1189</v>
      </c>
      <c r="LKK1019">
        <v>1189</v>
      </c>
      <c r="LKL1019">
        <v>1189</v>
      </c>
      <c r="LKM1019">
        <v>1189</v>
      </c>
      <c r="LKN1019">
        <v>1189</v>
      </c>
      <c r="LKO1019">
        <v>1189</v>
      </c>
      <c r="LKP1019">
        <v>1189</v>
      </c>
      <c r="LKQ1019">
        <v>1189</v>
      </c>
      <c r="LKR1019">
        <v>1189</v>
      </c>
      <c r="LKS1019">
        <v>1189</v>
      </c>
      <c r="LKT1019">
        <v>1189</v>
      </c>
      <c r="LKU1019">
        <v>1189</v>
      </c>
      <c r="LKV1019">
        <v>1189</v>
      </c>
      <c r="LKW1019">
        <v>1189</v>
      </c>
      <c r="LKX1019">
        <v>1189</v>
      </c>
      <c r="LKY1019">
        <v>1189</v>
      </c>
      <c r="LKZ1019">
        <v>1189</v>
      </c>
      <c r="LLA1019">
        <v>1189</v>
      </c>
      <c r="LLB1019">
        <v>1189</v>
      </c>
      <c r="LLC1019">
        <v>1189</v>
      </c>
      <c r="LLD1019">
        <v>1189</v>
      </c>
      <c r="LLE1019">
        <v>1189</v>
      </c>
      <c r="LLF1019">
        <v>1189</v>
      </c>
      <c r="LLG1019">
        <v>1189</v>
      </c>
      <c r="LLH1019">
        <v>1189</v>
      </c>
      <c r="LLI1019">
        <v>1189</v>
      </c>
      <c r="LLJ1019">
        <v>1189</v>
      </c>
      <c r="LLK1019">
        <v>1189</v>
      </c>
      <c r="LLL1019">
        <v>1189</v>
      </c>
      <c r="LLM1019">
        <v>1189</v>
      </c>
      <c r="LLN1019">
        <v>1189</v>
      </c>
      <c r="LLO1019">
        <v>1189</v>
      </c>
      <c r="LLP1019">
        <v>1189</v>
      </c>
      <c r="LLQ1019">
        <v>1189</v>
      </c>
      <c r="LLR1019">
        <v>1189</v>
      </c>
      <c r="LLS1019">
        <v>1189</v>
      </c>
      <c r="LLT1019">
        <v>1189</v>
      </c>
      <c r="LLU1019">
        <v>1189</v>
      </c>
      <c r="LLV1019">
        <v>1189</v>
      </c>
      <c r="LLW1019">
        <v>1189</v>
      </c>
      <c r="LLX1019">
        <v>1189</v>
      </c>
      <c r="LLY1019">
        <v>1189</v>
      </c>
      <c r="LLZ1019">
        <v>1189</v>
      </c>
      <c r="LMA1019">
        <v>1189</v>
      </c>
      <c r="LMB1019">
        <v>1189</v>
      </c>
      <c r="LMC1019">
        <v>1189</v>
      </c>
      <c r="LMD1019">
        <v>1189</v>
      </c>
      <c r="LME1019">
        <v>1189</v>
      </c>
      <c r="LMF1019">
        <v>1189</v>
      </c>
      <c r="LMG1019">
        <v>1189</v>
      </c>
      <c r="LMH1019">
        <v>1189</v>
      </c>
      <c r="LMI1019">
        <v>1189</v>
      </c>
      <c r="LMJ1019">
        <v>1189</v>
      </c>
      <c r="LMK1019">
        <v>1189</v>
      </c>
      <c r="LML1019">
        <v>1189</v>
      </c>
      <c r="LMM1019">
        <v>1189</v>
      </c>
      <c r="LMN1019">
        <v>1189</v>
      </c>
      <c r="LMO1019">
        <v>1189</v>
      </c>
      <c r="LMP1019">
        <v>1189</v>
      </c>
      <c r="LMQ1019">
        <v>1189</v>
      </c>
      <c r="LMR1019">
        <v>1189</v>
      </c>
      <c r="LMS1019">
        <v>1189</v>
      </c>
      <c r="LMT1019">
        <v>1189</v>
      </c>
      <c r="LMU1019">
        <v>1189</v>
      </c>
      <c r="LMV1019">
        <v>1189</v>
      </c>
      <c r="LMW1019">
        <v>1189</v>
      </c>
      <c r="LMX1019">
        <v>1189</v>
      </c>
      <c r="LMY1019">
        <v>1189</v>
      </c>
      <c r="LMZ1019">
        <v>1189</v>
      </c>
      <c r="LNA1019">
        <v>1189</v>
      </c>
      <c r="LNB1019">
        <v>1189</v>
      </c>
      <c r="LNC1019">
        <v>1189</v>
      </c>
      <c r="LND1019">
        <v>1189</v>
      </c>
      <c r="LNE1019">
        <v>1189</v>
      </c>
      <c r="LNF1019">
        <v>1189</v>
      </c>
      <c r="LNG1019">
        <v>1189</v>
      </c>
      <c r="LNH1019">
        <v>1189</v>
      </c>
      <c r="LNI1019">
        <v>1189</v>
      </c>
      <c r="LNJ1019">
        <v>1189</v>
      </c>
      <c r="LNK1019">
        <v>1189</v>
      </c>
      <c r="LNL1019">
        <v>1189</v>
      </c>
      <c r="LNM1019">
        <v>1189</v>
      </c>
      <c r="LNN1019">
        <v>1189</v>
      </c>
      <c r="LNO1019">
        <v>1189</v>
      </c>
      <c r="LNP1019">
        <v>1189</v>
      </c>
      <c r="LNQ1019">
        <v>1189</v>
      </c>
      <c r="LNR1019">
        <v>1189</v>
      </c>
      <c r="LNS1019">
        <v>1189</v>
      </c>
      <c r="LNT1019">
        <v>1189</v>
      </c>
      <c r="LNU1019">
        <v>1189</v>
      </c>
      <c r="LNV1019">
        <v>1189</v>
      </c>
      <c r="LNW1019">
        <v>1189</v>
      </c>
      <c r="LNX1019">
        <v>1189</v>
      </c>
      <c r="LNY1019">
        <v>1189</v>
      </c>
      <c r="LNZ1019">
        <v>1189</v>
      </c>
      <c r="LOA1019">
        <v>1189</v>
      </c>
      <c r="LOB1019">
        <v>1189</v>
      </c>
      <c r="LOC1019">
        <v>1189</v>
      </c>
      <c r="LOD1019">
        <v>1189</v>
      </c>
      <c r="LOE1019">
        <v>1189</v>
      </c>
      <c r="LOF1019">
        <v>1189</v>
      </c>
      <c r="LOG1019">
        <v>1189</v>
      </c>
      <c r="LOH1019">
        <v>1189</v>
      </c>
      <c r="LOI1019">
        <v>1189</v>
      </c>
      <c r="LOJ1019">
        <v>1189</v>
      </c>
      <c r="LOK1019">
        <v>1189</v>
      </c>
      <c r="LOL1019">
        <v>1189</v>
      </c>
      <c r="LOM1019">
        <v>1189</v>
      </c>
      <c r="LON1019">
        <v>1189</v>
      </c>
      <c r="LOO1019">
        <v>1189</v>
      </c>
      <c r="LOP1019">
        <v>1189</v>
      </c>
      <c r="LOQ1019">
        <v>1189</v>
      </c>
      <c r="LOR1019">
        <v>1189</v>
      </c>
      <c r="LOS1019">
        <v>1189</v>
      </c>
      <c r="LOT1019">
        <v>1189</v>
      </c>
      <c r="LOU1019">
        <v>1189</v>
      </c>
      <c r="LOV1019">
        <v>1189</v>
      </c>
      <c r="LOW1019">
        <v>1189</v>
      </c>
      <c r="LOX1019">
        <v>1189</v>
      </c>
      <c r="LOY1019">
        <v>1189</v>
      </c>
      <c r="LOZ1019">
        <v>1189</v>
      </c>
      <c r="LPA1019">
        <v>1189</v>
      </c>
      <c r="LPB1019">
        <v>1189</v>
      </c>
      <c r="LPC1019">
        <v>1189</v>
      </c>
      <c r="LPD1019">
        <v>1189</v>
      </c>
      <c r="LPE1019">
        <v>1189</v>
      </c>
      <c r="LPF1019">
        <v>1189</v>
      </c>
      <c r="LPG1019">
        <v>1189</v>
      </c>
      <c r="LPH1019">
        <v>1189</v>
      </c>
      <c r="LPI1019">
        <v>1189</v>
      </c>
      <c r="LPJ1019">
        <v>1189</v>
      </c>
      <c r="LPK1019">
        <v>1189</v>
      </c>
      <c r="LPL1019">
        <v>1189</v>
      </c>
      <c r="LPM1019">
        <v>1189</v>
      </c>
      <c r="LPN1019">
        <v>1189</v>
      </c>
      <c r="LPO1019">
        <v>1189</v>
      </c>
      <c r="LPP1019">
        <v>1189</v>
      </c>
      <c r="LPQ1019">
        <v>1189</v>
      </c>
      <c r="LPR1019">
        <v>1189</v>
      </c>
      <c r="LPS1019">
        <v>1189</v>
      </c>
      <c r="LPT1019">
        <v>1189</v>
      </c>
      <c r="LPU1019">
        <v>1189</v>
      </c>
      <c r="LPV1019">
        <v>1189</v>
      </c>
      <c r="LPW1019">
        <v>1189</v>
      </c>
      <c r="LPX1019">
        <v>1189</v>
      </c>
      <c r="LPY1019">
        <v>1189</v>
      </c>
      <c r="LPZ1019">
        <v>1189</v>
      </c>
      <c r="LQA1019">
        <v>1189</v>
      </c>
      <c r="LQB1019">
        <v>1189</v>
      </c>
      <c r="LQC1019">
        <v>1189</v>
      </c>
      <c r="LQD1019">
        <v>1189</v>
      </c>
      <c r="LQE1019">
        <v>1189</v>
      </c>
      <c r="LQF1019">
        <v>1189</v>
      </c>
      <c r="LQG1019">
        <v>1189</v>
      </c>
      <c r="LQH1019">
        <v>1189</v>
      </c>
      <c r="LQI1019">
        <v>1189</v>
      </c>
      <c r="LQJ1019">
        <v>1189</v>
      </c>
      <c r="LQK1019">
        <v>1189</v>
      </c>
      <c r="LQL1019">
        <v>1189</v>
      </c>
      <c r="LQM1019">
        <v>1189</v>
      </c>
      <c r="LQN1019">
        <v>1189</v>
      </c>
      <c r="LQO1019">
        <v>1189</v>
      </c>
      <c r="LQP1019">
        <v>1189</v>
      </c>
      <c r="LQQ1019">
        <v>1189</v>
      </c>
      <c r="LQR1019">
        <v>1189</v>
      </c>
      <c r="LQS1019">
        <v>1189</v>
      </c>
      <c r="LQT1019">
        <v>1189</v>
      </c>
      <c r="LQU1019">
        <v>1189</v>
      </c>
      <c r="LQV1019">
        <v>1189</v>
      </c>
      <c r="LQW1019">
        <v>1189</v>
      </c>
      <c r="LQX1019">
        <v>1189</v>
      </c>
      <c r="LQY1019">
        <v>1189</v>
      </c>
      <c r="LQZ1019">
        <v>1189</v>
      </c>
      <c r="LRA1019">
        <v>1189</v>
      </c>
      <c r="LRB1019">
        <v>1189</v>
      </c>
      <c r="LRC1019">
        <v>1189</v>
      </c>
      <c r="LRD1019">
        <v>1189</v>
      </c>
      <c r="LRE1019">
        <v>1189</v>
      </c>
      <c r="LRF1019">
        <v>1189</v>
      </c>
      <c r="LRG1019">
        <v>1189</v>
      </c>
      <c r="LRH1019">
        <v>1189</v>
      </c>
      <c r="LRI1019">
        <v>1189</v>
      </c>
      <c r="LRJ1019">
        <v>1189</v>
      </c>
      <c r="LRK1019">
        <v>1189</v>
      </c>
      <c r="LRL1019">
        <v>1189</v>
      </c>
      <c r="LRM1019">
        <v>1189</v>
      </c>
      <c r="LRN1019">
        <v>1189</v>
      </c>
      <c r="LRO1019">
        <v>1189</v>
      </c>
      <c r="LRP1019">
        <v>1189</v>
      </c>
      <c r="LRQ1019">
        <v>1189</v>
      </c>
      <c r="LRR1019">
        <v>1189</v>
      </c>
      <c r="LRS1019">
        <v>1189</v>
      </c>
      <c r="LRT1019">
        <v>1189</v>
      </c>
      <c r="LRU1019">
        <v>1189</v>
      </c>
      <c r="LRV1019">
        <v>1189</v>
      </c>
      <c r="LRW1019">
        <v>1189</v>
      </c>
      <c r="LRX1019">
        <v>1189</v>
      </c>
      <c r="LRY1019">
        <v>1189</v>
      </c>
      <c r="LRZ1019">
        <v>1189</v>
      </c>
      <c r="LSA1019">
        <v>1189</v>
      </c>
      <c r="LSB1019">
        <v>1189</v>
      </c>
      <c r="LSC1019">
        <v>1189</v>
      </c>
      <c r="LSD1019">
        <v>1189</v>
      </c>
      <c r="LSE1019">
        <v>1189</v>
      </c>
      <c r="LSF1019">
        <v>1189</v>
      </c>
      <c r="LSG1019">
        <v>1189</v>
      </c>
      <c r="LSH1019">
        <v>1189</v>
      </c>
      <c r="LSI1019">
        <v>1189</v>
      </c>
      <c r="LSJ1019">
        <v>1189</v>
      </c>
      <c r="LSK1019">
        <v>1189</v>
      </c>
      <c r="LSL1019">
        <v>1189</v>
      </c>
      <c r="LSM1019">
        <v>1189</v>
      </c>
      <c r="LSN1019">
        <v>1189</v>
      </c>
      <c r="LSO1019">
        <v>1189</v>
      </c>
      <c r="LSP1019">
        <v>1189</v>
      </c>
      <c r="LSQ1019">
        <v>1189</v>
      </c>
      <c r="LSR1019">
        <v>1189</v>
      </c>
      <c r="LSS1019">
        <v>1189</v>
      </c>
      <c r="LST1019">
        <v>1189</v>
      </c>
      <c r="LSU1019">
        <v>1189</v>
      </c>
      <c r="LSV1019">
        <v>1189</v>
      </c>
      <c r="LSW1019">
        <v>1189</v>
      </c>
      <c r="LSX1019">
        <v>1189</v>
      </c>
      <c r="LSY1019">
        <v>1189</v>
      </c>
      <c r="LSZ1019">
        <v>1189</v>
      </c>
      <c r="LTA1019">
        <v>1189</v>
      </c>
      <c r="LTB1019">
        <v>1189</v>
      </c>
      <c r="LTC1019">
        <v>1189</v>
      </c>
      <c r="LTD1019">
        <v>1189</v>
      </c>
      <c r="LTE1019">
        <v>1189</v>
      </c>
      <c r="LTF1019">
        <v>1189</v>
      </c>
      <c r="LTG1019">
        <v>1189</v>
      </c>
      <c r="LTH1019">
        <v>1189</v>
      </c>
      <c r="LTI1019">
        <v>1189</v>
      </c>
      <c r="LTJ1019">
        <v>1189</v>
      </c>
      <c r="LTK1019">
        <v>1189</v>
      </c>
      <c r="LTL1019">
        <v>1189</v>
      </c>
      <c r="LTM1019">
        <v>1189</v>
      </c>
      <c r="LTN1019">
        <v>1189</v>
      </c>
      <c r="LTO1019">
        <v>1189</v>
      </c>
      <c r="LTP1019">
        <v>1189</v>
      </c>
      <c r="LTQ1019">
        <v>1189</v>
      </c>
      <c r="LTR1019">
        <v>1189</v>
      </c>
      <c r="LTS1019">
        <v>1189</v>
      </c>
      <c r="LTT1019">
        <v>1189</v>
      </c>
      <c r="LTU1019">
        <v>1189</v>
      </c>
      <c r="LTV1019">
        <v>1189</v>
      </c>
      <c r="LTW1019">
        <v>1189</v>
      </c>
      <c r="LTX1019">
        <v>1189</v>
      </c>
      <c r="LTY1019">
        <v>1189</v>
      </c>
      <c r="LTZ1019">
        <v>1189</v>
      </c>
      <c r="LUA1019">
        <v>1189</v>
      </c>
      <c r="LUB1019">
        <v>1189</v>
      </c>
      <c r="LUC1019">
        <v>1189</v>
      </c>
      <c r="LUD1019">
        <v>1189</v>
      </c>
      <c r="LUE1019">
        <v>1189</v>
      </c>
      <c r="LUF1019">
        <v>1189</v>
      </c>
      <c r="LUG1019">
        <v>1189</v>
      </c>
      <c r="LUH1019">
        <v>1189</v>
      </c>
      <c r="LUI1019">
        <v>1189</v>
      </c>
      <c r="LUJ1019">
        <v>1189</v>
      </c>
      <c r="LUK1019">
        <v>1189</v>
      </c>
      <c r="LUL1019">
        <v>1189</v>
      </c>
      <c r="LUM1019">
        <v>1189</v>
      </c>
      <c r="LUN1019">
        <v>1189</v>
      </c>
      <c r="LUO1019">
        <v>1189</v>
      </c>
      <c r="LUP1019">
        <v>1189</v>
      </c>
      <c r="LUQ1019">
        <v>1189</v>
      </c>
      <c r="LUR1019">
        <v>1189</v>
      </c>
      <c r="LUS1019">
        <v>1189</v>
      </c>
      <c r="LUT1019">
        <v>1189</v>
      </c>
      <c r="LUU1019">
        <v>1189</v>
      </c>
      <c r="LUV1019">
        <v>1189</v>
      </c>
      <c r="LUW1019">
        <v>1189</v>
      </c>
      <c r="LUX1019">
        <v>1189</v>
      </c>
      <c r="LUY1019">
        <v>1189</v>
      </c>
      <c r="LUZ1019">
        <v>1189</v>
      </c>
      <c r="LVA1019">
        <v>1189</v>
      </c>
      <c r="LVB1019">
        <v>1189</v>
      </c>
      <c r="LVC1019">
        <v>1189</v>
      </c>
      <c r="LVD1019">
        <v>1189</v>
      </c>
      <c r="LVE1019">
        <v>1189</v>
      </c>
      <c r="LVF1019">
        <v>1189</v>
      </c>
      <c r="LVG1019">
        <v>1189</v>
      </c>
      <c r="LVH1019">
        <v>1189</v>
      </c>
      <c r="LVI1019">
        <v>1189</v>
      </c>
      <c r="LVJ1019">
        <v>1189</v>
      </c>
      <c r="LVK1019">
        <v>1189</v>
      </c>
      <c r="LVL1019">
        <v>1189</v>
      </c>
      <c r="LVM1019">
        <v>1189</v>
      </c>
      <c r="LVN1019">
        <v>1189</v>
      </c>
      <c r="LVO1019">
        <v>1189</v>
      </c>
      <c r="LVP1019">
        <v>1189</v>
      </c>
      <c r="LVQ1019">
        <v>1189</v>
      </c>
      <c r="LVR1019">
        <v>1189</v>
      </c>
      <c r="LVS1019">
        <v>1189</v>
      </c>
      <c r="LVT1019">
        <v>1189</v>
      </c>
      <c r="LVU1019">
        <v>1189</v>
      </c>
      <c r="LVV1019">
        <v>1189</v>
      </c>
      <c r="LVW1019">
        <v>1189</v>
      </c>
      <c r="LVX1019">
        <v>1189</v>
      </c>
      <c r="LVY1019">
        <v>1189</v>
      </c>
      <c r="LVZ1019">
        <v>1189</v>
      </c>
      <c r="LWA1019">
        <v>1189</v>
      </c>
      <c r="LWB1019">
        <v>1189</v>
      </c>
      <c r="LWC1019">
        <v>1189</v>
      </c>
      <c r="LWD1019">
        <v>1189</v>
      </c>
      <c r="LWE1019">
        <v>1189</v>
      </c>
      <c r="LWF1019">
        <v>1189</v>
      </c>
      <c r="LWG1019">
        <v>1189</v>
      </c>
      <c r="LWH1019">
        <v>1189</v>
      </c>
      <c r="LWI1019">
        <v>1189</v>
      </c>
      <c r="LWJ1019">
        <v>1189</v>
      </c>
      <c r="LWK1019">
        <v>1189</v>
      </c>
      <c r="LWL1019">
        <v>1189</v>
      </c>
      <c r="LWM1019">
        <v>1189</v>
      </c>
      <c r="LWN1019">
        <v>1189</v>
      </c>
      <c r="LWO1019">
        <v>1189</v>
      </c>
      <c r="LWP1019">
        <v>1189</v>
      </c>
      <c r="LWQ1019">
        <v>1189</v>
      </c>
      <c r="LWR1019">
        <v>1189</v>
      </c>
      <c r="LWS1019">
        <v>1189</v>
      </c>
      <c r="LWT1019">
        <v>1189</v>
      </c>
      <c r="LWU1019">
        <v>1189</v>
      </c>
      <c r="LWV1019">
        <v>1189</v>
      </c>
      <c r="LWW1019">
        <v>1189</v>
      </c>
      <c r="LWX1019">
        <v>1189</v>
      </c>
      <c r="LWY1019">
        <v>1189</v>
      </c>
      <c r="LWZ1019">
        <v>1189</v>
      </c>
      <c r="LXA1019">
        <v>1189</v>
      </c>
      <c r="LXB1019">
        <v>1189</v>
      </c>
      <c r="LXC1019">
        <v>1189</v>
      </c>
      <c r="LXD1019">
        <v>1189</v>
      </c>
      <c r="LXE1019">
        <v>1189</v>
      </c>
      <c r="LXF1019">
        <v>1189</v>
      </c>
      <c r="LXG1019">
        <v>1189</v>
      </c>
      <c r="LXH1019">
        <v>1189</v>
      </c>
      <c r="LXI1019">
        <v>1189</v>
      </c>
      <c r="LXJ1019">
        <v>1189</v>
      </c>
      <c r="LXK1019">
        <v>1189</v>
      </c>
      <c r="LXL1019">
        <v>1189</v>
      </c>
      <c r="LXM1019">
        <v>1189</v>
      </c>
      <c r="LXN1019">
        <v>1189</v>
      </c>
      <c r="LXO1019">
        <v>1189</v>
      </c>
      <c r="LXP1019">
        <v>1189</v>
      </c>
      <c r="LXQ1019">
        <v>1189</v>
      </c>
      <c r="LXR1019">
        <v>1189</v>
      </c>
      <c r="LXS1019">
        <v>1189</v>
      </c>
      <c r="LXT1019">
        <v>1189</v>
      </c>
      <c r="LXU1019">
        <v>1189</v>
      </c>
      <c r="LXV1019">
        <v>1189</v>
      </c>
      <c r="LXW1019">
        <v>1189</v>
      </c>
      <c r="LXX1019">
        <v>1189</v>
      </c>
      <c r="LXY1019">
        <v>1189</v>
      </c>
      <c r="LXZ1019">
        <v>1189</v>
      </c>
      <c r="LYA1019">
        <v>1189</v>
      </c>
      <c r="LYB1019">
        <v>1189</v>
      </c>
      <c r="LYC1019">
        <v>1189</v>
      </c>
      <c r="LYD1019">
        <v>1189</v>
      </c>
      <c r="LYE1019">
        <v>1189</v>
      </c>
      <c r="LYF1019">
        <v>1189</v>
      </c>
      <c r="LYG1019">
        <v>1189</v>
      </c>
      <c r="LYH1019">
        <v>1189</v>
      </c>
      <c r="LYI1019">
        <v>1189</v>
      </c>
      <c r="LYJ1019">
        <v>1189</v>
      </c>
      <c r="LYK1019">
        <v>1189</v>
      </c>
      <c r="LYL1019">
        <v>1189</v>
      </c>
      <c r="LYM1019">
        <v>1189</v>
      </c>
      <c r="LYN1019">
        <v>1189</v>
      </c>
      <c r="LYO1019">
        <v>1189</v>
      </c>
      <c r="LYP1019">
        <v>1189</v>
      </c>
      <c r="LYQ1019">
        <v>1189</v>
      </c>
      <c r="LYR1019">
        <v>1189</v>
      </c>
      <c r="LYS1019">
        <v>1189</v>
      </c>
      <c r="LYT1019">
        <v>1189</v>
      </c>
      <c r="LYU1019">
        <v>1189</v>
      </c>
      <c r="LYV1019">
        <v>1189</v>
      </c>
      <c r="LYW1019">
        <v>1189</v>
      </c>
      <c r="LYX1019">
        <v>1189</v>
      </c>
      <c r="LYY1019">
        <v>1189</v>
      </c>
      <c r="LYZ1019">
        <v>1189</v>
      </c>
      <c r="LZA1019">
        <v>1189</v>
      </c>
      <c r="LZB1019">
        <v>1189</v>
      </c>
      <c r="LZC1019">
        <v>1189</v>
      </c>
      <c r="LZD1019">
        <v>1189</v>
      </c>
      <c r="LZE1019">
        <v>1189</v>
      </c>
      <c r="LZF1019">
        <v>1189</v>
      </c>
      <c r="LZG1019">
        <v>1189</v>
      </c>
      <c r="LZH1019">
        <v>1189</v>
      </c>
      <c r="LZI1019">
        <v>1189</v>
      </c>
      <c r="LZJ1019">
        <v>1189</v>
      </c>
      <c r="LZK1019">
        <v>1189</v>
      </c>
      <c r="LZL1019">
        <v>1189</v>
      </c>
      <c r="LZM1019">
        <v>1189</v>
      </c>
      <c r="LZN1019">
        <v>1189</v>
      </c>
      <c r="LZO1019">
        <v>1189</v>
      </c>
      <c r="LZP1019">
        <v>1189</v>
      </c>
      <c r="LZQ1019">
        <v>1189</v>
      </c>
      <c r="LZR1019">
        <v>1189</v>
      </c>
      <c r="LZS1019">
        <v>1189</v>
      </c>
      <c r="LZT1019">
        <v>1189</v>
      </c>
      <c r="LZU1019">
        <v>1189</v>
      </c>
      <c r="LZV1019">
        <v>1189</v>
      </c>
      <c r="LZW1019">
        <v>1189</v>
      </c>
      <c r="LZX1019">
        <v>1189</v>
      </c>
      <c r="LZY1019">
        <v>1189</v>
      </c>
      <c r="LZZ1019">
        <v>1189</v>
      </c>
      <c r="MAA1019">
        <v>1189</v>
      </c>
      <c r="MAB1019">
        <v>1189</v>
      </c>
      <c r="MAC1019">
        <v>1189</v>
      </c>
      <c r="MAD1019">
        <v>1189</v>
      </c>
      <c r="MAE1019">
        <v>1189</v>
      </c>
      <c r="MAF1019">
        <v>1189</v>
      </c>
      <c r="MAG1019">
        <v>1189</v>
      </c>
      <c r="MAH1019">
        <v>1189</v>
      </c>
      <c r="MAI1019">
        <v>1189</v>
      </c>
      <c r="MAJ1019">
        <v>1189</v>
      </c>
      <c r="MAK1019">
        <v>1189</v>
      </c>
      <c r="MAL1019">
        <v>1189</v>
      </c>
      <c r="MAM1019">
        <v>1189</v>
      </c>
      <c r="MAN1019">
        <v>1189</v>
      </c>
      <c r="MAO1019">
        <v>1189</v>
      </c>
      <c r="MAP1019">
        <v>1189</v>
      </c>
      <c r="MAQ1019">
        <v>1189</v>
      </c>
      <c r="MAR1019">
        <v>1189</v>
      </c>
      <c r="MAS1019">
        <v>1189</v>
      </c>
      <c r="MAT1019">
        <v>1189</v>
      </c>
      <c r="MAU1019">
        <v>1189</v>
      </c>
      <c r="MAV1019">
        <v>1189</v>
      </c>
      <c r="MAW1019">
        <v>1189</v>
      </c>
      <c r="MAX1019">
        <v>1189</v>
      </c>
      <c r="MAY1019">
        <v>1189</v>
      </c>
      <c r="MAZ1019">
        <v>1189</v>
      </c>
      <c r="MBA1019">
        <v>1189</v>
      </c>
      <c r="MBB1019">
        <v>1189</v>
      </c>
      <c r="MBC1019">
        <v>1189</v>
      </c>
      <c r="MBD1019">
        <v>1189</v>
      </c>
      <c r="MBE1019">
        <v>1189</v>
      </c>
      <c r="MBF1019">
        <v>1189</v>
      </c>
      <c r="MBG1019">
        <v>1189</v>
      </c>
      <c r="MBH1019">
        <v>1189</v>
      </c>
      <c r="MBI1019">
        <v>1189</v>
      </c>
      <c r="MBJ1019">
        <v>1189</v>
      </c>
      <c r="MBK1019">
        <v>1189</v>
      </c>
      <c r="MBL1019">
        <v>1189</v>
      </c>
      <c r="MBM1019">
        <v>1189</v>
      </c>
      <c r="MBN1019">
        <v>1189</v>
      </c>
      <c r="MBO1019">
        <v>1189</v>
      </c>
      <c r="MBP1019">
        <v>1189</v>
      </c>
      <c r="MBQ1019">
        <v>1189</v>
      </c>
      <c r="MBR1019">
        <v>1189</v>
      </c>
      <c r="MBS1019">
        <v>1189</v>
      </c>
      <c r="MBT1019">
        <v>1189</v>
      </c>
      <c r="MBU1019">
        <v>1189</v>
      </c>
      <c r="MBV1019">
        <v>1189</v>
      </c>
      <c r="MBW1019">
        <v>1189</v>
      </c>
      <c r="MBX1019">
        <v>1189</v>
      </c>
      <c r="MBY1019">
        <v>1189</v>
      </c>
      <c r="MBZ1019">
        <v>1189</v>
      </c>
      <c r="MCA1019">
        <v>1189</v>
      </c>
      <c r="MCB1019">
        <v>1189</v>
      </c>
      <c r="MCC1019">
        <v>1189</v>
      </c>
      <c r="MCD1019">
        <v>1189</v>
      </c>
      <c r="MCE1019">
        <v>1189</v>
      </c>
      <c r="MCF1019">
        <v>1189</v>
      </c>
      <c r="MCG1019">
        <v>1189</v>
      </c>
      <c r="MCH1019">
        <v>1189</v>
      </c>
      <c r="MCI1019">
        <v>1189</v>
      </c>
      <c r="MCJ1019">
        <v>1189</v>
      </c>
      <c r="MCK1019">
        <v>1189</v>
      </c>
      <c r="MCL1019">
        <v>1189</v>
      </c>
      <c r="MCM1019">
        <v>1189</v>
      </c>
      <c r="MCN1019">
        <v>1189</v>
      </c>
      <c r="MCO1019">
        <v>1189</v>
      </c>
      <c r="MCP1019">
        <v>1189</v>
      </c>
      <c r="MCQ1019">
        <v>1189</v>
      </c>
      <c r="MCR1019">
        <v>1189</v>
      </c>
      <c r="MCS1019">
        <v>1189</v>
      </c>
      <c r="MCT1019">
        <v>1189</v>
      </c>
      <c r="MCU1019">
        <v>1189</v>
      </c>
      <c r="MCV1019">
        <v>1189</v>
      </c>
      <c r="MCW1019">
        <v>1189</v>
      </c>
      <c r="MCX1019">
        <v>1189</v>
      </c>
      <c r="MCY1019">
        <v>1189</v>
      </c>
      <c r="MCZ1019">
        <v>1189</v>
      </c>
      <c r="MDA1019">
        <v>1189</v>
      </c>
      <c r="MDB1019">
        <v>1189</v>
      </c>
      <c r="MDC1019">
        <v>1189</v>
      </c>
      <c r="MDD1019">
        <v>1189</v>
      </c>
      <c r="MDE1019">
        <v>1189</v>
      </c>
      <c r="MDF1019">
        <v>1189</v>
      </c>
      <c r="MDG1019">
        <v>1189</v>
      </c>
      <c r="MDH1019">
        <v>1189</v>
      </c>
      <c r="MDI1019">
        <v>1189</v>
      </c>
      <c r="MDJ1019">
        <v>1189</v>
      </c>
      <c r="MDK1019">
        <v>1189</v>
      </c>
      <c r="MDL1019">
        <v>1189</v>
      </c>
      <c r="MDM1019">
        <v>1189</v>
      </c>
      <c r="MDN1019">
        <v>1189</v>
      </c>
      <c r="MDO1019">
        <v>1189</v>
      </c>
      <c r="MDP1019">
        <v>1189</v>
      </c>
      <c r="MDQ1019">
        <v>1189</v>
      </c>
      <c r="MDR1019">
        <v>1189</v>
      </c>
      <c r="MDS1019">
        <v>1189</v>
      </c>
      <c r="MDT1019">
        <v>1189</v>
      </c>
      <c r="MDU1019">
        <v>1189</v>
      </c>
      <c r="MDV1019">
        <v>1189</v>
      </c>
      <c r="MDW1019">
        <v>1189</v>
      </c>
      <c r="MDX1019">
        <v>1189</v>
      </c>
      <c r="MDY1019">
        <v>1189</v>
      </c>
      <c r="MDZ1019">
        <v>1189</v>
      </c>
      <c r="MEA1019">
        <v>1189</v>
      </c>
      <c r="MEB1019">
        <v>1189</v>
      </c>
      <c r="MEC1019">
        <v>1189</v>
      </c>
      <c r="MED1019">
        <v>1189</v>
      </c>
      <c r="MEE1019">
        <v>1189</v>
      </c>
      <c r="MEF1019">
        <v>1189</v>
      </c>
      <c r="MEG1019">
        <v>1189</v>
      </c>
      <c r="MEH1019">
        <v>1189</v>
      </c>
      <c r="MEI1019">
        <v>1189</v>
      </c>
      <c r="MEJ1019">
        <v>1189</v>
      </c>
      <c r="MEK1019">
        <v>1189</v>
      </c>
      <c r="MEL1019">
        <v>1189</v>
      </c>
      <c r="MEM1019">
        <v>1189</v>
      </c>
      <c r="MEN1019">
        <v>1189</v>
      </c>
      <c r="MEO1019">
        <v>1189</v>
      </c>
      <c r="MEP1019">
        <v>1189</v>
      </c>
      <c r="MEQ1019">
        <v>1189</v>
      </c>
      <c r="MER1019">
        <v>1189</v>
      </c>
      <c r="MES1019">
        <v>1189</v>
      </c>
      <c r="MET1019">
        <v>1189</v>
      </c>
      <c r="MEU1019">
        <v>1189</v>
      </c>
      <c r="MEV1019">
        <v>1189</v>
      </c>
      <c r="MEW1019">
        <v>1189</v>
      </c>
      <c r="MEX1019">
        <v>1189</v>
      </c>
      <c r="MEY1019">
        <v>1189</v>
      </c>
      <c r="MEZ1019">
        <v>1189</v>
      </c>
      <c r="MFA1019">
        <v>1189</v>
      </c>
      <c r="MFB1019">
        <v>1189</v>
      </c>
      <c r="MFC1019">
        <v>1189</v>
      </c>
      <c r="MFD1019">
        <v>1189</v>
      </c>
      <c r="MFE1019">
        <v>1189</v>
      </c>
      <c r="MFF1019">
        <v>1189</v>
      </c>
      <c r="MFG1019">
        <v>1189</v>
      </c>
      <c r="MFH1019">
        <v>1189</v>
      </c>
      <c r="MFI1019">
        <v>1189</v>
      </c>
      <c r="MFJ1019">
        <v>1189</v>
      </c>
      <c r="MFK1019">
        <v>1189</v>
      </c>
      <c r="MFL1019">
        <v>1189</v>
      </c>
      <c r="MFM1019">
        <v>1189</v>
      </c>
      <c r="MFN1019">
        <v>1189</v>
      </c>
      <c r="MFO1019">
        <v>1189</v>
      </c>
      <c r="MFP1019">
        <v>1189</v>
      </c>
      <c r="MFQ1019">
        <v>1189</v>
      </c>
      <c r="MFR1019">
        <v>1189</v>
      </c>
      <c r="MFS1019">
        <v>1189</v>
      </c>
      <c r="MFT1019">
        <v>1189</v>
      </c>
      <c r="MFU1019">
        <v>1189</v>
      </c>
      <c r="MFV1019">
        <v>1189</v>
      </c>
      <c r="MFW1019">
        <v>1189</v>
      </c>
      <c r="MFX1019">
        <v>1189</v>
      </c>
      <c r="MFY1019">
        <v>1189</v>
      </c>
      <c r="MFZ1019">
        <v>1189</v>
      </c>
      <c r="MGA1019">
        <v>1189</v>
      </c>
      <c r="MGB1019">
        <v>1189</v>
      </c>
      <c r="MGC1019">
        <v>1189</v>
      </c>
      <c r="MGD1019">
        <v>1189</v>
      </c>
      <c r="MGE1019">
        <v>1189</v>
      </c>
      <c r="MGF1019">
        <v>1189</v>
      </c>
      <c r="MGG1019">
        <v>1189</v>
      </c>
      <c r="MGH1019">
        <v>1189</v>
      </c>
      <c r="MGI1019">
        <v>1189</v>
      </c>
      <c r="MGJ1019">
        <v>1189</v>
      </c>
      <c r="MGK1019">
        <v>1189</v>
      </c>
      <c r="MGL1019">
        <v>1189</v>
      </c>
      <c r="MGM1019">
        <v>1189</v>
      </c>
      <c r="MGN1019">
        <v>1189</v>
      </c>
      <c r="MGO1019">
        <v>1189</v>
      </c>
      <c r="MGP1019">
        <v>1189</v>
      </c>
      <c r="MGQ1019">
        <v>1189</v>
      </c>
      <c r="MGR1019">
        <v>1189</v>
      </c>
      <c r="MGS1019">
        <v>1189</v>
      </c>
      <c r="MGT1019">
        <v>1189</v>
      </c>
      <c r="MGU1019">
        <v>1189</v>
      </c>
      <c r="MGV1019">
        <v>1189</v>
      </c>
      <c r="MGW1019">
        <v>1189</v>
      </c>
      <c r="MGX1019">
        <v>1189</v>
      </c>
      <c r="MGY1019">
        <v>1189</v>
      </c>
      <c r="MGZ1019">
        <v>1189</v>
      </c>
      <c r="MHA1019">
        <v>1189</v>
      </c>
      <c r="MHB1019">
        <v>1189</v>
      </c>
      <c r="MHC1019">
        <v>1189</v>
      </c>
      <c r="MHD1019">
        <v>1189</v>
      </c>
      <c r="MHE1019">
        <v>1189</v>
      </c>
      <c r="MHF1019">
        <v>1189</v>
      </c>
      <c r="MHG1019">
        <v>1189</v>
      </c>
      <c r="MHH1019">
        <v>1189</v>
      </c>
      <c r="MHI1019">
        <v>1189</v>
      </c>
      <c r="MHJ1019">
        <v>1189</v>
      </c>
      <c r="MHK1019">
        <v>1189</v>
      </c>
      <c r="MHL1019">
        <v>1189</v>
      </c>
      <c r="MHM1019">
        <v>1189</v>
      </c>
      <c r="MHN1019">
        <v>1189</v>
      </c>
      <c r="MHO1019">
        <v>1189</v>
      </c>
      <c r="MHP1019">
        <v>1189</v>
      </c>
      <c r="MHQ1019">
        <v>1189</v>
      </c>
      <c r="MHR1019">
        <v>1189</v>
      </c>
      <c r="MHS1019">
        <v>1189</v>
      </c>
      <c r="MHT1019">
        <v>1189</v>
      </c>
      <c r="MHU1019">
        <v>1189</v>
      </c>
      <c r="MHV1019">
        <v>1189</v>
      </c>
      <c r="MHW1019">
        <v>1189</v>
      </c>
      <c r="MHX1019">
        <v>1189</v>
      </c>
      <c r="MHY1019">
        <v>1189</v>
      </c>
      <c r="MHZ1019">
        <v>1189</v>
      </c>
      <c r="MIA1019">
        <v>1189</v>
      </c>
      <c r="MIB1019">
        <v>1189</v>
      </c>
      <c r="MIC1019">
        <v>1189</v>
      </c>
      <c r="MID1019">
        <v>1189</v>
      </c>
      <c r="MIE1019">
        <v>1189</v>
      </c>
      <c r="MIF1019">
        <v>1189</v>
      </c>
      <c r="MIG1019">
        <v>1189</v>
      </c>
      <c r="MIH1019">
        <v>1189</v>
      </c>
      <c r="MII1019">
        <v>1189</v>
      </c>
      <c r="MIJ1019">
        <v>1189</v>
      </c>
      <c r="MIK1019">
        <v>1189</v>
      </c>
      <c r="MIL1019">
        <v>1189</v>
      </c>
      <c r="MIM1019">
        <v>1189</v>
      </c>
      <c r="MIN1019">
        <v>1189</v>
      </c>
      <c r="MIO1019">
        <v>1189</v>
      </c>
      <c r="MIP1019">
        <v>1189</v>
      </c>
      <c r="MIQ1019">
        <v>1189</v>
      </c>
      <c r="MIR1019">
        <v>1189</v>
      </c>
      <c r="MIS1019">
        <v>1189</v>
      </c>
      <c r="MIT1019">
        <v>1189</v>
      </c>
      <c r="MIU1019">
        <v>1189</v>
      </c>
      <c r="MIV1019">
        <v>1189</v>
      </c>
      <c r="MIW1019">
        <v>1189</v>
      </c>
      <c r="MIX1019">
        <v>1189</v>
      </c>
      <c r="MIY1019">
        <v>1189</v>
      </c>
      <c r="MIZ1019">
        <v>1189</v>
      </c>
      <c r="MJA1019">
        <v>1189</v>
      </c>
      <c r="MJB1019">
        <v>1189</v>
      </c>
      <c r="MJC1019">
        <v>1189</v>
      </c>
      <c r="MJD1019">
        <v>1189</v>
      </c>
      <c r="MJE1019">
        <v>1189</v>
      </c>
      <c r="MJF1019">
        <v>1189</v>
      </c>
      <c r="MJG1019">
        <v>1189</v>
      </c>
      <c r="MJH1019">
        <v>1189</v>
      </c>
      <c r="MJI1019">
        <v>1189</v>
      </c>
      <c r="MJJ1019">
        <v>1189</v>
      </c>
      <c r="MJK1019">
        <v>1189</v>
      </c>
      <c r="MJL1019">
        <v>1189</v>
      </c>
      <c r="MJM1019">
        <v>1189</v>
      </c>
      <c r="MJN1019">
        <v>1189</v>
      </c>
      <c r="MJO1019">
        <v>1189</v>
      </c>
      <c r="MJP1019">
        <v>1189</v>
      </c>
      <c r="MJQ1019">
        <v>1189</v>
      </c>
      <c r="MJR1019">
        <v>1189</v>
      </c>
      <c r="MJS1019">
        <v>1189</v>
      </c>
      <c r="MJT1019">
        <v>1189</v>
      </c>
      <c r="MJU1019">
        <v>1189</v>
      </c>
      <c r="MJV1019">
        <v>1189</v>
      </c>
      <c r="MJW1019">
        <v>1189</v>
      </c>
      <c r="MJX1019">
        <v>1189</v>
      </c>
      <c r="MJY1019">
        <v>1189</v>
      </c>
      <c r="MJZ1019">
        <v>1189</v>
      </c>
      <c r="MKA1019">
        <v>1189</v>
      </c>
      <c r="MKB1019">
        <v>1189</v>
      </c>
      <c r="MKC1019">
        <v>1189</v>
      </c>
      <c r="MKD1019">
        <v>1189</v>
      </c>
      <c r="MKE1019">
        <v>1189</v>
      </c>
      <c r="MKF1019">
        <v>1189</v>
      </c>
      <c r="MKG1019">
        <v>1189</v>
      </c>
      <c r="MKH1019">
        <v>1189</v>
      </c>
      <c r="MKI1019">
        <v>1189</v>
      </c>
      <c r="MKJ1019">
        <v>1189</v>
      </c>
      <c r="MKK1019">
        <v>1189</v>
      </c>
      <c r="MKL1019">
        <v>1189</v>
      </c>
      <c r="MKM1019">
        <v>1189</v>
      </c>
      <c r="MKN1019">
        <v>1189</v>
      </c>
      <c r="MKO1019">
        <v>1189</v>
      </c>
      <c r="MKP1019">
        <v>1189</v>
      </c>
      <c r="MKQ1019">
        <v>1189</v>
      </c>
      <c r="MKR1019">
        <v>1189</v>
      </c>
      <c r="MKS1019">
        <v>1189</v>
      </c>
      <c r="MKT1019">
        <v>1189</v>
      </c>
      <c r="MKU1019">
        <v>1189</v>
      </c>
      <c r="MKV1019">
        <v>1189</v>
      </c>
      <c r="MKW1019">
        <v>1189</v>
      </c>
      <c r="MKX1019">
        <v>1189</v>
      </c>
      <c r="MKY1019">
        <v>1189</v>
      </c>
      <c r="MKZ1019">
        <v>1189</v>
      </c>
      <c r="MLA1019">
        <v>1189</v>
      </c>
      <c r="MLB1019">
        <v>1189</v>
      </c>
      <c r="MLC1019">
        <v>1189</v>
      </c>
      <c r="MLD1019">
        <v>1189</v>
      </c>
      <c r="MLE1019">
        <v>1189</v>
      </c>
      <c r="MLF1019">
        <v>1189</v>
      </c>
      <c r="MLG1019">
        <v>1189</v>
      </c>
      <c r="MLH1019">
        <v>1189</v>
      </c>
      <c r="MLI1019">
        <v>1189</v>
      </c>
      <c r="MLJ1019">
        <v>1189</v>
      </c>
      <c r="MLK1019">
        <v>1189</v>
      </c>
      <c r="MLL1019">
        <v>1189</v>
      </c>
      <c r="MLM1019">
        <v>1189</v>
      </c>
      <c r="MLN1019">
        <v>1189</v>
      </c>
      <c r="MLO1019">
        <v>1189</v>
      </c>
      <c r="MLP1019">
        <v>1189</v>
      </c>
      <c r="MLQ1019">
        <v>1189</v>
      </c>
      <c r="MLR1019">
        <v>1189</v>
      </c>
      <c r="MLS1019">
        <v>1189</v>
      </c>
      <c r="MLT1019">
        <v>1189</v>
      </c>
      <c r="MLU1019">
        <v>1189</v>
      </c>
      <c r="MLV1019">
        <v>1189</v>
      </c>
      <c r="MLW1019">
        <v>1189</v>
      </c>
      <c r="MLX1019">
        <v>1189</v>
      </c>
      <c r="MLY1019">
        <v>1189</v>
      </c>
      <c r="MLZ1019">
        <v>1189</v>
      </c>
      <c r="MMA1019">
        <v>1189</v>
      </c>
      <c r="MMB1019">
        <v>1189</v>
      </c>
      <c r="MMC1019">
        <v>1189</v>
      </c>
      <c r="MMD1019">
        <v>1189</v>
      </c>
      <c r="MME1019">
        <v>1189</v>
      </c>
      <c r="MMF1019">
        <v>1189</v>
      </c>
      <c r="MMG1019">
        <v>1189</v>
      </c>
      <c r="MMH1019">
        <v>1189</v>
      </c>
      <c r="MMI1019">
        <v>1189</v>
      </c>
      <c r="MMJ1019">
        <v>1189</v>
      </c>
      <c r="MMK1019">
        <v>1189</v>
      </c>
      <c r="MML1019">
        <v>1189</v>
      </c>
      <c r="MMM1019">
        <v>1189</v>
      </c>
      <c r="MMN1019">
        <v>1189</v>
      </c>
      <c r="MMO1019">
        <v>1189</v>
      </c>
      <c r="MMP1019">
        <v>1189</v>
      </c>
      <c r="MMQ1019">
        <v>1189</v>
      </c>
      <c r="MMR1019">
        <v>1189</v>
      </c>
      <c r="MMS1019">
        <v>1189</v>
      </c>
      <c r="MMT1019">
        <v>1189</v>
      </c>
      <c r="MMU1019">
        <v>1189</v>
      </c>
      <c r="MMV1019">
        <v>1189</v>
      </c>
      <c r="MMW1019">
        <v>1189</v>
      </c>
      <c r="MMX1019">
        <v>1189</v>
      </c>
      <c r="MMY1019">
        <v>1189</v>
      </c>
      <c r="MMZ1019">
        <v>1189</v>
      </c>
      <c r="MNA1019">
        <v>1189</v>
      </c>
      <c r="MNB1019">
        <v>1189</v>
      </c>
      <c r="MNC1019">
        <v>1189</v>
      </c>
      <c r="MND1019">
        <v>1189</v>
      </c>
      <c r="MNE1019">
        <v>1189</v>
      </c>
      <c r="MNF1019">
        <v>1189</v>
      </c>
      <c r="MNG1019">
        <v>1189</v>
      </c>
      <c r="MNH1019">
        <v>1189</v>
      </c>
      <c r="MNI1019">
        <v>1189</v>
      </c>
      <c r="MNJ1019">
        <v>1189</v>
      </c>
      <c r="MNK1019">
        <v>1189</v>
      </c>
      <c r="MNL1019">
        <v>1189</v>
      </c>
      <c r="MNM1019">
        <v>1189</v>
      </c>
      <c r="MNN1019">
        <v>1189</v>
      </c>
      <c r="MNO1019">
        <v>1189</v>
      </c>
      <c r="MNP1019">
        <v>1189</v>
      </c>
      <c r="MNQ1019">
        <v>1189</v>
      </c>
      <c r="MNR1019">
        <v>1189</v>
      </c>
      <c r="MNS1019">
        <v>1189</v>
      </c>
      <c r="MNT1019">
        <v>1189</v>
      </c>
      <c r="MNU1019">
        <v>1189</v>
      </c>
      <c r="MNV1019">
        <v>1189</v>
      </c>
      <c r="MNW1019">
        <v>1189</v>
      </c>
      <c r="MNX1019">
        <v>1189</v>
      </c>
      <c r="MNY1019">
        <v>1189</v>
      </c>
      <c r="MNZ1019">
        <v>1189</v>
      </c>
      <c r="MOA1019">
        <v>1189</v>
      </c>
      <c r="MOB1019">
        <v>1189</v>
      </c>
      <c r="MOC1019">
        <v>1189</v>
      </c>
      <c r="MOD1019">
        <v>1189</v>
      </c>
      <c r="MOE1019">
        <v>1189</v>
      </c>
      <c r="MOF1019">
        <v>1189</v>
      </c>
      <c r="MOG1019">
        <v>1189</v>
      </c>
      <c r="MOH1019">
        <v>1189</v>
      </c>
      <c r="MOI1019">
        <v>1189</v>
      </c>
      <c r="MOJ1019">
        <v>1189</v>
      </c>
      <c r="MOK1019">
        <v>1189</v>
      </c>
      <c r="MOL1019">
        <v>1189</v>
      </c>
      <c r="MOM1019">
        <v>1189</v>
      </c>
      <c r="MON1019">
        <v>1189</v>
      </c>
      <c r="MOO1019">
        <v>1189</v>
      </c>
      <c r="MOP1019">
        <v>1189</v>
      </c>
      <c r="MOQ1019">
        <v>1189</v>
      </c>
      <c r="MOR1019">
        <v>1189</v>
      </c>
      <c r="MOS1019">
        <v>1189</v>
      </c>
      <c r="MOT1019">
        <v>1189</v>
      </c>
      <c r="MOU1019">
        <v>1189</v>
      </c>
      <c r="MOV1019">
        <v>1189</v>
      </c>
      <c r="MOW1019">
        <v>1189</v>
      </c>
      <c r="MOX1019">
        <v>1189</v>
      </c>
      <c r="MOY1019">
        <v>1189</v>
      </c>
      <c r="MOZ1019">
        <v>1189</v>
      </c>
      <c r="MPA1019">
        <v>1189</v>
      </c>
      <c r="MPB1019">
        <v>1189</v>
      </c>
      <c r="MPC1019">
        <v>1189</v>
      </c>
      <c r="MPD1019">
        <v>1189</v>
      </c>
      <c r="MPE1019">
        <v>1189</v>
      </c>
      <c r="MPF1019">
        <v>1189</v>
      </c>
      <c r="MPG1019">
        <v>1189</v>
      </c>
      <c r="MPH1019">
        <v>1189</v>
      </c>
      <c r="MPI1019">
        <v>1189</v>
      </c>
      <c r="MPJ1019">
        <v>1189</v>
      </c>
      <c r="MPK1019">
        <v>1189</v>
      </c>
      <c r="MPL1019">
        <v>1189</v>
      </c>
      <c r="MPM1019">
        <v>1189</v>
      </c>
      <c r="MPN1019">
        <v>1189</v>
      </c>
      <c r="MPO1019">
        <v>1189</v>
      </c>
      <c r="MPP1019">
        <v>1189</v>
      </c>
      <c r="MPQ1019">
        <v>1189</v>
      </c>
      <c r="MPR1019">
        <v>1189</v>
      </c>
      <c r="MPS1019">
        <v>1189</v>
      </c>
      <c r="MPT1019">
        <v>1189</v>
      </c>
      <c r="MPU1019">
        <v>1189</v>
      </c>
      <c r="MPV1019">
        <v>1189</v>
      </c>
      <c r="MPW1019">
        <v>1189</v>
      </c>
      <c r="MPX1019">
        <v>1189</v>
      </c>
      <c r="MPY1019">
        <v>1189</v>
      </c>
      <c r="MPZ1019">
        <v>1189</v>
      </c>
      <c r="MQA1019">
        <v>1189</v>
      </c>
      <c r="MQB1019">
        <v>1189</v>
      </c>
      <c r="MQC1019">
        <v>1189</v>
      </c>
      <c r="MQD1019">
        <v>1189</v>
      </c>
      <c r="MQE1019">
        <v>1189</v>
      </c>
      <c r="MQF1019">
        <v>1189</v>
      </c>
      <c r="MQG1019">
        <v>1189</v>
      </c>
      <c r="MQH1019">
        <v>1189</v>
      </c>
      <c r="MQI1019">
        <v>1189</v>
      </c>
      <c r="MQJ1019">
        <v>1189</v>
      </c>
      <c r="MQK1019">
        <v>1189</v>
      </c>
      <c r="MQL1019">
        <v>1189</v>
      </c>
      <c r="MQM1019">
        <v>1189</v>
      </c>
      <c r="MQN1019">
        <v>1189</v>
      </c>
      <c r="MQO1019">
        <v>1189</v>
      </c>
      <c r="MQP1019">
        <v>1189</v>
      </c>
      <c r="MQQ1019">
        <v>1189</v>
      </c>
      <c r="MQR1019">
        <v>1189</v>
      </c>
      <c r="MQS1019">
        <v>1189</v>
      </c>
      <c r="MQT1019">
        <v>1189</v>
      </c>
      <c r="MQU1019">
        <v>1189</v>
      </c>
      <c r="MQV1019">
        <v>1189</v>
      </c>
      <c r="MQW1019">
        <v>1189</v>
      </c>
      <c r="MQX1019">
        <v>1189</v>
      </c>
      <c r="MQY1019">
        <v>1189</v>
      </c>
      <c r="MQZ1019">
        <v>1189</v>
      </c>
      <c r="MRA1019">
        <v>1189</v>
      </c>
      <c r="MRB1019">
        <v>1189</v>
      </c>
      <c r="MRC1019">
        <v>1189</v>
      </c>
      <c r="MRD1019">
        <v>1189</v>
      </c>
      <c r="MRE1019">
        <v>1189</v>
      </c>
      <c r="MRF1019">
        <v>1189</v>
      </c>
      <c r="MRG1019">
        <v>1189</v>
      </c>
      <c r="MRH1019">
        <v>1189</v>
      </c>
      <c r="MRI1019">
        <v>1189</v>
      </c>
      <c r="MRJ1019">
        <v>1189</v>
      </c>
      <c r="MRK1019">
        <v>1189</v>
      </c>
      <c r="MRL1019">
        <v>1189</v>
      </c>
      <c r="MRM1019">
        <v>1189</v>
      </c>
      <c r="MRN1019">
        <v>1189</v>
      </c>
      <c r="MRO1019">
        <v>1189</v>
      </c>
      <c r="MRP1019">
        <v>1189</v>
      </c>
      <c r="MRQ1019">
        <v>1189</v>
      </c>
      <c r="MRR1019">
        <v>1189</v>
      </c>
      <c r="MRS1019">
        <v>1189</v>
      </c>
      <c r="MRT1019">
        <v>1189</v>
      </c>
      <c r="MRU1019">
        <v>1189</v>
      </c>
      <c r="MRV1019">
        <v>1189</v>
      </c>
      <c r="MRW1019">
        <v>1189</v>
      </c>
      <c r="MRX1019">
        <v>1189</v>
      </c>
      <c r="MRY1019">
        <v>1189</v>
      </c>
      <c r="MRZ1019">
        <v>1189</v>
      </c>
      <c r="MSA1019">
        <v>1189</v>
      </c>
      <c r="MSB1019">
        <v>1189</v>
      </c>
      <c r="MSC1019">
        <v>1189</v>
      </c>
      <c r="MSD1019">
        <v>1189</v>
      </c>
      <c r="MSE1019">
        <v>1189</v>
      </c>
      <c r="MSF1019">
        <v>1189</v>
      </c>
      <c r="MSG1019">
        <v>1189</v>
      </c>
      <c r="MSH1019">
        <v>1189</v>
      </c>
      <c r="MSI1019">
        <v>1189</v>
      </c>
      <c r="MSJ1019">
        <v>1189</v>
      </c>
      <c r="MSK1019">
        <v>1189</v>
      </c>
      <c r="MSL1019">
        <v>1189</v>
      </c>
      <c r="MSM1019">
        <v>1189</v>
      </c>
      <c r="MSN1019">
        <v>1189</v>
      </c>
      <c r="MSO1019">
        <v>1189</v>
      </c>
      <c r="MSP1019">
        <v>1189</v>
      </c>
      <c r="MSQ1019">
        <v>1189</v>
      </c>
      <c r="MSR1019">
        <v>1189</v>
      </c>
      <c r="MSS1019">
        <v>1189</v>
      </c>
      <c r="MST1019">
        <v>1189</v>
      </c>
      <c r="MSU1019">
        <v>1189</v>
      </c>
      <c r="MSV1019">
        <v>1189</v>
      </c>
      <c r="MSW1019">
        <v>1189</v>
      </c>
      <c r="MSX1019">
        <v>1189</v>
      </c>
      <c r="MSY1019">
        <v>1189</v>
      </c>
      <c r="MSZ1019">
        <v>1189</v>
      </c>
      <c r="MTA1019">
        <v>1189</v>
      </c>
      <c r="MTB1019">
        <v>1189</v>
      </c>
      <c r="MTC1019">
        <v>1189</v>
      </c>
      <c r="MTD1019">
        <v>1189</v>
      </c>
      <c r="MTE1019">
        <v>1189</v>
      </c>
      <c r="MTF1019">
        <v>1189</v>
      </c>
      <c r="MTG1019">
        <v>1189</v>
      </c>
      <c r="MTH1019">
        <v>1189</v>
      </c>
      <c r="MTI1019">
        <v>1189</v>
      </c>
      <c r="MTJ1019">
        <v>1189</v>
      </c>
      <c r="MTK1019">
        <v>1189</v>
      </c>
      <c r="MTL1019">
        <v>1189</v>
      </c>
      <c r="MTM1019">
        <v>1189</v>
      </c>
      <c r="MTN1019">
        <v>1189</v>
      </c>
      <c r="MTO1019">
        <v>1189</v>
      </c>
      <c r="MTP1019">
        <v>1189</v>
      </c>
      <c r="MTQ1019">
        <v>1189</v>
      </c>
      <c r="MTR1019">
        <v>1189</v>
      </c>
      <c r="MTS1019">
        <v>1189</v>
      </c>
      <c r="MTT1019">
        <v>1189</v>
      </c>
      <c r="MTU1019">
        <v>1189</v>
      </c>
      <c r="MTV1019">
        <v>1189</v>
      </c>
      <c r="MTW1019">
        <v>1189</v>
      </c>
      <c r="MTX1019">
        <v>1189</v>
      </c>
      <c r="MTY1019">
        <v>1189</v>
      </c>
      <c r="MTZ1019">
        <v>1189</v>
      </c>
      <c r="MUA1019">
        <v>1189</v>
      </c>
      <c r="MUB1019">
        <v>1189</v>
      </c>
      <c r="MUC1019">
        <v>1189</v>
      </c>
      <c r="MUD1019">
        <v>1189</v>
      </c>
      <c r="MUE1019">
        <v>1189</v>
      </c>
      <c r="MUF1019">
        <v>1189</v>
      </c>
      <c r="MUG1019">
        <v>1189</v>
      </c>
      <c r="MUH1019">
        <v>1189</v>
      </c>
      <c r="MUI1019">
        <v>1189</v>
      </c>
      <c r="MUJ1019">
        <v>1189</v>
      </c>
      <c r="MUK1019">
        <v>1189</v>
      </c>
      <c r="MUL1019">
        <v>1189</v>
      </c>
      <c r="MUM1019">
        <v>1189</v>
      </c>
      <c r="MUN1019">
        <v>1189</v>
      </c>
      <c r="MUO1019">
        <v>1189</v>
      </c>
      <c r="MUP1019">
        <v>1189</v>
      </c>
      <c r="MUQ1019">
        <v>1189</v>
      </c>
      <c r="MUR1019">
        <v>1189</v>
      </c>
      <c r="MUS1019">
        <v>1189</v>
      </c>
      <c r="MUT1019">
        <v>1189</v>
      </c>
      <c r="MUU1019">
        <v>1189</v>
      </c>
      <c r="MUV1019">
        <v>1189</v>
      </c>
      <c r="MUW1019">
        <v>1189</v>
      </c>
      <c r="MUX1019">
        <v>1189</v>
      </c>
      <c r="MUY1019">
        <v>1189</v>
      </c>
      <c r="MUZ1019">
        <v>1189</v>
      </c>
      <c r="MVA1019">
        <v>1189</v>
      </c>
      <c r="MVB1019">
        <v>1189</v>
      </c>
      <c r="MVC1019">
        <v>1189</v>
      </c>
      <c r="MVD1019">
        <v>1189</v>
      </c>
      <c r="MVE1019">
        <v>1189</v>
      </c>
      <c r="MVF1019">
        <v>1189</v>
      </c>
      <c r="MVG1019">
        <v>1189</v>
      </c>
      <c r="MVH1019">
        <v>1189</v>
      </c>
      <c r="MVI1019">
        <v>1189</v>
      </c>
      <c r="MVJ1019">
        <v>1189</v>
      </c>
      <c r="MVK1019">
        <v>1189</v>
      </c>
      <c r="MVL1019">
        <v>1189</v>
      </c>
      <c r="MVM1019">
        <v>1189</v>
      </c>
      <c r="MVN1019">
        <v>1189</v>
      </c>
      <c r="MVO1019">
        <v>1189</v>
      </c>
      <c r="MVP1019">
        <v>1189</v>
      </c>
      <c r="MVQ1019">
        <v>1189</v>
      </c>
      <c r="MVR1019">
        <v>1189</v>
      </c>
      <c r="MVS1019">
        <v>1189</v>
      </c>
      <c r="MVT1019">
        <v>1189</v>
      </c>
      <c r="MVU1019">
        <v>1189</v>
      </c>
      <c r="MVV1019">
        <v>1189</v>
      </c>
      <c r="MVW1019">
        <v>1189</v>
      </c>
      <c r="MVX1019">
        <v>1189</v>
      </c>
      <c r="MVY1019">
        <v>1189</v>
      </c>
      <c r="MVZ1019">
        <v>1189</v>
      </c>
      <c r="MWA1019">
        <v>1189</v>
      </c>
      <c r="MWB1019">
        <v>1189</v>
      </c>
      <c r="MWC1019">
        <v>1189</v>
      </c>
      <c r="MWD1019">
        <v>1189</v>
      </c>
      <c r="MWE1019">
        <v>1189</v>
      </c>
      <c r="MWF1019">
        <v>1189</v>
      </c>
      <c r="MWG1019">
        <v>1189</v>
      </c>
      <c r="MWH1019">
        <v>1189</v>
      </c>
      <c r="MWI1019">
        <v>1189</v>
      </c>
      <c r="MWJ1019">
        <v>1189</v>
      </c>
      <c r="MWK1019">
        <v>1189</v>
      </c>
      <c r="MWL1019">
        <v>1189</v>
      </c>
      <c r="MWM1019">
        <v>1189</v>
      </c>
      <c r="MWN1019">
        <v>1189</v>
      </c>
      <c r="MWO1019">
        <v>1189</v>
      </c>
      <c r="MWP1019">
        <v>1189</v>
      </c>
      <c r="MWQ1019">
        <v>1189</v>
      </c>
      <c r="MWR1019">
        <v>1189</v>
      </c>
      <c r="MWS1019">
        <v>1189</v>
      </c>
      <c r="MWT1019">
        <v>1189</v>
      </c>
      <c r="MWU1019">
        <v>1189</v>
      </c>
      <c r="MWV1019">
        <v>1189</v>
      </c>
      <c r="MWW1019">
        <v>1189</v>
      </c>
      <c r="MWX1019">
        <v>1189</v>
      </c>
      <c r="MWY1019">
        <v>1189</v>
      </c>
      <c r="MWZ1019">
        <v>1189</v>
      </c>
      <c r="MXA1019">
        <v>1189</v>
      </c>
      <c r="MXB1019">
        <v>1189</v>
      </c>
      <c r="MXC1019">
        <v>1189</v>
      </c>
      <c r="MXD1019">
        <v>1189</v>
      </c>
      <c r="MXE1019">
        <v>1189</v>
      </c>
      <c r="MXF1019">
        <v>1189</v>
      </c>
      <c r="MXG1019">
        <v>1189</v>
      </c>
      <c r="MXH1019">
        <v>1189</v>
      </c>
      <c r="MXI1019">
        <v>1189</v>
      </c>
      <c r="MXJ1019">
        <v>1189</v>
      </c>
      <c r="MXK1019">
        <v>1189</v>
      </c>
      <c r="MXL1019">
        <v>1189</v>
      </c>
      <c r="MXM1019">
        <v>1189</v>
      </c>
      <c r="MXN1019">
        <v>1189</v>
      </c>
      <c r="MXO1019">
        <v>1189</v>
      </c>
      <c r="MXP1019">
        <v>1189</v>
      </c>
      <c r="MXQ1019">
        <v>1189</v>
      </c>
      <c r="MXR1019">
        <v>1189</v>
      </c>
      <c r="MXS1019">
        <v>1189</v>
      </c>
      <c r="MXT1019">
        <v>1189</v>
      </c>
      <c r="MXU1019">
        <v>1189</v>
      </c>
      <c r="MXV1019">
        <v>1189</v>
      </c>
      <c r="MXW1019">
        <v>1189</v>
      </c>
      <c r="MXX1019">
        <v>1189</v>
      </c>
      <c r="MXY1019">
        <v>1189</v>
      </c>
      <c r="MXZ1019">
        <v>1189</v>
      </c>
      <c r="MYA1019">
        <v>1189</v>
      </c>
      <c r="MYB1019">
        <v>1189</v>
      </c>
      <c r="MYC1019">
        <v>1189</v>
      </c>
      <c r="MYD1019">
        <v>1189</v>
      </c>
      <c r="MYE1019">
        <v>1189</v>
      </c>
      <c r="MYF1019">
        <v>1189</v>
      </c>
      <c r="MYG1019">
        <v>1189</v>
      </c>
      <c r="MYH1019">
        <v>1189</v>
      </c>
      <c r="MYI1019">
        <v>1189</v>
      </c>
      <c r="MYJ1019">
        <v>1189</v>
      </c>
      <c r="MYK1019">
        <v>1189</v>
      </c>
      <c r="MYL1019">
        <v>1189</v>
      </c>
      <c r="MYM1019">
        <v>1189</v>
      </c>
      <c r="MYN1019">
        <v>1189</v>
      </c>
      <c r="MYO1019">
        <v>1189</v>
      </c>
      <c r="MYP1019">
        <v>1189</v>
      </c>
      <c r="MYQ1019">
        <v>1189</v>
      </c>
      <c r="MYR1019">
        <v>1189</v>
      </c>
      <c r="MYS1019">
        <v>1189</v>
      </c>
      <c r="MYT1019">
        <v>1189</v>
      </c>
      <c r="MYU1019">
        <v>1189</v>
      </c>
      <c r="MYV1019">
        <v>1189</v>
      </c>
      <c r="MYW1019">
        <v>1189</v>
      </c>
      <c r="MYX1019">
        <v>1189</v>
      </c>
      <c r="MYY1019">
        <v>1189</v>
      </c>
      <c r="MYZ1019">
        <v>1189</v>
      </c>
      <c r="MZA1019">
        <v>1189</v>
      </c>
      <c r="MZB1019">
        <v>1189</v>
      </c>
      <c r="MZC1019">
        <v>1189</v>
      </c>
      <c r="MZD1019">
        <v>1189</v>
      </c>
      <c r="MZE1019">
        <v>1189</v>
      </c>
      <c r="MZF1019">
        <v>1189</v>
      </c>
      <c r="MZG1019">
        <v>1189</v>
      </c>
      <c r="MZH1019">
        <v>1189</v>
      </c>
      <c r="MZI1019">
        <v>1189</v>
      </c>
      <c r="MZJ1019">
        <v>1189</v>
      </c>
      <c r="MZK1019">
        <v>1189</v>
      </c>
      <c r="MZL1019">
        <v>1189</v>
      </c>
      <c r="MZM1019">
        <v>1189</v>
      </c>
      <c r="MZN1019">
        <v>1189</v>
      </c>
      <c r="MZO1019">
        <v>1189</v>
      </c>
      <c r="MZP1019">
        <v>1189</v>
      </c>
      <c r="MZQ1019">
        <v>1189</v>
      </c>
      <c r="MZR1019">
        <v>1189</v>
      </c>
      <c r="MZS1019">
        <v>1189</v>
      </c>
      <c r="MZT1019">
        <v>1189</v>
      </c>
      <c r="MZU1019">
        <v>1189</v>
      </c>
      <c r="MZV1019">
        <v>1189</v>
      </c>
      <c r="MZW1019">
        <v>1189</v>
      </c>
      <c r="MZX1019">
        <v>1189</v>
      </c>
      <c r="MZY1019">
        <v>1189</v>
      </c>
      <c r="MZZ1019">
        <v>1189</v>
      </c>
      <c r="NAA1019">
        <v>1189</v>
      </c>
      <c r="NAB1019">
        <v>1189</v>
      </c>
      <c r="NAC1019">
        <v>1189</v>
      </c>
      <c r="NAD1019">
        <v>1189</v>
      </c>
      <c r="NAE1019">
        <v>1189</v>
      </c>
      <c r="NAF1019">
        <v>1189</v>
      </c>
      <c r="NAG1019">
        <v>1189</v>
      </c>
      <c r="NAH1019">
        <v>1189</v>
      </c>
      <c r="NAI1019">
        <v>1189</v>
      </c>
      <c r="NAJ1019">
        <v>1189</v>
      </c>
      <c r="NAK1019">
        <v>1189</v>
      </c>
      <c r="NAL1019">
        <v>1189</v>
      </c>
      <c r="NAM1019">
        <v>1189</v>
      </c>
      <c r="NAN1019">
        <v>1189</v>
      </c>
      <c r="NAO1019">
        <v>1189</v>
      </c>
      <c r="NAP1019">
        <v>1189</v>
      </c>
      <c r="NAQ1019">
        <v>1189</v>
      </c>
      <c r="NAR1019">
        <v>1189</v>
      </c>
      <c r="NAS1019">
        <v>1189</v>
      </c>
      <c r="NAT1019">
        <v>1189</v>
      </c>
      <c r="NAU1019">
        <v>1189</v>
      </c>
      <c r="NAV1019">
        <v>1189</v>
      </c>
      <c r="NAW1019">
        <v>1189</v>
      </c>
      <c r="NAX1019">
        <v>1189</v>
      </c>
      <c r="NAY1019">
        <v>1189</v>
      </c>
      <c r="NAZ1019">
        <v>1189</v>
      </c>
      <c r="NBA1019">
        <v>1189</v>
      </c>
      <c r="NBB1019">
        <v>1189</v>
      </c>
      <c r="NBC1019">
        <v>1189</v>
      </c>
      <c r="NBD1019">
        <v>1189</v>
      </c>
      <c r="NBE1019">
        <v>1189</v>
      </c>
      <c r="NBF1019">
        <v>1189</v>
      </c>
      <c r="NBG1019">
        <v>1189</v>
      </c>
      <c r="NBH1019">
        <v>1189</v>
      </c>
      <c r="NBI1019">
        <v>1189</v>
      </c>
      <c r="NBJ1019">
        <v>1189</v>
      </c>
      <c r="NBK1019">
        <v>1189</v>
      </c>
      <c r="NBL1019">
        <v>1189</v>
      </c>
      <c r="NBM1019">
        <v>1189</v>
      </c>
      <c r="NBN1019">
        <v>1189</v>
      </c>
      <c r="NBO1019">
        <v>1189</v>
      </c>
      <c r="NBP1019">
        <v>1189</v>
      </c>
      <c r="NBQ1019">
        <v>1189</v>
      </c>
      <c r="NBR1019">
        <v>1189</v>
      </c>
      <c r="NBS1019">
        <v>1189</v>
      </c>
      <c r="NBT1019">
        <v>1189</v>
      </c>
      <c r="NBU1019">
        <v>1189</v>
      </c>
      <c r="NBV1019">
        <v>1189</v>
      </c>
      <c r="NBW1019">
        <v>1189</v>
      </c>
      <c r="NBX1019">
        <v>1189</v>
      </c>
      <c r="NBY1019">
        <v>1189</v>
      </c>
      <c r="NBZ1019">
        <v>1189</v>
      </c>
      <c r="NCA1019">
        <v>1189</v>
      </c>
      <c r="NCB1019">
        <v>1189</v>
      </c>
      <c r="NCC1019">
        <v>1189</v>
      </c>
      <c r="NCD1019">
        <v>1189</v>
      </c>
      <c r="NCE1019">
        <v>1189</v>
      </c>
      <c r="NCF1019">
        <v>1189</v>
      </c>
      <c r="NCG1019">
        <v>1189</v>
      </c>
      <c r="NCH1019">
        <v>1189</v>
      </c>
      <c r="NCI1019">
        <v>1189</v>
      </c>
      <c r="NCJ1019">
        <v>1189</v>
      </c>
      <c r="NCK1019">
        <v>1189</v>
      </c>
      <c r="NCL1019">
        <v>1189</v>
      </c>
      <c r="NCM1019">
        <v>1189</v>
      </c>
      <c r="NCN1019">
        <v>1189</v>
      </c>
      <c r="NCO1019">
        <v>1189</v>
      </c>
      <c r="NCP1019">
        <v>1189</v>
      </c>
      <c r="NCQ1019">
        <v>1189</v>
      </c>
      <c r="NCR1019">
        <v>1189</v>
      </c>
      <c r="NCS1019">
        <v>1189</v>
      </c>
      <c r="NCT1019">
        <v>1189</v>
      </c>
      <c r="NCU1019">
        <v>1189</v>
      </c>
      <c r="NCV1019">
        <v>1189</v>
      </c>
      <c r="NCW1019">
        <v>1189</v>
      </c>
      <c r="NCX1019">
        <v>1189</v>
      </c>
      <c r="NCY1019">
        <v>1189</v>
      </c>
      <c r="NCZ1019">
        <v>1189</v>
      </c>
      <c r="NDA1019">
        <v>1189</v>
      </c>
      <c r="NDB1019">
        <v>1189</v>
      </c>
      <c r="NDC1019">
        <v>1189</v>
      </c>
      <c r="NDD1019">
        <v>1189</v>
      </c>
      <c r="NDE1019">
        <v>1189</v>
      </c>
      <c r="NDF1019">
        <v>1189</v>
      </c>
      <c r="NDG1019">
        <v>1189</v>
      </c>
      <c r="NDH1019">
        <v>1189</v>
      </c>
      <c r="NDI1019">
        <v>1189</v>
      </c>
      <c r="NDJ1019">
        <v>1189</v>
      </c>
      <c r="NDK1019">
        <v>1189</v>
      </c>
      <c r="NDL1019">
        <v>1189</v>
      </c>
      <c r="NDM1019">
        <v>1189</v>
      </c>
      <c r="NDN1019">
        <v>1189</v>
      </c>
      <c r="NDO1019">
        <v>1189</v>
      </c>
      <c r="NDP1019">
        <v>1189</v>
      </c>
      <c r="NDQ1019">
        <v>1189</v>
      </c>
      <c r="NDR1019">
        <v>1189</v>
      </c>
      <c r="NDS1019">
        <v>1189</v>
      </c>
      <c r="NDT1019">
        <v>1189</v>
      </c>
      <c r="NDU1019">
        <v>1189</v>
      </c>
      <c r="NDV1019">
        <v>1189</v>
      </c>
      <c r="NDW1019">
        <v>1189</v>
      </c>
      <c r="NDX1019">
        <v>1189</v>
      </c>
      <c r="NDY1019">
        <v>1189</v>
      </c>
      <c r="NDZ1019">
        <v>1189</v>
      </c>
      <c r="NEA1019">
        <v>1189</v>
      </c>
      <c r="NEB1019">
        <v>1189</v>
      </c>
      <c r="NEC1019">
        <v>1189</v>
      </c>
      <c r="NED1019">
        <v>1189</v>
      </c>
      <c r="NEE1019">
        <v>1189</v>
      </c>
      <c r="NEF1019">
        <v>1189</v>
      </c>
      <c r="NEG1019">
        <v>1189</v>
      </c>
      <c r="NEH1019">
        <v>1189</v>
      </c>
      <c r="NEI1019">
        <v>1189</v>
      </c>
      <c r="NEJ1019">
        <v>1189</v>
      </c>
      <c r="NEK1019">
        <v>1189</v>
      </c>
      <c r="NEL1019">
        <v>1189</v>
      </c>
      <c r="NEM1019">
        <v>1189</v>
      </c>
      <c r="NEN1019">
        <v>1189</v>
      </c>
      <c r="NEO1019">
        <v>1189</v>
      </c>
      <c r="NEP1019">
        <v>1189</v>
      </c>
      <c r="NEQ1019">
        <v>1189</v>
      </c>
      <c r="NER1019">
        <v>1189</v>
      </c>
      <c r="NES1019">
        <v>1189</v>
      </c>
      <c r="NET1019">
        <v>1189</v>
      </c>
      <c r="NEU1019">
        <v>1189</v>
      </c>
      <c r="NEV1019">
        <v>1189</v>
      </c>
      <c r="NEW1019">
        <v>1189</v>
      </c>
      <c r="NEX1019">
        <v>1189</v>
      </c>
      <c r="NEY1019">
        <v>1189</v>
      </c>
      <c r="NEZ1019">
        <v>1189</v>
      </c>
      <c r="NFA1019">
        <v>1189</v>
      </c>
      <c r="NFB1019">
        <v>1189</v>
      </c>
      <c r="NFC1019">
        <v>1189</v>
      </c>
      <c r="NFD1019">
        <v>1189</v>
      </c>
      <c r="NFE1019">
        <v>1189</v>
      </c>
      <c r="NFF1019">
        <v>1189</v>
      </c>
      <c r="NFG1019">
        <v>1189</v>
      </c>
      <c r="NFH1019">
        <v>1189</v>
      </c>
      <c r="NFI1019">
        <v>1189</v>
      </c>
      <c r="NFJ1019">
        <v>1189</v>
      </c>
      <c r="NFK1019">
        <v>1189</v>
      </c>
      <c r="NFL1019">
        <v>1189</v>
      </c>
      <c r="NFM1019">
        <v>1189</v>
      </c>
      <c r="NFN1019">
        <v>1189</v>
      </c>
      <c r="NFO1019">
        <v>1189</v>
      </c>
      <c r="NFP1019">
        <v>1189</v>
      </c>
      <c r="NFQ1019">
        <v>1189</v>
      </c>
      <c r="NFR1019">
        <v>1189</v>
      </c>
      <c r="NFS1019">
        <v>1189</v>
      </c>
      <c r="NFT1019">
        <v>1189</v>
      </c>
      <c r="NFU1019">
        <v>1189</v>
      </c>
      <c r="NFV1019">
        <v>1189</v>
      </c>
      <c r="NFW1019">
        <v>1189</v>
      </c>
      <c r="NFX1019">
        <v>1189</v>
      </c>
      <c r="NFY1019">
        <v>1189</v>
      </c>
      <c r="NFZ1019">
        <v>1189</v>
      </c>
      <c r="NGA1019">
        <v>1189</v>
      </c>
      <c r="NGB1019">
        <v>1189</v>
      </c>
      <c r="NGC1019">
        <v>1189</v>
      </c>
      <c r="NGD1019">
        <v>1189</v>
      </c>
      <c r="NGE1019">
        <v>1189</v>
      </c>
      <c r="NGF1019">
        <v>1189</v>
      </c>
      <c r="NGG1019">
        <v>1189</v>
      </c>
      <c r="NGH1019">
        <v>1189</v>
      </c>
      <c r="NGI1019">
        <v>1189</v>
      </c>
      <c r="NGJ1019">
        <v>1189</v>
      </c>
      <c r="NGK1019">
        <v>1189</v>
      </c>
      <c r="NGL1019">
        <v>1189</v>
      </c>
      <c r="NGM1019">
        <v>1189</v>
      </c>
      <c r="NGN1019">
        <v>1189</v>
      </c>
      <c r="NGO1019">
        <v>1189</v>
      </c>
      <c r="NGP1019">
        <v>1189</v>
      </c>
      <c r="NGQ1019">
        <v>1189</v>
      </c>
      <c r="NGR1019">
        <v>1189</v>
      </c>
      <c r="NGS1019">
        <v>1189</v>
      </c>
      <c r="NGT1019">
        <v>1189</v>
      </c>
      <c r="NGU1019">
        <v>1189</v>
      </c>
      <c r="NGV1019">
        <v>1189</v>
      </c>
      <c r="NGW1019">
        <v>1189</v>
      </c>
      <c r="NGX1019">
        <v>1189</v>
      </c>
      <c r="NGY1019">
        <v>1189</v>
      </c>
      <c r="NGZ1019">
        <v>1189</v>
      </c>
      <c r="NHA1019">
        <v>1189</v>
      </c>
      <c r="NHB1019">
        <v>1189</v>
      </c>
      <c r="NHC1019">
        <v>1189</v>
      </c>
      <c r="NHD1019">
        <v>1189</v>
      </c>
      <c r="NHE1019">
        <v>1189</v>
      </c>
      <c r="NHF1019">
        <v>1189</v>
      </c>
      <c r="NHG1019">
        <v>1189</v>
      </c>
      <c r="NHH1019">
        <v>1189</v>
      </c>
      <c r="NHI1019">
        <v>1189</v>
      </c>
      <c r="NHJ1019">
        <v>1189</v>
      </c>
      <c r="NHK1019">
        <v>1189</v>
      </c>
      <c r="NHL1019">
        <v>1189</v>
      </c>
      <c r="NHM1019">
        <v>1189</v>
      </c>
      <c r="NHN1019">
        <v>1189</v>
      </c>
      <c r="NHO1019">
        <v>1189</v>
      </c>
      <c r="NHP1019">
        <v>1189</v>
      </c>
      <c r="NHQ1019">
        <v>1189</v>
      </c>
      <c r="NHR1019">
        <v>1189</v>
      </c>
      <c r="NHS1019">
        <v>1189</v>
      </c>
      <c r="NHT1019">
        <v>1189</v>
      </c>
      <c r="NHU1019">
        <v>1189</v>
      </c>
      <c r="NHV1019">
        <v>1189</v>
      </c>
      <c r="NHW1019">
        <v>1189</v>
      </c>
      <c r="NHX1019">
        <v>1189</v>
      </c>
      <c r="NHY1019">
        <v>1189</v>
      </c>
      <c r="NHZ1019">
        <v>1189</v>
      </c>
      <c r="NIA1019">
        <v>1189</v>
      </c>
      <c r="NIB1019">
        <v>1189</v>
      </c>
      <c r="NIC1019">
        <v>1189</v>
      </c>
      <c r="NID1019">
        <v>1189</v>
      </c>
      <c r="NIE1019">
        <v>1189</v>
      </c>
      <c r="NIF1019">
        <v>1189</v>
      </c>
      <c r="NIG1019">
        <v>1189</v>
      </c>
      <c r="NIH1019">
        <v>1189</v>
      </c>
      <c r="NII1019">
        <v>1189</v>
      </c>
      <c r="NIJ1019">
        <v>1189</v>
      </c>
      <c r="NIK1019">
        <v>1189</v>
      </c>
      <c r="NIL1019">
        <v>1189</v>
      </c>
      <c r="NIM1019">
        <v>1189</v>
      </c>
      <c r="NIN1019">
        <v>1189</v>
      </c>
      <c r="NIO1019">
        <v>1189</v>
      </c>
      <c r="NIP1019">
        <v>1189</v>
      </c>
      <c r="NIQ1019">
        <v>1189</v>
      </c>
      <c r="NIR1019">
        <v>1189</v>
      </c>
      <c r="NIS1019">
        <v>1189</v>
      </c>
      <c r="NIT1019">
        <v>1189</v>
      </c>
      <c r="NIU1019">
        <v>1189</v>
      </c>
      <c r="NIV1019">
        <v>1189</v>
      </c>
      <c r="NIW1019">
        <v>1189</v>
      </c>
      <c r="NIX1019">
        <v>1189</v>
      </c>
      <c r="NIY1019">
        <v>1189</v>
      </c>
      <c r="NIZ1019">
        <v>1189</v>
      </c>
      <c r="NJA1019">
        <v>1189</v>
      </c>
      <c r="NJB1019">
        <v>1189</v>
      </c>
      <c r="NJC1019">
        <v>1189</v>
      </c>
      <c r="NJD1019">
        <v>1189</v>
      </c>
      <c r="NJE1019">
        <v>1189</v>
      </c>
      <c r="NJF1019">
        <v>1189</v>
      </c>
      <c r="NJG1019">
        <v>1189</v>
      </c>
      <c r="NJH1019">
        <v>1189</v>
      </c>
      <c r="NJI1019">
        <v>1189</v>
      </c>
      <c r="NJJ1019">
        <v>1189</v>
      </c>
      <c r="NJK1019">
        <v>1189</v>
      </c>
      <c r="NJL1019">
        <v>1189</v>
      </c>
      <c r="NJM1019">
        <v>1189</v>
      </c>
      <c r="NJN1019">
        <v>1189</v>
      </c>
      <c r="NJO1019">
        <v>1189</v>
      </c>
      <c r="NJP1019">
        <v>1189</v>
      </c>
      <c r="NJQ1019">
        <v>1189</v>
      </c>
      <c r="NJR1019">
        <v>1189</v>
      </c>
      <c r="NJS1019">
        <v>1189</v>
      </c>
      <c r="NJT1019">
        <v>1189</v>
      </c>
      <c r="NJU1019">
        <v>1189</v>
      </c>
      <c r="NJV1019">
        <v>1189</v>
      </c>
      <c r="NJW1019">
        <v>1189</v>
      </c>
      <c r="NJX1019">
        <v>1189</v>
      </c>
      <c r="NJY1019">
        <v>1189</v>
      </c>
      <c r="NJZ1019">
        <v>1189</v>
      </c>
      <c r="NKA1019">
        <v>1189</v>
      </c>
      <c r="NKB1019">
        <v>1189</v>
      </c>
      <c r="NKC1019">
        <v>1189</v>
      </c>
      <c r="NKD1019">
        <v>1189</v>
      </c>
      <c r="NKE1019">
        <v>1189</v>
      </c>
      <c r="NKF1019">
        <v>1189</v>
      </c>
      <c r="NKG1019">
        <v>1189</v>
      </c>
      <c r="NKH1019">
        <v>1189</v>
      </c>
      <c r="NKI1019">
        <v>1189</v>
      </c>
      <c r="NKJ1019">
        <v>1189</v>
      </c>
      <c r="NKK1019">
        <v>1189</v>
      </c>
      <c r="NKL1019">
        <v>1189</v>
      </c>
      <c r="NKM1019">
        <v>1189</v>
      </c>
      <c r="NKN1019">
        <v>1189</v>
      </c>
      <c r="NKO1019">
        <v>1189</v>
      </c>
      <c r="NKP1019">
        <v>1189</v>
      </c>
      <c r="NKQ1019">
        <v>1189</v>
      </c>
      <c r="NKR1019">
        <v>1189</v>
      </c>
      <c r="NKS1019">
        <v>1189</v>
      </c>
      <c r="NKT1019">
        <v>1189</v>
      </c>
      <c r="NKU1019">
        <v>1189</v>
      </c>
      <c r="NKV1019">
        <v>1189</v>
      </c>
      <c r="NKW1019">
        <v>1189</v>
      </c>
      <c r="NKX1019">
        <v>1189</v>
      </c>
      <c r="NKY1019">
        <v>1189</v>
      </c>
      <c r="NKZ1019">
        <v>1189</v>
      </c>
      <c r="NLA1019">
        <v>1189</v>
      </c>
      <c r="NLB1019">
        <v>1189</v>
      </c>
      <c r="NLC1019">
        <v>1189</v>
      </c>
      <c r="NLD1019">
        <v>1189</v>
      </c>
      <c r="NLE1019">
        <v>1189</v>
      </c>
      <c r="NLF1019">
        <v>1189</v>
      </c>
      <c r="NLG1019">
        <v>1189</v>
      </c>
      <c r="NLH1019">
        <v>1189</v>
      </c>
      <c r="NLI1019">
        <v>1189</v>
      </c>
      <c r="NLJ1019">
        <v>1189</v>
      </c>
      <c r="NLK1019">
        <v>1189</v>
      </c>
      <c r="NLL1019">
        <v>1189</v>
      </c>
      <c r="NLM1019">
        <v>1189</v>
      </c>
      <c r="NLN1019">
        <v>1189</v>
      </c>
      <c r="NLO1019">
        <v>1189</v>
      </c>
      <c r="NLP1019">
        <v>1189</v>
      </c>
      <c r="NLQ1019">
        <v>1189</v>
      </c>
      <c r="NLR1019">
        <v>1189</v>
      </c>
      <c r="NLS1019">
        <v>1189</v>
      </c>
      <c r="NLT1019">
        <v>1189</v>
      </c>
      <c r="NLU1019">
        <v>1189</v>
      </c>
      <c r="NLV1019">
        <v>1189</v>
      </c>
      <c r="NLW1019">
        <v>1189</v>
      </c>
      <c r="NLX1019">
        <v>1189</v>
      </c>
      <c r="NLY1019">
        <v>1189</v>
      </c>
      <c r="NLZ1019">
        <v>1189</v>
      </c>
      <c r="NMA1019">
        <v>1189</v>
      </c>
      <c r="NMB1019">
        <v>1189</v>
      </c>
      <c r="NMC1019">
        <v>1189</v>
      </c>
      <c r="NMD1019">
        <v>1189</v>
      </c>
      <c r="NME1019">
        <v>1189</v>
      </c>
      <c r="NMF1019">
        <v>1189</v>
      </c>
      <c r="NMG1019">
        <v>1189</v>
      </c>
      <c r="NMH1019">
        <v>1189</v>
      </c>
      <c r="NMI1019">
        <v>1189</v>
      </c>
      <c r="NMJ1019">
        <v>1189</v>
      </c>
      <c r="NMK1019">
        <v>1189</v>
      </c>
      <c r="NML1019">
        <v>1189</v>
      </c>
      <c r="NMM1019">
        <v>1189</v>
      </c>
      <c r="NMN1019">
        <v>1189</v>
      </c>
      <c r="NMO1019">
        <v>1189</v>
      </c>
      <c r="NMP1019">
        <v>1189</v>
      </c>
      <c r="NMQ1019">
        <v>1189</v>
      </c>
      <c r="NMR1019">
        <v>1189</v>
      </c>
      <c r="NMS1019">
        <v>1189</v>
      </c>
      <c r="NMT1019">
        <v>1189</v>
      </c>
      <c r="NMU1019">
        <v>1189</v>
      </c>
      <c r="NMV1019">
        <v>1189</v>
      </c>
      <c r="NMW1019">
        <v>1189</v>
      </c>
      <c r="NMX1019">
        <v>1189</v>
      </c>
      <c r="NMY1019">
        <v>1189</v>
      </c>
      <c r="NMZ1019">
        <v>1189</v>
      </c>
      <c r="NNA1019">
        <v>1189</v>
      </c>
      <c r="NNB1019">
        <v>1189</v>
      </c>
      <c r="NNC1019">
        <v>1189</v>
      </c>
      <c r="NND1019">
        <v>1189</v>
      </c>
      <c r="NNE1019">
        <v>1189</v>
      </c>
      <c r="NNF1019">
        <v>1189</v>
      </c>
      <c r="NNG1019">
        <v>1189</v>
      </c>
      <c r="NNH1019">
        <v>1189</v>
      </c>
      <c r="NNI1019">
        <v>1189</v>
      </c>
      <c r="NNJ1019">
        <v>1189</v>
      </c>
      <c r="NNK1019">
        <v>1189</v>
      </c>
      <c r="NNL1019">
        <v>1189</v>
      </c>
      <c r="NNM1019">
        <v>1189</v>
      </c>
      <c r="NNN1019">
        <v>1189</v>
      </c>
      <c r="NNO1019">
        <v>1189</v>
      </c>
      <c r="NNP1019">
        <v>1189</v>
      </c>
      <c r="NNQ1019">
        <v>1189</v>
      </c>
      <c r="NNR1019">
        <v>1189</v>
      </c>
      <c r="NNS1019">
        <v>1189</v>
      </c>
      <c r="NNT1019">
        <v>1189</v>
      </c>
      <c r="NNU1019">
        <v>1189</v>
      </c>
      <c r="NNV1019">
        <v>1189</v>
      </c>
      <c r="NNW1019">
        <v>1189</v>
      </c>
      <c r="NNX1019">
        <v>1189</v>
      </c>
      <c r="NNY1019">
        <v>1189</v>
      </c>
      <c r="NNZ1019">
        <v>1189</v>
      </c>
      <c r="NOA1019">
        <v>1189</v>
      </c>
      <c r="NOB1019">
        <v>1189</v>
      </c>
      <c r="NOC1019">
        <v>1189</v>
      </c>
      <c r="NOD1019">
        <v>1189</v>
      </c>
      <c r="NOE1019">
        <v>1189</v>
      </c>
      <c r="NOF1019">
        <v>1189</v>
      </c>
      <c r="NOG1019">
        <v>1189</v>
      </c>
      <c r="NOH1019">
        <v>1189</v>
      </c>
      <c r="NOI1019">
        <v>1189</v>
      </c>
      <c r="NOJ1019">
        <v>1189</v>
      </c>
      <c r="NOK1019">
        <v>1189</v>
      </c>
      <c r="NOL1019">
        <v>1189</v>
      </c>
      <c r="NOM1019">
        <v>1189</v>
      </c>
      <c r="NON1019">
        <v>1189</v>
      </c>
      <c r="NOO1019">
        <v>1189</v>
      </c>
      <c r="NOP1019">
        <v>1189</v>
      </c>
      <c r="NOQ1019">
        <v>1189</v>
      </c>
      <c r="NOR1019">
        <v>1189</v>
      </c>
      <c r="NOS1019">
        <v>1189</v>
      </c>
      <c r="NOT1019">
        <v>1189</v>
      </c>
      <c r="NOU1019">
        <v>1189</v>
      </c>
      <c r="NOV1019">
        <v>1189</v>
      </c>
      <c r="NOW1019">
        <v>1189</v>
      </c>
      <c r="NOX1019">
        <v>1189</v>
      </c>
      <c r="NOY1019">
        <v>1189</v>
      </c>
      <c r="NOZ1019">
        <v>1189</v>
      </c>
      <c r="NPA1019">
        <v>1189</v>
      </c>
      <c r="NPB1019">
        <v>1189</v>
      </c>
      <c r="NPC1019">
        <v>1189</v>
      </c>
      <c r="NPD1019">
        <v>1189</v>
      </c>
      <c r="NPE1019">
        <v>1189</v>
      </c>
      <c r="NPF1019">
        <v>1189</v>
      </c>
      <c r="NPG1019">
        <v>1189</v>
      </c>
      <c r="NPH1019">
        <v>1189</v>
      </c>
      <c r="NPI1019">
        <v>1189</v>
      </c>
      <c r="NPJ1019">
        <v>1189</v>
      </c>
      <c r="NPK1019">
        <v>1189</v>
      </c>
      <c r="NPL1019">
        <v>1189</v>
      </c>
      <c r="NPM1019">
        <v>1189</v>
      </c>
      <c r="NPN1019">
        <v>1189</v>
      </c>
      <c r="NPO1019">
        <v>1189</v>
      </c>
      <c r="NPP1019">
        <v>1189</v>
      </c>
      <c r="NPQ1019">
        <v>1189</v>
      </c>
      <c r="NPR1019">
        <v>1189</v>
      </c>
      <c r="NPS1019">
        <v>1189</v>
      </c>
      <c r="NPT1019">
        <v>1189</v>
      </c>
      <c r="NPU1019">
        <v>1189</v>
      </c>
      <c r="NPV1019">
        <v>1189</v>
      </c>
      <c r="NPW1019">
        <v>1189</v>
      </c>
      <c r="NPX1019">
        <v>1189</v>
      </c>
      <c r="NPY1019">
        <v>1189</v>
      </c>
      <c r="NPZ1019">
        <v>1189</v>
      </c>
      <c r="NQA1019">
        <v>1189</v>
      </c>
      <c r="NQB1019">
        <v>1189</v>
      </c>
      <c r="NQC1019">
        <v>1189</v>
      </c>
      <c r="NQD1019">
        <v>1189</v>
      </c>
      <c r="NQE1019">
        <v>1189</v>
      </c>
      <c r="NQF1019">
        <v>1189</v>
      </c>
      <c r="NQG1019">
        <v>1189</v>
      </c>
      <c r="NQH1019">
        <v>1189</v>
      </c>
      <c r="NQI1019">
        <v>1189</v>
      </c>
      <c r="NQJ1019">
        <v>1189</v>
      </c>
      <c r="NQK1019">
        <v>1189</v>
      </c>
      <c r="NQL1019">
        <v>1189</v>
      </c>
      <c r="NQM1019">
        <v>1189</v>
      </c>
      <c r="NQN1019">
        <v>1189</v>
      </c>
      <c r="NQO1019">
        <v>1189</v>
      </c>
      <c r="NQP1019">
        <v>1189</v>
      </c>
      <c r="NQQ1019">
        <v>1189</v>
      </c>
      <c r="NQR1019">
        <v>1189</v>
      </c>
      <c r="NQS1019">
        <v>1189</v>
      </c>
      <c r="NQT1019">
        <v>1189</v>
      </c>
      <c r="NQU1019">
        <v>1189</v>
      </c>
      <c r="NQV1019">
        <v>1189</v>
      </c>
      <c r="NQW1019">
        <v>1189</v>
      </c>
      <c r="NQX1019">
        <v>1189</v>
      </c>
      <c r="NQY1019">
        <v>1189</v>
      </c>
      <c r="NQZ1019">
        <v>1189</v>
      </c>
      <c r="NRA1019">
        <v>1189</v>
      </c>
      <c r="NRB1019">
        <v>1189</v>
      </c>
      <c r="NRC1019">
        <v>1189</v>
      </c>
      <c r="NRD1019">
        <v>1189</v>
      </c>
      <c r="NRE1019">
        <v>1189</v>
      </c>
      <c r="NRF1019">
        <v>1189</v>
      </c>
      <c r="NRG1019">
        <v>1189</v>
      </c>
      <c r="NRH1019">
        <v>1189</v>
      </c>
      <c r="NRI1019">
        <v>1189</v>
      </c>
      <c r="NRJ1019">
        <v>1189</v>
      </c>
      <c r="NRK1019">
        <v>1189</v>
      </c>
      <c r="NRL1019">
        <v>1189</v>
      </c>
      <c r="NRM1019">
        <v>1189</v>
      </c>
      <c r="NRN1019">
        <v>1189</v>
      </c>
      <c r="NRO1019">
        <v>1189</v>
      </c>
      <c r="NRP1019">
        <v>1189</v>
      </c>
      <c r="NRQ1019">
        <v>1189</v>
      </c>
      <c r="NRR1019">
        <v>1189</v>
      </c>
      <c r="NRS1019">
        <v>1189</v>
      </c>
      <c r="NRT1019">
        <v>1189</v>
      </c>
      <c r="NRU1019">
        <v>1189</v>
      </c>
      <c r="NRV1019">
        <v>1189</v>
      </c>
      <c r="NRW1019">
        <v>1189</v>
      </c>
      <c r="NRX1019">
        <v>1189</v>
      </c>
      <c r="NRY1019">
        <v>1189</v>
      </c>
      <c r="NRZ1019">
        <v>1189</v>
      </c>
      <c r="NSA1019">
        <v>1189</v>
      </c>
      <c r="NSB1019">
        <v>1189</v>
      </c>
      <c r="NSC1019">
        <v>1189</v>
      </c>
      <c r="NSD1019">
        <v>1189</v>
      </c>
      <c r="NSE1019">
        <v>1189</v>
      </c>
      <c r="NSF1019">
        <v>1189</v>
      </c>
      <c r="NSG1019">
        <v>1189</v>
      </c>
      <c r="NSH1019">
        <v>1189</v>
      </c>
      <c r="NSI1019">
        <v>1189</v>
      </c>
      <c r="NSJ1019">
        <v>1189</v>
      </c>
      <c r="NSK1019">
        <v>1189</v>
      </c>
      <c r="NSL1019">
        <v>1189</v>
      </c>
      <c r="NSM1019">
        <v>1189</v>
      </c>
      <c r="NSN1019">
        <v>1189</v>
      </c>
      <c r="NSO1019">
        <v>1189</v>
      </c>
      <c r="NSP1019">
        <v>1189</v>
      </c>
      <c r="NSQ1019">
        <v>1189</v>
      </c>
      <c r="NSR1019">
        <v>1189</v>
      </c>
      <c r="NSS1019">
        <v>1189</v>
      </c>
      <c r="NST1019">
        <v>1189</v>
      </c>
      <c r="NSU1019">
        <v>1189</v>
      </c>
      <c r="NSV1019">
        <v>1189</v>
      </c>
      <c r="NSW1019">
        <v>1189</v>
      </c>
      <c r="NSX1019">
        <v>1189</v>
      </c>
      <c r="NSY1019">
        <v>1189</v>
      </c>
      <c r="NSZ1019">
        <v>1189</v>
      </c>
      <c r="NTA1019">
        <v>1189</v>
      </c>
      <c r="NTB1019">
        <v>1189</v>
      </c>
      <c r="NTC1019">
        <v>1189</v>
      </c>
      <c r="NTD1019">
        <v>1189</v>
      </c>
      <c r="NTE1019">
        <v>1189</v>
      </c>
      <c r="NTF1019">
        <v>1189</v>
      </c>
      <c r="NTG1019">
        <v>1189</v>
      </c>
      <c r="NTH1019">
        <v>1189</v>
      </c>
      <c r="NTI1019">
        <v>1189</v>
      </c>
      <c r="NTJ1019">
        <v>1189</v>
      </c>
      <c r="NTK1019">
        <v>1189</v>
      </c>
      <c r="NTL1019">
        <v>1189</v>
      </c>
      <c r="NTM1019">
        <v>1189</v>
      </c>
      <c r="NTN1019">
        <v>1189</v>
      </c>
      <c r="NTO1019">
        <v>1189</v>
      </c>
      <c r="NTP1019">
        <v>1189</v>
      </c>
      <c r="NTQ1019">
        <v>1189</v>
      </c>
      <c r="NTR1019">
        <v>1189</v>
      </c>
      <c r="NTS1019">
        <v>1189</v>
      </c>
      <c r="NTT1019">
        <v>1189</v>
      </c>
      <c r="NTU1019">
        <v>1189</v>
      </c>
      <c r="NTV1019">
        <v>1189</v>
      </c>
      <c r="NTW1019">
        <v>1189</v>
      </c>
      <c r="NTX1019">
        <v>1189</v>
      </c>
      <c r="NTY1019">
        <v>1189</v>
      </c>
      <c r="NTZ1019">
        <v>1189</v>
      </c>
      <c r="NUA1019">
        <v>1189</v>
      </c>
      <c r="NUB1019">
        <v>1189</v>
      </c>
      <c r="NUC1019">
        <v>1189</v>
      </c>
      <c r="NUD1019">
        <v>1189</v>
      </c>
      <c r="NUE1019">
        <v>1189</v>
      </c>
      <c r="NUF1019">
        <v>1189</v>
      </c>
      <c r="NUG1019">
        <v>1189</v>
      </c>
      <c r="NUH1019">
        <v>1189</v>
      </c>
      <c r="NUI1019">
        <v>1189</v>
      </c>
      <c r="NUJ1019">
        <v>1189</v>
      </c>
      <c r="NUK1019">
        <v>1189</v>
      </c>
      <c r="NUL1019">
        <v>1189</v>
      </c>
      <c r="NUM1019">
        <v>1189</v>
      </c>
      <c r="NUN1019">
        <v>1189</v>
      </c>
      <c r="NUO1019">
        <v>1189</v>
      </c>
      <c r="NUP1019">
        <v>1189</v>
      </c>
      <c r="NUQ1019">
        <v>1189</v>
      </c>
      <c r="NUR1019">
        <v>1189</v>
      </c>
      <c r="NUS1019">
        <v>1189</v>
      </c>
      <c r="NUT1019">
        <v>1189</v>
      </c>
      <c r="NUU1019">
        <v>1189</v>
      </c>
      <c r="NUV1019">
        <v>1189</v>
      </c>
      <c r="NUW1019">
        <v>1189</v>
      </c>
      <c r="NUX1019">
        <v>1189</v>
      </c>
      <c r="NUY1019">
        <v>1189</v>
      </c>
      <c r="NUZ1019">
        <v>1189</v>
      </c>
      <c r="NVA1019">
        <v>1189</v>
      </c>
      <c r="NVB1019">
        <v>1189</v>
      </c>
      <c r="NVC1019">
        <v>1189</v>
      </c>
      <c r="NVD1019">
        <v>1189</v>
      </c>
      <c r="NVE1019">
        <v>1189</v>
      </c>
      <c r="NVF1019">
        <v>1189</v>
      </c>
      <c r="NVG1019">
        <v>1189</v>
      </c>
      <c r="NVH1019">
        <v>1189</v>
      </c>
      <c r="NVI1019">
        <v>1189</v>
      </c>
      <c r="NVJ1019">
        <v>1189</v>
      </c>
      <c r="NVK1019">
        <v>1189</v>
      </c>
      <c r="NVL1019">
        <v>1189</v>
      </c>
      <c r="NVM1019">
        <v>1189</v>
      </c>
      <c r="NVN1019">
        <v>1189</v>
      </c>
      <c r="NVO1019">
        <v>1189</v>
      </c>
      <c r="NVP1019">
        <v>1189</v>
      </c>
      <c r="NVQ1019">
        <v>1189</v>
      </c>
      <c r="NVR1019">
        <v>1189</v>
      </c>
      <c r="NVS1019">
        <v>1189</v>
      </c>
      <c r="NVT1019">
        <v>1189</v>
      </c>
      <c r="NVU1019">
        <v>1189</v>
      </c>
      <c r="NVV1019">
        <v>1189</v>
      </c>
      <c r="NVW1019">
        <v>1189</v>
      </c>
      <c r="NVX1019">
        <v>1189</v>
      </c>
      <c r="NVY1019">
        <v>1189</v>
      </c>
      <c r="NVZ1019">
        <v>1189</v>
      </c>
      <c r="NWA1019">
        <v>1189</v>
      </c>
      <c r="NWB1019">
        <v>1189</v>
      </c>
      <c r="NWC1019">
        <v>1189</v>
      </c>
      <c r="NWD1019">
        <v>1189</v>
      </c>
      <c r="NWE1019">
        <v>1189</v>
      </c>
      <c r="NWF1019">
        <v>1189</v>
      </c>
      <c r="NWG1019">
        <v>1189</v>
      </c>
      <c r="NWH1019">
        <v>1189</v>
      </c>
      <c r="NWI1019">
        <v>1189</v>
      </c>
      <c r="NWJ1019">
        <v>1189</v>
      </c>
      <c r="NWK1019">
        <v>1189</v>
      </c>
      <c r="NWL1019">
        <v>1189</v>
      </c>
      <c r="NWM1019">
        <v>1189</v>
      </c>
      <c r="NWN1019">
        <v>1189</v>
      </c>
      <c r="NWO1019">
        <v>1189</v>
      </c>
      <c r="NWP1019">
        <v>1189</v>
      </c>
      <c r="NWQ1019">
        <v>1189</v>
      </c>
      <c r="NWR1019">
        <v>1189</v>
      </c>
      <c r="NWS1019">
        <v>1189</v>
      </c>
      <c r="NWT1019">
        <v>1189</v>
      </c>
      <c r="NWU1019">
        <v>1189</v>
      </c>
      <c r="NWV1019">
        <v>1189</v>
      </c>
      <c r="NWW1019">
        <v>1189</v>
      </c>
      <c r="NWX1019">
        <v>1189</v>
      </c>
      <c r="NWY1019">
        <v>1189</v>
      </c>
      <c r="NWZ1019">
        <v>1189</v>
      </c>
      <c r="NXA1019">
        <v>1189</v>
      </c>
      <c r="NXB1019">
        <v>1189</v>
      </c>
      <c r="NXC1019">
        <v>1189</v>
      </c>
      <c r="NXD1019">
        <v>1189</v>
      </c>
      <c r="NXE1019">
        <v>1189</v>
      </c>
      <c r="NXF1019">
        <v>1189</v>
      </c>
      <c r="NXG1019">
        <v>1189</v>
      </c>
      <c r="NXH1019">
        <v>1189</v>
      </c>
      <c r="NXI1019">
        <v>1189</v>
      </c>
      <c r="NXJ1019">
        <v>1189</v>
      </c>
      <c r="NXK1019">
        <v>1189</v>
      </c>
      <c r="NXL1019">
        <v>1189</v>
      </c>
      <c r="NXM1019">
        <v>1189</v>
      </c>
      <c r="NXN1019">
        <v>1189</v>
      </c>
      <c r="NXO1019">
        <v>1189</v>
      </c>
      <c r="NXP1019">
        <v>1189</v>
      </c>
      <c r="NXQ1019">
        <v>1189</v>
      </c>
      <c r="NXR1019">
        <v>1189</v>
      </c>
      <c r="NXS1019">
        <v>1189</v>
      </c>
      <c r="NXT1019">
        <v>1189</v>
      </c>
      <c r="NXU1019">
        <v>1189</v>
      </c>
      <c r="NXV1019">
        <v>1189</v>
      </c>
      <c r="NXW1019">
        <v>1189</v>
      </c>
      <c r="NXX1019">
        <v>1189</v>
      </c>
      <c r="NXY1019">
        <v>1189</v>
      </c>
      <c r="NXZ1019">
        <v>1189</v>
      </c>
      <c r="NYA1019">
        <v>1189</v>
      </c>
      <c r="NYB1019">
        <v>1189</v>
      </c>
      <c r="NYC1019">
        <v>1189</v>
      </c>
      <c r="NYD1019">
        <v>1189</v>
      </c>
      <c r="NYE1019">
        <v>1189</v>
      </c>
      <c r="NYF1019">
        <v>1189</v>
      </c>
      <c r="NYG1019">
        <v>1189</v>
      </c>
      <c r="NYH1019">
        <v>1189</v>
      </c>
      <c r="NYI1019">
        <v>1189</v>
      </c>
      <c r="NYJ1019">
        <v>1189</v>
      </c>
      <c r="NYK1019">
        <v>1189</v>
      </c>
      <c r="NYL1019">
        <v>1189</v>
      </c>
      <c r="NYM1019">
        <v>1189</v>
      </c>
      <c r="NYN1019">
        <v>1189</v>
      </c>
      <c r="NYO1019">
        <v>1189</v>
      </c>
      <c r="NYP1019">
        <v>1189</v>
      </c>
      <c r="NYQ1019">
        <v>1189</v>
      </c>
      <c r="NYR1019">
        <v>1189</v>
      </c>
      <c r="NYS1019">
        <v>1189</v>
      </c>
      <c r="NYT1019">
        <v>1189</v>
      </c>
      <c r="NYU1019">
        <v>1189</v>
      </c>
      <c r="NYV1019">
        <v>1189</v>
      </c>
      <c r="NYW1019">
        <v>1189</v>
      </c>
      <c r="NYX1019">
        <v>1189</v>
      </c>
      <c r="NYY1019">
        <v>1189</v>
      </c>
      <c r="NYZ1019">
        <v>1189</v>
      </c>
      <c r="NZA1019">
        <v>1189</v>
      </c>
      <c r="NZB1019">
        <v>1189</v>
      </c>
      <c r="NZC1019">
        <v>1189</v>
      </c>
      <c r="NZD1019">
        <v>1189</v>
      </c>
      <c r="NZE1019">
        <v>1189</v>
      </c>
      <c r="NZF1019">
        <v>1189</v>
      </c>
      <c r="NZG1019">
        <v>1189</v>
      </c>
      <c r="NZH1019">
        <v>1189</v>
      </c>
      <c r="NZI1019">
        <v>1189</v>
      </c>
      <c r="NZJ1019">
        <v>1189</v>
      </c>
      <c r="NZK1019">
        <v>1189</v>
      </c>
      <c r="NZL1019">
        <v>1189</v>
      </c>
      <c r="NZM1019">
        <v>1189</v>
      </c>
      <c r="NZN1019">
        <v>1189</v>
      </c>
      <c r="NZO1019">
        <v>1189</v>
      </c>
      <c r="NZP1019">
        <v>1189</v>
      </c>
      <c r="NZQ1019">
        <v>1189</v>
      </c>
      <c r="NZR1019">
        <v>1189</v>
      </c>
      <c r="NZS1019">
        <v>1189</v>
      </c>
      <c r="NZT1019">
        <v>1189</v>
      </c>
      <c r="NZU1019">
        <v>1189</v>
      </c>
      <c r="NZV1019">
        <v>1189</v>
      </c>
      <c r="NZW1019">
        <v>1189</v>
      </c>
      <c r="NZX1019">
        <v>1189</v>
      </c>
      <c r="NZY1019">
        <v>1189</v>
      </c>
      <c r="NZZ1019">
        <v>1189</v>
      </c>
      <c r="OAA1019">
        <v>1189</v>
      </c>
      <c r="OAB1019">
        <v>1189</v>
      </c>
      <c r="OAC1019">
        <v>1189</v>
      </c>
      <c r="OAD1019">
        <v>1189</v>
      </c>
      <c r="OAE1019">
        <v>1189</v>
      </c>
      <c r="OAF1019">
        <v>1189</v>
      </c>
      <c r="OAG1019">
        <v>1189</v>
      </c>
      <c r="OAH1019">
        <v>1189</v>
      </c>
      <c r="OAI1019">
        <v>1189</v>
      </c>
      <c r="OAJ1019">
        <v>1189</v>
      </c>
      <c r="OAK1019">
        <v>1189</v>
      </c>
      <c r="OAL1019">
        <v>1189</v>
      </c>
      <c r="OAM1019">
        <v>1189</v>
      </c>
      <c r="OAN1019">
        <v>1189</v>
      </c>
      <c r="OAO1019">
        <v>1189</v>
      </c>
      <c r="OAP1019">
        <v>1189</v>
      </c>
      <c r="OAQ1019">
        <v>1189</v>
      </c>
      <c r="OAR1019">
        <v>1189</v>
      </c>
      <c r="OAS1019">
        <v>1189</v>
      </c>
      <c r="OAT1019">
        <v>1189</v>
      </c>
      <c r="OAU1019">
        <v>1189</v>
      </c>
      <c r="OAV1019">
        <v>1189</v>
      </c>
      <c r="OAW1019">
        <v>1189</v>
      </c>
      <c r="OAX1019">
        <v>1189</v>
      </c>
      <c r="OAY1019">
        <v>1189</v>
      </c>
      <c r="OAZ1019">
        <v>1189</v>
      </c>
      <c r="OBA1019">
        <v>1189</v>
      </c>
      <c r="OBB1019">
        <v>1189</v>
      </c>
      <c r="OBC1019">
        <v>1189</v>
      </c>
      <c r="OBD1019">
        <v>1189</v>
      </c>
      <c r="OBE1019">
        <v>1189</v>
      </c>
      <c r="OBF1019">
        <v>1189</v>
      </c>
      <c r="OBG1019">
        <v>1189</v>
      </c>
      <c r="OBH1019">
        <v>1189</v>
      </c>
      <c r="OBI1019">
        <v>1189</v>
      </c>
      <c r="OBJ1019">
        <v>1189</v>
      </c>
      <c r="OBK1019">
        <v>1189</v>
      </c>
      <c r="OBL1019">
        <v>1189</v>
      </c>
      <c r="OBM1019">
        <v>1189</v>
      </c>
      <c r="OBN1019">
        <v>1189</v>
      </c>
      <c r="OBO1019">
        <v>1189</v>
      </c>
      <c r="OBP1019">
        <v>1189</v>
      </c>
      <c r="OBQ1019">
        <v>1189</v>
      </c>
      <c r="OBR1019">
        <v>1189</v>
      </c>
      <c r="OBS1019">
        <v>1189</v>
      </c>
      <c r="OBT1019">
        <v>1189</v>
      </c>
      <c r="OBU1019">
        <v>1189</v>
      </c>
      <c r="OBV1019">
        <v>1189</v>
      </c>
      <c r="OBW1019">
        <v>1189</v>
      </c>
      <c r="OBX1019">
        <v>1189</v>
      </c>
      <c r="OBY1019">
        <v>1189</v>
      </c>
      <c r="OBZ1019">
        <v>1189</v>
      </c>
      <c r="OCA1019">
        <v>1189</v>
      </c>
      <c r="OCB1019">
        <v>1189</v>
      </c>
      <c r="OCC1019">
        <v>1189</v>
      </c>
      <c r="OCD1019">
        <v>1189</v>
      </c>
      <c r="OCE1019">
        <v>1189</v>
      </c>
      <c r="OCF1019">
        <v>1189</v>
      </c>
      <c r="OCG1019">
        <v>1189</v>
      </c>
      <c r="OCH1019">
        <v>1189</v>
      </c>
      <c r="OCI1019">
        <v>1189</v>
      </c>
      <c r="OCJ1019">
        <v>1189</v>
      </c>
      <c r="OCK1019">
        <v>1189</v>
      </c>
      <c r="OCL1019">
        <v>1189</v>
      </c>
      <c r="OCM1019">
        <v>1189</v>
      </c>
      <c r="OCN1019">
        <v>1189</v>
      </c>
      <c r="OCO1019">
        <v>1189</v>
      </c>
      <c r="OCP1019">
        <v>1189</v>
      </c>
      <c r="OCQ1019">
        <v>1189</v>
      </c>
      <c r="OCR1019">
        <v>1189</v>
      </c>
      <c r="OCS1019">
        <v>1189</v>
      </c>
      <c r="OCT1019">
        <v>1189</v>
      </c>
      <c r="OCU1019">
        <v>1189</v>
      </c>
      <c r="OCV1019">
        <v>1189</v>
      </c>
      <c r="OCW1019">
        <v>1189</v>
      </c>
      <c r="OCX1019">
        <v>1189</v>
      </c>
      <c r="OCY1019">
        <v>1189</v>
      </c>
      <c r="OCZ1019">
        <v>1189</v>
      </c>
      <c r="ODA1019">
        <v>1189</v>
      </c>
      <c r="ODB1019">
        <v>1189</v>
      </c>
      <c r="ODC1019">
        <v>1189</v>
      </c>
      <c r="ODD1019">
        <v>1189</v>
      </c>
      <c r="ODE1019">
        <v>1189</v>
      </c>
      <c r="ODF1019">
        <v>1189</v>
      </c>
      <c r="ODG1019">
        <v>1189</v>
      </c>
      <c r="ODH1019">
        <v>1189</v>
      </c>
      <c r="ODI1019">
        <v>1189</v>
      </c>
      <c r="ODJ1019">
        <v>1189</v>
      </c>
      <c r="ODK1019">
        <v>1189</v>
      </c>
      <c r="ODL1019">
        <v>1189</v>
      </c>
      <c r="ODM1019">
        <v>1189</v>
      </c>
      <c r="ODN1019">
        <v>1189</v>
      </c>
      <c r="ODO1019">
        <v>1189</v>
      </c>
      <c r="ODP1019">
        <v>1189</v>
      </c>
      <c r="ODQ1019">
        <v>1189</v>
      </c>
      <c r="ODR1019">
        <v>1189</v>
      </c>
      <c r="ODS1019">
        <v>1189</v>
      </c>
      <c r="ODT1019">
        <v>1189</v>
      </c>
      <c r="ODU1019">
        <v>1189</v>
      </c>
      <c r="ODV1019">
        <v>1189</v>
      </c>
      <c r="ODW1019">
        <v>1189</v>
      </c>
      <c r="ODX1019">
        <v>1189</v>
      </c>
      <c r="ODY1019">
        <v>1189</v>
      </c>
      <c r="ODZ1019">
        <v>1189</v>
      </c>
      <c r="OEA1019">
        <v>1189</v>
      </c>
      <c r="OEB1019">
        <v>1189</v>
      </c>
      <c r="OEC1019">
        <v>1189</v>
      </c>
      <c r="OED1019">
        <v>1189</v>
      </c>
      <c r="OEE1019">
        <v>1189</v>
      </c>
      <c r="OEF1019">
        <v>1189</v>
      </c>
      <c r="OEG1019">
        <v>1189</v>
      </c>
      <c r="OEH1019">
        <v>1189</v>
      </c>
      <c r="OEI1019">
        <v>1189</v>
      </c>
      <c r="OEJ1019">
        <v>1189</v>
      </c>
      <c r="OEK1019">
        <v>1189</v>
      </c>
      <c r="OEL1019">
        <v>1189</v>
      </c>
      <c r="OEM1019">
        <v>1189</v>
      </c>
      <c r="OEN1019">
        <v>1189</v>
      </c>
      <c r="OEO1019">
        <v>1189</v>
      </c>
      <c r="OEP1019">
        <v>1189</v>
      </c>
      <c r="OEQ1019">
        <v>1189</v>
      </c>
      <c r="OER1019">
        <v>1189</v>
      </c>
      <c r="OES1019">
        <v>1189</v>
      </c>
      <c r="OET1019">
        <v>1189</v>
      </c>
      <c r="OEU1019">
        <v>1189</v>
      </c>
      <c r="OEV1019">
        <v>1189</v>
      </c>
      <c r="OEW1019">
        <v>1189</v>
      </c>
      <c r="OEX1019">
        <v>1189</v>
      </c>
      <c r="OEY1019">
        <v>1189</v>
      </c>
      <c r="OEZ1019">
        <v>1189</v>
      </c>
      <c r="OFA1019">
        <v>1189</v>
      </c>
      <c r="OFB1019">
        <v>1189</v>
      </c>
      <c r="OFC1019">
        <v>1189</v>
      </c>
      <c r="OFD1019">
        <v>1189</v>
      </c>
      <c r="OFE1019">
        <v>1189</v>
      </c>
      <c r="OFF1019">
        <v>1189</v>
      </c>
      <c r="OFG1019">
        <v>1189</v>
      </c>
      <c r="OFH1019">
        <v>1189</v>
      </c>
      <c r="OFI1019">
        <v>1189</v>
      </c>
      <c r="OFJ1019">
        <v>1189</v>
      </c>
      <c r="OFK1019">
        <v>1189</v>
      </c>
      <c r="OFL1019">
        <v>1189</v>
      </c>
      <c r="OFM1019">
        <v>1189</v>
      </c>
      <c r="OFN1019">
        <v>1189</v>
      </c>
      <c r="OFO1019">
        <v>1189</v>
      </c>
      <c r="OFP1019">
        <v>1189</v>
      </c>
      <c r="OFQ1019">
        <v>1189</v>
      </c>
      <c r="OFR1019">
        <v>1189</v>
      </c>
      <c r="OFS1019">
        <v>1189</v>
      </c>
      <c r="OFT1019">
        <v>1189</v>
      </c>
      <c r="OFU1019">
        <v>1189</v>
      </c>
      <c r="OFV1019">
        <v>1189</v>
      </c>
      <c r="OFW1019">
        <v>1189</v>
      </c>
      <c r="OFX1019">
        <v>1189</v>
      </c>
      <c r="OFY1019">
        <v>1189</v>
      </c>
      <c r="OFZ1019">
        <v>1189</v>
      </c>
      <c r="OGA1019">
        <v>1189</v>
      </c>
      <c r="OGB1019">
        <v>1189</v>
      </c>
      <c r="OGC1019">
        <v>1189</v>
      </c>
      <c r="OGD1019">
        <v>1189</v>
      </c>
      <c r="OGE1019">
        <v>1189</v>
      </c>
      <c r="OGF1019">
        <v>1189</v>
      </c>
      <c r="OGG1019">
        <v>1189</v>
      </c>
      <c r="OGH1019">
        <v>1189</v>
      </c>
      <c r="OGI1019">
        <v>1189</v>
      </c>
      <c r="OGJ1019">
        <v>1189</v>
      </c>
      <c r="OGK1019">
        <v>1189</v>
      </c>
      <c r="OGL1019">
        <v>1189</v>
      </c>
      <c r="OGM1019">
        <v>1189</v>
      </c>
      <c r="OGN1019">
        <v>1189</v>
      </c>
      <c r="OGO1019">
        <v>1189</v>
      </c>
      <c r="OGP1019">
        <v>1189</v>
      </c>
      <c r="OGQ1019">
        <v>1189</v>
      </c>
      <c r="OGR1019">
        <v>1189</v>
      </c>
      <c r="OGS1019">
        <v>1189</v>
      </c>
      <c r="OGT1019">
        <v>1189</v>
      </c>
      <c r="OGU1019">
        <v>1189</v>
      </c>
      <c r="OGV1019">
        <v>1189</v>
      </c>
      <c r="OGW1019">
        <v>1189</v>
      </c>
      <c r="OGX1019">
        <v>1189</v>
      </c>
      <c r="OGY1019">
        <v>1189</v>
      </c>
      <c r="OGZ1019">
        <v>1189</v>
      </c>
      <c r="OHA1019">
        <v>1189</v>
      </c>
      <c r="OHB1019">
        <v>1189</v>
      </c>
      <c r="OHC1019">
        <v>1189</v>
      </c>
      <c r="OHD1019">
        <v>1189</v>
      </c>
      <c r="OHE1019">
        <v>1189</v>
      </c>
      <c r="OHF1019">
        <v>1189</v>
      </c>
      <c r="OHG1019">
        <v>1189</v>
      </c>
      <c r="OHH1019">
        <v>1189</v>
      </c>
      <c r="OHI1019">
        <v>1189</v>
      </c>
      <c r="OHJ1019">
        <v>1189</v>
      </c>
      <c r="OHK1019">
        <v>1189</v>
      </c>
      <c r="OHL1019">
        <v>1189</v>
      </c>
      <c r="OHM1019">
        <v>1189</v>
      </c>
      <c r="OHN1019">
        <v>1189</v>
      </c>
      <c r="OHO1019">
        <v>1189</v>
      </c>
      <c r="OHP1019">
        <v>1189</v>
      </c>
      <c r="OHQ1019">
        <v>1189</v>
      </c>
      <c r="OHR1019">
        <v>1189</v>
      </c>
      <c r="OHS1019">
        <v>1189</v>
      </c>
      <c r="OHT1019">
        <v>1189</v>
      </c>
      <c r="OHU1019">
        <v>1189</v>
      </c>
      <c r="OHV1019">
        <v>1189</v>
      </c>
      <c r="OHW1019">
        <v>1189</v>
      </c>
      <c r="OHX1019">
        <v>1189</v>
      </c>
      <c r="OHY1019">
        <v>1189</v>
      </c>
      <c r="OHZ1019">
        <v>1189</v>
      </c>
      <c r="OIA1019">
        <v>1189</v>
      </c>
      <c r="OIB1019">
        <v>1189</v>
      </c>
      <c r="OIC1019">
        <v>1189</v>
      </c>
      <c r="OID1019">
        <v>1189</v>
      </c>
      <c r="OIE1019">
        <v>1189</v>
      </c>
      <c r="OIF1019">
        <v>1189</v>
      </c>
      <c r="OIG1019">
        <v>1189</v>
      </c>
      <c r="OIH1019">
        <v>1189</v>
      </c>
      <c r="OII1019">
        <v>1189</v>
      </c>
      <c r="OIJ1019">
        <v>1189</v>
      </c>
      <c r="OIK1019">
        <v>1189</v>
      </c>
      <c r="OIL1019">
        <v>1189</v>
      </c>
      <c r="OIM1019">
        <v>1189</v>
      </c>
      <c r="OIN1019">
        <v>1189</v>
      </c>
      <c r="OIO1019">
        <v>1189</v>
      </c>
      <c r="OIP1019">
        <v>1189</v>
      </c>
      <c r="OIQ1019">
        <v>1189</v>
      </c>
      <c r="OIR1019">
        <v>1189</v>
      </c>
      <c r="OIS1019">
        <v>1189</v>
      </c>
      <c r="OIT1019">
        <v>1189</v>
      </c>
      <c r="OIU1019">
        <v>1189</v>
      </c>
      <c r="OIV1019">
        <v>1189</v>
      </c>
      <c r="OIW1019">
        <v>1189</v>
      </c>
      <c r="OIX1019">
        <v>1189</v>
      </c>
      <c r="OIY1019">
        <v>1189</v>
      </c>
      <c r="OIZ1019">
        <v>1189</v>
      </c>
      <c r="OJA1019">
        <v>1189</v>
      </c>
      <c r="OJB1019">
        <v>1189</v>
      </c>
      <c r="OJC1019">
        <v>1189</v>
      </c>
      <c r="OJD1019">
        <v>1189</v>
      </c>
      <c r="OJE1019">
        <v>1189</v>
      </c>
      <c r="OJF1019">
        <v>1189</v>
      </c>
      <c r="OJG1019">
        <v>1189</v>
      </c>
      <c r="OJH1019">
        <v>1189</v>
      </c>
      <c r="OJI1019">
        <v>1189</v>
      </c>
      <c r="OJJ1019">
        <v>1189</v>
      </c>
      <c r="OJK1019">
        <v>1189</v>
      </c>
      <c r="OJL1019">
        <v>1189</v>
      </c>
      <c r="OJM1019">
        <v>1189</v>
      </c>
      <c r="OJN1019">
        <v>1189</v>
      </c>
      <c r="OJO1019">
        <v>1189</v>
      </c>
      <c r="OJP1019">
        <v>1189</v>
      </c>
      <c r="OJQ1019">
        <v>1189</v>
      </c>
      <c r="OJR1019">
        <v>1189</v>
      </c>
      <c r="OJS1019">
        <v>1189</v>
      </c>
      <c r="OJT1019">
        <v>1189</v>
      </c>
      <c r="OJU1019">
        <v>1189</v>
      </c>
      <c r="OJV1019">
        <v>1189</v>
      </c>
      <c r="OJW1019">
        <v>1189</v>
      </c>
      <c r="OJX1019">
        <v>1189</v>
      </c>
      <c r="OJY1019">
        <v>1189</v>
      </c>
      <c r="OJZ1019">
        <v>1189</v>
      </c>
      <c r="OKA1019">
        <v>1189</v>
      </c>
      <c r="OKB1019">
        <v>1189</v>
      </c>
      <c r="OKC1019">
        <v>1189</v>
      </c>
      <c r="OKD1019">
        <v>1189</v>
      </c>
      <c r="OKE1019">
        <v>1189</v>
      </c>
      <c r="OKF1019">
        <v>1189</v>
      </c>
      <c r="OKG1019">
        <v>1189</v>
      </c>
      <c r="OKH1019">
        <v>1189</v>
      </c>
      <c r="OKI1019">
        <v>1189</v>
      </c>
      <c r="OKJ1019">
        <v>1189</v>
      </c>
      <c r="OKK1019">
        <v>1189</v>
      </c>
      <c r="OKL1019">
        <v>1189</v>
      </c>
      <c r="OKM1019">
        <v>1189</v>
      </c>
      <c r="OKN1019">
        <v>1189</v>
      </c>
      <c r="OKO1019">
        <v>1189</v>
      </c>
      <c r="OKP1019">
        <v>1189</v>
      </c>
      <c r="OKQ1019">
        <v>1189</v>
      </c>
      <c r="OKR1019">
        <v>1189</v>
      </c>
      <c r="OKS1019">
        <v>1189</v>
      </c>
      <c r="OKT1019">
        <v>1189</v>
      </c>
      <c r="OKU1019">
        <v>1189</v>
      </c>
      <c r="OKV1019">
        <v>1189</v>
      </c>
      <c r="OKW1019">
        <v>1189</v>
      </c>
      <c r="OKX1019">
        <v>1189</v>
      </c>
      <c r="OKY1019">
        <v>1189</v>
      </c>
      <c r="OKZ1019">
        <v>1189</v>
      </c>
      <c r="OLA1019">
        <v>1189</v>
      </c>
      <c r="OLB1019">
        <v>1189</v>
      </c>
      <c r="OLC1019">
        <v>1189</v>
      </c>
      <c r="OLD1019">
        <v>1189</v>
      </c>
      <c r="OLE1019">
        <v>1189</v>
      </c>
      <c r="OLF1019">
        <v>1189</v>
      </c>
      <c r="OLG1019">
        <v>1189</v>
      </c>
      <c r="OLH1019">
        <v>1189</v>
      </c>
      <c r="OLI1019">
        <v>1189</v>
      </c>
      <c r="OLJ1019">
        <v>1189</v>
      </c>
      <c r="OLK1019">
        <v>1189</v>
      </c>
      <c r="OLL1019">
        <v>1189</v>
      </c>
      <c r="OLM1019">
        <v>1189</v>
      </c>
      <c r="OLN1019">
        <v>1189</v>
      </c>
      <c r="OLO1019">
        <v>1189</v>
      </c>
      <c r="OLP1019">
        <v>1189</v>
      </c>
      <c r="OLQ1019">
        <v>1189</v>
      </c>
      <c r="OLR1019">
        <v>1189</v>
      </c>
      <c r="OLS1019">
        <v>1189</v>
      </c>
      <c r="OLT1019">
        <v>1189</v>
      </c>
      <c r="OLU1019">
        <v>1189</v>
      </c>
      <c r="OLV1019">
        <v>1189</v>
      </c>
      <c r="OLW1019">
        <v>1189</v>
      </c>
      <c r="OLX1019">
        <v>1189</v>
      </c>
      <c r="OLY1019">
        <v>1189</v>
      </c>
      <c r="OLZ1019">
        <v>1189</v>
      </c>
      <c r="OMA1019">
        <v>1189</v>
      </c>
      <c r="OMB1019">
        <v>1189</v>
      </c>
      <c r="OMC1019">
        <v>1189</v>
      </c>
      <c r="OMD1019">
        <v>1189</v>
      </c>
      <c r="OME1019">
        <v>1189</v>
      </c>
      <c r="OMF1019">
        <v>1189</v>
      </c>
      <c r="OMG1019">
        <v>1189</v>
      </c>
      <c r="OMH1019">
        <v>1189</v>
      </c>
      <c r="OMI1019">
        <v>1189</v>
      </c>
      <c r="OMJ1019">
        <v>1189</v>
      </c>
      <c r="OMK1019">
        <v>1189</v>
      </c>
      <c r="OML1019">
        <v>1189</v>
      </c>
      <c r="OMM1019">
        <v>1189</v>
      </c>
      <c r="OMN1019">
        <v>1189</v>
      </c>
      <c r="OMO1019">
        <v>1189</v>
      </c>
      <c r="OMP1019">
        <v>1189</v>
      </c>
      <c r="OMQ1019">
        <v>1189</v>
      </c>
      <c r="OMR1019">
        <v>1189</v>
      </c>
      <c r="OMS1019">
        <v>1189</v>
      </c>
      <c r="OMT1019">
        <v>1189</v>
      </c>
      <c r="OMU1019">
        <v>1189</v>
      </c>
      <c r="OMV1019">
        <v>1189</v>
      </c>
      <c r="OMW1019">
        <v>1189</v>
      </c>
      <c r="OMX1019">
        <v>1189</v>
      </c>
      <c r="OMY1019">
        <v>1189</v>
      </c>
      <c r="OMZ1019">
        <v>1189</v>
      </c>
      <c r="ONA1019">
        <v>1189</v>
      </c>
      <c r="ONB1019">
        <v>1189</v>
      </c>
      <c r="ONC1019">
        <v>1189</v>
      </c>
      <c r="OND1019">
        <v>1189</v>
      </c>
      <c r="ONE1019">
        <v>1189</v>
      </c>
      <c r="ONF1019">
        <v>1189</v>
      </c>
      <c r="ONG1019">
        <v>1189</v>
      </c>
      <c r="ONH1019">
        <v>1189</v>
      </c>
      <c r="ONI1019">
        <v>1189</v>
      </c>
      <c r="ONJ1019">
        <v>1189</v>
      </c>
      <c r="ONK1019">
        <v>1189</v>
      </c>
      <c r="ONL1019">
        <v>1189</v>
      </c>
      <c r="ONM1019">
        <v>1189</v>
      </c>
      <c r="ONN1019">
        <v>1189</v>
      </c>
      <c r="ONO1019">
        <v>1189</v>
      </c>
      <c r="ONP1019">
        <v>1189</v>
      </c>
      <c r="ONQ1019">
        <v>1189</v>
      </c>
      <c r="ONR1019">
        <v>1189</v>
      </c>
      <c r="ONS1019">
        <v>1189</v>
      </c>
      <c r="ONT1019">
        <v>1189</v>
      </c>
      <c r="ONU1019">
        <v>1189</v>
      </c>
      <c r="ONV1019">
        <v>1189</v>
      </c>
      <c r="ONW1019">
        <v>1189</v>
      </c>
      <c r="ONX1019">
        <v>1189</v>
      </c>
      <c r="ONY1019">
        <v>1189</v>
      </c>
      <c r="ONZ1019">
        <v>1189</v>
      </c>
      <c r="OOA1019">
        <v>1189</v>
      </c>
      <c r="OOB1019">
        <v>1189</v>
      </c>
      <c r="OOC1019">
        <v>1189</v>
      </c>
      <c r="OOD1019">
        <v>1189</v>
      </c>
      <c r="OOE1019">
        <v>1189</v>
      </c>
      <c r="OOF1019">
        <v>1189</v>
      </c>
      <c r="OOG1019">
        <v>1189</v>
      </c>
      <c r="OOH1019">
        <v>1189</v>
      </c>
      <c r="OOI1019">
        <v>1189</v>
      </c>
      <c r="OOJ1019">
        <v>1189</v>
      </c>
      <c r="OOK1019">
        <v>1189</v>
      </c>
      <c r="OOL1019">
        <v>1189</v>
      </c>
      <c r="OOM1019">
        <v>1189</v>
      </c>
      <c r="OON1019">
        <v>1189</v>
      </c>
      <c r="OOO1019">
        <v>1189</v>
      </c>
      <c r="OOP1019">
        <v>1189</v>
      </c>
      <c r="OOQ1019">
        <v>1189</v>
      </c>
      <c r="OOR1019">
        <v>1189</v>
      </c>
      <c r="OOS1019">
        <v>1189</v>
      </c>
      <c r="OOT1019">
        <v>1189</v>
      </c>
      <c r="OOU1019">
        <v>1189</v>
      </c>
      <c r="OOV1019">
        <v>1189</v>
      </c>
      <c r="OOW1019">
        <v>1189</v>
      </c>
      <c r="OOX1019">
        <v>1189</v>
      </c>
      <c r="OOY1019">
        <v>1189</v>
      </c>
      <c r="OOZ1019">
        <v>1189</v>
      </c>
      <c r="OPA1019">
        <v>1189</v>
      </c>
      <c r="OPB1019">
        <v>1189</v>
      </c>
      <c r="OPC1019">
        <v>1189</v>
      </c>
      <c r="OPD1019">
        <v>1189</v>
      </c>
      <c r="OPE1019">
        <v>1189</v>
      </c>
      <c r="OPF1019">
        <v>1189</v>
      </c>
      <c r="OPG1019">
        <v>1189</v>
      </c>
      <c r="OPH1019">
        <v>1189</v>
      </c>
      <c r="OPI1019">
        <v>1189</v>
      </c>
      <c r="OPJ1019">
        <v>1189</v>
      </c>
      <c r="OPK1019">
        <v>1189</v>
      </c>
      <c r="OPL1019">
        <v>1189</v>
      </c>
      <c r="OPM1019">
        <v>1189</v>
      </c>
      <c r="OPN1019">
        <v>1189</v>
      </c>
      <c r="OPO1019">
        <v>1189</v>
      </c>
      <c r="OPP1019">
        <v>1189</v>
      </c>
      <c r="OPQ1019">
        <v>1189</v>
      </c>
      <c r="OPR1019">
        <v>1189</v>
      </c>
      <c r="OPS1019">
        <v>1189</v>
      </c>
      <c r="OPT1019">
        <v>1189</v>
      </c>
      <c r="OPU1019">
        <v>1189</v>
      </c>
      <c r="OPV1019">
        <v>1189</v>
      </c>
      <c r="OPW1019">
        <v>1189</v>
      </c>
      <c r="OPX1019">
        <v>1189</v>
      </c>
      <c r="OPY1019">
        <v>1189</v>
      </c>
      <c r="OPZ1019">
        <v>1189</v>
      </c>
      <c r="OQA1019">
        <v>1189</v>
      </c>
      <c r="OQB1019">
        <v>1189</v>
      </c>
      <c r="OQC1019">
        <v>1189</v>
      </c>
      <c r="OQD1019">
        <v>1189</v>
      </c>
      <c r="OQE1019">
        <v>1189</v>
      </c>
      <c r="OQF1019">
        <v>1189</v>
      </c>
      <c r="OQG1019">
        <v>1189</v>
      </c>
      <c r="OQH1019">
        <v>1189</v>
      </c>
      <c r="OQI1019">
        <v>1189</v>
      </c>
      <c r="OQJ1019">
        <v>1189</v>
      </c>
      <c r="OQK1019">
        <v>1189</v>
      </c>
      <c r="OQL1019">
        <v>1189</v>
      </c>
      <c r="OQM1019">
        <v>1189</v>
      </c>
      <c r="OQN1019">
        <v>1189</v>
      </c>
      <c r="OQO1019">
        <v>1189</v>
      </c>
      <c r="OQP1019">
        <v>1189</v>
      </c>
      <c r="OQQ1019">
        <v>1189</v>
      </c>
      <c r="OQR1019">
        <v>1189</v>
      </c>
      <c r="OQS1019">
        <v>1189</v>
      </c>
      <c r="OQT1019">
        <v>1189</v>
      </c>
      <c r="OQU1019">
        <v>1189</v>
      </c>
      <c r="OQV1019">
        <v>1189</v>
      </c>
      <c r="OQW1019">
        <v>1189</v>
      </c>
      <c r="OQX1019">
        <v>1189</v>
      </c>
      <c r="OQY1019">
        <v>1189</v>
      </c>
      <c r="OQZ1019">
        <v>1189</v>
      </c>
      <c r="ORA1019">
        <v>1189</v>
      </c>
      <c r="ORB1019">
        <v>1189</v>
      </c>
      <c r="ORC1019">
        <v>1189</v>
      </c>
      <c r="ORD1019">
        <v>1189</v>
      </c>
      <c r="ORE1019">
        <v>1189</v>
      </c>
      <c r="ORF1019">
        <v>1189</v>
      </c>
      <c r="ORG1019">
        <v>1189</v>
      </c>
      <c r="ORH1019">
        <v>1189</v>
      </c>
      <c r="ORI1019">
        <v>1189</v>
      </c>
      <c r="ORJ1019">
        <v>1189</v>
      </c>
      <c r="ORK1019">
        <v>1189</v>
      </c>
      <c r="ORL1019">
        <v>1189</v>
      </c>
      <c r="ORM1019">
        <v>1189</v>
      </c>
      <c r="ORN1019">
        <v>1189</v>
      </c>
      <c r="ORO1019">
        <v>1189</v>
      </c>
      <c r="ORP1019">
        <v>1189</v>
      </c>
      <c r="ORQ1019">
        <v>1189</v>
      </c>
      <c r="ORR1019">
        <v>1189</v>
      </c>
      <c r="ORS1019">
        <v>1189</v>
      </c>
      <c r="ORT1019">
        <v>1189</v>
      </c>
      <c r="ORU1019">
        <v>1189</v>
      </c>
      <c r="ORV1019">
        <v>1189</v>
      </c>
      <c r="ORW1019">
        <v>1189</v>
      </c>
      <c r="ORX1019">
        <v>1189</v>
      </c>
      <c r="ORY1019">
        <v>1189</v>
      </c>
      <c r="ORZ1019">
        <v>1189</v>
      </c>
      <c r="OSA1019">
        <v>1189</v>
      </c>
      <c r="OSB1019">
        <v>1189</v>
      </c>
      <c r="OSC1019">
        <v>1189</v>
      </c>
      <c r="OSD1019">
        <v>1189</v>
      </c>
      <c r="OSE1019">
        <v>1189</v>
      </c>
      <c r="OSF1019">
        <v>1189</v>
      </c>
      <c r="OSG1019">
        <v>1189</v>
      </c>
      <c r="OSH1019">
        <v>1189</v>
      </c>
      <c r="OSI1019">
        <v>1189</v>
      </c>
      <c r="OSJ1019">
        <v>1189</v>
      </c>
      <c r="OSK1019">
        <v>1189</v>
      </c>
      <c r="OSL1019">
        <v>1189</v>
      </c>
      <c r="OSM1019">
        <v>1189</v>
      </c>
      <c r="OSN1019">
        <v>1189</v>
      </c>
      <c r="OSO1019">
        <v>1189</v>
      </c>
      <c r="OSP1019">
        <v>1189</v>
      </c>
      <c r="OSQ1019">
        <v>1189</v>
      </c>
      <c r="OSR1019">
        <v>1189</v>
      </c>
      <c r="OSS1019">
        <v>1189</v>
      </c>
      <c r="OST1019">
        <v>1189</v>
      </c>
      <c r="OSU1019">
        <v>1189</v>
      </c>
      <c r="OSV1019">
        <v>1189</v>
      </c>
      <c r="OSW1019">
        <v>1189</v>
      </c>
      <c r="OSX1019">
        <v>1189</v>
      </c>
      <c r="OSY1019">
        <v>1189</v>
      </c>
      <c r="OSZ1019">
        <v>1189</v>
      </c>
      <c r="OTA1019">
        <v>1189</v>
      </c>
      <c r="OTB1019">
        <v>1189</v>
      </c>
      <c r="OTC1019">
        <v>1189</v>
      </c>
      <c r="OTD1019">
        <v>1189</v>
      </c>
      <c r="OTE1019">
        <v>1189</v>
      </c>
      <c r="OTF1019">
        <v>1189</v>
      </c>
      <c r="OTG1019">
        <v>1189</v>
      </c>
      <c r="OTH1019">
        <v>1189</v>
      </c>
      <c r="OTI1019">
        <v>1189</v>
      </c>
      <c r="OTJ1019">
        <v>1189</v>
      </c>
      <c r="OTK1019">
        <v>1189</v>
      </c>
      <c r="OTL1019">
        <v>1189</v>
      </c>
      <c r="OTM1019">
        <v>1189</v>
      </c>
      <c r="OTN1019">
        <v>1189</v>
      </c>
      <c r="OTO1019">
        <v>1189</v>
      </c>
      <c r="OTP1019">
        <v>1189</v>
      </c>
      <c r="OTQ1019">
        <v>1189</v>
      </c>
      <c r="OTR1019">
        <v>1189</v>
      </c>
      <c r="OTS1019">
        <v>1189</v>
      </c>
      <c r="OTT1019">
        <v>1189</v>
      </c>
      <c r="OTU1019">
        <v>1189</v>
      </c>
      <c r="OTV1019">
        <v>1189</v>
      </c>
      <c r="OTW1019">
        <v>1189</v>
      </c>
      <c r="OTX1019">
        <v>1189</v>
      </c>
      <c r="OTY1019">
        <v>1189</v>
      </c>
      <c r="OTZ1019">
        <v>1189</v>
      </c>
      <c r="OUA1019">
        <v>1189</v>
      </c>
      <c r="OUB1019">
        <v>1189</v>
      </c>
      <c r="OUC1019">
        <v>1189</v>
      </c>
      <c r="OUD1019">
        <v>1189</v>
      </c>
      <c r="OUE1019">
        <v>1189</v>
      </c>
      <c r="OUF1019">
        <v>1189</v>
      </c>
      <c r="OUG1019">
        <v>1189</v>
      </c>
      <c r="OUH1019">
        <v>1189</v>
      </c>
      <c r="OUI1019">
        <v>1189</v>
      </c>
      <c r="OUJ1019">
        <v>1189</v>
      </c>
      <c r="OUK1019">
        <v>1189</v>
      </c>
      <c r="OUL1019">
        <v>1189</v>
      </c>
      <c r="OUM1019">
        <v>1189</v>
      </c>
      <c r="OUN1019">
        <v>1189</v>
      </c>
      <c r="OUO1019">
        <v>1189</v>
      </c>
      <c r="OUP1019">
        <v>1189</v>
      </c>
      <c r="OUQ1019">
        <v>1189</v>
      </c>
      <c r="OUR1019">
        <v>1189</v>
      </c>
      <c r="OUS1019">
        <v>1189</v>
      </c>
      <c r="OUT1019">
        <v>1189</v>
      </c>
      <c r="OUU1019">
        <v>1189</v>
      </c>
      <c r="OUV1019">
        <v>1189</v>
      </c>
      <c r="OUW1019">
        <v>1189</v>
      </c>
      <c r="OUX1019">
        <v>1189</v>
      </c>
      <c r="OUY1019">
        <v>1189</v>
      </c>
      <c r="OUZ1019">
        <v>1189</v>
      </c>
      <c r="OVA1019">
        <v>1189</v>
      </c>
      <c r="OVB1019">
        <v>1189</v>
      </c>
      <c r="OVC1019">
        <v>1189</v>
      </c>
      <c r="OVD1019">
        <v>1189</v>
      </c>
      <c r="OVE1019">
        <v>1189</v>
      </c>
      <c r="OVF1019">
        <v>1189</v>
      </c>
      <c r="OVG1019">
        <v>1189</v>
      </c>
      <c r="OVH1019">
        <v>1189</v>
      </c>
      <c r="OVI1019">
        <v>1189</v>
      </c>
      <c r="OVJ1019">
        <v>1189</v>
      </c>
      <c r="OVK1019">
        <v>1189</v>
      </c>
      <c r="OVL1019">
        <v>1189</v>
      </c>
      <c r="OVM1019">
        <v>1189</v>
      </c>
      <c r="OVN1019">
        <v>1189</v>
      </c>
      <c r="OVO1019">
        <v>1189</v>
      </c>
      <c r="OVP1019">
        <v>1189</v>
      </c>
      <c r="OVQ1019">
        <v>1189</v>
      </c>
      <c r="OVR1019">
        <v>1189</v>
      </c>
      <c r="OVS1019">
        <v>1189</v>
      </c>
      <c r="OVT1019">
        <v>1189</v>
      </c>
      <c r="OVU1019">
        <v>1189</v>
      </c>
      <c r="OVV1019">
        <v>1189</v>
      </c>
      <c r="OVW1019">
        <v>1189</v>
      </c>
      <c r="OVX1019">
        <v>1189</v>
      </c>
      <c r="OVY1019">
        <v>1189</v>
      </c>
      <c r="OVZ1019">
        <v>1189</v>
      </c>
      <c r="OWA1019">
        <v>1189</v>
      </c>
      <c r="OWB1019">
        <v>1189</v>
      </c>
      <c r="OWC1019">
        <v>1189</v>
      </c>
      <c r="OWD1019">
        <v>1189</v>
      </c>
      <c r="OWE1019">
        <v>1189</v>
      </c>
      <c r="OWF1019">
        <v>1189</v>
      </c>
      <c r="OWG1019">
        <v>1189</v>
      </c>
      <c r="OWH1019">
        <v>1189</v>
      </c>
      <c r="OWI1019">
        <v>1189</v>
      </c>
      <c r="OWJ1019">
        <v>1189</v>
      </c>
      <c r="OWK1019">
        <v>1189</v>
      </c>
      <c r="OWL1019">
        <v>1189</v>
      </c>
      <c r="OWM1019">
        <v>1189</v>
      </c>
      <c r="OWN1019">
        <v>1189</v>
      </c>
      <c r="OWO1019">
        <v>1189</v>
      </c>
      <c r="OWP1019">
        <v>1189</v>
      </c>
      <c r="OWQ1019">
        <v>1189</v>
      </c>
      <c r="OWR1019">
        <v>1189</v>
      </c>
      <c r="OWS1019">
        <v>1189</v>
      </c>
      <c r="OWT1019">
        <v>1189</v>
      </c>
      <c r="OWU1019">
        <v>1189</v>
      </c>
      <c r="OWV1019">
        <v>1189</v>
      </c>
      <c r="OWW1019">
        <v>1189</v>
      </c>
      <c r="OWX1019">
        <v>1189</v>
      </c>
      <c r="OWY1019">
        <v>1189</v>
      </c>
      <c r="OWZ1019">
        <v>1189</v>
      </c>
      <c r="OXA1019">
        <v>1189</v>
      </c>
      <c r="OXB1019">
        <v>1189</v>
      </c>
      <c r="OXC1019">
        <v>1189</v>
      </c>
      <c r="OXD1019">
        <v>1189</v>
      </c>
      <c r="OXE1019">
        <v>1189</v>
      </c>
      <c r="OXF1019">
        <v>1189</v>
      </c>
      <c r="OXG1019">
        <v>1189</v>
      </c>
      <c r="OXH1019">
        <v>1189</v>
      </c>
      <c r="OXI1019">
        <v>1189</v>
      </c>
      <c r="OXJ1019">
        <v>1189</v>
      </c>
      <c r="OXK1019">
        <v>1189</v>
      </c>
      <c r="OXL1019">
        <v>1189</v>
      </c>
      <c r="OXM1019">
        <v>1189</v>
      </c>
      <c r="OXN1019">
        <v>1189</v>
      </c>
      <c r="OXO1019">
        <v>1189</v>
      </c>
      <c r="OXP1019">
        <v>1189</v>
      </c>
      <c r="OXQ1019">
        <v>1189</v>
      </c>
      <c r="OXR1019">
        <v>1189</v>
      </c>
      <c r="OXS1019">
        <v>1189</v>
      </c>
      <c r="OXT1019">
        <v>1189</v>
      </c>
      <c r="OXU1019">
        <v>1189</v>
      </c>
      <c r="OXV1019">
        <v>1189</v>
      </c>
      <c r="OXW1019">
        <v>1189</v>
      </c>
      <c r="OXX1019">
        <v>1189</v>
      </c>
      <c r="OXY1019">
        <v>1189</v>
      </c>
      <c r="OXZ1019">
        <v>1189</v>
      </c>
      <c r="OYA1019">
        <v>1189</v>
      </c>
      <c r="OYB1019">
        <v>1189</v>
      </c>
      <c r="OYC1019">
        <v>1189</v>
      </c>
      <c r="OYD1019">
        <v>1189</v>
      </c>
      <c r="OYE1019">
        <v>1189</v>
      </c>
      <c r="OYF1019">
        <v>1189</v>
      </c>
      <c r="OYG1019">
        <v>1189</v>
      </c>
      <c r="OYH1019">
        <v>1189</v>
      </c>
      <c r="OYI1019">
        <v>1189</v>
      </c>
      <c r="OYJ1019">
        <v>1189</v>
      </c>
      <c r="OYK1019">
        <v>1189</v>
      </c>
      <c r="OYL1019">
        <v>1189</v>
      </c>
      <c r="OYM1019">
        <v>1189</v>
      </c>
      <c r="OYN1019">
        <v>1189</v>
      </c>
      <c r="OYO1019">
        <v>1189</v>
      </c>
      <c r="OYP1019">
        <v>1189</v>
      </c>
      <c r="OYQ1019">
        <v>1189</v>
      </c>
      <c r="OYR1019">
        <v>1189</v>
      </c>
      <c r="OYS1019">
        <v>1189</v>
      </c>
      <c r="OYT1019">
        <v>1189</v>
      </c>
      <c r="OYU1019">
        <v>1189</v>
      </c>
      <c r="OYV1019">
        <v>1189</v>
      </c>
      <c r="OYW1019">
        <v>1189</v>
      </c>
      <c r="OYX1019">
        <v>1189</v>
      </c>
      <c r="OYY1019">
        <v>1189</v>
      </c>
      <c r="OYZ1019">
        <v>1189</v>
      </c>
      <c r="OZA1019">
        <v>1189</v>
      </c>
      <c r="OZB1019">
        <v>1189</v>
      </c>
      <c r="OZC1019">
        <v>1189</v>
      </c>
      <c r="OZD1019">
        <v>1189</v>
      </c>
      <c r="OZE1019">
        <v>1189</v>
      </c>
      <c r="OZF1019">
        <v>1189</v>
      </c>
      <c r="OZG1019">
        <v>1189</v>
      </c>
      <c r="OZH1019">
        <v>1189</v>
      </c>
      <c r="OZI1019">
        <v>1189</v>
      </c>
      <c r="OZJ1019">
        <v>1189</v>
      </c>
      <c r="OZK1019">
        <v>1189</v>
      </c>
      <c r="OZL1019">
        <v>1189</v>
      </c>
      <c r="OZM1019">
        <v>1189</v>
      </c>
      <c r="OZN1019">
        <v>1189</v>
      </c>
      <c r="OZO1019">
        <v>1189</v>
      </c>
      <c r="OZP1019">
        <v>1189</v>
      </c>
      <c r="OZQ1019">
        <v>1189</v>
      </c>
      <c r="OZR1019">
        <v>1189</v>
      </c>
      <c r="OZS1019">
        <v>1189</v>
      </c>
      <c r="OZT1019">
        <v>1189</v>
      </c>
      <c r="OZU1019">
        <v>1189</v>
      </c>
      <c r="OZV1019">
        <v>1189</v>
      </c>
      <c r="OZW1019">
        <v>1189</v>
      </c>
      <c r="OZX1019">
        <v>1189</v>
      </c>
      <c r="OZY1019">
        <v>1189</v>
      </c>
      <c r="OZZ1019">
        <v>1189</v>
      </c>
      <c r="PAA1019">
        <v>1189</v>
      </c>
      <c r="PAB1019">
        <v>1189</v>
      </c>
      <c r="PAC1019">
        <v>1189</v>
      </c>
      <c r="PAD1019">
        <v>1189</v>
      </c>
      <c r="PAE1019">
        <v>1189</v>
      </c>
      <c r="PAF1019">
        <v>1189</v>
      </c>
      <c r="PAG1019">
        <v>1189</v>
      </c>
      <c r="PAH1019">
        <v>1189</v>
      </c>
      <c r="PAI1019">
        <v>1189</v>
      </c>
      <c r="PAJ1019">
        <v>1189</v>
      </c>
      <c r="PAK1019">
        <v>1189</v>
      </c>
      <c r="PAL1019">
        <v>1189</v>
      </c>
      <c r="PAM1019">
        <v>1189</v>
      </c>
      <c r="PAN1019">
        <v>1189</v>
      </c>
      <c r="PAO1019">
        <v>1189</v>
      </c>
      <c r="PAP1019">
        <v>1189</v>
      </c>
      <c r="PAQ1019">
        <v>1189</v>
      </c>
      <c r="PAR1019">
        <v>1189</v>
      </c>
      <c r="PAS1019">
        <v>1189</v>
      </c>
      <c r="PAT1019">
        <v>1189</v>
      </c>
      <c r="PAU1019">
        <v>1189</v>
      </c>
      <c r="PAV1019">
        <v>1189</v>
      </c>
      <c r="PAW1019">
        <v>1189</v>
      </c>
      <c r="PAX1019">
        <v>1189</v>
      </c>
      <c r="PAY1019">
        <v>1189</v>
      </c>
      <c r="PAZ1019">
        <v>1189</v>
      </c>
      <c r="PBA1019">
        <v>1189</v>
      </c>
      <c r="PBB1019">
        <v>1189</v>
      </c>
      <c r="PBC1019">
        <v>1189</v>
      </c>
      <c r="PBD1019">
        <v>1189</v>
      </c>
      <c r="PBE1019">
        <v>1189</v>
      </c>
      <c r="PBF1019">
        <v>1189</v>
      </c>
      <c r="PBG1019">
        <v>1189</v>
      </c>
      <c r="PBH1019">
        <v>1189</v>
      </c>
      <c r="PBI1019">
        <v>1189</v>
      </c>
      <c r="PBJ1019">
        <v>1189</v>
      </c>
      <c r="PBK1019">
        <v>1189</v>
      </c>
      <c r="PBL1019">
        <v>1189</v>
      </c>
      <c r="PBM1019">
        <v>1189</v>
      </c>
      <c r="PBN1019">
        <v>1189</v>
      </c>
      <c r="PBO1019">
        <v>1189</v>
      </c>
      <c r="PBP1019">
        <v>1189</v>
      </c>
      <c r="PBQ1019">
        <v>1189</v>
      </c>
      <c r="PBR1019">
        <v>1189</v>
      </c>
      <c r="PBS1019">
        <v>1189</v>
      </c>
      <c r="PBT1019">
        <v>1189</v>
      </c>
      <c r="PBU1019">
        <v>1189</v>
      </c>
      <c r="PBV1019">
        <v>1189</v>
      </c>
      <c r="PBW1019">
        <v>1189</v>
      </c>
      <c r="PBX1019">
        <v>1189</v>
      </c>
      <c r="PBY1019">
        <v>1189</v>
      </c>
      <c r="PBZ1019">
        <v>1189</v>
      </c>
      <c r="PCA1019">
        <v>1189</v>
      </c>
      <c r="PCB1019">
        <v>1189</v>
      </c>
      <c r="PCC1019">
        <v>1189</v>
      </c>
      <c r="PCD1019">
        <v>1189</v>
      </c>
      <c r="PCE1019">
        <v>1189</v>
      </c>
      <c r="PCF1019">
        <v>1189</v>
      </c>
      <c r="PCG1019">
        <v>1189</v>
      </c>
      <c r="PCH1019">
        <v>1189</v>
      </c>
      <c r="PCI1019">
        <v>1189</v>
      </c>
      <c r="PCJ1019">
        <v>1189</v>
      </c>
      <c r="PCK1019">
        <v>1189</v>
      </c>
      <c r="PCL1019">
        <v>1189</v>
      </c>
      <c r="PCM1019">
        <v>1189</v>
      </c>
      <c r="PCN1019">
        <v>1189</v>
      </c>
      <c r="PCO1019">
        <v>1189</v>
      </c>
      <c r="PCP1019">
        <v>1189</v>
      </c>
      <c r="PCQ1019">
        <v>1189</v>
      </c>
      <c r="PCR1019">
        <v>1189</v>
      </c>
      <c r="PCS1019">
        <v>1189</v>
      </c>
      <c r="PCT1019">
        <v>1189</v>
      </c>
      <c r="PCU1019">
        <v>1189</v>
      </c>
      <c r="PCV1019">
        <v>1189</v>
      </c>
      <c r="PCW1019">
        <v>1189</v>
      </c>
      <c r="PCX1019">
        <v>1189</v>
      </c>
      <c r="PCY1019">
        <v>1189</v>
      </c>
      <c r="PCZ1019">
        <v>1189</v>
      </c>
      <c r="PDA1019">
        <v>1189</v>
      </c>
      <c r="PDB1019">
        <v>1189</v>
      </c>
      <c r="PDC1019">
        <v>1189</v>
      </c>
      <c r="PDD1019">
        <v>1189</v>
      </c>
      <c r="PDE1019">
        <v>1189</v>
      </c>
      <c r="PDF1019">
        <v>1189</v>
      </c>
      <c r="PDG1019">
        <v>1189</v>
      </c>
      <c r="PDH1019">
        <v>1189</v>
      </c>
      <c r="PDI1019">
        <v>1189</v>
      </c>
      <c r="PDJ1019">
        <v>1189</v>
      </c>
      <c r="PDK1019">
        <v>1189</v>
      </c>
      <c r="PDL1019">
        <v>1189</v>
      </c>
      <c r="PDM1019">
        <v>1189</v>
      </c>
      <c r="PDN1019">
        <v>1189</v>
      </c>
      <c r="PDO1019">
        <v>1189</v>
      </c>
      <c r="PDP1019">
        <v>1189</v>
      </c>
      <c r="PDQ1019">
        <v>1189</v>
      </c>
      <c r="PDR1019">
        <v>1189</v>
      </c>
      <c r="PDS1019">
        <v>1189</v>
      </c>
      <c r="PDT1019">
        <v>1189</v>
      </c>
      <c r="PDU1019">
        <v>1189</v>
      </c>
      <c r="PDV1019">
        <v>1189</v>
      </c>
      <c r="PDW1019">
        <v>1189</v>
      </c>
      <c r="PDX1019">
        <v>1189</v>
      </c>
      <c r="PDY1019">
        <v>1189</v>
      </c>
      <c r="PDZ1019">
        <v>1189</v>
      </c>
      <c r="PEA1019">
        <v>1189</v>
      </c>
      <c r="PEB1019">
        <v>1189</v>
      </c>
      <c r="PEC1019">
        <v>1189</v>
      </c>
      <c r="PED1019">
        <v>1189</v>
      </c>
      <c r="PEE1019">
        <v>1189</v>
      </c>
      <c r="PEF1019">
        <v>1189</v>
      </c>
      <c r="PEG1019">
        <v>1189</v>
      </c>
      <c r="PEH1019">
        <v>1189</v>
      </c>
      <c r="PEI1019">
        <v>1189</v>
      </c>
      <c r="PEJ1019">
        <v>1189</v>
      </c>
      <c r="PEK1019">
        <v>1189</v>
      </c>
      <c r="PEL1019">
        <v>1189</v>
      </c>
      <c r="PEM1019">
        <v>1189</v>
      </c>
      <c r="PEN1019">
        <v>1189</v>
      </c>
      <c r="PEO1019">
        <v>1189</v>
      </c>
      <c r="PEP1019">
        <v>1189</v>
      </c>
      <c r="PEQ1019">
        <v>1189</v>
      </c>
      <c r="PER1019">
        <v>1189</v>
      </c>
      <c r="PES1019">
        <v>1189</v>
      </c>
      <c r="PET1019">
        <v>1189</v>
      </c>
      <c r="PEU1019">
        <v>1189</v>
      </c>
      <c r="PEV1019">
        <v>1189</v>
      </c>
      <c r="PEW1019">
        <v>1189</v>
      </c>
      <c r="PEX1019">
        <v>1189</v>
      </c>
      <c r="PEY1019">
        <v>1189</v>
      </c>
      <c r="PEZ1019">
        <v>1189</v>
      </c>
      <c r="PFA1019">
        <v>1189</v>
      </c>
      <c r="PFB1019">
        <v>1189</v>
      </c>
      <c r="PFC1019">
        <v>1189</v>
      </c>
      <c r="PFD1019">
        <v>1189</v>
      </c>
      <c r="PFE1019">
        <v>1189</v>
      </c>
      <c r="PFF1019">
        <v>1189</v>
      </c>
      <c r="PFG1019">
        <v>1189</v>
      </c>
      <c r="PFH1019">
        <v>1189</v>
      </c>
      <c r="PFI1019">
        <v>1189</v>
      </c>
      <c r="PFJ1019">
        <v>1189</v>
      </c>
      <c r="PFK1019">
        <v>1189</v>
      </c>
      <c r="PFL1019">
        <v>1189</v>
      </c>
      <c r="PFM1019">
        <v>1189</v>
      </c>
      <c r="PFN1019">
        <v>1189</v>
      </c>
      <c r="PFO1019">
        <v>1189</v>
      </c>
      <c r="PFP1019">
        <v>1189</v>
      </c>
      <c r="PFQ1019">
        <v>1189</v>
      </c>
      <c r="PFR1019">
        <v>1189</v>
      </c>
      <c r="PFS1019">
        <v>1189</v>
      </c>
      <c r="PFT1019">
        <v>1189</v>
      </c>
      <c r="PFU1019">
        <v>1189</v>
      </c>
      <c r="PFV1019">
        <v>1189</v>
      </c>
      <c r="PFW1019">
        <v>1189</v>
      </c>
      <c r="PFX1019">
        <v>1189</v>
      </c>
      <c r="PFY1019">
        <v>1189</v>
      </c>
      <c r="PFZ1019">
        <v>1189</v>
      </c>
      <c r="PGA1019">
        <v>1189</v>
      </c>
      <c r="PGB1019">
        <v>1189</v>
      </c>
      <c r="PGC1019">
        <v>1189</v>
      </c>
      <c r="PGD1019">
        <v>1189</v>
      </c>
      <c r="PGE1019">
        <v>1189</v>
      </c>
      <c r="PGF1019">
        <v>1189</v>
      </c>
      <c r="PGG1019">
        <v>1189</v>
      </c>
      <c r="PGH1019">
        <v>1189</v>
      </c>
      <c r="PGI1019">
        <v>1189</v>
      </c>
      <c r="PGJ1019">
        <v>1189</v>
      </c>
      <c r="PGK1019">
        <v>1189</v>
      </c>
      <c r="PGL1019">
        <v>1189</v>
      </c>
      <c r="PGM1019">
        <v>1189</v>
      </c>
      <c r="PGN1019">
        <v>1189</v>
      </c>
      <c r="PGO1019">
        <v>1189</v>
      </c>
      <c r="PGP1019">
        <v>1189</v>
      </c>
      <c r="PGQ1019">
        <v>1189</v>
      </c>
      <c r="PGR1019">
        <v>1189</v>
      </c>
      <c r="PGS1019">
        <v>1189</v>
      </c>
      <c r="PGT1019">
        <v>1189</v>
      </c>
      <c r="PGU1019">
        <v>1189</v>
      </c>
      <c r="PGV1019">
        <v>1189</v>
      </c>
      <c r="PGW1019">
        <v>1189</v>
      </c>
      <c r="PGX1019">
        <v>1189</v>
      </c>
      <c r="PGY1019">
        <v>1189</v>
      </c>
      <c r="PGZ1019">
        <v>1189</v>
      </c>
      <c r="PHA1019">
        <v>1189</v>
      </c>
      <c r="PHB1019">
        <v>1189</v>
      </c>
      <c r="PHC1019">
        <v>1189</v>
      </c>
      <c r="PHD1019">
        <v>1189</v>
      </c>
      <c r="PHE1019">
        <v>1189</v>
      </c>
      <c r="PHF1019">
        <v>1189</v>
      </c>
      <c r="PHG1019">
        <v>1189</v>
      </c>
      <c r="PHH1019">
        <v>1189</v>
      </c>
      <c r="PHI1019">
        <v>1189</v>
      </c>
      <c r="PHJ1019">
        <v>1189</v>
      </c>
      <c r="PHK1019">
        <v>1189</v>
      </c>
      <c r="PHL1019">
        <v>1189</v>
      </c>
      <c r="PHM1019">
        <v>1189</v>
      </c>
      <c r="PHN1019">
        <v>1189</v>
      </c>
      <c r="PHO1019">
        <v>1189</v>
      </c>
      <c r="PHP1019">
        <v>1189</v>
      </c>
      <c r="PHQ1019">
        <v>1189</v>
      </c>
      <c r="PHR1019">
        <v>1189</v>
      </c>
      <c r="PHS1019">
        <v>1189</v>
      </c>
      <c r="PHT1019">
        <v>1189</v>
      </c>
      <c r="PHU1019">
        <v>1189</v>
      </c>
      <c r="PHV1019">
        <v>1189</v>
      </c>
      <c r="PHW1019">
        <v>1189</v>
      </c>
      <c r="PHX1019">
        <v>1189</v>
      </c>
      <c r="PHY1019">
        <v>1189</v>
      </c>
      <c r="PHZ1019">
        <v>1189</v>
      </c>
      <c r="PIA1019">
        <v>1189</v>
      </c>
      <c r="PIB1019">
        <v>1189</v>
      </c>
      <c r="PIC1019">
        <v>1189</v>
      </c>
      <c r="PID1019">
        <v>1189</v>
      </c>
      <c r="PIE1019">
        <v>1189</v>
      </c>
      <c r="PIF1019">
        <v>1189</v>
      </c>
      <c r="PIG1019">
        <v>1189</v>
      </c>
      <c r="PIH1019">
        <v>1189</v>
      </c>
      <c r="PII1019">
        <v>1189</v>
      </c>
      <c r="PIJ1019">
        <v>1189</v>
      </c>
      <c r="PIK1019">
        <v>1189</v>
      </c>
      <c r="PIL1019">
        <v>1189</v>
      </c>
      <c r="PIM1019">
        <v>1189</v>
      </c>
      <c r="PIN1019">
        <v>1189</v>
      </c>
      <c r="PIO1019">
        <v>1189</v>
      </c>
      <c r="PIP1019">
        <v>1189</v>
      </c>
      <c r="PIQ1019">
        <v>1189</v>
      </c>
      <c r="PIR1019">
        <v>1189</v>
      </c>
      <c r="PIS1019">
        <v>1189</v>
      </c>
      <c r="PIT1019">
        <v>1189</v>
      </c>
      <c r="PIU1019">
        <v>1189</v>
      </c>
      <c r="PIV1019">
        <v>1189</v>
      </c>
      <c r="PIW1019">
        <v>1189</v>
      </c>
      <c r="PIX1019">
        <v>1189</v>
      </c>
      <c r="PIY1019">
        <v>1189</v>
      </c>
      <c r="PIZ1019">
        <v>1189</v>
      </c>
      <c r="PJA1019">
        <v>1189</v>
      </c>
      <c r="PJB1019">
        <v>1189</v>
      </c>
      <c r="PJC1019">
        <v>1189</v>
      </c>
      <c r="PJD1019">
        <v>1189</v>
      </c>
      <c r="PJE1019">
        <v>1189</v>
      </c>
      <c r="PJF1019">
        <v>1189</v>
      </c>
      <c r="PJG1019">
        <v>1189</v>
      </c>
      <c r="PJH1019">
        <v>1189</v>
      </c>
      <c r="PJI1019">
        <v>1189</v>
      </c>
      <c r="PJJ1019">
        <v>1189</v>
      </c>
      <c r="PJK1019">
        <v>1189</v>
      </c>
      <c r="PJL1019">
        <v>1189</v>
      </c>
      <c r="PJM1019">
        <v>1189</v>
      </c>
      <c r="PJN1019">
        <v>1189</v>
      </c>
      <c r="PJO1019">
        <v>1189</v>
      </c>
      <c r="PJP1019">
        <v>1189</v>
      </c>
      <c r="PJQ1019">
        <v>1189</v>
      </c>
      <c r="PJR1019">
        <v>1189</v>
      </c>
      <c r="PJS1019">
        <v>1189</v>
      </c>
      <c r="PJT1019">
        <v>1189</v>
      </c>
      <c r="PJU1019">
        <v>1189</v>
      </c>
      <c r="PJV1019">
        <v>1189</v>
      </c>
      <c r="PJW1019">
        <v>1189</v>
      </c>
      <c r="PJX1019">
        <v>1189</v>
      </c>
      <c r="PJY1019">
        <v>1189</v>
      </c>
      <c r="PJZ1019">
        <v>1189</v>
      </c>
      <c r="PKA1019">
        <v>1189</v>
      </c>
      <c r="PKB1019">
        <v>1189</v>
      </c>
      <c r="PKC1019">
        <v>1189</v>
      </c>
      <c r="PKD1019">
        <v>1189</v>
      </c>
      <c r="PKE1019">
        <v>1189</v>
      </c>
      <c r="PKF1019">
        <v>1189</v>
      </c>
      <c r="PKG1019">
        <v>1189</v>
      </c>
      <c r="PKH1019">
        <v>1189</v>
      </c>
      <c r="PKI1019">
        <v>1189</v>
      </c>
      <c r="PKJ1019">
        <v>1189</v>
      </c>
      <c r="PKK1019">
        <v>1189</v>
      </c>
      <c r="PKL1019">
        <v>1189</v>
      </c>
      <c r="PKM1019">
        <v>1189</v>
      </c>
      <c r="PKN1019">
        <v>1189</v>
      </c>
      <c r="PKO1019">
        <v>1189</v>
      </c>
      <c r="PKP1019">
        <v>1189</v>
      </c>
      <c r="PKQ1019">
        <v>1189</v>
      </c>
      <c r="PKR1019">
        <v>1189</v>
      </c>
      <c r="PKS1019">
        <v>1189</v>
      </c>
      <c r="PKT1019">
        <v>1189</v>
      </c>
      <c r="PKU1019">
        <v>1189</v>
      </c>
      <c r="PKV1019">
        <v>1189</v>
      </c>
      <c r="PKW1019">
        <v>1189</v>
      </c>
      <c r="PKX1019">
        <v>1189</v>
      </c>
      <c r="PKY1019">
        <v>1189</v>
      </c>
      <c r="PKZ1019">
        <v>1189</v>
      </c>
      <c r="PLA1019">
        <v>1189</v>
      </c>
      <c r="PLB1019">
        <v>1189</v>
      </c>
      <c r="PLC1019">
        <v>1189</v>
      </c>
      <c r="PLD1019">
        <v>1189</v>
      </c>
      <c r="PLE1019">
        <v>1189</v>
      </c>
      <c r="PLF1019">
        <v>1189</v>
      </c>
      <c r="PLG1019">
        <v>1189</v>
      </c>
      <c r="PLH1019">
        <v>1189</v>
      </c>
      <c r="PLI1019">
        <v>1189</v>
      </c>
      <c r="PLJ1019">
        <v>1189</v>
      </c>
      <c r="PLK1019">
        <v>1189</v>
      </c>
      <c r="PLL1019">
        <v>1189</v>
      </c>
      <c r="PLM1019">
        <v>1189</v>
      </c>
      <c r="PLN1019">
        <v>1189</v>
      </c>
      <c r="PLO1019">
        <v>1189</v>
      </c>
      <c r="PLP1019">
        <v>1189</v>
      </c>
      <c r="PLQ1019">
        <v>1189</v>
      </c>
      <c r="PLR1019">
        <v>1189</v>
      </c>
      <c r="PLS1019">
        <v>1189</v>
      </c>
      <c r="PLT1019">
        <v>1189</v>
      </c>
      <c r="PLU1019">
        <v>1189</v>
      </c>
      <c r="PLV1019">
        <v>1189</v>
      </c>
      <c r="PLW1019">
        <v>1189</v>
      </c>
      <c r="PLX1019">
        <v>1189</v>
      </c>
      <c r="PLY1019">
        <v>1189</v>
      </c>
      <c r="PLZ1019">
        <v>1189</v>
      </c>
      <c r="PMA1019">
        <v>1189</v>
      </c>
      <c r="PMB1019">
        <v>1189</v>
      </c>
      <c r="PMC1019">
        <v>1189</v>
      </c>
      <c r="PMD1019">
        <v>1189</v>
      </c>
      <c r="PME1019">
        <v>1189</v>
      </c>
      <c r="PMF1019">
        <v>1189</v>
      </c>
      <c r="PMG1019">
        <v>1189</v>
      </c>
      <c r="PMH1019">
        <v>1189</v>
      </c>
      <c r="PMI1019">
        <v>1189</v>
      </c>
      <c r="PMJ1019">
        <v>1189</v>
      </c>
      <c r="PMK1019">
        <v>1189</v>
      </c>
      <c r="PML1019">
        <v>1189</v>
      </c>
      <c r="PMM1019">
        <v>1189</v>
      </c>
      <c r="PMN1019">
        <v>1189</v>
      </c>
      <c r="PMO1019">
        <v>1189</v>
      </c>
      <c r="PMP1019">
        <v>1189</v>
      </c>
      <c r="PMQ1019">
        <v>1189</v>
      </c>
      <c r="PMR1019">
        <v>1189</v>
      </c>
      <c r="PMS1019">
        <v>1189</v>
      </c>
      <c r="PMT1019">
        <v>1189</v>
      </c>
      <c r="PMU1019">
        <v>1189</v>
      </c>
      <c r="PMV1019">
        <v>1189</v>
      </c>
      <c r="PMW1019">
        <v>1189</v>
      </c>
      <c r="PMX1019">
        <v>1189</v>
      </c>
      <c r="PMY1019">
        <v>1189</v>
      </c>
      <c r="PMZ1019">
        <v>1189</v>
      </c>
      <c r="PNA1019">
        <v>1189</v>
      </c>
      <c r="PNB1019">
        <v>1189</v>
      </c>
      <c r="PNC1019">
        <v>1189</v>
      </c>
      <c r="PND1019">
        <v>1189</v>
      </c>
      <c r="PNE1019">
        <v>1189</v>
      </c>
      <c r="PNF1019">
        <v>1189</v>
      </c>
      <c r="PNG1019">
        <v>1189</v>
      </c>
      <c r="PNH1019">
        <v>1189</v>
      </c>
      <c r="PNI1019">
        <v>1189</v>
      </c>
      <c r="PNJ1019">
        <v>1189</v>
      </c>
      <c r="PNK1019">
        <v>1189</v>
      </c>
      <c r="PNL1019">
        <v>1189</v>
      </c>
      <c r="PNM1019">
        <v>1189</v>
      </c>
      <c r="PNN1019">
        <v>1189</v>
      </c>
      <c r="PNO1019">
        <v>1189</v>
      </c>
      <c r="PNP1019">
        <v>1189</v>
      </c>
      <c r="PNQ1019">
        <v>1189</v>
      </c>
      <c r="PNR1019">
        <v>1189</v>
      </c>
      <c r="PNS1019">
        <v>1189</v>
      </c>
      <c r="PNT1019">
        <v>1189</v>
      </c>
      <c r="PNU1019">
        <v>1189</v>
      </c>
      <c r="PNV1019">
        <v>1189</v>
      </c>
      <c r="PNW1019">
        <v>1189</v>
      </c>
      <c r="PNX1019">
        <v>1189</v>
      </c>
      <c r="PNY1019">
        <v>1189</v>
      </c>
      <c r="PNZ1019">
        <v>1189</v>
      </c>
      <c r="POA1019">
        <v>1189</v>
      </c>
      <c r="POB1019">
        <v>1189</v>
      </c>
      <c r="POC1019">
        <v>1189</v>
      </c>
      <c r="POD1019">
        <v>1189</v>
      </c>
      <c r="POE1019">
        <v>1189</v>
      </c>
      <c r="POF1019">
        <v>1189</v>
      </c>
      <c r="POG1019">
        <v>1189</v>
      </c>
      <c r="POH1019">
        <v>1189</v>
      </c>
      <c r="POI1019">
        <v>1189</v>
      </c>
      <c r="POJ1019">
        <v>1189</v>
      </c>
      <c r="POK1019">
        <v>1189</v>
      </c>
      <c r="POL1019">
        <v>1189</v>
      </c>
      <c r="POM1019">
        <v>1189</v>
      </c>
      <c r="PON1019">
        <v>1189</v>
      </c>
      <c r="POO1019">
        <v>1189</v>
      </c>
      <c r="POP1019">
        <v>1189</v>
      </c>
      <c r="POQ1019">
        <v>1189</v>
      </c>
      <c r="POR1019">
        <v>1189</v>
      </c>
      <c r="POS1019">
        <v>1189</v>
      </c>
      <c r="POT1019">
        <v>1189</v>
      </c>
      <c r="POU1019">
        <v>1189</v>
      </c>
      <c r="POV1019">
        <v>1189</v>
      </c>
      <c r="POW1019">
        <v>1189</v>
      </c>
      <c r="POX1019">
        <v>1189</v>
      </c>
      <c r="POY1019">
        <v>1189</v>
      </c>
      <c r="POZ1019">
        <v>1189</v>
      </c>
      <c r="PPA1019">
        <v>1189</v>
      </c>
      <c r="PPB1019">
        <v>1189</v>
      </c>
      <c r="PPC1019">
        <v>1189</v>
      </c>
      <c r="PPD1019">
        <v>1189</v>
      </c>
      <c r="PPE1019">
        <v>1189</v>
      </c>
      <c r="PPF1019">
        <v>1189</v>
      </c>
      <c r="PPG1019">
        <v>1189</v>
      </c>
      <c r="PPH1019">
        <v>1189</v>
      </c>
      <c r="PPI1019">
        <v>1189</v>
      </c>
      <c r="PPJ1019">
        <v>1189</v>
      </c>
      <c r="PPK1019">
        <v>1189</v>
      </c>
      <c r="PPL1019">
        <v>1189</v>
      </c>
      <c r="PPM1019">
        <v>1189</v>
      </c>
      <c r="PPN1019">
        <v>1189</v>
      </c>
      <c r="PPO1019">
        <v>1189</v>
      </c>
      <c r="PPP1019">
        <v>1189</v>
      </c>
      <c r="PPQ1019">
        <v>1189</v>
      </c>
      <c r="PPR1019">
        <v>1189</v>
      </c>
      <c r="PPS1019">
        <v>1189</v>
      </c>
      <c r="PPT1019">
        <v>1189</v>
      </c>
      <c r="PPU1019">
        <v>1189</v>
      </c>
      <c r="PPV1019">
        <v>1189</v>
      </c>
      <c r="PPW1019">
        <v>1189</v>
      </c>
      <c r="PPX1019">
        <v>1189</v>
      </c>
      <c r="PPY1019">
        <v>1189</v>
      </c>
      <c r="PPZ1019">
        <v>1189</v>
      </c>
      <c r="PQA1019">
        <v>1189</v>
      </c>
      <c r="PQB1019">
        <v>1189</v>
      </c>
      <c r="PQC1019">
        <v>1189</v>
      </c>
      <c r="PQD1019">
        <v>1189</v>
      </c>
      <c r="PQE1019">
        <v>1189</v>
      </c>
      <c r="PQF1019">
        <v>1189</v>
      </c>
      <c r="PQG1019">
        <v>1189</v>
      </c>
      <c r="PQH1019">
        <v>1189</v>
      </c>
      <c r="PQI1019">
        <v>1189</v>
      </c>
      <c r="PQJ1019">
        <v>1189</v>
      </c>
      <c r="PQK1019">
        <v>1189</v>
      </c>
      <c r="PQL1019">
        <v>1189</v>
      </c>
      <c r="PQM1019">
        <v>1189</v>
      </c>
      <c r="PQN1019">
        <v>1189</v>
      </c>
      <c r="PQO1019">
        <v>1189</v>
      </c>
      <c r="PQP1019">
        <v>1189</v>
      </c>
      <c r="PQQ1019">
        <v>1189</v>
      </c>
      <c r="PQR1019">
        <v>1189</v>
      </c>
      <c r="PQS1019">
        <v>1189</v>
      </c>
      <c r="PQT1019">
        <v>1189</v>
      </c>
      <c r="PQU1019">
        <v>1189</v>
      </c>
      <c r="PQV1019">
        <v>1189</v>
      </c>
      <c r="PQW1019">
        <v>1189</v>
      </c>
      <c r="PQX1019">
        <v>1189</v>
      </c>
      <c r="PQY1019">
        <v>1189</v>
      </c>
      <c r="PQZ1019">
        <v>1189</v>
      </c>
      <c r="PRA1019">
        <v>1189</v>
      </c>
      <c r="PRB1019">
        <v>1189</v>
      </c>
      <c r="PRC1019">
        <v>1189</v>
      </c>
      <c r="PRD1019">
        <v>1189</v>
      </c>
      <c r="PRE1019">
        <v>1189</v>
      </c>
      <c r="PRF1019">
        <v>1189</v>
      </c>
      <c r="PRG1019">
        <v>1189</v>
      </c>
      <c r="PRH1019">
        <v>1189</v>
      </c>
      <c r="PRI1019">
        <v>1189</v>
      </c>
      <c r="PRJ1019">
        <v>1189</v>
      </c>
      <c r="PRK1019">
        <v>1189</v>
      </c>
      <c r="PRL1019">
        <v>1189</v>
      </c>
      <c r="PRM1019">
        <v>1189</v>
      </c>
      <c r="PRN1019">
        <v>1189</v>
      </c>
      <c r="PRO1019">
        <v>1189</v>
      </c>
      <c r="PRP1019">
        <v>1189</v>
      </c>
      <c r="PRQ1019">
        <v>1189</v>
      </c>
      <c r="PRR1019">
        <v>1189</v>
      </c>
      <c r="PRS1019">
        <v>1189</v>
      </c>
      <c r="PRT1019">
        <v>1189</v>
      </c>
      <c r="PRU1019">
        <v>1189</v>
      </c>
      <c r="PRV1019">
        <v>1189</v>
      </c>
      <c r="PRW1019">
        <v>1189</v>
      </c>
      <c r="PRX1019">
        <v>1189</v>
      </c>
      <c r="PRY1019">
        <v>1189</v>
      </c>
      <c r="PRZ1019">
        <v>1189</v>
      </c>
      <c r="PSA1019">
        <v>1189</v>
      </c>
      <c r="PSB1019">
        <v>1189</v>
      </c>
      <c r="PSC1019">
        <v>1189</v>
      </c>
      <c r="PSD1019">
        <v>1189</v>
      </c>
      <c r="PSE1019">
        <v>1189</v>
      </c>
      <c r="PSF1019">
        <v>1189</v>
      </c>
      <c r="PSG1019">
        <v>1189</v>
      </c>
      <c r="PSH1019">
        <v>1189</v>
      </c>
      <c r="PSI1019">
        <v>1189</v>
      </c>
      <c r="PSJ1019">
        <v>1189</v>
      </c>
      <c r="PSK1019">
        <v>1189</v>
      </c>
      <c r="PSL1019">
        <v>1189</v>
      </c>
      <c r="PSM1019">
        <v>1189</v>
      </c>
      <c r="PSN1019">
        <v>1189</v>
      </c>
      <c r="PSO1019">
        <v>1189</v>
      </c>
      <c r="PSP1019">
        <v>1189</v>
      </c>
      <c r="PSQ1019">
        <v>1189</v>
      </c>
      <c r="PSR1019">
        <v>1189</v>
      </c>
      <c r="PSS1019">
        <v>1189</v>
      </c>
      <c r="PST1019">
        <v>1189</v>
      </c>
      <c r="PSU1019">
        <v>1189</v>
      </c>
      <c r="PSV1019">
        <v>1189</v>
      </c>
      <c r="PSW1019">
        <v>1189</v>
      </c>
      <c r="PSX1019">
        <v>1189</v>
      </c>
      <c r="PSY1019">
        <v>1189</v>
      </c>
      <c r="PSZ1019">
        <v>1189</v>
      </c>
      <c r="PTA1019">
        <v>1189</v>
      </c>
      <c r="PTB1019">
        <v>1189</v>
      </c>
      <c r="PTC1019">
        <v>1189</v>
      </c>
      <c r="PTD1019">
        <v>1189</v>
      </c>
      <c r="PTE1019">
        <v>1189</v>
      </c>
      <c r="PTF1019">
        <v>1189</v>
      </c>
      <c r="PTG1019">
        <v>1189</v>
      </c>
      <c r="PTH1019">
        <v>1189</v>
      </c>
      <c r="PTI1019">
        <v>1189</v>
      </c>
      <c r="PTJ1019">
        <v>1189</v>
      </c>
      <c r="PTK1019">
        <v>1189</v>
      </c>
      <c r="PTL1019">
        <v>1189</v>
      </c>
      <c r="PTM1019">
        <v>1189</v>
      </c>
      <c r="PTN1019">
        <v>1189</v>
      </c>
      <c r="PTO1019">
        <v>1189</v>
      </c>
      <c r="PTP1019">
        <v>1189</v>
      </c>
      <c r="PTQ1019">
        <v>1189</v>
      </c>
      <c r="PTR1019">
        <v>1189</v>
      </c>
      <c r="PTS1019">
        <v>1189</v>
      </c>
      <c r="PTT1019">
        <v>1189</v>
      </c>
      <c r="PTU1019">
        <v>1189</v>
      </c>
      <c r="PTV1019">
        <v>1189</v>
      </c>
      <c r="PTW1019">
        <v>1189</v>
      </c>
      <c r="PTX1019">
        <v>1189</v>
      </c>
      <c r="PTY1019">
        <v>1189</v>
      </c>
      <c r="PTZ1019">
        <v>1189</v>
      </c>
      <c r="PUA1019">
        <v>1189</v>
      </c>
      <c r="PUB1019">
        <v>1189</v>
      </c>
      <c r="PUC1019">
        <v>1189</v>
      </c>
      <c r="PUD1019">
        <v>1189</v>
      </c>
      <c r="PUE1019">
        <v>1189</v>
      </c>
      <c r="PUF1019">
        <v>1189</v>
      </c>
      <c r="PUG1019">
        <v>1189</v>
      </c>
      <c r="PUH1019">
        <v>1189</v>
      </c>
      <c r="PUI1019">
        <v>1189</v>
      </c>
      <c r="PUJ1019">
        <v>1189</v>
      </c>
      <c r="PUK1019">
        <v>1189</v>
      </c>
      <c r="PUL1019">
        <v>1189</v>
      </c>
      <c r="PUM1019">
        <v>1189</v>
      </c>
      <c r="PUN1019">
        <v>1189</v>
      </c>
      <c r="PUO1019">
        <v>1189</v>
      </c>
      <c r="PUP1019">
        <v>1189</v>
      </c>
      <c r="PUQ1019">
        <v>1189</v>
      </c>
      <c r="PUR1019">
        <v>1189</v>
      </c>
      <c r="PUS1019">
        <v>1189</v>
      </c>
      <c r="PUT1019">
        <v>1189</v>
      </c>
      <c r="PUU1019">
        <v>1189</v>
      </c>
      <c r="PUV1019">
        <v>1189</v>
      </c>
      <c r="PUW1019">
        <v>1189</v>
      </c>
      <c r="PUX1019">
        <v>1189</v>
      </c>
      <c r="PUY1019">
        <v>1189</v>
      </c>
      <c r="PUZ1019">
        <v>1189</v>
      </c>
      <c r="PVA1019">
        <v>1189</v>
      </c>
      <c r="PVB1019">
        <v>1189</v>
      </c>
      <c r="PVC1019">
        <v>1189</v>
      </c>
      <c r="PVD1019">
        <v>1189</v>
      </c>
      <c r="PVE1019">
        <v>1189</v>
      </c>
      <c r="PVF1019">
        <v>1189</v>
      </c>
      <c r="PVG1019">
        <v>1189</v>
      </c>
      <c r="PVH1019">
        <v>1189</v>
      </c>
      <c r="PVI1019">
        <v>1189</v>
      </c>
      <c r="PVJ1019">
        <v>1189</v>
      </c>
      <c r="PVK1019">
        <v>1189</v>
      </c>
      <c r="PVL1019">
        <v>1189</v>
      </c>
      <c r="PVM1019">
        <v>1189</v>
      </c>
      <c r="PVN1019">
        <v>1189</v>
      </c>
      <c r="PVO1019">
        <v>1189</v>
      </c>
      <c r="PVP1019">
        <v>1189</v>
      </c>
      <c r="PVQ1019">
        <v>1189</v>
      </c>
      <c r="PVR1019">
        <v>1189</v>
      </c>
      <c r="PVS1019">
        <v>1189</v>
      </c>
      <c r="PVT1019">
        <v>1189</v>
      </c>
      <c r="PVU1019">
        <v>1189</v>
      </c>
      <c r="PVV1019">
        <v>1189</v>
      </c>
      <c r="PVW1019">
        <v>1189</v>
      </c>
      <c r="PVX1019">
        <v>1189</v>
      </c>
      <c r="PVY1019">
        <v>1189</v>
      </c>
      <c r="PVZ1019">
        <v>1189</v>
      </c>
      <c r="PWA1019">
        <v>1189</v>
      </c>
      <c r="PWB1019">
        <v>1189</v>
      </c>
      <c r="PWC1019">
        <v>1189</v>
      </c>
      <c r="PWD1019">
        <v>1189</v>
      </c>
      <c r="PWE1019">
        <v>1189</v>
      </c>
      <c r="PWF1019">
        <v>1189</v>
      </c>
      <c r="PWG1019">
        <v>1189</v>
      </c>
      <c r="PWH1019">
        <v>1189</v>
      </c>
      <c r="PWI1019">
        <v>1189</v>
      </c>
      <c r="PWJ1019">
        <v>1189</v>
      </c>
      <c r="PWK1019">
        <v>1189</v>
      </c>
      <c r="PWL1019">
        <v>1189</v>
      </c>
      <c r="PWM1019">
        <v>1189</v>
      </c>
      <c r="PWN1019">
        <v>1189</v>
      </c>
      <c r="PWO1019">
        <v>1189</v>
      </c>
      <c r="PWP1019">
        <v>1189</v>
      </c>
      <c r="PWQ1019">
        <v>1189</v>
      </c>
      <c r="PWR1019">
        <v>1189</v>
      </c>
      <c r="PWS1019">
        <v>1189</v>
      </c>
      <c r="PWT1019">
        <v>1189</v>
      </c>
      <c r="PWU1019">
        <v>1189</v>
      </c>
      <c r="PWV1019">
        <v>1189</v>
      </c>
      <c r="PWW1019">
        <v>1189</v>
      </c>
      <c r="PWX1019">
        <v>1189</v>
      </c>
      <c r="PWY1019">
        <v>1189</v>
      </c>
      <c r="PWZ1019">
        <v>1189</v>
      </c>
      <c r="PXA1019">
        <v>1189</v>
      </c>
      <c r="PXB1019">
        <v>1189</v>
      </c>
      <c r="PXC1019">
        <v>1189</v>
      </c>
      <c r="PXD1019">
        <v>1189</v>
      </c>
      <c r="PXE1019">
        <v>1189</v>
      </c>
      <c r="PXF1019">
        <v>1189</v>
      </c>
      <c r="PXG1019">
        <v>1189</v>
      </c>
      <c r="PXH1019">
        <v>1189</v>
      </c>
      <c r="PXI1019">
        <v>1189</v>
      </c>
      <c r="PXJ1019">
        <v>1189</v>
      </c>
      <c r="PXK1019">
        <v>1189</v>
      </c>
      <c r="PXL1019">
        <v>1189</v>
      </c>
      <c r="PXM1019">
        <v>1189</v>
      </c>
      <c r="PXN1019">
        <v>1189</v>
      </c>
      <c r="PXO1019">
        <v>1189</v>
      </c>
      <c r="PXP1019">
        <v>1189</v>
      </c>
      <c r="PXQ1019">
        <v>1189</v>
      </c>
      <c r="PXR1019">
        <v>1189</v>
      </c>
      <c r="PXS1019">
        <v>1189</v>
      </c>
      <c r="PXT1019">
        <v>1189</v>
      </c>
      <c r="PXU1019">
        <v>1189</v>
      </c>
      <c r="PXV1019">
        <v>1189</v>
      </c>
      <c r="PXW1019">
        <v>1189</v>
      </c>
      <c r="PXX1019">
        <v>1189</v>
      </c>
      <c r="PXY1019">
        <v>1189</v>
      </c>
      <c r="PXZ1019">
        <v>1189</v>
      </c>
      <c r="PYA1019">
        <v>1189</v>
      </c>
      <c r="PYB1019">
        <v>1189</v>
      </c>
      <c r="PYC1019">
        <v>1189</v>
      </c>
      <c r="PYD1019">
        <v>1189</v>
      </c>
      <c r="PYE1019">
        <v>1189</v>
      </c>
      <c r="PYF1019">
        <v>1189</v>
      </c>
      <c r="PYG1019">
        <v>1189</v>
      </c>
      <c r="PYH1019">
        <v>1189</v>
      </c>
      <c r="PYI1019">
        <v>1189</v>
      </c>
      <c r="PYJ1019">
        <v>1189</v>
      </c>
      <c r="PYK1019">
        <v>1189</v>
      </c>
      <c r="PYL1019">
        <v>1189</v>
      </c>
      <c r="PYM1019">
        <v>1189</v>
      </c>
      <c r="PYN1019">
        <v>1189</v>
      </c>
      <c r="PYO1019">
        <v>1189</v>
      </c>
      <c r="PYP1019">
        <v>1189</v>
      </c>
      <c r="PYQ1019">
        <v>1189</v>
      </c>
      <c r="PYR1019">
        <v>1189</v>
      </c>
      <c r="PYS1019">
        <v>1189</v>
      </c>
      <c r="PYT1019">
        <v>1189</v>
      </c>
      <c r="PYU1019">
        <v>1189</v>
      </c>
      <c r="PYV1019">
        <v>1189</v>
      </c>
      <c r="PYW1019">
        <v>1189</v>
      </c>
      <c r="PYX1019">
        <v>1189</v>
      </c>
      <c r="PYY1019">
        <v>1189</v>
      </c>
      <c r="PYZ1019">
        <v>1189</v>
      </c>
      <c r="PZA1019">
        <v>1189</v>
      </c>
      <c r="PZB1019">
        <v>1189</v>
      </c>
      <c r="PZC1019">
        <v>1189</v>
      </c>
      <c r="PZD1019">
        <v>1189</v>
      </c>
      <c r="PZE1019">
        <v>1189</v>
      </c>
      <c r="PZF1019">
        <v>1189</v>
      </c>
      <c r="PZG1019">
        <v>1189</v>
      </c>
      <c r="PZH1019">
        <v>1189</v>
      </c>
      <c r="PZI1019">
        <v>1189</v>
      </c>
      <c r="PZJ1019">
        <v>1189</v>
      </c>
      <c r="PZK1019">
        <v>1189</v>
      </c>
      <c r="PZL1019">
        <v>1189</v>
      </c>
      <c r="PZM1019">
        <v>1189</v>
      </c>
      <c r="PZN1019">
        <v>1189</v>
      </c>
      <c r="PZO1019">
        <v>1189</v>
      </c>
      <c r="PZP1019">
        <v>1189</v>
      </c>
      <c r="PZQ1019">
        <v>1189</v>
      </c>
      <c r="PZR1019">
        <v>1189</v>
      </c>
      <c r="PZS1019">
        <v>1189</v>
      </c>
      <c r="PZT1019">
        <v>1189</v>
      </c>
      <c r="PZU1019">
        <v>1189</v>
      </c>
      <c r="PZV1019">
        <v>1189</v>
      </c>
      <c r="PZW1019">
        <v>1189</v>
      </c>
      <c r="PZX1019">
        <v>1189</v>
      </c>
      <c r="PZY1019">
        <v>1189</v>
      </c>
      <c r="PZZ1019">
        <v>1189</v>
      </c>
      <c r="QAA1019">
        <v>1189</v>
      </c>
      <c r="QAB1019">
        <v>1189</v>
      </c>
      <c r="QAC1019">
        <v>1189</v>
      </c>
      <c r="QAD1019">
        <v>1189</v>
      </c>
      <c r="QAE1019">
        <v>1189</v>
      </c>
      <c r="QAF1019">
        <v>1189</v>
      </c>
      <c r="QAG1019">
        <v>1189</v>
      </c>
      <c r="QAH1019">
        <v>1189</v>
      </c>
      <c r="QAI1019">
        <v>1189</v>
      </c>
      <c r="QAJ1019">
        <v>1189</v>
      </c>
      <c r="QAK1019">
        <v>1189</v>
      </c>
      <c r="QAL1019">
        <v>1189</v>
      </c>
      <c r="QAM1019">
        <v>1189</v>
      </c>
      <c r="QAN1019">
        <v>1189</v>
      </c>
      <c r="QAO1019">
        <v>1189</v>
      </c>
      <c r="QAP1019">
        <v>1189</v>
      </c>
      <c r="QAQ1019">
        <v>1189</v>
      </c>
      <c r="QAR1019">
        <v>1189</v>
      </c>
      <c r="QAS1019">
        <v>1189</v>
      </c>
      <c r="QAT1019">
        <v>1189</v>
      </c>
      <c r="QAU1019">
        <v>1189</v>
      </c>
      <c r="QAV1019">
        <v>1189</v>
      </c>
      <c r="QAW1019">
        <v>1189</v>
      </c>
      <c r="QAX1019">
        <v>1189</v>
      </c>
      <c r="QAY1019">
        <v>1189</v>
      </c>
      <c r="QAZ1019">
        <v>1189</v>
      </c>
      <c r="QBA1019">
        <v>1189</v>
      </c>
      <c r="QBB1019">
        <v>1189</v>
      </c>
      <c r="QBC1019">
        <v>1189</v>
      </c>
      <c r="QBD1019">
        <v>1189</v>
      </c>
      <c r="QBE1019">
        <v>1189</v>
      </c>
      <c r="QBF1019">
        <v>1189</v>
      </c>
      <c r="QBG1019">
        <v>1189</v>
      </c>
      <c r="QBH1019">
        <v>1189</v>
      </c>
      <c r="QBI1019">
        <v>1189</v>
      </c>
      <c r="QBJ1019">
        <v>1189</v>
      </c>
      <c r="QBK1019">
        <v>1189</v>
      </c>
      <c r="QBL1019">
        <v>1189</v>
      </c>
      <c r="QBM1019">
        <v>1189</v>
      </c>
      <c r="QBN1019">
        <v>1189</v>
      </c>
      <c r="QBO1019">
        <v>1189</v>
      </c>
      <c r="QBP1019">
        <v>1189</v>
      </c>
      <c r="QBQ1019">
        <v>1189</v>
      </c>
      <c r="QBR1019">
        <v>1189</v>
      </c>
      <c r="QBS1019">
        <v>1189</v>
      </c>
      <c r="QBT1019">
        <v>1189</v>
      </c>
      <c r="QBU1019">
        <v>1189</v>
      </c>
      <c r="QBV1019">
        <v>1189</v>
      </c>
      <c r="QBW1019">
        <v>1189</v>
      </c>
      <c r="QBX1019">
        <v>1189</v>
      </c>
      <c r="QBY1019">
        <v>1189</v>
      </c>
      <c r="QBZ1019">
        <v>1189</v>
      </c>
      <c r="QCA1019">
        <v>1189</v>
      </c>
      <c r="QCB1019">
        <v>1189</v>
      </c>
      <c r="QCC1019">
        <v>1189</v>
      </c>
      <c r="QCD1019">
        <v>1189</v>
      </c>
      <c r="QCE1019">
        <v>1189</v>
      </c>
      <c r="QCF1019">
        <v>1189</v>
      </c>
      <c r="QCG1019">
        <v>1189</v>
      </c>
      <c r="QCH1019">
        <v>1189</v>
      </c>
      <c r="QCI1019">
        <v>1189</v>
      </c>
      <c r="QCJ1019">
        <v>1189</v>
      </c>
      <c r="QCK1019">
        <v>1189</v>
      </c>
      <c r="QCL1019">
        <v>1189</v>
      </c>
      <c r="QCM1019">
        <v>1189</v>
      </c>
      <c r="QCN1019">
        <v>1189</v>
      </c>
      <c r="QCO1019">
        <v>1189</v>
      </c>
      <c r="QCP1019">
        <v>1189</v>
      </c>
      <c r="QCQ1019">
        <v>1189</v>
      </c>
      <c r="QCR1019">
        <v>1189</v>
      </c>
      <c r="QCS1019">
        <v>1189</v>
      </c>
      <c r="QCT1019">
        <v>1189</v>
      </c>
      <c r="QCU1019">
        <v>1189</v>
      </c>
      <c r="QCV1019">
        <v>1189</v>
      </c>
      <c r="QCW1019">
        <v>1189</v>
      </c>
      <c r="QCX1019">
        <v>1189</v>
      </c>
      <c r="QCY1019">
        <v>1189</v>
      </c>
      <c r="QCZ1019">
        <v>1189</v>
      </c>
      <c r="QDA1019">
        <v>1189</v>
      </c>
      <c r="QDB1019">
        <v>1189</v>
      </c>
      <c r="QDC1019">
        <v>1189</v>
      </c>
      <c r="QDD1019">
        <v>1189</v>
      </c>
      <c r="QDE1019">
        <v>1189</v>
      </c>
      <c r="QDF1019">
        <v>1189</v>
      </c>
      <c r="QDG1019">
        <v>1189</v>
      </c>
      <c r="QDH1019">
        <v>1189</v>
      </c>
      <c r="QDI1019">
        <v>1189</v>
      </c>
      <c r="QDJ1019">
        <v>1189</v>
      </c>
      <c r="QDK1019">
        <v>1189</v>
      </c>
      <c r="QDL1019">
        <v>1189</v>
      </c>
      <c r="QDM1019">
        <v>1189</v>
      </c>
      <c r="QDN1019">
        <v>1189</v>
      </c>
      <c r="QDO1019">
        <v>1189</v>
      </c>
      <c r="QDP1019">
        <v>1189</v>
      </c>
      <c r="QDQ1019">
        <v>1189</v>
      </c>
      <c r="QDR1019">
        <v>1189</v>
      </c>
      <c r="QDS1019">
        <v>1189</v>
      </c>
      <c r="QDT1019">
        <v>1189</v>
      </c>
      <c r="QDU1019">
        <v>1189</v>
      </c>
      <c r="QDV1019">
        <v>1189</v>
      </c>
      <c r="QDW1019">
        <v>1189</v>
      </c>
      <c r="QDX1019">
        <v>1189</v>
      </c>
      <c r="QDY1019">
        <v>1189</v>
      </c>
      <c r="QDZ1019">
        <v>1189</v>
      </c>
      <c r="QEA1019">
        <v>1189</v>
      </c>
      <c r="QEB1019">
        <v>1189</v>
      </c>
      <c r="QEC1019">
        <v>1189</v>
      </c>
      <c r="QED1019">
        <v>1189</v>
      </c>
      <c r="QEE1019">
        <v>1189</v>
      </c>
      <c r="QEF1019">
        <v>1189</v>
      </c>
      <c r="QEG1019">
        <v>1189</v>
      </c>
      <c r="QEH1019">
        <v>1189</v>
      </c>
      <c r="QEI1019">
        <v>1189</v>
      </c>
      <c r="QEJ1019">
        <v>1189</v>
      </c>
      <c r="QEK1019">
        <v>1189</v>
      </c>
      <c r="QEL1019">
        <v>1189</v>
      </c>
      <c r="QEM1019">
        <v>1189</v>
      </c>
      <c r="QEN1019">
        <v>1189</v>
      </c>
      <c r="QEO1019">
        <v>1189</v>
      </c>
      <c r="QEP1019">
        <v>1189</v>
      </c>
      <c r="QEQ1019">
        <v>1189</v>
      </c>
      <c r="QER1019">
        <v>1189</v>
      </c>
      <c r="QES1019">
        <v>1189</v>
      </c>
      <c r="QET1019">
        <v>1189</v>
      </c>
      <c r="QEU1019">
        <v>1189</v>
      </c>
      <c r="QEV1019">
        <v>1189</v>
      </c>
      <c r="QEW1019">
        <v>1189</v>
      </c>
      <c r="QEX1019">
        <v>1189</v>
      </c>
      <c r="QEY1019">
        <v>1189</v>
      </c>
      <c r="QEZ1019">
        <v>1189</v>
      </c>
      <c r="QFA1019">
        <v>1189</v>
      </c>
      <c r="QFB1019">
        <v>1189</v>
      </c>
      <c r="QFC1019">
        <v>1189</v>
      </c>
      <c r="QFD1019">
        <v>1189</v>
      </c>
      <c r="QFE1019">
        <v>1189</v>
      </c>
      <c r="QFF1019">
        <v>1189</v>
      </c>
      <c r="QFG1019">
        <v>1189</v>
      </c>
      <c r="QFH1019">
        <v>1189</v>
      </c>
      <c r="QFI1019">
        <v>1189</v>
      </c>
      <c r="QFJ1019">
        <v>1189</v>
      </c>
      <c r="QFK1019">
        <v>1189</v>
      </c>
      <c r="QFL1019">
        <v>1189</v>
      </c>
      <c r="QFM1019">
        <v>1189</v>
      </c>
      <c r="QFN1019">
        <v>1189</v>
      </c>
      <c r="QFO1019">
        <v>1189</v>
      </c>
      <c r="QFP1019">
        <v>1189</v>
      </c>
      <c r="QFQ1019">
        <v>1189</v>
      </c>
      <c r="QFR1019">
        <v>1189</v>
      </c>
      <c r="QFS1019">
        <v>1189</v>
      </c>
      <c r="QFT1019">
        <v>1189</v>
      </c>
      <c r="QFU1019">
        <v>1189</v>
      </c>
      <c r="QFV1019">
        <v>1189</v>
      </c>
      <c r="QFW1019">
        <v>1189</v>
      </c>
      <c r="QFX1019">
        <v>1189</v>
      </c>
      <c r="QFY1019">
        <v>1189</v>
      </c>
      <c r="QFZ1019">
        <v>1189</v>
      </c>
      <c r="QGA1019">
        <v>1189</v>
      </c>
      <c r="QGB1019">
        <v>1189</v>
      </c>
      <c r="QGC1019">
        <v>1189</v>
      </c>
      <c r="QGD1019">
        <v>1189</v>
      </c>
      <c r="QGE1019">
        <v>1189</v>
      </c>
      <c r="QGF1019">
        <v>1189</v>
      </c>
      <c r="QGG1019">
        <v>1189</v>
      </c>
      <c r="QGH1019">
        <v>1189</v>
      </c>
      <c r="QGI1019">
        <v>1189</v>
      </c>
      <c r="QGJ1019">
        <v>1189</v>
      </c>
      <c r="QGK1019">
        <v>1189</v>
      </c>
      <c r="QGL1019">
        <v>1189</v>
      </c>
      <c r="QGM1019">
        <v>1189</v>
      </c>
      <c r="QGN1019">
        <v>1189</v>
      </c>
      <c r="QGO1019">
        <v>1189</v>
      </c>
      <c r="QGP1019">
        <v>1189</v>
      </c>
      <c r="QGQ1019">
        <v>1189</v>
      </c>
      <c r="QGR1019">
        <v>1189</v>
      </c>
      <c r="QGS1019">
        <v>1189</v>
      </c>
      <c r="QGT1019">
        <v>1189</v>
      </c>
      <c r="QGU1019">
        <v>1189</v>
      </c>
      <c r="QGV1019">
        <v>1189</v>
      </c>
      <c r="QGW1019">
        <v>1189</v>
      </c>
      <c r="QGX1019">
        <v>1189</v>
      </c>
      <c r="QGY1019">
        <v>1189</v>
      </c>
      <c r="QGZ1019">
        <v>1189</v>
      </c>
      <c r="QHA1019">
        <v>1189</v>
      </c>
      <c r="QHB1019">
        <v>1189</v>
      </c>
      <c r="QHC1019">
        <v>1189</v>
      </c>
      <c r="QHD1019">
        <v>1189</v>
      </c>
      <c r="QHE1019">
        <v>1189</v>
      </c>
      <c r="QHF1019">
        <v>1189</v>
      </c>
      <c r="QHG1019">
        <v>1189</v>
      </c>
      <c r="QHH1019">
        <v>1189</v>
      </c>
      <c r="QHI1019">
        <v>1189</v>
      </c>
      <c r="QHJ1019">
        <v>1189</v>
      </c>
      <c r="QHK1019">
        <v>1189</v>
      </c>
      <c r="QHL1019">
        <v>1189</v>
      </c>
      <c r="QHM1019">
        <v>1189</v>
      </c>
      <c r="QHN1019">
        <v>1189</v>
      </c>
      <c r="QHO1019">
        <v>1189</v>
      </c>
      <c r="QHP1019">
        <v>1189</v>
      </c>
      <c r="QHQ1019">
        <v>1189</v>
      </c>
      <c r="QHR1019">
        <v>1189</v>
      </c>
      <c r="QHS1019">
        <v>1189</v>
      </c>
      <c r="QHT1019">
        <v>1189</v>
      </c>
      <c r="QHU1019">
        <v>1189</v>
      </c>
      <c r="QHV1019">
        <v>1189</v>
      </c>
      <c r="QHW1019">
        <v>1189</v>
      </c>
      <c r="QHX1019">
        <v>1189</v>
      </c>
      <c r="QHY1019">
        <v>1189</v>
      </c>
      <c r="QHZ1019">
        <v>1189</v>
      </c>
      <c r="QIA1019">
        <v>1189</v>
      </c>
      <c r="QIB1019">
        <v>1189</v>
      </c>
      <c r="QIC1019">
        <v>1189</v>
      </c>
      <c r="QID1019">
        <v>1189</v>
      </c>
      <c r="QIE1019">
        <v>1189</v>
      </c>
      <c r="QIF1019">
        <v>1189</v>
      </c>
      <c r="QIG1019">
        <v>1189</v>
      </c>
      <c r="QIH1019">
        <v>1189</v>
      </c>
      <c r="QII1019">
        <v>1189</v>
      </c>
      <c r="QIJ1019">
        <v>1189</v>
      </c>
      <c r="QIK1019">
        <v>1189</v>
      </c>
      <c r="QIL1019">
        <v>1189</v>
      </c>
      <c r="QIM1019">
        <v>1189</v>
      </c>
      <c r="QIN1019">
        <v>1189</v>
      </c>
      <c r="QIO1019">
        <v>1189</v>
      </c>
      <c r="QIP1019">
        <v>1189</v>
      </c>
      <c r="QIQ1019">
        <v>1189</v>
      </c>
      <c r="QIR1019">
        <v>1189</v>
      </c>
      <c r="QIS1019">
        <v>1189</v>
      </c>
      <c r="QIT1019">
        <v>1189</v>
      </c>
      <c r="QIU1019">
        <v>1189</v>
      </c>
      <c r="QIV1019">
        <v>1189</v>
      </c>
      <c r="QIW1019">
        <v>1189</v>
      </c>
      <c r="QIX1019">
        <v>1189</v>
      </c>
      <c r="QIY1019">
        <v>1189</v>
      </c>
      <c r="QIZ1019">
        <v>1189</v>
      </c>
      <c r="QJA1019">
        <v>1189</v>
      </c>
      <c r="QJB1019">
        <v>1189</v>
      </c>
      <c r="QJC1019">
        <v>1189</v>
      </c>
      <c r="QJD1019">
        <v>1189</v>
      </c>
      <c r="QJE1019">
        <v>1189</v>
      </c>
      <c r="QJF1019">
        <v>1189</v>
      </c>
      <c r="QJG1019">
        <v>1189</v>
      </c>
      <c r="QJH1019">
        <v>1189</v>
      </c>
      <c r="QJI1019">
        <v>1189</v>
      </c>
      <c r="QJJ1019">
        <v>1189</v>
      </c>
      <c r="QJK1019">
        <v>1189</v>
      </c>
      <c r="QJL1019">
        <v>1189</v>
      </c>
      <c r="QJM1019">
        <v>1189</v>
      </c>
      <c r="QJN1019">
        <v>1189</v>
      </c>
      <c r="QJO1019">
        <v>1189</v>
      </c>
      <c r="QJP1019">
        <v>1189</v>
      </c>
      <c r="QJQ1019">
        <v>1189</v>
      </c>
      <c r="QJR1019">
        <v>1189</v>
      </c>
      <c r="QJS1019">
        <v>1189</v>
      </c>
      <c r="QJT1019">
        <v>1189</v>
      </c>
      <c r="QJU1019">
        <v>1189</v>
      </c>
      <c r="QJV1019">
        <v>1189</v>
      </c>
      <c r="QJW1019">
        <v>1189</v>
      </c>
      <c r="QJX1019">
        <v>1189</v>
      </c>
      <c r="QJY1019">
        <v>1189</v>
      </c>
      <c r="QJZ1019">
        <v>1189</v>
      </c>
      <c r="QKA1019">
        <v>1189</v>
      </c>
      <c r="QKB1019">
        <v>1189</v>
      </c>
      <c r="QKC1019">
        <v>1189</v>
      </c>
      <c r="QKD1019">
        <v>1189</v>
      </c>
      <c r="QKE1019">
        <v>1189</v>
      </c>
      <c r="QKF1019">
        <v>1189</v>
      </c>
      <c r="QKG1019">
        <v>1189</v>
      </c>
      <c r="QKH1019">
        <v>1189</v>
      </c>
      <c r="QKI1019">
        <v>1189</v>
      </c>
      <c r="QKJ1019">
        <v>1189</v>
      </c>
      <c r="QKK1019">
        <v>1189</v>
      </c>
      <c r="QKL1019">
        <v>1189</v>
      </c>
      <c r="QKM1019">
        <v>1189</v>
      </c>
      <c r="QKN1019">
        <v>1189</v>
      </c>
      <c r="QKO1019">
        <v>1189</v>
      </c>
      <c r="QKP1019">
        <v>1189</v>
      </c>
      <c r="QKQ1019">
        <v>1189</v>
      </c>
      <c r="QKR1019">
        <v>1189</v>
      </c>
      <c r="QKS1019">
        <v>1189</v>
      </c>
      <c r="QKT1019">
        <v>1189</v>
      </c>
      <c r="QKU1019">
        <v>1189</v>
      </c>
      <c r="QKV1019">
        <v>1189</v>
      </c>
      <c r="QKW1019">
        <v>1189</v>
      </c>
      <c r="QKX1019">
        <v>1189</v>
      </c>
      <c r="QKY1019">
        <v>1189</v>
      </c>
      <c r="QKZ1019">
        <v>1189</v>
      </c>
      <c r="QLA1019">
        <v>1189</v>
      </c>
      <c r="QLB1019">
        <v>1189</v>
      </c>
      <c r="QLC1019">
        <v>1189</v>
      </c>
      <c r="QLD1019">
        <v>1189</v>
      </c>
      <c r="QLE1019">
        <v>1189</v>
      </c>
      <c r="QLF1019">
        <v>1189</v>
      </c>
      <c r="QLG1019">
        <v>1189</v>
      </c>
      <c r="QLH1019">
        <v>1189</v>
      </c>
      <c r="QLI1019">
        <v>1189</v>
      </c>
      <c r="QLJ1019">
        <v>1189</v>
      </c>
      <c r="QLK1019">
        <v>1189</v>
      </c>
      <c r="QLL1019">
        <v>1189</v>
      </c>
      <c r="QLM1019">
        <v>1189</v>
      </c>
      <c r="QLN1019">
        <v>1189</v>
      </c>
      <c r="QLO1019">
        <v>1189</v>
      </c>
      <c r="QLP1019">
        <v>1189</v>
      </c>
      <c r="QLQ1019">
        <v>1189</v>
      </c>
      <c r="QLR1019">
        <v>1189</v>
      </c>
      <c r="QLS1019">
        <v>1189</v>
      </c>
      <c r="QLT1019">
        <v>1189</v>
      </c>
      <c r="QLU1019">
        <v>1189</v>
      </c>
      <c r="QLV1019">
        <v>1189</v>
      </c>
      <c r="QLW1019">
        <v>1189</v>
      </c>
      <c r="QLX1019">
        <v>1189</v>
      </c>
      <c r="QLY1019">
        <v>1189</v>
      </c>
      <c r="QLZ1019">
        <v>1189</v>
      </c>
      <c r="QMA1019">
        <v>1189</v>
      </c>
      <c r="QMB1019">
        <v>1189</v>
      </c>
      <c r="QMC1019">
        <v>1189</v>
      </c>
      <c r="QMD1019">
        <v>1189</v>
      </c>
      <c r="QME1019">
        <v>1189</v>
      </c>
      <c r="QMF1019">
        <v>1189</v>
      </c>
      <c r="QMG1019">
        <v>1189</v>
      </c>
      <c r="QMH1019">
        <v>1189</v>
      </c>
      <c r="QMI1019">
        <v>1189</v>
      </c>
      <c r="QMJ1019">
        <v>1189</v>
      </c>
      <c r="QMK1019">
        <v>1189</v>
      </c>
      <c r="QML1019">
        <v>1189</v>
      </c>
      <c r="QMM1019">
        <v>1189</v>
      </c>
      <c r="QMN1019">
        <v>1189</v>
      </c>
      <c r="QMO1019">
        <v>1189</v>
      </c>
      <c r="QMP1019">
        <v>1189</v>
      </c>
      <c r="QMQ1019">
        <v>1189</v>
      </c>
      <c r="QMR1019">
        <v>1189</v>
      </c>
      <c r="QMS1019">
        <v>1189</v>
      </c>
      <c r="QMT1019">
        <v>1189</v>
      </c>
      <c r="QMU1019">
        <v>1189</v>
      </c>
      <c r="QMV1019">
        <v>1189</v>
      </c>
      <c r="QMW1019">
        <v>1189</v>
      </c>
      <c r="QMX1019">
        <v>1189</v>
      </c>
      <c r="QMY1019">
        <v>1189</v>
      </c>
      <c r="QMZ1019">
        <v>1189</v>
      </c>
      <c r="QNA1019">
        <v>1189</v>
      </c>
      <c r="QNB1019">
        <v>1189</v>
      </c>
      <c r="QNC1019">
        <v>1189</v>
      </c>
      <c r="QND1019">
        <v>1189</v>
      </c>
      <c r="QNE1019">
        <v>1189</v>
      </c>
      <c r="QNF1019">
        <v>1189</v>
      </c>
      <c r="QNG1019">
        <v>1189</v>
      </c>
      <c r="QNH1019">
        <v>1189</v>
      </c>
      <c r="QNI1019">
        <v>1189</v>
      </c>
      <c r="QNJ1019">
        <v>1189</v>
      </c>
      <c r="QNK1019">
        <v>1189</v>
      </c>
      <c r="QNL1019">
        <v>1189</v>
      </c>
      <c r="QNM1019">
        <v>1189</v>
      </c>
      <c r="QNN1019">
        <v>1189</v>
      </c>
      <c r="QNO1019">
        <v>1189</v>
      </c>
      <c r="QNP1019">
        <v>1189</v>
      </c>
      <c r="QNQ1019">
        <v>1189</v>
      </c>
      <c r="QNR1019">
        <v>1189</v>
      </c>
      <c r="QNS1019">
        <v>1189</v>
      </c>
      <c r="QNT1019">
        <v>1189</v>
      </c>
      <c r="QNU1019">
        <v>1189</v>
      </c>
      <c r="QNV1019">
        <v>1189</v>
      </c>
      <c r="QNW1019">
        <v>1189</v>
      </c>
      <c r="QNX1019">
        <v>1189</v>
      </c>
      <c r="QNY1019">
        <v>1189</v>
      </c>
      <c r="QNZ1019">
        <v>1189</v>
      </c>
      <c r="QOA1019">
        <v>1189</v>
      </c>
      <c r="QOB1019">
        <v>1189</v>
      </c>
      <c r="QOC1019">
        <v>1189</v>
      </c>
      <c r="QOD1019">
        <v>1189</v>
      </c>
      <c r="QOE1019">
        <v>1189</v>
      </c>
      <c r="QOF1019">
        <v>1189</v>
      </c>
      <c r="QOG1019">
        <v>1189</v>
      </c>
      <c r="QOH1019">
        <v>1189</v>
      </c>
      <c r="QOI1019">
        <v>1189</v>
      </c>
      <c r="QOJ1019">
        <v>1189</v>
      </c>
      <c r="QOK1019">
        <v>1189</v>
      </c>
      <c r="QOL1019">
        <v>1189</v>
      </c>
      <c r="QOM1019">
        <v>1189</v>
      </c>
      <c r="QON1019">
        <v>1189</v>
      </c>
      <c r="QOO1019">
        <v>1189</v>
      </c>
      <c r="QOP1019">
        <v>1189</v>
      </c>
      <c r="QOQ1019">
        <v>1189</v>
      </c>
      <c r="QOR1019">
        <v>1189</v>
      </c>
      <c r="QOS1019">
        <v>1189</v>
      </c>
      <c r="QOT1019">
        <v>1189</v>
      </c>
      <c r="QOU1019">
        <v>1189</v>
      </c>
      <c r="QOV1019">
        <v>1189</v>
      </c>
      <c r="QOW1019">
        <v>1189</v>
      </c>
      <c r="QOX1019">
        <v>1189</v>
      </c>
      <c r="QOY1019">
        <v>1189</v>
      </c>
      <c r="QOZ1019">
        <v>1189</v>
      </c>
      <c r="QPA1019">
        <v>1189</v>
      </c>
      <c r="QPB1019">
        <v>1189</v>
      </c>
      <c r="QPC1019">
        <v>1189</v>
      </c>
      <c r="QPD1019">
        <v>1189</v>
      </c>
      <c r="QPE1019">
        <v>1189</v>
      </c>
      <c r="QPF1019">
        <v>1189</v>
      </c>
      <c r="QPG1019">
        <v>1189</v>
      </c>
      <c r="QPH1019">
        <v>1189</v>
      </c>
      <c r="QPI1019">
        <v>1189</v>
      </c>
      <c r="QPJ1019">
        <v>1189</v>
      </c>
      <c r="QPK1019">
        <v>1189</v>
      </c>
      <c r="QPL1019">
        <v>1189</v>
      </c>
      <c r="QPM1019">
        <v>1189</v>
      </c>
      <c r="QPN1019">
        <v>1189</v>
      </c>
      <c r="QPO1019">
        <v>1189</v>
      </c>
      <c r="QPP1019">
        <v>1189</v>
      </c>
      <c r="QPQ1019">
        <v>1189</v>
      </c>
      <c r="QPR1019">
        <v>1189</v>
      </c>
      <c r="QPS1019">
        <v>1189</v>
      </c>
      <c r="QPT1019">
        <v>1189</v>
      </c>
      <c r="QPU1019">
        <v>1189</v>
      </c>
      <c r="QPV1019">
        <v>1189</v>
      </c>
      <c r="QPW1019">
        <v>1189</v>
      </c>
      <c r="QPX1019">
        <v>1189</v>
      </c>
      <c r="QPY1019">
        <v>1189</v>
      </c>
      <c r="QPZ1019">
        <v>1189</v>
      </c>
      <c r="QQA1019">
        <v>1189</v>
      </c>
      <c r="QQB1019">
        <v>1189</v>
      </c>
      <c r="QQC1019">
        <v>1189</v>
      </c>
      <c r="QQD1019">
        <v>1189</v>
      </c>
      <c r="QQE1019">
        <v>1189</v>
      </c>
      <c r="QQF1019">
        <v>1189</v>
      </c>
      <c r="QQG1019">
        <v>1189</v>
      </c>
      <c r="QQH1019">
        <v>1189</v>
      </c>
      <c r="QQI1019">
        <v>1189</v>
      </c>
      <c r="QQJ1019">
        <v>1189</v>
      </c>
      <c r="QQK1019">
        <v>1189</v>
      </c>
      <c r="QQL1019">
        <v>1189</v>
      </c>
      <c r="QQM1019">
        <v>1189</v>
      </c>
      <c r="QQN1019">
        <v>1189</v>
      </c>
      <c r="QQO1019">
        <v>1189</v>
      </c>
      <c r="QQP1019">
        <v>1189</v>
      </c>
      <c r="QQQ1019">
        <v>1189</v>
      </c>
      <c r="QQR1019">
        <v>1189</v>
      </c>
      <c r="QQS1019">
        <v>1189</v>
      </c>
      <c r="QQT1019">
        <v>1189</v>
      </c>
      <c r="QQU1019">
        <v>1189</v>
      </c>
      <c r="QQV1019">
        <v>1189</v>
      </c>
      <c r="QQW1019">
        <v>1189</v>
      </c>
      <c r="QQX1019">
        <v>1189</v>
      </c>
      <c r="QQY1019">
        <v>1189</v>
      </c>
      <c r="QQZ1019">
        <v>1189</v>
      </c>
      <c r="QRA1019">
        <v>1189</v>
      </c>
      <c r="QRB1019">
        <v>1189</v>
      </c>
      <c r="QRC1019">
        <v>1189</v>
      </c>
      <c r="QRD1019">
        <v>1189</v>
      </c>
      <c r="QRE1019">
        <v>1189</v>
      </c>
      <c r="QRF1019">
        <v>1189</v>
      </c>
      <c r="QRG1019">
        <v>1189</v>
      </c>
      <c r="QRH1019">
        <v>1189</v>
      </c>
      <c r="QRI1019">
        <v>1189</v>
      </c>
      <c r="QRJ1019">
        <v>1189</v>
      </c>
      <c r="QRK1019">
        <v>1189</v>
      </c>
      <c r="QRL1019">
        <v>1189</v>
      </c>
      <c r="QRM1019">
        <v>1189</v>
      </c>
      <c r="QRN1019">
        <v>1189</v>
      </c>
      <c r="QRO1019">
        <v>1189</v>
      </c>
      <c r="QRP1019">
        <v>1189</v>
      </c>
      <c r="QRQ1019">
        <v>1189</v>
      </c>
      <c r="QRR1019">
        <v>1189</v>
      </c>
      <c r="QRS1019">
        <v>1189</v>
      </c>
      <c r="QRT1019">
        <v>1189</v>
      </c>
      <c r="QRU1019">
        <v>1189</v>
      </c>
      <c r="QRV1019">
        <v>1189</v>
      </c>
      <c r="QRW1019">
        <v>1189</v>
      </c>
      <c r="QRX1019">
        <v>1189</v>
      </c>
      <c r="QRY1019">
        <v>1189</v>
      </c>
      <c r="QRZ1019">
        <v>1189</v>
      </c>
      <c r="QSA1019">
        <v>1189</v>
      </c>
      <c r="QSB1019">
        <v>1189</v>
      </c>
      <c r="QSC1019">
        <v>1189</v>
      </c>
      <c r="QSD1019">
        <v>1189</v>
      </c>
      <c r="QSE1019">
        <v>1189</v>
      </c>
      <c r="QSF1019">
        <v>1189</v>
      </c>
      <c r="QSG1019">
        <v>1189</v>
      </c>
      <c r="QSH1019">
        <v>1189</v>
      </c>
      <c r="QSI1019">
        <v>1189</v>
      </c>
      <c r="QSJ1019">
        <v>1189</v>
      </c>
      <c r="QSK1019">
        <v>1189</v>
      </c>
      <c r="QSL1019">
        <v>1189</v>
      </c>
      <c r="QSM1019">
        <v>1189</v>
      </c>
      <c r="QSN1019">
        <v>1189</v>
      </c>
      <c r="QSO1019">
        <v>1189</v>
      </c>
      <c r="QSP1019">
        <v>1189</v>
      </c>
      <c r="QSQ1019">
        <v>1189</v>
      </c>
      <c r="QSR1019">
        <v>1189</v>
      </c>
      <c r="QSS1019">
        <v>1189</v>
      </c>
      <c r="QST1019">
        <v>1189</v>
      </c>
      <c r="QSU1019">
        <v>1189</v>
      </c>
      <c r="QSV1019">
        <v>1189</v>
      </c>
      <c r="QSW1019">
        <v>1189</v>
      </c>
      <c r="QSX1019">
        <v>1189</v>
      </c>
      <c r="QSY1019">
        <v>1189</v>
      </c>
      <c r="QSZ1019">
        <v>1189</v>
      </c>
      <c r="QTA1019">
        <v>1189</v>
      </c>
      <c r="QTB1019">
        <v>1189</v>
      </c>
      <c r="QTC1019">
        <v>1189</v>
      </c>
      <c r="QTD1019">
        <v>1189</v>
      </c>
      <c r="QTE1019">
        <v>1189</v>
      </c>
      <c r="QTF1019">
        <v>1189</v>
      </c>
      <c r="QTG1019">
        <v>1189</v>
      </c>
      <c r="QTH1019">
        <v>1189</v>
      </c>
      <c r="QTI1019">
        <v>1189</v>
      </c>
      <c r="QTJ1019">
        <v>1189</v>
      </c>
      <c r="QTK1019">
        <v>1189</v>
      </c>
      <c r="QTL1019">
        <v>1189</v>
      </c>
      <c r="QTM1019">
        <v>1189</v>
      </c>
      <c r="QTN1019">
        <v>1189</v>
      </c>
      <c r="QTO1019">
        <v>1189</v>
      </c>
      <c r="QTP1019">
        <v>1189</v>
      </c>
      <c r="QTQ1019">
        <v>1189</v>
      </c>
      <c r="QTR1019">
        <v>1189</v>
      </c>
      <c r="QTS1019">
        <v>1189</v>
      </c>
      <c r="QTT1019">
        <v>1189</v>
      </c>
      <c r="QTU1019">
        <v>1189</v>
      </c>
      <c r="QTV1019">
        <v>1189</v>
      </c>
      <c r="QTW1019">
        <v>1189</v>
      </c>
      <c r="QTX1019">
        <v>1189</v>
      </c>
      <c r="QTY1019">
        <v>1189</v>
      </c>
      <c r="QTZ1019">
        <v>1189</v>
      </c>
      <c r="QUA1019">
        <v>1189</v>
      </c>
      <c r="QUB1019">
        <v>1189</v>
      </c>
      <c r="QUC1019">
        <v>1189</v>
      </c>
      <c r="QUD1019">
        <v>1189</v>
      </c>
      <c r="QUE1019">
        <v>1189</v>
      </c>
      <c r="QUF1019">
        <v>1189</v>
      </c>
      <c r="QUG1019">
        <v>1189</v>
      </c>
      <c r="QUH1019">
        <v>1189</v>
      </c>
      <c r="QUI1019">
        <v>1189</v>
      </c>
      <c r="QUJ1019">
        <v>1189</v>
      </c>
      <c r="QUK1019">
        <v>1189</v>
      </c>
      <c r="QUL1019">
        <v>1189</v>
      </c>
      <c r="QUM1019">
        <v>1189</v>
      </c>
      <c r="QUN1019">
        <v>1189</v>
      </c>
      <c r="QUO1019">
        <v>1189</v>
      </c>
      <c r="QUP1019">
        <v>1189</v>
      </c>
      <c r="QUQ1019">
        <v>1189</v>
      </c>
      <c r="QUR1019">
        <v>1189</v>
      </c>
      <c r="QUS1019">
        <v>1189</v>
      </c>
      <c r="QUT1019">
        <v>1189</v>
      </c>
      <c r="QUU1019">
        <v>1189</v>
      </c>
      <c r="QUV1019">
        <v>1189</v>
      </c>
      <c r="QUW1019">
        <v>1189</v>
      </c>
      <c r="QUX1019">
        <v>1189</v>
      </c>
      <c r="QUY1019">
        <v>1189</v>
      </c>
      <c r="QUZ1019">
        <v>1189</v>
      </c>
      <c r="QVA1019">
        <v>1189</v>
      </c>
      <c r="QVB1019">
        <v>1189</v>
      </c>
      <c r="QVC1019">
        <v>1189</v>
      </c>
      <c r="QVD1019">
        <v>1189</v>
      </c>
      <c r="QVE1019">
        <v>1189</v>
      </c>
      <c r="QVF1019">
        <v>1189</v>
      </c>
      <c r="QVG1019">
        <v>1189</v>
      </c>
      <c r="QVH1019">
        <v>1189</v>
      </c>
      <c r="QVI1019">
        <v>1189</v>
      </c>
      <c r="QVJ1019">
        <v>1189</v>
      </c>
      <c r="QVK1019">
        <v>1189</v>
      </c>
      <c r="QVL1019">
        <v>1189</v>
      </c>
      <c r="QVM1019">
        <v>1189</v>
      </c>
      <c r="QVN1019">
        <v>1189</v>
      </c>
      <c r="QVO1019">
        <v>1189</v>
      </c>
      <c r="QVP1019">
        <v>1189</v>
      </c>
      <c r="QVQ1019">
        <v>1189</v>
      </c>
      <c r="QVR1019">
        <v>1189</v>
      </c>
      <c r="QVS1019">
        <v>1189</v>
      </c>
      <c r="QVT1019">
        <v>1189</v>
      </c>
      <c r="QVU1019">
        <v>1189</v>
      </c>
      <c r="QVV1019">
        <v>1189</v>
      </c>
      <c r="QVW1019">
        <v>1189</v>
      </c>
      <c r="QVX1019">
        <v>1189</v>
      </c>
      <c r="QVY1019">
        <v>1189</v>
      </c>
      <c r="QVZ1019">
        <v>1189</v>
      </c>
      <c r="QWA1019">
        <v>1189</v>
      </c>
      <c r="QWB1019">
        <v>1189</v>
      </c>
      <c r="QWC1019">
        <v>1189</v>
      </c>
      <c r="QWD1019">
        <v>1189</v>
      </c>
      <c r="QWE1019">
        <v>1189</v>
      </c>
      <c r="QWF1019">
        <v>1189</v>
      </c>
      <c r="QWG1019">
        <v>1189</v>
      </c>
      <c r="QWH1019">
        <v>1189</v>
      </c>
      <c r="QWI1019">
        <v>1189</v>
      </c>
      <c r="QWJ1019">
        <v>1189</v>
      </c>
      <c r="QWK1019">
        <v>1189</v>
      </c>
      <c r="QWL1019">
        <v>1189</v>
      </c>
      <c r="QWM1019">
        <v>1189</v>
      </c>
      <c r="QWN1019">
        <v>1189</v>
      </c>
      <c r="QWO1019">
        <v>1189</v>
      </c>
      <c r="QWP1019">
        <v>1189</v>
      </c>
      <c r="QWQ1019">
        <v>1189</v>
      </c>
      <c r="QWR1019">
        <v>1189</v>
      </c>
      <c r="QWS1019">
        <v>1189</v>
      </c>
      <c r="QWT1019">
        <v>1189</v>
      </c>
      <c r="QWU1019">
        <v>1189</v>
      </c>
      <c r="QWV1019">
        <v>1189</v>
      </c>
      <c r="QWW1019">
        <v>1189</v>
      </c>
      <c r="QWX1019">
        <v>1189</v>
      </c>
      <c r="QWY1019">
        <v>1189</v>
      </c>
      <c r="QWZ1019">
        <v>1189</v>
      </c>
      <c r="QXA1019">
        <v>1189</v>
      </c>
      <c r="QXB1019">
        <v>1189</v>
      </c>
      <c r="QXC1019">
        <v>1189</v>
      </c>
      <c r="QXD1019">
        <v>1189</v>
      </c>
      <c r="QXE1019">
        <v>1189</v>
      </c>
      <c r="QXF1019">
        <v>1189</v>
      </c>
      <c r="QXG1019">
        <v>1189</v>
      </c>
      <c r="QXH1019">
        <v>1189</v>
      </c>
      <c r="QXI1019">
        <v>1189</v>
      </c>
      <c r="QXJ1019">
        <v>1189</v>
      </c>
      <c r="QXK1019">
        <v>1189</v>
      </c>
      <c r="QXL1019">
        <v>1189</v>
      </c>
      <c r="QXM1019">
        <v>1189</v>
      </c>
      <c r="QXN1019">
        <v>1189</v>
      </c>
      <c r="QXO1019">
        <v>1189</v>
      </c>
      <c r="QXP1019">
        <v>1189</v>
      </c>
      <c r="QXQ1019">
        <v>1189</v>
      </c>
      <c r="QXR1019">
        <v>1189</v>
      </c>
      <c r="QXS1019">
        <v>1189</v>
      </c>
      <c r="QXT1019">
        <v>1189</v>
      </c>
      <c r="QXU1019">
        <v>1189</v>
      </c>
      <c r="QXV1019">
        <v>1189</v>
      </c>
      <c r="QXW1019">
        <v>1189</v>
      </c>
      <c r="QXX1019">
        <v>1189</v>
      </c>
      <c r="QXY1019">
        <v>1189</v>
      </c>
      <c r="QXZ1019">
        <v>1189</v>
      </c>
      <c r="QYA1019">
        <v>1189</v>
      </c>
      <c r="QYB1019">
        <v>1189</v>
      </c>
      <c r="QYC1019">
        <v>1189</v>
      </c>
      <c r="QYD1019">
        <v>1189</v>
      </c>
      <c r="QYE1019">
        <v>1189</v>
      </c>
      <c r="QYF1019">
        <v>1189</v>
      </c>
      <c r="QYG1019">
        <v>1189</v>
      </c>
      <c r="QYH1019">
        <v>1189</v>
      </c>
      <c r="QYI1019">
        <v>1189</v>
      </c>
      <c r="QYJ1019">
        <v>1189</v>
      </c>
      <c r="QYK1019">
        <v>1189</v>
      </c>
      <c r="QYL1019">
        <v>1189</v>
      </c>
      <c r="QYM1019">
        <v>1189</v>
      </c>
      <c r="QYN1019">
        <v>1189</v>
      </c>
      <c r="QYO1019">
        <v>1189</v>
      </c>
      <c r="QYP1019">
        <v>1189</v>
      </c>
      <c r="QYQ1019">
        <v>1189</v>
      </c>
      <c r="QYR1019">
        <v>1189</v>
      </c>
      <c r="QYS1019">
        <v>1189</v>
      </c>
      <c r="QYT1019">
        <v>1189</v>
      </c>
      <c r="QYU1019">
        <v>1189</v>
      </c>
      <c r="QYV1019">
        <v>1189</v>
      </c>
      <c r="QYW1019">
        <v>1189</v>
      </c>
      <c r="QYX1019">
        <v>1189</v>
      </c>
      <c r="QYY1019">
        <v>1189</v>
      </c>
      <c r="QYZ1019">
        <v>1189</v>
      </c>
      <c r="QZA1019">
        <v>1189</v>
      </c>
      <c r="QZB1019">
        <v>1189</v>
      </c>
      <c r="QZC1019">
        <v>1189</v>
      </c>
      <c r="QZD1019">
        <v>1189</v>
      </c>
      <c r="QZE1019">
        <v>1189</v>
      </c>
      <c r="QZF1019">
        <v>1189</v>
      </c>
      <c r="QZG1019">
        <v>1189</v>
      </c>
      <c r="QZH1019">
        <v>1189</v>
      </c>
      <c r="QZI1019">
        <v>1189</v>
      </c>
      <c r="QZJ1019">
        <v>1189</v>
      </c>
      <c r="QZK1019">
        <v>1189</v>
      </c>
      <c r="QZL1019">
        <v>1189</v>
      </c>
      <c r="QZM1019">
        <v>1189</v>
      </c>
      <c r="QZN1019">
        <v>1189</v>
      </c>
      <c r="QZO1019">
        <v>1189</v>
      </c>
      <c r="QZP1019">
        <v>1189</v>
      </c>
      <c r="QZQ1019">
        <v>1189</v>
      </c>
      <c r="QZR1019">
        <v>1189</v>
      </c>
      <c r="QZS1019">
        <v>1189</v>
      </c>
      <c r="QZT1019">
        <v>1189</v>
      </c>
      <c r="QZU1019">
        <v>1189</v>
      </c>
      <c r="QZV1019">
        <v>1189</v>
      </c>
      <c r="QZW1019">
        <v>1189</v>
      </c>
      <c r="QZX1019">
        <v>1189</v>
      </c>
      <c r="QZY1019">
        <v>1189</v>
      </c>
      <c r="QZZ1019">
        <v>1189</v>
      </c>
      <c r="RAA1019">
        <v>1189</v>
      </c>
      <c r="RAB1019">
        <v>1189</v>
      </c>
      <c r="RAC1019">
        <v>1189</v>
      </c>
      <c r="RAD1019">
        <v>1189</v>
      </c>
      <c r="RAE1019">
        <v>1189</v>
      </c>
      <c r="RAF1019">
        <v>1189</v>
      </c>
      <c r="RAG1019">
        <v>1189</v>
      </c>
      <c r="RAH1019">
        <v>1189</v>
      </c>
      <c r="RAI1019">
        <v>1189</v>
      </c>
      <c r="RAJ1019">
        <v>1189</v>
      </c>
      <c r="RAK1019">
        <v>1189</v>
      </c>
      <c r="RAL1019">
        <v>1189</v>
      </c>
      <c r="RAM1019">
        <v>1189</v>
      </c>
      <c r="RAN1019">
        <v>1189</v>
      </c>
      <c r="RAO1019">
        <v>1189</v>
      </c>
      <c r="RAP1019">
        <v>1189</v>
      </c>
      <c r="RAQ1019">
        <v>1189</v>
      </c>
      <c r="RAR1019">
        <v>1189</v>
      </c>
      <c r="RAS1019">
        <v>1189</v>
      </c>
      <c r="RAT1019">
        <v>1189</v>
      </c>
      <c r="RAU1019">
        <v>1189</v>
      </c>
      <c r="RAV1019">
        <v>1189</v>
      </c>
      <c r="RAW1019">
        <v>1189</v>
      </c>
      <c r="RAX1019">
        <v>1189</v>
      </c>
      <c r="RAY1019">
        <v>1189</v>
      </c>
      <c r="RAZ1019">
        <v>1189</v>
      </c>
      <c r="RBA1019">
        <v>1189</v>
      </c>
      <c r="RBB1019">
        <v>1189</v>
      </c>
      <c r="RBC1019">
        <v>1189</v>
      </c>
      <c r="RBD1019">
        <v>1189</v>
      </c>
      <c r="RBE1019">
        <v>1189</v>
      </c>
      <c r="RBF1019">
        <v>1189</v>
      </c>
      <c r="RBG1019">
        <v>1189</v>
      </c>
      <c r="RBH1019">
        <v>1189</v>
      </c>
      <c r="RBI1019">
        <v>1189</v>
      </c>
      <c r="RBJ1019">
        <v>1189</v>
      </c>
      <c r="RBK1019">
        <v>1189</v>
      </c>
      <c r="RBL1019">
        <v>1189</v>
      </c>
      <c r="RBM1019">
        <v>1189</v>
      </c>
      <c r="RBN1019">
        <v>1189</v>
      </c>
      <c r="RBO1019">
        <v>1189</v>
      </c>
      <c r="RBP1019">
        <v>1189</v>
      </c>
      <c r="RBQ1019">
        <v>1189</v>
      </c>
      <c r="RBR1019">
        <v>1189</v>
      </c>
      <c r="RBS1019">
        <v>1189</v>
      </c>
      <c r="RBT1019">
        <v>1189</v>
      </c>
      <c r="RBU1019">
        <v>1189</v>
      </c>
      <c r="RBV1019">
        <v>1189</v>
      </c>
      <c r="RBW1019">
        <v>1189</v>
      </c>
      <c r="RBX1019">
        <v>1189</v>
      </c>
      <c r="RBY1019">
        <v>1189</v>
      </c>
      <c r="RBZ1019">
        <v>1189</v>
      </c>
      <c r="RCA1019">
        <v>1189</v>
      </c>
      <c r="RCB1019">
        <v>1189</v>
      </c>
      <c r="RCC1019">
        <v>1189</v>
      </c>
      <c r="RCD1019">
        <v>1189</v>
      </c>
      <c r="RCE1019">
        <v>1189</v>
      </c>
      <c r="RCF1019">
        <v>1189</v>
      </c>
      <c r="RCG1019">
        <v>1189</v>
      </c>
      <c r="RCH1019">
        <v>1189</v>
      </c>
      <c r="RCI1019">
        <v>1189</v>
      </c>
      <c r="RCJ1019">
        <v>1189</v>
      </c>
      <c r="RCK1019">
        <v>1189</v>
      </c>
      <c r="RCL1019">
        <v>1189</v>
      </c>
      <c r="RCM1019">
        <v>1189</v>
      </c>
      <c r="RCN1019">
        <v>1189</v>
      </c>
      <c r="RCO1019">
        <v>1189</v>
      </c>
      <c r="RCP1019">
        <v>1189</v>
      </c>
      <c r="RCQ1019">
        <v>1189</v>
      </c>
      <c r="RCR1019">
        <v>1189</v>
      </c>
      <c r="RCS1019">
        <v>1189</v>
      </c>
      <c r="RCT1019">
        <v>1189</v>
      </c>
      <c r="RCU1019">
        <v>1189</v>
      </c>
      <c r="RCV1019">
        <v>1189</v>
      </c>
      <c r="RCW1019">
        <v>1189</v>
      </c>
      <c r="RCX1019">
        <v>1189</v>
      </c>
      <c r="RCY1019">
        <v>1189</v>
      </c>
      <c r="RCZ1019">
        <v>1189</v>
      </c>
      <c r="RDA1019">
        <v>1189</v>
      </c>
      <c r="RDB1019">
        <v>1189</v>
      </c>
      <c r="RDC1019">
        <v>1189</v>
      </c>
      <c r="RDD1019">
        <v>1189</v>
      </c>
      <c r="RDE1019">
        <v>1189</v>
      </c>
      <c r="RDF1019">
        <v>1189</v>
      </c>
      <c r="RDG1019">
        <v>1189</v>
      </c>
      <c r="RDH1019">
        <v>1189</v>
      </c>
      <c r="RDI1019">
        <v>1189</v>
      </c>
      <c r="RDJ1019">
        <v>1189</v>
      </c>
      <c r="RDK1019">
        <v>1189</v>
      </c>
      <c r="RDL1019">
        <v>1189</v>
      </c>
      <c r="RDM1019">
        <v>1189</v>
      </c>
      <c r="RDN1019">
        <v>1189</v>
      </c>
      <c r="RDO1019">
        <v>1189</v>
      </c>
      <c r="RDP1019">
        <v>1189</v>
      </c>
      <c r="RDQ1019">
        <v>1189</v>
      </c>
      <c r="RDR1019">
        <v>1189</v>
      </c>
      <c r="RDS1019">
        <v>1189</v>
      </c>
      <c r="RDT1019">
        <v>1189</v>
      </c>
      <c r="RDU1019">
        <v>1189</v>
      </c>
      <c r="RDV1019">
        <v>1189</v>
      </c>
      <c r="RDW1019">
        <v>1189</v>
      </c>
      <c r="RDX1019">
        <v>1189</v>
      </c>
      <c r="RDY1019">
        <v>1189</v>
      </c>
      <c r="RDZ1019">
        <v>1189</v>
      </c>
      <c r="REA1019">
        <v>1189</v>
      </c>
      <c r="REB1019">
        <v>1189</v>
      </c>
      <c r="REC1019">
        <v>1189</v>
      </c>
      <c r="RED1019">
        <v>1189</v>
      </c>
      <c r="REE1019">
        <v>1189</v>
      </c>
      <c r="REF1019">
        <v>1189</v>
      </c>
      <c r="REG1019">
        <v>1189</v>
      </c>
      <c r="REH1019">
        <v>1189</v>
      </c>
      <c r="REI1019">
        <v>1189</v>
      </c>
      <c r="REJ1019">
        <v>1189</v>
      </c>
      <c r="REK1019">
        <v>1189</v>
      </c>
      <c r="REL1019">
        <v>1189</v>
      </c>
      <c r="REM1019">
        <v>1189</v>
      </c>
      <c r="REN1019">
        <v>1189</v>
      </c>
      <c r="REO1019">
        <v>1189</v>
      </c>
      <c r="REP1019">
        <v>1189</v>
      </c>
      <c r="REQ1019">
        <v>1189</v>
      </c>
      <c r="RER1019">
        <v>1189</v>
      </c>
      <c r="RES1019">
        <v>1189</v>
      </c>
      <c r="RET1019">
        <v>1189</v>
      </c>
      <c r="REU1019">
        <v>1189</v>
      </c>
      <c r="REV1019">
        <v>1189</v>
      </c>
      <c r="REW1019">
        <v>1189</v>
      </c>
      <c r="REX1019">
        <v>1189</v>
      </c>
      <c r="REY1019">
        <v>1189</v>
      </c>
      <c r="REZ1019">
        <v>1189</v>
      </c>
      <c r="RFA1019">
        <v>1189</v>
      </c>
      <c r="RFB1019">
        <v>1189</v>
      </c>
      <c r="RFC1019">
        <v>1189</v>
      </c>
      <c r="RFD1019">
        <v>1189</v>
      </c>
      <c r="RFE1019">
        <v>1189</v>
      </c>
      <c r="RFF1019">
        <v>1189</v>
      </c>
      <c r="RFG1019">
        <v>1189</v>
      </c>
      <c r="RFH1019">
        <v>1189</v>
      </c>
      <c r="RFI1019">
        <v>1189</v>
      </c>
      <c r="RFJ1019">
        <v>1189</v>
      </c>
      <c r="RFK1019">
        <v>1189</v>
      </c>
      <c r="RFL1019">
        <v>1189</v>
      </c>
      <c r="RFM1019">
        <v>1189</v>
      </c>
      <c r="RFN1019">
        <v>1189</v>
      </c>
      <c r="RFO1019">
        <v>1189</v>
      </c>
      <c r="RFP1019">
        <v>1189</v>
      </c>
      <c r="RFQ1019">
        <v>1189</v>
      </c>
      <c r="RFR1019">
        <v>1189</v>
      </c>
      <c r="RFS1019">
        <v>1189</v>
      </c>
      <c r="RFT1019">
        <v>1189</v>
      </c>
      <c r="RFU1019">
        <v>1189</v>
      </c>
      <c r="RFV1019">
        <v>1189</v>
      </c>
      <c r="RFW1019">
        <v>1189</v>
      </c>
      <c r="RFX1019">
        <v>1189</v>
      </c>
      <c r="RFY1019">
        <v>1189</v>
      </c>
      <c r="RFZ1019">
        <v>1189</v>
      </c>
      <c r="RGA1019">
        <v>1189</v>
      </c>
      <c r="RGB1019">
        <v>1189</v>
      </c>
      <c r="RGC1019">
        <v>1189</v>
      </c>
      <c r="RGD1019">
        <v>1189</v>
      </c>
      <c r="RGE1019">
        <v>1189</v>
      </c>
      <c r="RGF1019">
        <v>1189</v>
      </c>
      <c r="RGG1019">
        <v>1189</v>
      </c>
      <c r="RGH1019">
        <v>1189</v>
      </c>
      <c r="RGI1019">
        <v>1189</v>
      </c>
      <c r="RGJ1019">
        <v>1189</v>
      </c>
      <c r="RGK1019">
        <v>1189</v>
      </c>
      <c r="RGL1019">
        <v>1189</v>
      </c>
      <c r="RGM1019">
        <v>1189</v>
      </c>
      <c r="RGN1019">
        <v>1189</v>
      </c>
      <c r="RGO1019">
        <v>1189</v>
      </c>
      <c r="RGP1019">
        <v>1189</v>
      </c>
      <c r="RGQ1019">
        <v>1189</v>
      </c>
      <c r="RGR1019">
        <v>1189</v>
      </c>
      <c r="RGS1019">
        <v>1189</v>
      </c>
      <c r="RGT1019">
        <v>1189</v>
      </c>
      <c r="RGU1019">
        <v>1189</v>
      </c>
      <c r="RGV1019">
        <v>1189</v>
      </c>
      <c r="RGW1019">
        <v>1189</v>
      </c>
      <c r="RGX1019">
        <v>1189</v>
      </c>
      <c r="RGY1019">
        <v>1189</v>
      </c>
      <c r="RGZ1019">
        <v>1189</v>
      </c>
      <c r="RHA1019">
        <v>1189</v>
      </c>
      <c r="RHB1019">
        <v>1189</v>
      </c>
      <c r="RHC1019">
        <v>1189</v>
      </c>
      <c r="RHD1019">
        <v>1189</v>
      </c>
      <c r="RHE1019">
        <v>1189</v>
      </c>
      <c r="RHF1019">
        <v>1189</v>
      </c>
      <c r="RHG1019">
        <v>1189</v>
      </c>
      <c r="RHH1019">
        <v>1189</v>
      </c>
      <c r="RHI1019">
        <v>1189</v>
      </c>
      <c r="RHJ1019">
        <v>1189</v>
      </c>
      <c r="RHK1019">
        <v>1189</v>
      </c>
      <c r="RHL1019">
        <v>1189</v>
      </c>
      <c r="RHM1019">
        <v>1189</v>
      </c>
      <c r="RHN1019">
        <v>1189</v>
      </c>
      <c r="RHO1019">
        <v>1189</v>
      </c>
      <c r="RHP1019">
        <v>1189</v>
      </c>
      <c r="RHQ1019">
        <v>1189</v>
      </c>
      <c r="RHR1019">
        <v>1189</v>
      </c>
      <c r="RHS1019">
        <v>1189</v>
      </c>
      <c r="RHT1019">
        <v>1189</v>
      </c>
      <c r="RHU1019">
        <v>1189</v>
      </c>
      <c r="RHV1019">
        <v>1189</v>
      </c>
      <c r="RHW1019">
        <v>1189</v>
      </c>
      <c r="RHX1019">
        <v>1189</v>
      </c>
      <c r="RHY1019">
        <v>1189</v>
      </c>
      <c r="RHZ1019">
        <v>1189</v>
      </c>
      <c r="RIA1019">
        <v>1189</v>
      </c>
      <c r="RIB1019">
        <v>1189</v>
      </c>
      <c r="RIC1019">
        <v>1189</v>
      </c>
      <c r="RID1019">
        <v>1189</v>
      </c>
      <c r="RIE1019">
        <v>1189</v>
      </c>
      <c r="RIF1019">
        <v>1189</v>
      </c>
      <c r="RIG1019">
        <v>1189</v>
      </c>
      <c r="RIH1019">
        <v>1189</v>
      </c>
      <c r="RII1019">
        <v>1189</v>
      </c>
      <c r="RIJ1019">
        <v>1189</v>
      </c>
      <c r="RIK1019">
        <v>1189</v>
      </c>
      <c r="RIL1019">
        <v>1189</v>
      </c>
      <c r="RIM1019">
        <v>1189</v>
      </c>
      <c r="RIN1019">
        <v>1189</v>
      </c>
      <c r="RIO1019">
        <v>1189</v>
      </c>
      <c r="RIP1019">
        <v>1189</v>
      </c>
      <c r="RIQ1019">
        <v>1189</v>
      </c>
      <c r="RIR1019">
        <v>1189</v>
      </c>
      <c r="RIS1019">
        <v>1189</v>
      </c>
      <c r="RIT1019">
        <v>1189</v>
      </c>
      <c r="RIU1019">
        <v>1189</v>
      </c>
      <c r="RIV1019">
        <v>1189</v>
      </c>
      <c r="RIW1019">
        <v>1189</v>
      </c>
      <c r="RIX1019">
        <v>1189</v>
      </c>
      <c r="RIY1019">
        <v>1189</v>
      </c>
      <c r="RIZ1019">
        <v>1189</v>
      </c>
      <c r="RJA1019">
        <v>1189</v>
      </c>
      <c r="RJB1019">
        <v>1189</v>
      </c>
      <c r="RJC1019">
        <v>1189</v>
      </c>
      <c r="RJD1019">
        <v>1189</v>
      </c>
      <c r="RJE1019">
        <v>1189</v>
      </c>
      <c r="RJF1019">
        <v>1189</v>
      </c>
      <c r="RJG1019">
        <v>1189</v>
      </c>
      <c r="RJH1019">
        <v>1189</v>
      </c>
      <c r="RJI1019">
        <v>1189</v>
      </c>
      <c r="RJJ1019">
        <v>1189</v>
      </c>
      <c r="RJK1019">
        <v>1189</v>
      </c>
      <c r="RJL1019">
        <v>1189</v>
      </c>
      <c r="RJM1019">
        <v>1189</v>
      </c>
      <c r="RJN1019">
        <v>1189</v>
      </c>
      <c r="RJO1019">
        <v>1189</v>
      </c>
      <c r="RJP1019">
        <v>1189</v>
      </c>
      <c r="RJQ1019">
        <v>1189</v>
      </c>
      <c r="RJR1019">
        <v>1189</v>
      </c>
      <c r="RJS1019">
        <v>1189</v>
      </c>
      <c r="RJT1019">
        <v>1189</v>
      </c>
      <c r="RJU1019">
        <v>1189</v>
      </c>
      <c r="RJV1019">
        <v>1189</v>
      </c>
      <c r="RJW1019">
        <v>1189</v>
      </c>
      <c r="RJX1019">
        <v>1189</v>
      </c>
      <c r="RJY1019">
        <v>1189</v>
      </c>
      <c r="RJZ1019">
        <v>1189</v>
      </c>
      <c r="RKA1019">
        <v>1189</v>
      </c>
      <c r="RKB1019">
        <v>1189</v>
      </c>
      <c r="RKC1019">
        <v>1189</v>
      </c>
      <c r="RKD1019">
        <v>1189</v>
      </c>
      <c r="RKE1019">
        <v>1189</v>
      </c>
      <c r="RKF1019">
        <v>1189</v>
      </c>
      <c r="RKG1019">
        <v>1189</v>
      </c>
      <c r="RKH1019">
        <v>1189</v>
      </c>
      <c r="RKI1019">
        <v>1189</v>
      </c>
      <c r="RKJ1019">
        <v>1189</v>
      </c>
      <c r="RKK1019">
        <v>1189</v>
      </c>
      <c r="RKL1019">
        <v>1189</v>
      </c>
      <c r="RKM1019">
        <v>1189</v>
      </c>
      <c r="RKN1019">
        <v>1189</v>
      </c>
      <c r="RKO1019">
        <v>1189</v>
      </c>
      <c r="RKP1019">
        <v>1189</v>
      </c>
      <c r="RKQ1019">
        <v>1189</v>
      </c>
      <c r="RKR1019">
        <v>1189</v>
      </c>
      <c r="RKS1019">
        <v>1189</v>
      </c>
      <c r="RKT1019">
        <v>1189</v>
      </c>
      <c r="RKU1019">
        <v>1189</v>
      </c>
      <c r="RKV1019">
        <v>1189</v>
      </c>
      <c r="RKW1019">
        <v>1189</v>
      </c>
      <c r="RKX1019">
        <v>1189</v>
      </c>
      <c r="RKY1019">
        <v>1189</v>
      </c>
      <c r="RKZ1019">
        <v>1189</v>
      </c>
      <c r="RLA1019">
        <v>1189</v>
      </c>
      <c r="RLB1019">
        <v>1189</v>
      </c>
      <c r="RLC1019">
        <v>1189</v>
      </c>
      <c r="RLD1019">
        <v>1189</v>
      </c>
      <c r="RLE1019">
        <v>1189</v>
      </c>
      <c r="RLF1019">
        <v>1189</v>
      </c>
      <c r="RLG1019">
        <v>1189</v>
      </c>
      <c r="RLH1019">
        <v>1189</v>
      </c>
      <c r="RLI1019">
        <v>1189</v>
      </c>
      <c r="RLJ1019">
        <v>1189</v>
      </c>
      <c r="RLK1019">
        <v>1189</v>
      </c>
      <c r="RLL1019">
        <v>1189</v>
      </c>
      <c r="RLM1019">
        <v>1189</v>
      </c>
      <c r="RLN1019">
        <v>1189</v>
      </c>
      <c r="RLO1019">
        <v>1189</v>
      </c>
      <c r="RLP1019">
        <v>1189</v>
      </c>
      <c r="RLQ1019">
        <v>1189</v>
      </c>
      <c r="RLR1019">
        <v>1189</v>
      </c>
      <c r="RLS1019">
        <v>1189</v>
      </c>
      <c r="RLT1019">
        <v>1189</v>
      </c>
      <c r="RLU1019">
        <v>1189</v>
      </c>
      <c r="RLV1019">
        <v>1189</v>
      </c>
      <c r="RLW1019">
        <v>1189</v>
      </c>
      <c r="RLX1019">
        <v>1189</v>
      </c>
      <c r="RLY1019">
        <v>1189</v>
      </c>
      <c r="RLZ1019">
        <v>1189</v>
      </c>
      <c r="RMA1019">
        <v>1189</v>
      </c>
      <c r="RMB1019">
        <v>1189</v>
      </c>
      <c r="RMC1019">
        <v>1189</v>
      </c>
      <c r="RMD1019">
        <v>1189</v>
      </c>
      <c r="RME1019">
        <v>1189</v>
      </c>
      <c r="RMF1019">
        <v>1189</v>
      </c>
      <c r="RMG1019">
        <v>1189</v>
      </c>
      <c r="RMH1019">
        <v>1189</v>
      </c>
      <c r="RMI1019">
        <v>1189</v>
      </c>
      <c r="RMJ1019">
        <v>1189</v>
      </c>
      <c r="RMK1019">
        <v>1189</v>
      </c>
      <c r="RML1019">
        <v>1189</v>
      </c>
      <c r="RMM1019">
        <v>1189</v>
      </c>
      <c r="RMN1019">
        <v>1189</v>
      </c>
      <c r="RMO1019">
        <v>1189</v>
      </c>
      <c r="RMP1019">
        <v>1189</v>
      </c>
      <c r="RMQ1019">
        <v>1189</v>
      </c>
      <c r="RMR1019">
        <v>1189</v>
      </c>
      <c r="RMS1019">
        <v>1189</v>
      </c>
      <c r="RMT1019">
        <v>1189</v>
      </c>
      <c r="RMU1019">
        <v>1189</v>
      </c>
      <c r="RMV1019">
        <v>1189</v>
      </c>
      <c r="RMW1019">
        <v>1189</v>
      </c>
      <c r="RMX1019">
        <v>1189</v>
      </c>
      <c r="RMY1019">
        <v>1189</v>
      </c>
      <c r="RMZ1019">
        <v>1189</v>
      </c>
      <c r="RNA1019">
        <v>1189</v>
      </c>
      <c r="RNB1019">
        <v>1189</v>
      </c>
      <c r="RNC1019">
        <v>1189</v>
      </c>
      <c r="RND1019">
        <v>1189</v>
      </c>
      <c r="RNE1019">
        <v>1189</v>
      </c>
      <c r="RNF1019">
        <v>1189</v>
      </c>
      <c r="RNG1019">
        <v>1189</v>
      </c>
      <c r="RNH1019">
        <v>1189</v>
      </c>
      <c r="RNI1019">
        <v>1189</v>
      </c>
      <c r="RNJ1019">
        <v>1189</v>
      </c>
      <c r="RNK1019">
        <v>1189</v>
      </c>
      <c r="RNL1019">
        <v>1189</v>
      </c>
      <c r="RNM1019">
        <v>1189</v>
      </c>
      <c r="RNN1019">
        <v>1189</v>
      </c>
      <c r="RNO1019">
        <v>1189</v>
      </c>
      <c r="RNP1019">
        <v>1189</v>
      </c>
      <c r="RNQ1019">
        <v>1189</v>
      </c>
      <c r="RNR1019">
        <v>1189</v>
      </c>
      <c r="RNS1019">
        <v>1189</v>
      </c>
      <c r="RNT1019">
        <v>1189</v>
      </c>
      <c r="RNU1019">
        <v>1189</v>
      </c>
      <c r="RNV1019">
        <v>1189</v>
      </c>
      <c r="RNW1019">
        <v>1189</v>
      </c>
      <c r="RNX1019">
        <v>1189</v>
      </c>
      <c r="RNY1019">
        <v>1189</v>
      </c>
      <c r="RNZ1019">
        <v>1189</v>
      </c>
      <c r="ROA1019">
        <v>1189</v>
      </c>
      <c r="ROB1019">
        <v>1189</v>
      </c>
      <c r="ROC1019">
        <v>1189</v>
      </c>
      <c r="ROD1019">
        <v>1189</v>
      </c>
      <c r="ROE1019">
        <v>1189</v>
      </c>
      <c r="ROF1019">
        <v>1189</v>
      </c>
      <c r="ROG1019">
        <v>1189</v>
      </c>
      <c r="ROH1019">
        <v>1189</v>
      </c>
      <c r="ROI1019">
        <v>1189</v>
      </c>
      <c r="ROJ1019">
        <v>1189</v>
      </c>
      <c r="ROK1019">
        <v>1189</v>
      </c>
      <c r="ROL1019">
        <v>1189</v>
      </c>
      <c r="ROM1019">
        <v>1189</v>
      </c>
      <c r="RON1019">
        <v>1189</v>
      </c>
      <c r="ROO1019">
        <v>1189</v>
      </c>
      <c r="ROP1019">
        <v>1189</v>
      </c>
      <c r="ROQ1019">
        <v>1189</v>
      </c>
      <c r="ROR1019">
        <v>1189</v>
      </c>
      <c r="ROS1019">
        <v>1189</v>
      </c>
      <c r="ROT1019">
        <v>1189</v>
      </c>
      <c r="ROU1019">
        <v>1189</v>
      </c>
      <c r="ROV1019">
        <v>1189</v>
      </c>
      <c r="ROW1019">
        <v>1189</v>
      </c>
      <c r="ROX1019">
        <v>1189</v>
      </c>
      <c r="ROY1019">
        <v>1189</v>
      </c>
      <c r="ROZ1019">
        <v>1189</v>
      </c>
      <c r="RPA1019">
        <v>1189</v>
      </c>
      <c r="RPB1019">
        <v>1189</v>
      </c>
      <c r="RPC1019">
        <v>1189</v>
      </c>
      <c r="RPD1019">
        <v>1189</v>
      </c>
      <c r="RPE1019">
        <v>1189</v>
      </c>
      <c r="RPF1019">
        <v>1189</v>
      </c>
      <c r="RPG1019">
        <v>1189</v>
      </c>
      <c r="RPH1019">
        <v>1189</v>
      </c>
      <c r="RPI1019">
        <v>1189</v>
      </c>
      <c r="RPJ1019">
        <v>1189</v>
      </c>
      <c r="RPK1019">
        <v>1189</v>
      </c>
      <c r="RPL1019">
        <v>1189</v>
      </c>
      <c r="RPM1019">
        <v>1189</v>
      </c>
      <c r="RPN1019">
        <v>1189</v>
      </c>
      <c r="RPO1019">
        <v>1189</v>
      </c>
      <c r="RPP1019">
        <v>1189</v>
      </c>
      <c r="RPQ1019">
        <v>1189</v>
      </c>
      <c r="RPR1019">
        <v>1189</v>
      </c>
      <c r="RPS1019">
        <v>1189</v>
      </c>
      <c r="RPT1019">
        <v>1189</v>
      </c>
      <c r="RPU1019">
        <v>1189</v>
      </c>
      <c r="RPV1019">
        <v>1189</v>
      </c>
      <c r="RPW1019">
        <v>1189</v>
      </c>
      <c r="RPX1019">
        <v>1189</v>
      </c>
      <c r="RPY1019">
        <v>1189</v>
      </c>
      <c r="RPZ1019">
        <v>1189</v>
      </c>
      <c r="RQA1019">
        <v>1189</v>
      </c>
      <c r="RQB1019">
        <v>1189</v>
      </c>
      <c r="RQC1019">
        <v>1189</v>
      </c>
      <c r="RQD1019">
        <v>1189</v>
      </c>
      <c r="RQE1019">
        <v>1189</v>
      </c>
      <c r="RQF1019">
        <v>1189</v>
      </c>
      <c r="RQG1019">
        <v>1189</v>
      </c>
      <c r="RQH1019">
        <v>1189</v>
      </c>
      <c r="RQI1019">
        <v>1189</v>
      </c>
      <c r="RQJ1019">
        <v>1189</v>
      </c>
      <c r="RQK1019">
        <v>1189</v>
      </c>
      <c r="RQL1019">
        <v>1189</v>
      </c>
      <c r="RQM1019">
        <v>1189</v>
      </c>
      <c r="RQN1019">
        <v>1189</v>
      </c>
      <c r="RQO1019">
        <v>1189</v>
      </c>
      <c r="RQP1019">
        <v>1189</v>
      </c>
      <c r="RQQ1019">
        <v>1189</v>
      </c>
      <c r="RQR1019">
        <v>1189</v>
      </c>
      <c r="RQS1019">
        <v>1189</v>
      </c>
      <c r="RQT1019">
        <v>1189</v>
      </c>
      <c r="RQU1019">
        <v>1189</v>
      </c>
      <c r="RQV1019">
        <v>1189</v>
      </c>
      <c r="RQW1019">
        <v>1189</v>
      </c>
      <c r="RQX1019">
        <v>1189</v>
      </c>
      <c r="RQY1019">
        <v>1189</v>
      </c>
      <c r="RQZ1019">
        <v>1189</v>
      </c>
      <c r="RRA1019">
        <v>1189</v>
      </c>
      <c r="RRB1019">
        <v>1189</v>
      </c>
      <c r="RRC1019">
        <v>1189</v>
      </c>
      <c r="RRD1019">
        <v>1189</v>
      </c>
      <c r="RRE1019">
        <v>1189</v>
      </c>
      <c r="RRF1019">
        <v>1189</v>
      </c>
      <c r="RRG1019">
        <v>1189</v>
      </c>
      <c r="RRH1019">
        <v>1189</v>
      </c>
      <c r="RRI1019">
        <v>1189</v>
      </c>
      <c r="RRJ1019">
        <v>1189</v>
      </c>
      <c r="RRK1019">
        <v>1189</v>
      </c>
      <c r="RRL1019">
        <v>1189</v>
      </c>
      <c r="RRM1019">
        <v>1189</v>
      </c>
      <c r="RRN1019">
        <v>1189</v>
      </c>
      <c r="RRO1019">
        <v>1189</v>
      </c>
      <c r="RRP1019">
        <v>1189</v>
      </c>
      <c r="RRQ1019">
        <v>1189</v>
      </c>
      <c r="RRR1019">
        <v>1189</v>
      </c>
      <c r="RRS1019">
        <v>1189</v>
      </c>
      <c r="RRT1019">
        <v>1189</v>
      </c>
      <c r="RRU1019">
        <v>1189</v>
      </c>
      <c r="RRV1019">
        <v>1189</v>
      </c>
      <c r="RRW1019">
        <v>1189</v>
      </c>
      <c r="RRX1019">
        <v>1189</v>
      </c>
      <c r="RRY1019">
        <v>1189</v>
      </c>
      <c r="RRZ1019">
        <v>1189</v>
      </c>
      <c r="RSA1019">
        <v>1189</v>
      </c>
      <c r="RSB1019">
        <v>1189</v>
      </c>
      <c r="RSC1019">
        <v>1189</v>
      </c>
      <c r="RSD1019">
        <v>1189</v>
      </c>
      <c r="RSE1019">
        <v>1189</v>
      </c>
      <c r="RSF1019">
        <v>1189</v>
      </c>
      <c r="RSG1019">
        <v>1189</v>
      </c>
      <c r="RSH1019">
        <v>1189</v>
      </c>
      <c r="RSI1019">
        <v>1189</v>
      </c>
      <c r="RSJ1019">
        <v>1189</v>
      </c>
      <c r="RSK1019">
        <v>1189</v>
      </c>
      <c r="RSL1019">
        <v>1189</v>
      </c>
      <c r="RSM1019">
        <v>1189</v>
      </c>
      <c r="RSN1019">
        <v>1189</v>
      </c>
      <c r="RSO1019">
        <v>1189</v>
      </c>
      <c r="RSP1019">
        <v>1189</v>
      </c>
      <c r="RSQ1019">
        <v>1189</v>
      </c>
      <c r="RSR1019">
        <v>1189</v>
      </c>
      <c r="RSS1019">
        <v>1189</v>
      </c>
      <c r="RST1019">
        <v>1189</v>
      </c>
      <c r="RSU1019">
        <v>1189</v>
      </c>
      <c r="RSV1019">
        <v>1189</v>
      </c>
      <c r="RSW1019">
        <v>1189</v>
      </c>
      <c r="RSX1019">
        <v>1189</v>
      </c>
      <c r="RSY1019">
        <v>1189</v>
      </c>
      <c r="RSZ1019">
        <v>1189</v>
      </c>
      <c r="RTA1019">
        <v>1189</v>
      </c>
      <c r="RTB1019">
        <v>1189</v>
      </c>
      <c r="RTC1019">
        <v>1189</v>
      </c>
      <c r="RTD1019">
        <v>1189</v>
      </c>
      <c r="RTE1019">
        <v>1189</v>
      </c>
      <c r="RTF1019">
        <v>1189</v>
      </c>
      <c r="RTG1019">
        <v>1189</v>
      </c>
      <c r="RTH1019">
        <v>1189</v>
      </c>
      <c r="RTI1019">
        <v>1189</v>
      </c>
      <c r="RTJ1019">
        <v>1189</v>
      </c>
      <c r="RTK1019">
        <v>1189</v>
      </c>
      <c r="RTL1019">
        <v>1189</v>
      </c>
      <c r="RTM1019">
        <v>1189</v>
      </c>
      <c r="RTN1019">
        <v>1189</v>
      </c>
      <c r="RTO1019">
        <v>1189</v>
      </c>
      <c r="RTP1019">
        <v>1189</v>
      </c>
      <c r="RTQ1019">
        <v>1189</v>
      </c>
      <c r="RTR1019">
        <v>1189</v>
      </c>
      <c r="RTS1019">
        <v>1189</v>
      </c>
      <c r="RTT1019">
        <v>1189</v>
      </c>
      <c r="RTU1019">
        <v>1189</v>
      </c>
      <c r="RTV1019">
        <v>1189</v>
      </c>
      <c r="RTW1019">
        <v>1189</v>
      </c>
      <c r="RTX1019">
        <v>1189</v>
      </c>
      <c r="RTY1019">
        <v>1189</v>
      </c>
      <c r="RTZ1019">
        <v>1189</v>
      </c>
      <c r="RUA1019">
        <v>1189</v>
      </c>
      <c r="RUB1019">
        <v>1189</v>
      </c>
      <c r="RUC1019">
        <v>1189</v>
      </c>
      <c r="RUD1019">
        <v>1189</v>
      </c>
      <c r="RUE1019">
        <v>1189</v>
      </c>
      <c r="RUF1019">
        <v>1189</v>
      </c>
      <c r="RUG1019">
        <v>1189</v>
      </c>
      <c r="RUH1019">
        <v>1189</v>
      </c>
      <c r="RUI1019">
        <v>1189</v>
      </c>
      <c r="RUJ1019">
        <v>1189</v>
      </c>
      <c r="RUK1019">
        <v>1189</v>
      </c>
      <c r="RUL1019">
        <v>1189</v>
      </c>
      <c r="RUM1019">
        <v>1189</v>
      </c>
      <c r="RUN1019">
        <v>1189</v>
      </c>
      <c r="RUO1019">
        <v>1189</v>
      </c>
      <c r="RUP1019">
        <v>1189</v>
      </c>
      <c r="RUQ1019">
        <v>1189</v>
      </c>
      <c r="RUR1019">
        <v>1189</v>
      </c>
      <c r="RUS1019">
        <v>1189</v>
      </c>
      <c r="RUT1019">
        <v>1189</v>
      </c>
      <c r="RUU1019">
        <v>1189</v>
      </c>
      <c r="RUV1019">
        <v>1189</v>
      </c>
      <c r="RUW1019">
        <v>1189</v>
      </c>
      <c r="RUX1019">
        <v>1189</v>
      </c>
      <c r="RUY1019">
        <v>1189</v>
      </c>
      <c r="RUZ1019">
        <v>1189</v>
      </c>
      <c r="RVA1019">
        <v>1189</v>
      </c>
      <c r="RVB1019">
        <v>1189</v>
      </c>
      <c r="RVC1019">
        <v>1189</v>
      </c>
      <c r="RVD1019">
        <v>1189</v>
      </c>
      <c r="RVE1019">
        <v>1189</v>
      </c>
      <c r="RVF1019">
        <v>1189</v>
      </c>
      <c r="RVG1019">
        <v>1189</v>
      </c>
      <c r="RVH1019">
        <v>1189</v>
      </c>
      <c r="RVI1019">
        <v>1189</v>
      </c>
      <c r="RVJ1019">
        <v>1189</v>
      </c>
      <c r="RVK1019">
        <v>1189</v>
      </c>
      <c r="RVL1019">
        <v>1189</v>
      </c>
      <c r="RVM1019">
        <v>1189</v>
      </c>
      <c r="RVN1019">
        <v>1189</v>
      </c>
      <c r="RVO1019">
        <v>1189</v>
      </c>
      <c r="RVP1019">
        <v>1189</v>
      </c>
      <c r="RVQ1019">
        <v>1189</v>
      </c>
      <c r="RVR1019">
        <v>1189</v>
      </c>
      <c r="RVS1019">
        <v>1189</v>
      </c>
      <c r="RVT1019">
        <v>1189</v>
      </c>
      <c r="RVU1019">
        <v>1189</v>
      </c>
      <c r="RVV1019">
        <v>1189</v>
      </c>
      <c r="RVW1019">
        <v>1189</v>
      </c>
      <c r="RVX1019">
        <v>1189</v>
      </c>
      <c r="RVY1019">
        <v>1189</v>
      </c>
      <c r="RVZ1019">
        <v>1189</v>
      </c>
      <c r="RWA1019">
        <v>1189</v>
      </c>
      <c r="RWB1019">
        <v>1189</v>
      </c>
      <c r="RWC1019">
        <v>1189</v>
      </c>
      <c r="RWD1019">
        <v>1189</v>
      </c>
      <c r="RWE1019">
        <v>1189</v>
      </c>
      <c r="RWF1019">
        <v>1189</v>
      </c>
      <c r="RWG1019">
        <v>1189</v>
      </c>
      <c r="RWH1019">
        <v>1189</v>
      </c>
      <c r="RWI1019">
        <v>1189</v>
      </c>
      <c r="RWJ1019">
        <v>1189</v>
      </c>
      <c r="RWK1019">
        <v>1189</v>
      </c>
      <c r="RWL1019">
        <v>1189</v>
      </c>
      <c r="RWM1019">
        <v>1189</v>
      </c>
      <c r="RWN1019">
        <v>1189</v>
      </c>
      <c r="RWO1019">
        <v>1189</v>
      </c>
      <c r="RWP1019">
        <v>1189</v>
      </c>
      <c r="RWQ1019">
        <v>1189</v>
      </c>
      <c r="RWR1019">
        <v>1189</v>
      </c>
      <c r="RWS1019">
        <v>1189</v>
      </c>
      <c r="RWT1019">
        <v>1189</v>
      </c>
      <c r="RWU1019">
        <v>1189</v>
      </c>
      <c r="RWV1019">
        <v>1189</v>
      </c>
      <c r="RWW1019">
        <v>1189</v>
      </c>
      <c r="RWX1019">
        <v>1189</v>
      </c>
      <c r="RWY1019">
        <v>1189</v>
      </c>
      <c r="RWZ1019">
        <v>1189</v>
      </c>
      <c r="RXA1019">
        <v>1189</v>
      </c>
      <c r="RXB1019">
        <v>1189</v>
      </c>
      <c r="RXC1019">
        <v>1189</v>
      </c>
      <c r="RXD1019">
        <v>1189</v>
      </c>
      <c r="RXE1019">
        <v>1189</v>
      </c>
      <c r="RXF1019">
        <v>1189</v>
      </c>
      <c r="RXG1019">
        <v>1189</v>
      </c>
      <c r="RXH1019">
        <v>1189</v>
      </c>
      <c r="RXI1019">
        <v>1189</v>
      </c>
      <c r="RXJ1019">
        <v>1189</v>
      </c>
      <c r="RXK1019">
        <v>1189</v>
      </c>
      <c r="RXL1019">
        <v>1189</v>
      </c>
      <c r="RXM1019">
        <v>1189</v>
      </c>
      <c r="RXN1019">
        <v>1189</v>
      </c>
      <c r="RXO1019">
        <v>1189</v>
      </c>
      <c r="RXP1019">
        <v>1189</v>
      </c>
      <c r="RXQ1019">
        <v>1189</v>
      </c>
      <c r="RXR1019">
        <v>1189</v>
      </c>
      <c r="RXS1019">
        <v>1189</v>
      </c>
      <c r="RXT1019">
        <v>1189</v>
      </c>
      <c r="RXU1019">
        <v>1189</v>
      </c>
      <c r="RXV1019">
        <v>1189</v>
      </c>
      <c r="RXW1019">
        <v>1189</v>
      </c>
      <c r="RXX1019">
        <v>1189</v>
      </c>
      <c r="RXY1019">
        <v>1189</v>
      </c>
      <c r="RXZ1019">
        <v>1189</v>
      </c>
      <c r="RYA1019">
        <v>1189</v>
      </c>
      <c r="RYB1019">
        <v>1189</v>
      </c>
      <c r="RYC1019">
        <v>1189</v>
      </c>
      <c r="RYD1019">
        <v>1189</v>
      </c>
      <c r="RYE1019">
        <v>1189</v>
      </c>
      <c r="RYF1019">
        <v>1189</v>
      </c>
      <c r="RYG1019">
        <v>1189</v>
      </c>
      <c r="RYH1019">
        <v>1189</v>
      </c>
      <c r="RYI1019">
        <v>1189</v>
      </c>
      <c r="RYJ1019">
        <v>1189</v>
      </c>
      <c r="RYK1019">
        <v>1189</v>
      </c>
      <c r="RYL1019">
        <v>1189</v>
      </c>
      <c r="RYM1019">
        <v>1189</v>
      </c>
      <c r="RYN1019">
        <v>1189</v>
      </c>
      <c r="RYO1019">
        <v>1189</v>
      </c>
      <c r="RYP1019">
        <v>1189</v>
      </c>
      <c r="RYQ1019">
        <v>1189</v>
      </c>
      <c r="RYR1019">
        <v>1189</v>
      </c>
      <c r="RYS1019">
        <v>1189</v>
      </c>
      <c r="RYT1019">
        <v>1189</v>
      </c>
      <c r="RYU1019">
        <v>1189</v>
      </c>
      <c r="RYV1019">
        <v>1189</v>
      </c>
      <c r="RYW1019">
        <v>1189</v>
      </c>
      <c r="RYX1019">
        <v>1189</v>
      </c>
      <c r="RYY1019">
        <v>1189</v>
      </c>
      <c r="RYZ1019">
        <v>1189</v>
      </c>
      <c r="RZA1019">
        <v>1189</v>
      </c>
      <c r="RZB1019">
        <v>1189</v>
      </c>
      <c r="RZC1019">
        <v>1189</v>
      </c>
      <c r="RZD1019">
        <v>1189</v>
      </c>
      <c r="RZE1019">
        <v>1189</v>
      </c>
      <c r="RZF1019">
        <v>1189</v>
      </c>
      <c r="RZG1019">
        <v>1189</v>
      </c>
      <c r="RZH1019">
        <v>1189</v>
      </c>
      <c r="RZI1019">
        <v>1189</v>
      </c>
      <c r="RZJ1019">
        <v>1189</v>
      </c>
      <c r="RZK1019">
        <v>1189</v>
      </c>
      <c r="RZL1019">
        <v>1189</v>
      </c>
      <c r="RZM1019">
        <v>1189</v>
      </c>
      <c r="RZN1019">
        <v>1189</v>
      </c>
      <c r="RZO1019">
        <v>1189</v>
      </c>
      <c r="RZP1019">
        <v>1189</v>
      </c>
      <c r="RZQ1019">
        <v>1189</v>
      </c>
      <c r="RZR1019">
        <v>1189</v>
      </c>
      <c r="RZS1019">
        <v>1189</v>
      </c>
      <c r="RZT1019">
        <v>1189</v>
      </c>
      <c r="RZU1019">
        <v>1189</v>
      </c>
      <c r="RZV1019">
        <v>1189</v>
      </c>
      <c r="RZW1019">
        <v>1189</v>
      </c>
      <c r="RZX1019">
        <v>1189</v>
      </c>
      <c r="RZY1019">
        <v>1189</v>
      </c>
      <c r="RZZ1019">
        <v>1189</v>
      </c>
      <c r="SAA1019">
        <v>1189</v>
      </c>
      <c r="SAB1019">
        <v>1189</v>
      </c>
      <c r="SAC1019">
        <v>1189</v>
      </c>
      <c r="SAD1019">
        <v>1189</v>
      </c>
      <c r="SAE1019">
        <v>1189</v>
      </c>
      <c r="SAF1019">
        <v>1189</v>
      </c>
      <c r="SAG1019">
        <v>1189</v>
      </c>
      <c r="SAH1019">
        <v>1189</v>
      </c>
      <c r="SAI1019">
        <v>1189</v>
      </c>
      <c r="SAJ1019">
        <v>1189</v>
      </c>
      <c r="SAK1019">
        <v>1189</v>
      </c>
      <c r="SAL1019">
        <v>1189</v>
      </c>
      <c r="SAM1019">
        <v>1189</v>
      </c>
      <c r="SAN1019">
        <v>1189</v>
      </c>
      <c r="SAO1019">
        <v>1189</v>
      </c>
      <c r="SAP1019">
        <v>1189</v>
      </c>
      <c r="SAQ1019">
        <v>1189</v>
      </c>
      <c r="SAR1019">
        <v>1189</v>
      </c>
      <c r="SAS1019">
        <v>1189</v>
      </c>
      <c r="SAT1019">
        <v>1189</v>
      </c>
      <c r="SAU1019">
        <v>1189</v>
      </c>
      <c r="SAV1019">
        <v>1189</v>
      </c>
      <c r="SAW1019">
        <v>1189</v>
      </c>
      <c r="SAX1019">
        <v>1189</v>
      </c>
      <c r="SAY1019">
        <v>1189</v>
      </c>
      <c r="SAZ1019">
        <v>1189</v>
      </c>
      <c r="SBA1019">
        <v>1189</v>
      </c>
      <c r="SBB1019">
        <v>1189</v>
      </c>
      <c r="SBC1019">
        <v>1189</v>
      </c>
      <c r="SBD1019">
        <v>1189</v>
      </c>
      <c r="SBE1019">
        <v>1189</v>
      </c>
      <c r="SBF1019">
        <v>1189</v>
      </c>
      <c r="SBG1019">
        <v>1189</v>
      </c>
      <c r="SBH1019">
        <v>1189</v>
      </c>
      <c r="SBI1019">
        <v>1189</v>
      </c>
      <c r="SBJ1019">
        <v>1189</v>
      </c>
      <c r="SBK1019">
        <v>1189</v>
      </c>
      <c r="SBL1019">
        <v>1189</v>
      </c>
      <c r="SBM1019">
        <v>1189</v>
      </c>
      <c r="SBN1019">
        <v>1189</v>
      </c>
      <c r="SBO1019">
        <v>1189</v>
      </c>
      <c r="SBP1019">
        <v>1189</v>
      </c>
      <c r="SBQ1019">
        <v>1189</v>
      </c>
      <c r="SBR1019">
        <v>1189</v>
      </c>
      <c r="SBS1019">
        <v>1189</v>
      </c>
      <c r="SBT1019">
        <v>1189</v>
      </c>
      <c r="SBU1019">
        <v>1189</v>
      </c>
      <c r="SBV1019">
        <v>1189</v>
      </c>
      <c r="SBW1019">
        <v>1189</v>
      </c>
      <c r="SBX1019">
        <v>1189</v>
      </c>
      <c r="SBY1019">
        <v>1189</v>
      </c>
      <c r="SBZ1019">
        <v>1189</v>
      </c>
      <c r="SCA1019">
        <v>1189</v>
      </c>
      <c r="SCB1019">
        <v>1189</v>
      </c>
      <c r="SCC1019">
        <v>1189</v>
      </c>
      <c r="SCD1019">
        <v>1189</v>
      </c>
      <c r="SCE1019">
        <v>1189</v>
      </c>
      <c r="SCF1019">
        <v>1189</v>
      </c>
      <c r="SCG1019">
        <v>1189</v>
      </c>
      <c r="SCH1019">
        <v>1189</v>
      </c>
      <c r="SCI1019">
        <v>1189</v>
      </c>
      <c r="SCJ1019">
        <v>1189</v>
      </c>
      <c r="SCK1019">
        <v>1189</v>
      </c>
      <c r="SCL1019">
        <v>1189</v>
      </c>
      <c r="SCM1019">
        <v>1189</v>
      </c>
      <c r="SCN1019">
        <v>1189</v>
      </c>
      <c r="SCO1019">
        <v>1189</v>
      </c>
      <c r="SCP1019">
        <v>1189</v>
      </c>
      <c r="SCQ1019">
        <v>1189</v>
      </c>
      <c r="SCR1019">
        <v>1189</v>
      </c>
      <c r="SCS1019">
        <v>1189</v>
      </c>
      <c r="SCT1019">
        <v>1189</v>
      </c>
      <c r="SCU1019">
        <v>1189</v>
      </c>
      <c r="SCV1019">
        <v>1189</v>
      </c>
      <c r="SCW1019">
        <v>1189</v>
      </c>
      <c r="SCX1019">
        <v>1189</v>
      </c>
      <c r="SCY1019">
        <v>1189</v>
      </c>
      <c r="SCZ1019">
        <v>1189</v>
      </c>
      <c r="SDA1019">
        <v>1189</v>
      </c>
      <c r="SDB1019">
        <v>1189</v>
      </c>
      <c r="SDC1019">
        <v>1189</v>
      </c>
      <c r="SDD1019">
        <v>1189</v>
      </c>
      <c r="SDE1019">
        <v>1189</v>
      </c>
      <c r="SDF1019">
        <v>1189</v>
      </c>
      <c r="SDG1019">
        <v>1189</v>
      </c>
      <c r="SDH1019">
        <v>1189</v>
      </c>
      <c r="SDI1019">
        <v>1189</v>
      </c>
      <c r="SDJ1019">
        <v>1189</v>
      </c>
      <c r="SDK1019">
        <v>1189</v>
      </c>
      <c r="SDL1019">
        <v>1189</v>
      </c>
      <c r="SDM1019">
        <v>1189</v>
      </c>
      <c r="SDN1019">
        <v>1189</v>
      </c>
      <c r="SDO1019">
        <v>1189</v>
      </c>
      <c r="SDP1019">
        <v>1189</v>
      </c>
      <c r="SDQ1019">
        <v>1189</v>
      </c>
      <c r="SDR1019">
        <v>1189</v>
      </c>
      <c r="SDS1019">
        <v>1189</v>
      </c>
      <c r="SDT1019">
        <v>1189</v>
      </c>
      <c r="SDU1019">
        <v>1189</v>
      </c>
      <c r="SDV1019">
        <v>1189</v>
      </c>
      <c r="SDW1019">
        <v>1189</v>
      </c>
      <c r="SDX1019">
        <v>1189</v>
      </c>
      <c r="SDY1019">
        <v>1189</v>
      </c>
      <c r="SDZ1019">
        <v>1189</v>
      </c>
      <c r="SEA1019">
        <v>1189</v>
      </c>
      <c r="SEB1019">
        <v>1189</v>
      </c>
      <c r="SEC1019">
        <v>1189</v>
      </c>
      <c r="SED1019">
        <v>1189</v>
      </c>
      <c r="SEE1019">
        <v>1189</v>
      </c>
      <c r="SEF1019">
        <v>1189</v>
      </c>
      <c r="SEG1019">
        <v>1189</v>
      </c>
      <c r="SEH1019">
        <v>1189</v>
      </c>
      <c r="SEI1019">
        <v>1189</v>
      </c>
      <c r="SEJ1019">
        <v>1189</v>
      </c>
      <c r="SEK1019">
        <v>1189</v>
      </c>
      <c r="SEL1019">
        <v>1189</v>
      </c>
      <c r="SEM1019">
        <v>1189</v>
      </c>
      <c r="SEN1019">
        <v>1189</v>
      </c>
      <c r="SEO1019">
        <v>1189</v>
      </c>
      <c r="SEP1019">
        <v>1189</v>
      </c>
      <c r="SEQ1019">
        <v>1189</v>
      </c>
      <c r="SER1019">
        <v>1189</v>
      </c>
      <c r="SES1019">
        <v>1189</v>
      </c>
      <c r="SET1019">
        <v>1189</v>
      </c>
      <c r="SEU1019">
        <v>1189</v>
      </c>
      <c r="SEV1019">
        <v>1189</v>
      </c>
      <c r="SEW1019">
        <v>1189</v>
      </c>
      <c r="SEX1019">
        <v>1189</v>
      </c>
      <c r="SEY1019">
        <v>1189</v>
      </c>
      <c r="SEZ1019">
        <v>1189</v>
      </c>
      <c r="SFA1019">
        <v>1189</v>
      </c>
      <c r="SFB1019">
        <v>1189</v>
      </c>
      <c r="SFC1019">
        <v>1189</v>
      </c>
      <c r="SFD1019">
        <v>1189</v>
      </c>
      <c r="SFE1019">
        <v>1189</v>
      </c>
      <c r="SFF1019">
        <v>1189</v>
      </c>
      <c r="SFG1019">
        <v>1189</v>
      </c>
      <c r="SFH1019">
        <v>1189</v>
      </c>
      <c r="SFI1019">
        <v>1189</v>
      </c>
      <c r="SFJ1019">
        <v>1189</v>
      </c>
      <c r="SFK1019">
        <v>1189</v>
      </c>
      <c r="SFL1019">
        <v>1189</v>
      </c>
      <c r="SFM1019">
        <v>1189</v>
      </c>
      <c r="SFN1019">
        <v>1189</v>
      </c>
      <c r="SFO1019">
        <v>1189</v>
      </c>
      <c r="SFP1019">
        <v>1189</v>
      </c>
      <c r="SFQ1019">
        <v>1189</v>
      </c>
      <c r="SFR1019">
        <v>1189</v>
      </c>
      <c r="SFS1019">
        <v>1189</v>
      </c>
      <c r="SFT1019">
        <v>1189</v>
      </c>
      <c r="SFU1019">
        <v>1189</v>
      </c>
      <c r="SFV1019">
        <v>1189</v>
      </c>
      <c r="SFW1019">
        <v>1189</v>
      </c>
      <c r="SFX1019">
        <v>1189</v>
      </c>
      <c r="SFY1019">
        <v>1189</v>
      </c>
      <c r="SFZ1019">
        <v>1189</v>
      </c>
      <c r="SGA1019">
        <v>1189</v>
      </c>
      <c r="SGB1019">
        <v>1189</v>
      </c>
      <c r="SGC1019">
        <v>1189</v>
      </c>
      <c r="SGD1019">
        <v>1189</v>
      </c>
      <c r="SGE1019">
        <v>1189</v>
      </c>
      <c r="SGF1019">
        <v>1189</v>
      </c>
      <c r="SGG1019">
        <v>1189</v>
      </c>
      <c r="SGH1019">
        <v>1189</v>
      </c>
      <c r="SGI1019">
        <v>1189</v>
      </c>
      <c r="SGJ1019">
        <v>1189</v>
      </c>
      <c r="SGK1019">
        <v>1189</v>
      </c>
      <c r="SGL1019">
        <v>1189</v>
      </c>
      <c r="SGM1019">
        <v>1189</v>
      </c>
      <c r="SGN1019">
        <v>1189</v>
      </c>
      <c r="SGO1019">
        <v>1189</v>
      </c>
      <c r="SGP1019">
        <v>1189</v>
      </c>
      <c r="SGQ1019">
        <v>1189</v>
      </c>
      <c r="SGR1019">
        <v>1189</v>
      </c>
      <c r="SGS1019">
        <v>1189</v>
      </c>
      <c r="SGT1019">
        <v>1189</v>
      </c>
      <c r="SGU1019">
        <v>1189</v>
      </c>
      <c r="SGV1019">
        <v>1189</v>
      </c>
      <c r="SGW1019">
        <v>1189</v>
      </c>
      <c r="SGX1019">
        <v>1189</v>
      </c>
      <c r="SGY1019">
        <v>1189</v>
      </c>
      <c r="SGZ1019">
        <v>1189</v>
      </c>
      <c r="SHA1019">
        <v>1189</v>
      </c>
      <c r="SHB1019">
        <v>1189</v>
      </c>
      <c r="SHC1019">
        <v>1189</v>
      </c>
      <c r="SHD1019">
        <v>1189</v>
      </c>
      <c r="SHE1019">
        <v>1189</v>
      </c>
      <c r="SHF1019">
        <v>1189</v>
      </c>
      <c r="SHG1019">
        <v>1189</v>
      </c>
      <c r="SHH1019">
        <v>1189</v>
      </c>
      <c r="SHI1019">
        <v>1189</v>
      </c>
      <c r="SHJ1019">
        <v>1189</v>
      </c>
      <c r="SHK1019">
        <v>1189</v>
      </c>
      <c r="SHL1019">
        <v>1189</v>
      </c>
      <c r="SHM1019">
        <v>1189</v>
      </c>
      <c r="SHN1019">
        <v>1189</v>
      </c>
      <c r="SHO1019">
        <v>1189</v>
      </c>
      <c r="SHP1019">
        <v>1189</v>
      </c>
      <c r="SHQ1019">
        <v>1189</v>
      </c>
      <c r="SHR1019">
        <v>1189</v>
      </c>
      <c r="SHS1019">
        <v>1189</v>
      </c>
      <c r="SHT1019">
        <v>1189</v>
      </c>
      <c r="SHU1019">
        <v>1189</v>
      </c>
      <c r="SHV1019">
        <v>1189</v>
      </c>
      <c r="SHW1019">
        <v>1189</v>
      </c>
      <c r="SHX1019">
        <v>1189</v>
      </c>
      <c r="SHY1019">
        <v>1189</v>
      </c>
      <c r="SHZ1019">
        <v>1189</v>
      </c>
      <c r="SIA1019">
        <v>1189</v>
      </c>
      <c r="SIB1019">
        <v>1189</v>
      </c>
      <c r="SIC1019">
        <v>1189</v>
      </c>
      <c r="SID1019">
        <v>1189</v>
      </c>
      <c r="SIE1019">
        <v>1189</v>
      </c>
      <c r="SIF1019">
        <v>1189</v>
      </c>
      <c r="SIG1019">
        <v>1189</v>
      </c>
      <c r="SIH1019">
        <v>1189</v>
      </c>
      <c r="SII1019">
        <v>1189</v>
      </c>
      <c r="SIJ1019">
        <v>1189</v>
      </c>
      <c r="SIK1019">
        <v>1189</v>
      </c>
      <c r="SIL1019">
        <v>1189</v>
      </c>
      <c r="SIM1019">
        <v>1189</v>
      </c>
      <c r="SIN1019">
        <v>1189</v>
      </c>
      <c r="SIO1019">
        <v>1189</v>
      </c>
      <c r="SIP1019">
        <v>1189</v>
      </c>
      <c r="SIQ1019">
        <v>1189</v>
      </c>
      <c r="SIR1019">
        <v>1189</v>
      </c>
      <c r="SIS1019">
        <v>1189</v>
      </c>
      <c r="SIT1019">
        <v>1189</v>
      </c>
      <c r="SIU1019">
        <v>1189</v>
      </c>
      <c r="SIV1019">
        <v>1189</v>
      </c>
      <c r="SIW1019">
        <v>1189</v>
      </c>
      <c r="SIX1019">
        <v>1189</v>
      </c>
      <c r="SIY1019">
        <v>1189</v>
      </c>
      <c r="SIZ1019">
        <v>1189</v>
      </c>
      <c r="SJA1019">
        <v>1189</v>
      </c>
      <c r="SJB1019">
        <v>1189</v>
      </c>
      <c r="SJC1019">
        <v>1189</v>
      </c>
      <c r="SJD1019">
        <v>1189</v>
      </c>
      <c r="SJE1019">
        <v>1189</v>
      </c>
      <c r="SJF1019">
        <v>1189</v>
      </c>
      <c r="SJG1019">
        <v>1189</v>
      </c>
      <c r="SJH1019">
        <v>1189</v>
      </c>
      <c r="SJI1019">
        <v>1189</v>
      </c>
      <c r="SJJ1019">
        <v>1189</v>
      </c>
      <c r="SJK1019">
        <v>1189</v>
      </c>
      <c r="SJL1019">
        <v>1189</v>
      </c>
      <c r="SJM1019">
        <v>1189</v>
      </c>
      <c r="SJN1019">
        <v>1189</v>
      </c>
      <c r="SJO1019">
        <v>1189</v>
      </c>
      <c r="SJP1019">
        <v>1189</v>
      </c>
      <c r="SJQ1019">
        <v>1189</v>
      </c>
      <c r="SJR1019">
        <v>1189</v>
      </c>
      <c r="SJS1019">
        <v>1189</v>
      </c>
      <c r="SJT1019">
        <v>1189</v>
      </c>
      <c r="SJU1019">
        <v>1189</v>
      </c>
      <c r="SJV1019">
        <v>1189</v>
      </c>
      <c r="SJW1019">
        <v>1189</v>
      </c>
      <c r="SJX1019">
        <v>1189</v>
      </c>
      <c r="SJY1019">
        <v>1189</v>
      </c>
      <c r="SJZ1019">
        <v>1189</v>
      </c>
      <c r="SKA1019">
        <v>1189</v>
      </c>
      <c r="SKB1019">
        <v>1189</v>
      </c>
      <c r="SKC1019">
        <v>1189</v>
      </c>
      <c r="SKD1019">
        <v>1189</v>
      </c>
      <c r="SKE1019">
        <v>1189</v>
      </c>
      <c r="SKF1019">
        <v>1189</v>
      </c>
      <c r="SKG1019">
        <v>1189</v>
      </c>
      <c r="SKH1019">
        <v>1189</v>
      </c>
      <c r="SKI1019">
        <v>1189</v>
      </c>
      <c r="SKJ1019">
        <v>1189</v>
      </c>
      <c r="SKK1019">
        <v>1189</v>
      </c>
      <c r="SKL1019">
        <v>1189</v>
      </c>
      <c r="SKM1019">
        <v>1189</v>
      </c>
      <c r="SKN1019">
        <v>1189</v>
      </c>
      <c r="SKO1019">
        <v>1189</v>
      </c>
      <c r="SKP1019">
        <v>1189</v>
      </c>
      <c r="SKQ1019">
        <v>1189</v>
      </c>
      <c r="SKR1019">
        <v>1189</v>
      </c>
      <c r="SKS1019">
        <v>1189</v>
      </c>
      <c r="SKT1019">
        <v>1189</v>
      </c>
      <c r="SKU1019">
        <v>1189</v>
      </c>
      <c r="SKV1019">
        <v>1189</v>
      </c>
      <c r="SKW1019">
        <v>1189</v>
      </c>
      <c r="SKX1019">
        <v>1189</v>
      </c>
      <c r="SKY1019">
        <v>1189</v>
      </c>
      <c r="SKZ1019">
        <v>1189</v>
      </c>
      <c r="SLA1019">
        <v>1189</v>
      </c>
      <c r="SLB1019">
        <v>1189</v>
      </c>
      <c r="SLC1019">
        <v>1189</v>
      </c>
      <c r="SLD1019">
        <v>1189</v>
      </c>
      <c r="SLE1019">
        <v>1189</v>
      </c>
      <c r="SLF1019">
        <v>1189</v>
      </c>
      <c r="SLG1019">
        <v>1189</v>
      </c>
      <c r="SLH1019">
        <v>1189</v>
      </c>
      <c r="SLI1019">
        <v>1189</v>
      </c>
      <c r="SLJ1019">
        <v>1189</v>
      </c>
      <c r="SLK1019">
        <v>1189</v>
      </c>
      <c r="SLL1019">
        <v>1189</v>
      </c>
      <c r="SLM1019">
        <v>1189</v>
      </c>
      <c r="SLN1019">
        <v>1189</v>
      </c>
      <c r="SLO1019">
        <v>1189</v>
      </c>
      <c r="SLP1019">
        <v>1189</v>
      </c>
      <c r="SLQ1019">
        <v>1189</v>
      </c>
      <c r="SLR1019">
        <v>1189</v>
      </c>
      <c r="SLS1019">
        <v>1189</v>
      </c>
      <c r="SLT1019">
        <v>1189</v>
      </c>
      <c r="SLU1019">
        <v>1189</v>
      </c>
      <c r="SLV1019">
        <v>1189</v>
      </c>
      <c r="SLW1019">
        <v>1189</v>
      </c>
      <c r="SLX1019">
        <v>1189</v>
      </c>
      <c r="SLY1019">
        <v>1189</v>
      </c>
      <c r="SLZ1019">
        <v>1189</v>
      </c>
      <c r="SMA1019">
        <v>1189</v>
      </c>
      <c r="SMB1019">
        <v>1189</v>
      </c>
      <c r="SMC1019">
        <v>1189</v>
      </c>
      <c r="SMD1019">
        <v>1189</v>
      </c>
      <c r="SME1019">
        <v>1189</v>
      </c>
      <c r="SMF1019">
        <v>1189</v>
      </c>
      <c r="SMG1019">
        <v>1189</v>
      </c>
      <c r="SMH1019">
        <v>1189</v>
      </c>
      <c r="SMI1019">
        <v>1189</v>
      </c>
      <c r="SMJ1019">
        <v>1189</v>
      </c>
      <c r="SMK1019">
        <v>1189</v>
      </c>
      <c r="SML1019">
        <v>1189</v>
      </c>
      <c r="SMM1019">
        <v>1189</v>
      </c>
      <c r="SMN1019">
        <v>1189</v>
      </c>
      <c r="SMO1019">
        <v>1189</v>
      </c>
      <c r="SMP1019">
        <v>1189</v>
      </c>
      <c r="SMQ1019">
        <v>1189</v>
      </c>
      <c r="SMR1019">
        <v>1189</v>
      </c>
      <c r="SMS1019">
        <v>1189</v>
      </c>
      <c r="SMT1019">
        <v>1189</v>
      </c>
      <c r="SMU1019">
        <v>1189</v>
      </c>
      <c r="SMV1019">
        <v>1189</v>
      </c>
      <c r="SMW1019">
        <v>1189</v>
      </c>
      <c r="SMX1019">
        <v>1189</v>
      </c>
      <c r="SMY1019">
        <v>1189</v>
      </c>
      <c r="SMZ1019">
        <v>1189</v>
      </c>
      <c r="SNA1019">
        <v>1189</v>
      </c>
      <c r="SNB1019">
        <v>1189</v>
      </c>
      <c r="SNC1019">
        <v>1189</v>
      </c>
      <c r="SND1019">
        <v>1189</v>
      </c>
      <c r="SNE1019">
        <v>1189</v>
      </c>
      <c r="SNF1019">
        <v>1189</v>
      </c>
      <c r="SNG1019">
        <v>1189</v>
      </c>
      <c r="SNH1019">
        <v>1189</v>
      </c>
      <c r="SNI1019">
        <v>1189</v>
      </c>
      <c r="SNJ1019">
        <v>1189</v>
      </c>
      <c r="SNK1019">
        <v>1189</v>
      </c>
      <c r="SNL1019">
        <v>1189</v>
      </c>
      <c r="SNM1019">
        <v>1189</v>
      </c>
      <c r="SNN1019">
        <v>1189</v>
      </c>
      <c r="SNO1019">
        <v>1189</v>
      </c>
      <c r="SNP1019">
        <v>1189</v>
      </c>
      <c r="SNQ1019">
        <v>1189</v>
      </c>
      <c r="SNR1019">
        <v>1189</v>
      </c>
      <c r="SNS1019">
        <v>1189</v>
      </c>
      <c r="SNT1019">
        <v>1189</v>
      </c>
      <c r="SNU1019">
        <v>1189</v>
      </c>
      <c r="SNV1019">
        <v>1189</v>
      </c>
      <c r="SNW1019">
        <v>1189</v>
      </c>
      <c r="SNX1019">
        <v>1189</v>
      </c>
      <c r="SNY1019">
        <v>1189</v>
      </c>
      <c r="SNZ1019">
        <v>1189</v>
      </c>
      <c r="SOA1019">
        <v>1189</v>
      </c>
      <c r="SOB1019">
        <v>1189</v>
      </c>
      <c r="SOC1019">
        <v>1189</v>
      </c>
      <c r="SOD1019">
        <v>1189</v>
      </c>
      <c r="SOE1019">
        <v>1189</v>
      </c>
      <c r="SOF1019">
        <v>1189</v>
      </c>
      <c r="SOG1019">
        <v>1189</v>
      </c>
      <c r="SOH1019">
        <v>1189</v>
      </c>
      <c r="SOI1019">
        <v>1189</v>
      </c>
      <c r="SOJ1019">
        <v>1189</v>
      </c>
      <c r="SOK1019">
        <v>1189</v>
      </c>
      <c r="SOL1019">
        <v>1189</v>
      </c>
      <c r="SOM1019">
        <v>1189</v>
      </c>
      <c r="SON1019">
        <v>1189</v>
      </c>
      <c r="SOO1019">
        <v>1189</v>
      </c>
      <c r="SOP1019">
        <v>1189</v>
      </c>
      <c r="SOQ1019">
        <v>1189</v>
      </c>
      <c r="SOR1019">
        <v>1189</v>
      </c>
      <c r="SOS1019">
        <v>1189</v>
      </c>
      <c r="SOT1019">
        <v>1189</v>
      </c>
      <c r="SOU1019">
        <v>1189</v>
      </c>
      <c r="SOV1019">
        <v>1189</v>
      </c>
      <c r="SOW1019">
        <v>1189</v>
      </c>
      <c r="SOX1019">
        <v>1189</v>
      </c>
      <c r="SOY1019">
        <v>1189</v>
      </c>
      <c r="SOZ1019">
        <v>1189</v>
      </c>
      <c r="SPA1019">
        <v>1189</v>
      </c>
      <c r="SPB1019">
        <v>1189</v>
      </c>
      <c r="SPC1019">
        <v>1189</v>
      </c>
      <c r="SPD1019">
        <v>1189</v>
      </c>
      <c r="SPE1019">
        <v>1189</v>
      </c>
      <c r="SPF1019">
        <v>1189</v>
      </c>
      <c r="SPG1019">
        <v>1189</v>
      </c>
      <c r="SPH1019">
        <v>1189</v>
      </c>
      <c r="SPI1019">
        <v>1189</v>
      </c>
      <c r="SPJ1019">
        <v>1189</v>
      </c>
      <c r="SPK1019">
        <v>1189</v>
      </c>
      <c r="SPL1019">
        <v>1189</v>
      </c>
      <c r="SPM1019">
        <v>1189</v>
      </c>
      <c r="SPN1019">
        <v>1189</v>
      </c>
      <c r="SPO1019">
        <v>1189</v>
      </c>
      <c r="SPP1019">
        <v>1189</v>
      </c>
      <c r="SPQ1019">
        <v>1189</v>
      </c>
      <c r="SPR1019">
        <v>1189</v>
      </c>
      <c r="SPS1019">
        <v>1189</v>
      </c>
      <c r="SPT1019">
        <v>1189</v>
      </c>
      <c r="SPU1019">
        <v>1189</v>
      </c>
      <c r="SPV1019">
        <v>1189</v>
      </c>
      <c r="SPW1019">
        <v>1189</v>
      </c>
      <c r="SPX1019">
        <v>1189</v>
      </c>
      <c r="SPY1019">
        <v>1189</v>
      </c>
      <c r="SPZ1019">
        <v>1189</v>
      </c>
      <c r="SQA1019">
        <v>1189</v>
      </c>
      <c r="SQB1019">
        <v>1189</v>
      </c>
      <c r="SQC1019">
        <v>1189</v>
      </c>
      <c r="SQD1019">
        <v>1189</v>
      </c>
      <c r="SQE1019">
        <v>1189</v>
      </c>
      <c r="SQF1019">
        <v>1189</v>
      </c>
      <c r="SQG1019">
        <v>1189</v>
      </c>
      <c r="SQH1019">
        <v>1189</v>
      </c>
      <c r="SQI1019">
        <v>1189</v>
      </c>
      <c r="SQJ1019">
        <v>1189</v>
      </c>
      <c r="SQK1019">
        <v>1189</v>
      </c>
      <c r="SQL1019">
        <v>1189</v>
      </c>
      <c r="SQM1019">
        <v>1189</v>
      </c>
      <c r="SQN1019">
        <v>1189</v>
      </c>
      <c r="SQO1019">
        <v>1189</v>
      </c>
      <c r="SQP1019">
        <v>1189</v>
      </c>
      <c r="SQQ1019">
        <v>1189</v>
      </c>
      <c r="SQR1019">
        <v>1189</v>
      </c>
      <c r="SQS1019">
        <v>1189</v>
      </c>
      <c r="SQT1019">
        <v>1189</v>
      </c>
      <c r="SQU1019">
        <v>1189</v>
      </c>
      <c r="SQV1019">
        <v>1189</v>
      </c>
      <c r="SQW1019">
        <v>1189</v>
      </c>
      <c r="SQX1019">
        <v>1189</v>
      </c>
      <c r="SQY1019">
        <v>1189</v>
      </c>
      <c r="SQZ1019">
        <v>1189</v>
      </c>
      <c r="SRA1019">
        <v>1189</v>
      </c>
      <c r="SRB1019">
        <v>1189</v>
      </c>
      <c r="SRC1019">
        <v>1189</v>
      </c>
      <c r="SRD1019">
        <v>1189</v>
      </c>
      <c r="SRE1019">
        <v>1189</v>
      </c>
      <c r="SRF1019">
        <v>1189</v>
      </c>
      <c r="SRG1019">
        <v>1189</v>
      </c>
      <c r="SRH1019">
        <v>1189</v>
      </c>
      <c r="SRI1019">
        <v>1189</v>
      </c>
      <c r="SRJ1019">
        <v>1189</v>
      </c>
      <c r="SRK1019">
        <v>1189</v>
      </c>
      <c r="SRL1019">
        <v>1189</v>
      </c>
      <c r="SRM1019">
        <v>1189</v>
      </c>
      <c r="SRN1019">
        <v>1189</v>
      </c>
      <c r="SRO1019">
        <v>1189</v>
      </c>
      <c r="SRP1019">
        <v>1189</v>
      </c>
      <c r="SRQ1019">
        <v>1189</v>
      </c>
      <c r="SRR1019">
        <v>1189</v>
      </c>
      <c r="SRS1019">
        <v>1189</v>
      </c>
      <c r="SRT1019">
        <v>1189</v>
      </c>
      <c r="SRU1019">
        <v>1189</v>
      </c>
      <c r="SRV1019">
        <v>1189</v>
      </c>
      <c r="SRW1019">
        <v>1189</v>
      </c>
      <c r="SRX1019">
        <v>1189</v>
      </c>
      <c r="SRY1019">
        <v>1189</v>
      </c>
      <c r="SRZ1019">
        <v>1189</v>
      </c>
      <c r="SSA1019">
        <v>1189</v>
      </c>
      <c r="SSB1019">
        <v>1189</v>
      </c>
      <c r="SSC1019">
        <v>1189</v>
      </c>
      <c r="SSD1019">
        <v>1189</v>
      </c>
      <c r="SSE1019">
        <v>1189</v>
      </c>
      <c r="SSF1019">
        <v>1189</v>
      </c>
      <c r="SSG1019">
        <v>1189</v>
      </c>
      <c r="SSH1019">
        <v>1189</v>
      </c>
      <c r="SSI1019">
        <v>1189</v>
      </c>
      <c r="SSJ1019">
        <v>1189</v>
      </c>
      <c r="SSK1019">
        <v>1189</v>
      </c>
      <c r="SSL1019">
        <v>1189</v>
      </c>
      <c r="SSM1019">
        <v>1189</v>
      </c>
      <c r="SSN1019">
        <v>1189</v>
      </c>
      <c r="SSO1019">
        <v>1189</v>
      </c>
      <c r="SSP1019">
        <v>1189</v>
      </c>
      <c r="SSQ1019">
        <v>1189</v>
      </c>
      <c r="SSR1019">
        <v>1189</v>
      </c>
      <c r="SSS1019">
        <v>1189</v>
      </c>
      <c r="SST1019">
        <v>1189</v>
      </c>
      <c r="SSU1019">
        <v>1189</v>
      </c>
      <c r="SSV1019">
        <v>1189</v>
      </c>
      <c r="SSW1019">
        <v>1189</v>
      </c>
      <c r="SSX1019">
        <v>1189</v>
      </c>
      <c r="SSY1019">
        <v>1189</v>
      </c>
      <c r="SSZ1019">
        <v>1189</v>
      </c>
      <c r="STA1019">
        <v>1189</v>
      </c>
      <c r="STB1019">
        <v>1189</v>
      </c>
      <c r="STC1019">
        <v>1189</v>
      </c>
      <c r="STD1019">
        <v>1189</v>
      </c>
      <c r="STE1019">
        <v>1189</v>
      </c>
      <c r="STF1019">
        <v>1189</v>
      </c>
      <c r="STG1019">
        <v>1189</v>
      </c>
      <c r="STH1019">
        <v>1189</v>
      </c>
      <c r="STI1019">
        <v>1189</v>
      </c>
      <c r="STJ1019">
        <v>1189</v>
      </c>
      <c r="STK1019">
        <v>1189</v>
      </c>
      <c r="STL1019">
        <v>1189</v>
      </c>
      <c r="STM1019">
        <v>1189</v>
      </c>
      <c r="STN1019">
        <v>1189</v>
      </c>
      <c r="STO1019">
        <v>1189</v>
      </c>
      <c r="STP1019">
        <v>1189</v>
      </c>
      <c r="STQ1019">
        <v>1189</v>
      </c>
      <c r="STR1019">
        <v>1189</v>
      </c>
      <c r="STS1019">
        <v>1189</v>
      </c>
      <c r="STT1019">
        <v>1189</v>
      </c>
      <c r="STU1019">
        <v>1189</v>
      </c>
      <c r="STV1019">
        <v>1189</v>
      </c>
      <c r="STW1019">
        <v>1189</v>
      </c>
      <c r="STX1019">
        <v>1189</v>
      </c>
      <c r="STY1019">
        <v>1189</v>
      </c>
      <c r="STZ1019">
        <v>1189</v>
      </c>
      <c r="SUA1019">
        <v>1189</v>
      </c>
      <c r="SUB1019">
        <v>1189</v>
      </c>
      <c r="SUC1019">
        <v>1189</v>
      </c>
      <c r="SUD1019">
        <v>1189</v>
      </c>
      <c r="SUE1019">
        <v>1189</v>
      </c>
      <c r="SUF1019">
        <v>1189</v>
      </c>
      <c r="SUG1019">
        <v>1189</v>
      </c>
      <c r="SUH1019">
        <v>1189</v>
      </c>
      <c r="SUI1019">
        <v>1189</v>
      </c>
      <c r="SUJ1019">
        <v>1189</v>
      </c>
      <c r="SUK1019">
        <v>1189</v>
      </c>
      <c r="SUL1019">
        <v>1189</v>
      </c>
      <c r="SUM1019">
        <v>1189</v>
      </c>
      <c r="SUN1019">
        <v>1189</v>
      </c>
      <c r="SUO1019">
        <v>1189</v>
      </c>
      <c r="SUP1019">
        <v>1189</v>
      </c>
      <c r="SUQ1019">
        <v>1189</v>
      </c>
      <c r="SUR1019">
        <v>1189</v>
      </c>
      <c r="SUS1019">
        <v>1189</v>
      </c>
      <c r="SUT1019">
        <v>1189</v>
      </c>
      <c r="SUU1019">
        <v>1189</v>
      </c>
      <c r="SUV1019">
        <v>1189</v>
      </c>
      <c r="SUW1019">
        <v>1189</v>
      </c>
      <c r="SUX1019">
        <v>1189</v>
      </c>
      <c r="SUY1019">
        <v>1189</v>
      </c>
      <c r="SUZ1019">
        <v>1189</v>
      </c>
      <c r="SVA1019">
        <v>1189</v>
      </c>
      <c r="SVB1019">
        <v>1189</v>
      </c>
      <c r="SVC1019">
        <v>1189</v>
      </c>
      <c r="SVD1019">
        <v>1189</v>
      </c>
      <c r="SVE1019">
        <v>1189</v>
      </c>
      <c r="SVF1019">
        <v>1189</v>
      </c>
      <c r="SVG1019">
        <v>1189</v>
      </c>
      <c r="SVH1019">
        <v>1189</v>
      </c>
      <c r="SVI1019">
        <v>1189</v>
      </c>
      <c r="SVJ1019">
        <v>1189</v>
      </c>
      <c r="SVK1019">
        <v>1189</v>
      </c>
      <c r="SVL1019">
        <v>1189</v>
      </c>
      <c r="SVM1019">
        <v>1189</v>
      </c>
      <c r="SVN1019">
        <v>1189</v>
      </c>
      <c r="SVO1019">
        <v>1189</v>
      </c>
      <c r="SVP1019">
        <v>1189</v>
      </c>
      <c r="SVQ1019">
        <v>1189</v>
      </c>
      <c r="SVR1019">
        <v>1189</v>
      </c>
      <c r="SVS1019">
        <v>1189</v>
      </c>
      <c r="SVT1019">
        <v>1189</v>
      </c>
      <c r="SVU1019">
        <v>1189</v>
      </c>
      <c r="SVV1019">
        <v>1189</v>
      </c>
      <c r="SVW1019">
        <v>1189</v>
      </c>
      <c r="SVX1019">
        <v>1189</v>
      </c>
      <c r="SVY1019">
        <v>1189</v>
      </c>
      <c r="SVZ1019">
        <v>1189</v>
      </c>
      <c r="SWA1019">
        <v>1189</v>
      </c>
      <c r="SWB1019">
        <v>1189</v>
      </c>
      <c r="SWC1019">
        <v>1189</v>
      </c>
      <c r="SWD1019">
        <v>1189</v>
      </c>
      <c r="SWE1019">
        <v>1189</v>
      </c>
      <c r="SWF1019">
        <v>1189</v>
      </c>
      <c r="SWG1019">
        <v>1189</v>
      </c>
      <c r="SWH1019">
        <v>1189</v>
      </c>
      <c r="SWI1019">
        <v>1189</v>
      </c>
      <c r="SWJ1019">
        <v>1189</v>
      </c>
      <c r="SWK1019">
        <v>1189</v>
      </c>
      <c r="SWL1019">
        <v>1189</v>
      </c>
      <c r="SWM1019">
        <v>1189</v>
      </c>
      <c r="SWN1019">
        <v>1189</v>
      </c>
      <c r="SWO1019">
        <v>1189</v>
      </c>
      <c r="SWP1019">
        <v>1189</v>
      </c>
      <c r="SWQ1019">
        <v>1189</v>
      </c>
      <c r="SWR1019">
        <v>1189</v>
      </c>
      <c r="SWS1019">
        <v>1189</v>
      </c>
      <c r="SWT1019">
        <v>1189</v>
      </c>
      <c r="SWU1019">
        <v>1189</v>
      </c>
      <c r="SWV1019">
        <v>1189</v>
      </c>
      <c r="SWW1019">
        <v>1189</v>
      </c>
      <c r="SWX1019">
        <v>1189</v>
      </c>
      <c r="SWY1019">
        <v>1189</v>
      </c>
      <c r="SWZ1019">
        <v>1189</v>
      </c>
      <c r="SXA1019">
        <v>1189</v>
      </c>
      <c r="SXB1019">
        <v>1189</v>
      </c>
      <c r="SXC1019">
        <v>1189</v>
      </c>
      <c r="SXD1019">
        <v>1189</v>
      </c>
      <c r="SXE1019">
        <v>1189</v>
      </c>
      <c r="SXF1019">
        <v>1189</v>
      </c>
      <c r="SXG1019">
        <v>1189</v>
      </c>
      <c r="SXH1019">
        <v>1189</v>
      </c>
      <c r="SXI1019">
        <v>1189</v>
      </c>
      <c r="SXJ1019">
        <v>1189</v>
      </c>
      <c r="SXK1019">
        <v>1189</v>
      </c>
      <c r="SXL1019">
        <v>1189</v>
      </c>
      <c r="SXM1019">
        <v>1189</v>
      </c>
      <c r="SXN1019">
        <v>1189</v>
      </c>
      <c r="SXO1019">
        <v>1189</v>
      </c>
      <c r="SXP1019">
        <v>1189</v>
      </c>
      <c r="SXQ1019">
        <v>1189</v>
      </c>
      <c r="SXR1019">
        <v>1189</v>
      </c>
      <c r="SXS1019">
        <v>1189</v>
      </c>
      <c r="SXT1019">
        <v>1189</v>
      </c>
      <c r="SXU1019">
        <v>1189</v>
      </c>
      <c r="SXV1019">
        <v>1189</v>
      </c>
      <c r="SXW1019">
        <v>1189</v>
      </c>
      <c r="SXX1019">
        <v>1189</v>
      </c>
      <c r="SXY1019">
        <v>1189</v>
      </c>
      <c r="SXZ1019">
        <v>1189</v>
      </c>
      <c r="SYA1019">
        <v>1189</v>
      </c>
      <c r="SYB1019">
        <v>1189</v>
      </c>
      <c r="SYC1019">
        <v>1189</v>
      </c>
      <c r="SYD1019">
        <v>1189</v>
      </c>
      <c r="SYE1019">
        <v>1189</v>
      </c>
      <c r="SYF1019">
        <v>1189</v>
      </c>
      <c r="SYG1019">
        <v>1189</v>
      </c>
      <c r="SYH1019">
        <v>1189</v>
      </c>
      <c r="SYI1019">
        <v>1189</v>
      </c>
      <c r="SYJ1019">
        <v>1189</v>
      </c>
      <c r="SYK1019">
        <v>1189</v>
      </c>
      <c r="SYL1019">
        <v>1189</v>
      </c>
      <c r="SYM1019">
        <v>1189</v>
      </c>
      <c r="SYN1019">
        <v>1189</v>
      </c>
      <c r="SYO1019">
        <v>1189</v>
      </c>
      <c r="SYP1019">
        <v>1189</v>
      </c>
      <c r="SYQ1019">
        <v>1189</v>
      </c>
      <c r="SYR1019">
        <v>1189</v>
      </c>
      <c r="SYS1019">
        <v>1189</v>
      </c>
      <c r="SYT1019">
        <v>1189</v>
      </c>
      <c r="SYU1019">
        <v>1189</v>
      </c>
      <c r="SYV1019">
        <v>1189</v>
      </c>
      <c r="SYW1019">
        <v>1189</v>
      </c>
      <c r="SYX1019">
        <v>1189</v>
      </c>
      <c r="SYY1019">
        <v>1189</v>
      </c>
      <c r="SYZ1019">
        <v>1189</v>
      </c>
      <c r="SZA1019">
        <v>1189</v>
      </c>
      <c r="SZB1019">
        <v>1189</v>
      </c>
      <c r="SZC1019">
        <v>1189</v>
      </c>
      <c r="SZD1019">
        <v>1189</v>
      </c>
      <c r="SZE1019">
        <v>1189</v>
      </c>
      <c r="SZF1019">
        <v>1189</v>
      </c>
      <c r="SZG1019">
        <v>1189</v>
      </c>
      <c r="SZH1019">
        <v>1189</v>
      </c>
      <c r="SZI1019">
        <v>1189</v>
      </c>
      <c r="SZJ1019">
        <v>1189</v>
      </c>
      <c r="SZK1019">
        <v>1189</v>
      </c>
      <c r="SZL1019">
        <v>1189</v>
      </c>
      <c r="SZM1019">
        <v>1189</v>
      </c>
      <c r="SZN1019">
        <v>1189</v>
      </c>
      <c r="SZO1019">
        <v>1189</v>
      </c>
      <c r="SZP1019">
        <v>1189</v>
      </c>
      <c r="SZQ1019">
        <v>1189</v>
      </c>
      <c r="SZR1019">
        <v>1189</v>
      </c>
      <c r="SZS1019">
        <v>1189</v>
      </c>
      <c r="SZT1019">
        <v>1189</v>
      </c>
      <c r="SZU1019">
        <v>1189</v>
      </c>
      <c r="SZV1019">
        <v>1189</v>
      </c>
      <c r="SZW1019">
        <v>1189</v>
      </c>
      <c r="SZX1019">
        <v>1189</v>
      </c>
      <c r="SZY1019">
        <v>1189</v>
      </c>
      <c r="SZZ1019">
        <v>1189</v>
      </c>
      <c r="TAA1019">
        <v>1189</v>
      </c>
      <c r="TAB1019">
        <v>1189</v>
      </c>
      <c r="TAC1019">
        <v>1189</v>
      </c>
      <c r="TAD1019">
        <v>1189</v>
      </c>
      <c r="TAE1019">
        <v>1189</v>
      </c>
      <c r="TAF1019">
        <v>1189</v>
      </c>
      <c r="TAG1019">
        <v>1189</v>
      </c>
      <c r="TAH1019">
        <v>1189</v>
      </c>
      <c r="TAI1019">
        <v>1189</v>
      </c>
      <c r="TAJ1019">
        <v>1189</v>
      </c>
      <c r="TAK1019">
        <v>1189</v>
      </c>
      <c r="TAL1019">
        <v>1189</v>
      </c>
      <c r="TAM1019">
        <v>1189</v>
      </c>
      <c r="TAN1019">
        <v>1189</v>
      </c>
      <c r="TAO1019">
        <v>1189</v>
      </c>
      <c r="TAP1019">
        <v>1189</v>
      </c>
      <c r="TAQ1019">
        <v>1189</v>
      </c>
      <c r="TAR1019">
        <v>1189</v>
      </c>
      <c r="TAS1019">
        <v>1189</v>
      </c>
      <c r="TAT1019">
        <v>1189</v>
      </c>
      <c r="TAU1019">
        <v>1189</v>
      </c>
      <c r="TAV1019">
        <v>1189</v>
      </c>
      <c r="TAW1019">
        <v>1189</v>
      </c>
      <c r="TAX1019">
        <v>1189</v>
      </c>
      <c r="TAY1019">
        <v>1189</v>
      </c>
      <c r="TAZ1019">
        <v>1189</v>
      </c>
      <c r="TBA1019">
        <v>1189</v>
      </c>
      <c r="TBB1019">
        <v>1189</v>
      </c>
      <c r="TBC1019">
        <v>1189</v>
      </c>
      <c r="TBD1019">
        <v>1189</v>
      </c>
      <c r="TBE1019">
        <v>1189</v>
      </c>
      <c r="TBF1019">
        <v>1189</v>
      </c>
      <c r="TBG1019">
        <v>1189</v>
      </c>
      <c r="TBH1019">
        <v>1189</v>
      </c>
      <c r="TBI1019">
        <v>1189</v>
      </c>
      <c r="TBJ1019">
        <v>1189</v>
      </c>
      <c r="TBK1019">
        <v>1189</v>
      </c>
      <c r="TBL1019">
        <v>1189</v>
      </c>
      <c r="TBM1019">
        <v>1189</v>
      </c>
      <c r="TBN1019">
        <v>1189</v>
      </c>
      <c r="TBO1019">
        <v>1189</v>
      </c>
      <c r="TBP1019">
        <v>1189</v>
      </c>
      <c r="TBQ1019">
        <v>1189</v>
      </c>
      <c r="TBR1019">
        <v>1189</v>
      </c>
      <c r="TBS1019">
        <v>1189</v>
      </c>
      <c r="TBT1019">
        <v>1189</v>
      </c>
      <c r="TBU1019">
        <v>1189</v>
      </c>
      <c r="TBV1019">
        <v>1189</v>
      </c>
      <c r="TBW1019">
        <v>1189</v>
      </c>
      <c r="TBX1019">
        <v>1189</v>
      </c>
      <c r="TBY1019">
        <v>1189</v>
      </c>
      <c r="TBZ1019">
        <v>1189</v>
      </c>
      <c r="TCA1019">
        <v>1189</v>
      </c>
      <c r="TCB1019">
        <v>1189</v>
      </c>
      <c r="TCC1019">
        <v>1189</v>
      </c>
      <c r="TCD1019">
        <v>1189</v>
      </c>
      <c r="TCE1019">
        <v>1189</v>
      </c>
      <c r="TCF1019">
        <v>1189</v>
      </c>
      <c r="TCG1019">
        <v>1189</v>
      </c>
      <c r="TCH1019">
        <v>1189</v>
      </c>
      <c r="TCI1019">
        <v>1189</v>
      </c>
      <c r="TCJ1019">
        <v>1189</v>
      </c>
      <c r="TCK1019">
        <v>1189</v>
      </c>
      <c r="TCL1019">
        <v>1189</v>
      </c>
      <c r="TCM1019">
        <v>1189</v>
      </c>
      <c r="TCN1019">
        <v>1189</v>
      </c>
      <c r="TCO1019">
        <v>1189</v>
      </c>
      <c r="TCP1019">
        <v>1189</v>
      </c>
      <c r="TCQ1019">
        <v>1189</v>
      </c>
      <c r="TCR1019">
        <v>1189</v>
      </c>
      <c r="TCS1019">
        <v>1189</v>
      </c>
      <c r="TCT1019">
        <v>1189</v>
      </c>
      <c r="TCU1019">
        <v>1189</v>
      </c>
      <c r="TCV1019">
        <v>1189</v>
      </c>
      <c r="TCW1019">
        <v>1189</v>
      </c>
      <c r="TCX1019">
        <v>1189</v>
      </c>
      <c r="TCY1019">
        <v>1189</v>
      </c>
      <c r="TCZ1019">
        <v>1189</v>
      </c>
      <c r="TDA1019">
        <v>1189</v>
      </c>
      <c r="TDB1019">
        <v>1189</v>
      </c>
      <c r="TDC1019">
        <v>1189</v>
      </c>
      <c r="TDD1019">
        <v>1189</v>
      </c>
      <c r="TDE1019">
        <v>1189</v>
      </c>
      <c r="TDF1019">
        <v>1189</v>
      </c>
      <c r="TDG1019">
        <v>1189</v>
      </c>
      <c r="TDH1019">
        <v>1189</v>
      </c>
      <c r="TDI1019">
        <v>1189</v>
      </c>
      <c r="TDJ1019">
        <v>1189</v>
      </c>
      <c r="TDK1019">
        <v>1189</v>
      </c>
      <c r="TDL1019">
        <v>1189</v>
      </c>
      <c r="TDM1019">
        <v>1189</v>
      </c>
      <c r="TDN1019">
        <v>1189</v>
      </c>
      <c r="TDO1019">
        <v>1189</v>
      </c>
      <c r="TDP1019">
        <v>1189</v>
      </c>
      <c r="TDQ1019">
        <v>1189</v>
      </c>
      <c r="TDR1019">
        <v>1189</v>
      </c>
      <c r="TDS1019">
        <v>1189</v>
      </c>
      <c r="TDT1019">
        <v>1189</v>
      </c>
      <c r="TDU1019">
        <v>1189</v>
      </c>
      <c r="TDV1019">
        <v>1189</v>
      </c>
      <c r="TDW1019">
        <v>1189</v>
      </c>
      <c r="TDX1019">
        <v>1189</v>
      </c>
      <c r="TDY1019">
        <v>1189</v>
      </c>
      <c r="TDZ1019">
        <v>1189</v>
      </c>
      <c r="TEA1019">
        <v>1189</v>
      </c>
      <c r="TEB1019">
        <v>1189</v>
      </c>
      <c r="TEC1019">
        <v>1189</v>
      </c>
      <c r="TED1019">
        <v>1189</v>
      </c>
      <c r="TEE1019">
        <v>1189</v>
      </c>
      <c r="TEF1019">
        <v>1189</v>
      </c>
      <c r="TEG1019">
        <v>1189</v>
      </c>
      <c r="TEH1019">
        <v>1189</v>
      </c>
      <c r="TEI1019">
        <v>1189</v>
      </c>
      <c r="TEJ1019">
        <v>1189</v>
      </c>
      <c r="TEK1019">
        <v>1189</v>
      </c>
      <c r="TEL1019">
        <v>1189</v>
      </c>
      <c r="TEM1019">
        <v>1189</v>
      </c>
      <c r="TEN1019">
        <v>1189</v>
      </c>
      <c r="TEO1019">
        <v>1189</v>
      </c>
      <c r="TEP1019">
        <v>1189</v>
      </c>
      <c r="TEQ1019">
        <v>1189</v>
      </c>
      <c r="TER1019">
        <v>1189</v>
      </c>
      <c r="TES1019">
        <v>1189</v>
      </c>
      <c r="TET1019">
        <v>1189</v>
      </c>
      <c r="TEU1019">
        <v>1189</v>
      </c>
      <c r="TEV1019">
        <v>1189</v>
      </c>
      <c r="TEW1019">
        <v>1189</v>
      </c>
      <c r="TEX1019">
        <v>1189</v>
      </c>
      <c r="TEY1019">
        <v>1189</v>
      </c>
      <c r="TEZ1019">
        <v>1189</v>
      </c>
      <c r="TFA1019">
        <v>1189</v>
      </c>
      <c r="TFB1019">
        <v>1189</v>
      </c>
      <c r="TFC1019">
        <v>1189</v>
      </c>
      <c r="TFD1019">
        <v>1189</v>
      </c>
      <c r="TFE1019">
        <v>1189</v>
      </c>
      <c r="TFF1019">
        <v>1189</v>
      </c>
      <c r="TFG1019">
        <v>1189</v>
      </c>
      <c r="TFH1019">
        <v>1189</v>
      </c>
      <c r="TFI1019">
        <v>1189</v>
      </c>
      <c r="TFJ1019">
        <v>1189</v>
      </c>
      <c r="TFK1019">
        <v>1189</v>
      </c>
      <c r="TFL1019">
        <v>1189</v>
      </c>
      <c r="TFM1019">
        <v>1189</v>
      </c>
      <c r="TFN1019">
        <v>1189</v>
      </c>
      <c r="TFO1019">
        <v>1189</v>
      </c>
      <c r="TFP1019">
        <v>1189</v>
      </c>
      <c r="TFQ1019">
        <v>1189</v>
      </c>
      <c r="TFR1019">
        <v>1189</v>
      </c>
      <c r="TFS1019">
        <v>1189</v>
      </c>
      <c r="TFT1019">
        <v>1189</v>
      </c>
      <c r="TFU1019">
        <v>1189</v>
      </c>
      <c r="TFV1019">
        <v>1189</v>
      </c>
      <c r="TFW1019">
        <v>1189</v>
      </c>
      <c r="TFX1019">
        <v>1189</v>
      </c>
      <c r="TFY1019">
        <v>1189</v>
      </c>
      <c r="TFZ1019">
        <v>1189</v>
      </c>
      <c r="TGA1019">
        <v>1189</v>
      </c>
      <c r="TGB1019">
        <v>1189</v>
      </c>
      <c r="TGC1019">
        <v>1189</v>
      </c>
      <c r="TGD1019">
        <v>1189</v>
      </c>
      <c r="TGE1019">
        <v>1189</v>
      </c>
      <c r="TGF1019">
        <v>1189</v>
      </c>
      <c r="TGG1019">
        <v>1189</v>
      </c>
      <c r="TGH1019">
        <v>1189</v>
      </c>
      <c r="TGI1019">
        <v>1189</v>
      </c>
      <c r="TGJ1019">
        <v>1189</v>
      </c>
      <c r="TGK1019">
        <v>1189</v>
      </c>
      <c r="TGL1019">
        <v>1189</v>
      </c>
      <c r="TGM1019">
        <v>1189</v>
      </c>
      <c r="TGN1019">
        <v>1189</v>
      </c>
      <c r="TGO1019">
        <v>1189</v>
      </c>
      <c r="TGP1019">
        <v>1189</v>
      </c>
      <c r="TGQ1019">
        <v>1189</v>
      </c>
      <c r="TGR1019">
        <v>1189</v>
      </c>
      <c r="TGS1019">
        <v>1189</v>
      </c>
      <c r="TGT1019">
        <v>1189</v>
      </c>
      <c r="TGU1019">
        <v>1189</v>
      </c>
      <c r="TGV1019">
        <v>1189</v>
      </c>
      <c r="TGW1019">
        <v>1189</v>
      </c>
      <c r="TGX1019">
        <v>1189</v>
      </c>
      <c r="TGY1019">
        <v>1189</v>
      </c>
      <c r="TGZ1019">
        <v>1189</v>
      </c>
      <c r="THA1019">
        <v>1189</v>
      </c>
      <c r="THB1019">
        <v>1189</v>
      </c>
      <c r="THC1019">
        <v>1189</v>
      </c>
      <c r="THD1019">
        <v>1189</v>
      </c>
      <c r="THE1019">
        <v>1189</v>
      </c>
      <c r="THF1019">
        <v>1189</v>
      </c>
      <c r="THG1019">
        <v>1189</v>
      </c>
      <c r="THH1019">
        <v>1189</v>
      </c>
      <c r="THI1019">
        <v>1189</v>
      </c>
      <c r="THJ1019">
        <v>1189</v>
      </c>
      <c r="THK1019">
        <v>1189</v>
      </c>
      <c r="THL1019">
        <v>1189</v>
      </c>
      <c r="THM1019">
        <v>1189</v>
      </c>
      <c r="THN1019">
        <v>1189</v>
      </c>
      <c r="THO1019">
        <v>1189</v>
      </c>
      <c r="THP1019">
        <v>1189</v>
      </c>
      <c r="THQ1019">
        <v>1189</v>
      </c>
      <c r="THR1019">
        <v>1189</v>
      </c>
      <c r="THS1019">
        <v>1189</v>
      </c>
      <c r="THT1019">
        <v>1189</v>
      </c>
      <c r="THU1019">
        <v>1189</v>
      </c>
      <c r="THV1019">
        <v>1189</v>
      </c>
      <c r="THW1019">
        <v>1189</v>
      </c>
      <c r="THX1019">
        <v>1189</v>
      </c>
      <c r="THY1019">
        <v>1189</v>
      </c>
      <c r="THZ1019">
        <v>1189</v>
      </c>
      <c r="TIA1019">
        <v>1189</v>
      </c>
      <c r="TIB1019">
        <v>1189</v>
      </c>
      <c r="TIC1019">
        <v>1189</v>
      </c>
      <c r="TID1019">
        <v>1189</v>
      </c>
      <c r="TIE1019">
        <v>1189</v>
      </c>
      <c r="TIF1019">
        <v>1189</v>
      </c>
      <c r="TIG1019">
        <v>1189</v>
      </c>
      <c r="TIH1019">
        <v>1189</v>
      </c>
      <c r="TII1019">
        <v>1189</v>
      </c>
      <c r="TIJ1019">
        <v>1189</v>
      </c>
      <c r="TIK1019">
        <v>1189</v>
      </c>
      <c r="TIL1019">
        <v>1189</v>
      </c>
      <c r="TIM1019">
        <v>1189</v>
      </c>
      <c r="TIN1019">
        <v>1189</v>
      </c>
      <c r="TIO1019">
        <v>1189</v>
      </c>
      <c r="TIP1019">
        <v>1189</v>
      </c>
      <c r="TIQ1019">
        <v>1189</v>
      </c>
      <c r="TIR1019">
        <v>1189</v>
      </c>
      <c r="TIS1019">
        <v>1189</v>
      </c>
      <c r="TIT1019">
        <v>1189</v>
      </c>
      <c r="TIU1019">
        <v>1189</v>
      </c>
      <c r="TIV1019">
        <v>1189</v>
      </c>
      <c r="TIW1019">
        <v>1189</v>
      </c>
      <c r="TIX1019">
        <v>1189</v>
      </c>
      <c r="TIY1019">
        <v>1189</v>
      </c>
      <c r="TIZ1019">
        <v>1189</v>
      </c>
      <c r="TJA1019">
        <v>1189</v>
      </c>
      <c r="TJB1019">
        <v>1189</v>
      </c>
      <c r="TJC1019">
        <v>1189</v>
      </c>
      <c r="TJD1019">
        <v>1189</v>
      </c>
      <c r="TJE1019">
        <v>1189</v>
      </c>
      <c r="TJF1019">
        <v>1189</v>
      </c>
      <c r="TJG1019">
        <v>1189</v>
      </c>
      <c r="TJH1019">
        <v>1189</v>
      </c>
      <c r="TJI1019">
        <v>1189</v>
      </c>
      <c r="TJJ1019">
        <v>1189</v>
      </c>
      <c r="TJK1019">
        <v>1189</v>
      </c>
      <c r="TJL1019">
        <v>1189</v>
      </c>
      <c r="TJM1019">
        <v>1189</v>
      </c>
      <c r="TJN1019">
        <v>1189</v>
      </c>
      <c r="TJO1019">
        <v>1189</v>
      </c>
      <c r="TJP1019">
        <v>1189</v>
      </c>
      <c r="TJQ1019">
        <v>1189</v>
      </c>
      <c r="TJR1019">
        <v>1189</v>
      </c>
      <c r="TJS1019">
        <v>1189</v>
      </c>
      <c r="TJT1019">
        <v>1189</v>
      </c>
      <c r="TJU1019">
        <v>1189</v>
      </c>
      <c r="TJV1019">
        <v>1189</v>
      </c>
      <c r="TJW1019">
        <v>1189</v>
      </c>
      <c r="TJX1019">
        <v>1189</v>
      </c>
      <c r="TJY1019">
        <v>1189</v>
      </c>
      <c r="TJZ1019">
        <v>1189</v>
      </c>
      <c r="TKA1019">
        <v>1189</v>
      </c>
      <c r="TKB1019">
        <v>1189</v>
      </c>
      <c r="TKC1019">
        <v>1189</v>
      </c>
      <c r="TKD1019">
        <v>1189</v>
      </c>
      <c r="TKE1019">
        <v>1189</v>
      </c>
      <c r="TKF1019">
        <v>1189</v>
      </c>
      <c r="TKG1019">
        <v>1189</v>
      </c>
      <c r="TKH1019">
        <v>1189</v>
      </c>
      <c r="TKI1019">
        <v>1189</v>
      </c>
      <c r="TKJ1019">
        <v>1189</v>
      </c>
      <c r="TKK1019">
        <v>1189</v>
      </c>
      <c r="TKL1019">
        <v>1189</v>
      </c>
      <c r="TKM1019">
        <v>1189</v>
      </c>
      <c r="TKN1019">
        <v>1189</v>
      </c>
      <c r="TKO1019">
        <v>1189</v>
      </c>
      <c r="TKP1019">
        <v>1189</v>
      </c>
      <c r="TKQ1019">
        <v>1189</v>
      </c>
      <c r="TKR1019">
        <v>1189</v>
      </c>
      <c r="TKS1019">
        <v>1189</v>
      </c>
      <c r="TKT1019">
        <v>1189</v>
      </c>
      <c r="TKU1019">
        <v>1189</v>
      </c>
      <c r="TKV1019">
        <v>1189</v>
      </c>
      <c r="TKW1019">
        <v>1189</v>
      </c>
      <c r="TKX1019">
        <v>1189</v>
      </c>
      <c r="TKY1019">
        <v>1189</v>
      </c>
      <c r="TKZ1019">
        <v>1189</v>
      </c>
      <c r="TLA1019">
        <v>1189</v>
      </c>
      <c r="TLB1019">
        <v>1189</v>
      </c>
      <c r="TLC1019">
        <v>1189</v>
      </c>
      <c r="TLD1019">
        <v>1189</v>
      </c>
      <c r="TLE1019">
        <v>1189</v>
      </c>
      <c r="TLF1019">
        <v>1189</v>
      </c>
      <c r="TLG1019">
        <v>1189</v>
      </c>
      <c r="TLH1019">
        <v>1189</v>
      </c>
      <c r="TLI1019">
        <v>1189</v>
      </c>
      <c r="TLJ1019">
        <v>1189</v>
      </c>
      <c r="TLK1019">
        <v>1189</v>
      </c>
      <c r="TLL1019">
        <v>1189</v>
      </c>
      <c r="TLM1019">
        <v>1189</v>
      </c>
      <c r="TLN1019">
        <v>1189</v>
      </c>
      <c r="TLO1019">
        <v>1189</v>
      </c>
      <c r="TLP1019">
        <v>1189</v>
      </c>
      <c r="TLQ1019">
        <v>1189</v>
      </c>
      <c r="TLR1019">
        <v>1189</v>
      </c>
      <c r="TLS1019">
        <v>1189</v>
      </c>
      <c r="TLT1019">
        <v>1189</v>
      </c>
      <c r="TLU1019">
        <v>1189</v>
      </c>
      <c r="TLV1019">
        <v>1189</v>
      </c>
      <c r="TLW1019">
        <v>1189</v>
      </c>
      <c r="TLX1019">
        <v>1189</v>
      </c>
      <c r="TLY1019">
        <v>1189</v>
      </c>
      <c r="TLZ1019">
        <v>1189</v>
      </c>
      <c r="TMA1019">
        <v>1189</v>
      </c>
      <c r="TMB1019">
        <v>1189</v>
      </c>
      <c r="TMC1019">
        <v>1189</v>
      </c>
      <c r="TMD1019">
        <v>1189</v>
      </c>
      <c r="TME1019">
        <v>1189</v>
      </c>
      <c r="TMF1019">
        <v>1189</v>
      </c>
      <c r="TMG1019">
        <v>1189</v>
      </c>
      <c r="TMH1019">
        <v>1189</v>
      </c>
      <c r="TMI1019">
        <v>1189</v>
      </c>
      <c r="TMJ1019">
        <v>1189</v>
      </c>
      <c r="TMK1019">
        <v>1189</v>
      </c>
      <c r="TML1019">
        <v>1189</v>
      </c>
      <c r="TMM1019">
        <v>1189</v>
      </c>
      <c r="TMN1019">
        <v>1189</v>
      </c>
      <c r="TMO1019">
        <v>1189</v>
      </c>
      <c r="TMP1019">
        <v>1189</v>
      </c>
      <c r="TMQ1019">
        <v>1189</v>
      </c>
      <c r="TMR1019">
        <v>1189</v>
      </c>
      <c r="TMS1019">
        <v>1189</v>
      </c>
      <c r="TMT1019">
        <v>1189</v>
      </c>
      <c r="TMU1019">
        <v>1189</v>
      </c>
      <c r="TMV1019">
        <v>1189</v>
      </c>
      <c r="TMW1019">
        <v>1189</v>
      </c>
      <c r="TMX1019">
        <v>1189</v>
      </c>
      <c r="TMY1019">
        <v>1189</v>
      </c>
      <c r="TMZ1019">
        <v>1189</v>
      </c>
      <c r="TNA1019">
        <v>1189</v>
      </c>
      <c r="TNB1019">
        <v>1189</v>
      </c>
      <c r="TNC1019">
        <v>1189</v>
      </c>
      <c r="TND1019">
        <v>1189</v>
      </c>
      <c r="TNE1019">
        <v>1189</v>
      </c>
      <c r="TNF1019">
        <v>1189</v>
      </c>
      <c r="TNG1019">
        <v>1189</v>
      </c>
      <c r="TNH1019">
        <v>1189</v>
      </c>
      <c r="TNI1019">
        <v>1189</v>
      </c>
      <c r="TNJ1019">
        <v>1189</v>
      </c>
      <c r="TNK1019">
        <v>1189</v>
      </c>
      <c r="TNL1019">
        <v>1189</v>
      </c>
      <c r="TNM1019">
        <v>1189</v>
      </c>
      <c r="TNN1019">
        <v>1189</v>
      </c>
      <c r="TNO1019">
        <v>1189</v>
      </c>
      <c r="TNP1019">
        <v>1189</v>
      </c>
      <c r="TNQ1019">
        <v>1189</v>
      </c>
      <c r="TNR1019">
        <v>1189</v>
      </c>
      <c r="TNS1019">
        <v>1189</v>
      </c>
      <c r="TNT1019">
        <v>1189</v>
      </c>
      <c r="TNU1019">
        <v>1189</v>
      </c>
      <c r="TNV1019">
        <v>1189</v>
      </c>
      <c r="TNW1019">
        <v>1189</v>
      </c>
      <c r="TNX1019">
        <v>1189</v>
      </c>
      <c r="TNY1019">
        <v>1189</v>
      </c>
      <c r="TNZ1019">
        <v>1189</v>
      </c>
      <c r="TOA1019">
        <v>1189</v>
      </c>
      <c r="TOB1019">
        <v>1189</v>
      </c>
      <c r="TOC1019">
        <v>1189</v>
      </c>
      <c r="TOD1019">
        <v>1189</v>
      </c>
      <c r="TOE1019">
        <v>1189</v>
      </c>
      <c r="TOF1019">
        <v>1189</v>
      </c>
      <c r="TOG1019">
        <v>1189</v>
      </c>
      <c r="TOH1019">
        <v>1189</v>
      </c>
      <c r="TOI1019">
        <v>1189</v>
      </c>
      <c r="TOJ1019">
        <v>1189</v>
      </c>
      <c r="TOK1019">
        <v>1189</v>
      </c>
      <c r="TOL1019">
        <v>1189</v>
      </c>
      <c r="TOM1019">
        <v>1189</v>
      </c>
      <c r="TON1019">
        <v>1189</v>
      </c>
      <c r="TOO1019">
        <v>1189</v>
      </c>
      <c r="TOP1019">
        <v>1189</v>
      </c>
      <c r="TOQ1019">
        <v>1189</v>
      </c>
      <c r="TOR1019">
        <v>1189</v>
      </c>
      <c r="TOS1019">
        <v>1189</v>
      </c>
      <c r="TOT1019">
        <v>1189</v>
      </c>
      <c r="TOU1019">
        <v>1189</v>
      </c>
      <c r="TOV1019">
        <v>1189</v>
      </c>
      <c r="TOW1019">
        <v>1189</v>
      </c>
      <c r="TOX1019">
        <v>1189</v>
      </c>
      <c r="TOY1019">
        <v>1189</v>
      </c>
      <c r="TOZ1019">
        <v>1189</v>
      </c>
      <c r="TPA1019">
        <v>1189</v>
      </c>
      <c r="TPB1019">
        <v>1189</v>
      </c>
      <c r="TPC1019">
        <v>1189</v>
      </c>
      <c r="TPD1019">
        <v>1189</v>
      </c>
      <c r="TPE1019">
        <v>1189</v>
      </c>
      <c r="TPF1019">
        <v>1189</v>
      </c>
      <c r="TPG1019">
        <v>1189</v>
      </c>
      <c r="TPH1019">
        <v>1189</v>
      </c>
      <c r="TPI1019">
        <v>1189</v>
      </c>
      <c r="TPJ1019">
        <v>1189</v>
      </c>
      <c r="TPK1019">
        <v>1189</v>
      </c>
      <c r="TPL1019">
        <v>1189</v>
      </c>
      <c r="TPM1019">
        <v>1189</v>
      </c>
      <c r="TPN1019">
        <v>1189</v>
      </c>
      <c r="TPO1019">
        <v>1189</v>
      </c>
      <c r="TPP1019">
        <v>1189</v>
      </c>
      <c r="TPQ1019">
        <v>1189</v>
      </c>
      <c r="TPR1019">
        <v>1189</v>
      </c>
      <c r="TPS1019">
        <v>1189</v>
      </c>
      <c r="TPT1019">
        <v>1189</v>
      </c>
      <c r="TPU1019">
        <v>1189</v>
      </c>
      <c r="TPV1019">
        <v>1189</v>
      </c>
      <c r="TPW1019">
        <v>1189</v>
      </c>
      <c r="TPX1019">
        <v>1189</v>
      </c>
      <c r="TPY1019">
        <v>1189</v>
      </c>
      <c r="TPZ1019">
        <v>1189</v>
      </c>
      <c r="TQA1019">
        <v>1189</v>
      </c>
      <c r="TQB1019">
        <v>1189</v>
      </c>
      <c r="TQC1019">
        <v>1189</v>
      </c>
      <c r="TQD1019">
        <v>1189</v>
      </c>
      <c r="TQE1019">
        <v>1189</v>
      </c>
      <c r="TQF1019">
        <v>1189</v>
      </c>
      <c r="TQG1019">
        <v>1189</v>
      </c>
      <c r="TQH1019">
        <v>1189</v>
      </c>
      <c r="TQI1019">
        <v>1189</v>
      </c>
      <c r="TQJ1019">
        <v>1189</v>
      </c>
      <c r="TQK1019">
        <v>1189</v>
      </c>
      <c r="TQL1019">
        <v>1189</v>
      </c>
      <c r="TQM1019">
        <v>1189</v>
      </c>
      <c r="TQN1019">
        <v>1189</v>
      </c>
      <c r="TQO1019">
        <v>1189</v>
      </c>
      <c r="TQP1019">
        <v>1189</v>
      </c>
      <c r="TQQ1019">
        <v>1189</v>
      </c>
      <c r="TQR1019">
        <v>1189</v>
      </c>
      <c r="TQS1019">
        <v>1189</v>
      </c>
      <c r="TQT1019">
        <v>1189</v>
      </c>
      <c r="TQU1019">
        <v>1189</v>
      </c>
      <c r="TQV1019">
        <v>1189</v>
      </c>
      <c r="TQW1019">
        <v>1189</v>
      </c>
      <c r="TQX1019">
        <v>1189</v>
      </c>
      <c r="TQY1019">
        <v>1189</v>
      </c>
      <c r="TQZ1019">
        <v>1189</v>
      </c>
      <c r="TRA1019">
        <v>1189</v>
      </c>
      <c r="TRB1019">
        <v>1189</v>
      </c>
      <c r="TRC1019">
        <v>1189</v>
      </c>
      <c r="TRD1019">
        <v>1189</v>
      </c>
      <c r="TRE1019">
        <v>1189</v>
      </c>
      <c r="TRF1019">
        <v>1189</v>
      </c>
      <c r="TRG1019">
        <v>1189</v>
      </c>
      <c r="TRH1019">
        <v>1189</v>
      </c>
      <c r="TRI1019">
        <v>1189</v>
      </c>
      <c r="TRJ1019">
        <v>1189</v>
      </c>
      <c r="TRK1019">
        <v>1189</v>
      </c>
      <c r="TRL1019">
        <v>1189</v>
      </c>
      <c r="TRM1019">
        <v>1189</v>
      </c>
      <c r="TRN1019">
        <v>1189</v>
      </c>
      <c r="TRO1019">
        <v>1189</v>
      </c>
      <c r="TRP1019">
        <v>1189</v>
      </c>
      <c r="TRQ1019">
        <v>1189</v>
      </c>
      <c r="TRR1019">
        <v>1189</v>
      </c>
      <c r="TRS1019">
        <v>1189</v>
      </c>
      <c r="TRT1019">
        <v>1189</v>
      </c>
      <c r="TRU1019">
        <v>1189</v>
      </c>
      <c r="TRV1019">
        <v>1189</v>
      </c>
      <c r="TRW1019">
        <v>1189</v>
      </c>
      <c r="TRX1019">
        <v>1189</v>
      </c>
      <c r="TRY1019">
        <v>1189</v>
      </c>
      <c r="TRZ1019">
        <v>1189</v>
      </c>
      <c r="TSA1019">
        <v>1189</v>
      </c>
      <c r="TSB1019">
        <v>1189</v>
      </c>
      <c r="TSC1019">
        <v>1189</v>
      </c>
      <c r="TSD1019">
        <v>1189</v>
      </c>
      <c r="TSE1019">
        <v>1189</v>
      </c>
      <c r="TSF1019">
        <v>1189</v>
      </c>
      <c r="TSG1019">
        <v>1189</v>
      </c>
      <c r="TSH1019">
        <v>1189</v>
      </c>
      <c r="TSI1019">
        <v>1189</v>
      </c>
      <c r="TSJ1019">
        <v>1189</v>
      </c>
      <c r="TSK1019">
        <v>1189</v>
      </c>
      <c r="TSL1019">
        <v>1189</v>
      </c>
      <c r="TSM1019">
        <v>1189</v>
      </c>
      <c r="TSN1019">
        <v>1189</v>
      </c>
      <c r="TSO1019">
        <v>1189</v>
      </c>
      <c r="TSP1019">
        <v>1189</v>
      </c>
      <c r="TSQ1019">
        <v>1189</v>
      </c>
      <c r="TSR1019">
        <v>1189</v>
      </c>
      <c r="TSS1019">
        <v>1189</v>
      </c>
      <c r="TST1019">
        <v>1189</v>
      </c>
      <c r="TSU1019">
        <v>1189</v>
      </c>
      <c r="TSV1019">
        <v>1189</v>
      </c>
      <c r="TSW1019">
        <v>1189</v>
      </c>
      <c r="TSX1019">
        <v>1189</v>
      </c>
      <c r="TSY1019">
        <v>1189</v>
      </c>
      <c r="TSZ1019">
        <v>1189</v>
      </c>
      <c r="TTA1019">
        <v>1189</v>
      </c>
      <c r="TTB1019">
        <v>1189</v>
      </c>
      <c r="TTC1019">
        <v>1189</v>
      </c>
      <c r="TTD1019">
        <v>1189</v>
      </c>
      <c r="TTE1019">
        <v>1189</v>
      </c>
      <c r="TTF1019">
        <v>1189</v>
      </c>
      <c r="TTG1019">
        <v>1189</v>
      </c>
      <c r="TTH1019">
        <v>1189</v>
      </c>
      <c r="TTI1019">
        <v>1189</v>
      </c>
      <c r="TTJ1019">
        <v>1189</v>
      </c>
      <c r="TTK1019">
        <v>1189</v>
      </c>
      <c r="TTL1019">
        <v>1189</v>
      </c>
      <c r="TTM1019">
        <v>1189</v>
      </c>
      <c r="TTN1019">
        <v>1189</v>
      </c>
      <c r="TTO1019">
        <v>1189</v>
      </c>
      <c r="TTP1019">
        <v>1189</v>
      </c>
      <c r="TTQ1019">
        <v>1189</v>
      </c>
      <c r="TTR1019">
        <v>1189</v>
      </c>
      <c r="TTS1019">
        <v>1189</v>
      </c>
      <c r="TTT1019">
        <v>1189</v>
      </c>
      <c r="TTU1019">
        <v>1189</v>
      </c>
      <c r="TTV1019">
        <v>1189</v>
      </c>
      <c r="TTW1019">
        <v>1189</v>
      </c>
      <c r="TTX1019">
        <v>1189</v>
      </c>
      <c r="TTY1019">
        <v>1189</v>
      </c>
      <c r="TTZ1019">
        <v>1189</v>
      </c>
      <c r="TUA1019">
        <v>1189</v>
      </c>
      <c r="TUB1019">
        <v>1189</v>
      </c>
      <c r="TUC1019">
        <v>1189</v>
      </c>
      <c r="TUD1019">
        <v>1189</v>
      </c>
      <c r="TUE1019">
        <v>1189</v>
      </c>
      <c r="TUF1019">
        <v>1189</v>
      </c>
      <c r="TUG1019">
        <v>1189</v>
      </c>
      <c r="TUH1019">
        <v>1189</v>
      </c>
      <c r="TUI1019">
        <v>1189</v>
      </c>
      <c r="TUJ1019">
        <v>1189</v>
      </c>
      <c r="TUK1019">
        <v>1189</v>
      </c>
      <c r="TUL1019">
        <v>1189</v>
      </c>
      <c r="TUM1019">
        <v>1189</v>
      </c>
      <c r="TUN1019">
        <v>1189</v>
      </c>
      <c r="TUO1019">
        <v>1189</v>
      </c>
      <c r="TUP1019">
        <v>1189</v>
      </c>
      <c r="TUQ1019">
        <v>1189</v>
      </c>
      <c r="TUR1019">
        <v>1189</v>
      </c>
      <c r="TUS1019">
        <v>1189</v>
      </c>
      <c r="TUT1019">
        <v>1189</v>
      </c>
      <c r="TUU1019">
        <v>1189</v>
      </c>
      <c r="TUV1019">
        <v>1189</v>
      </c>
      <c r="TUW1019">
        <v>1189</v>
      </c>
      <c r="TUX1019">
        <v>1189</v>
      </c>
      <c r="TUY1019">
        <v>1189</v>
      </c>
      <c r="TUZ1019">
        <v>1189</v>
      </c>
      <c r="TVA1019">
        <v>1189</v>
      </c>
      <c r="TVB1019">
        <v>1189</v>
      </c>
      <c r="TVC1019">
        <v>1189</v>
      </c>
      <c r="TVD1019">
        <v>1189</v>
      </c>
      <c r="TVE1019">
        <v>1189</v>
      </c>
      <c r="TVF1019">
        <v>1189</v>
      </c>
      <c r="TVG1019">
        <v>1189</v>
      </c>
      <c r="TVH1019">
        <v>1189</v>
      </c>
      <c r="TVI1019">
        <v>1189</v>
      </c>
      <c r="TVJ1019">
        <v>1189</v>
      </c>
      <c r="TVK1019">
        <v>1189</v>
      </c>
      <c r="TVL1019">
        <v>1189</v>
      </c>
      <c r="TVM1019">
        <v>1189</v>
      </c>
      <c r="TVN1019">
        <v>1189</v>
      </c>
      <c r="TVO1019">
        <v>1189</v>
      </c>
      <c r="TVP1019">
        <v>1189</v>
      </c>
      <c r="TVQ1019">
        <v>1189</v>
      </c>
      <c r="TVR1019">
        <v>1189</v>
      </c>
      <c r="TVS1019">
        <v>1189</v>
      </c>
      <c r="TVT1019">
        <v>1189</v>
      </c>
      <c r="TVU1019">
        <v>1189</v>
      </c>
      <c r="TVV1019">
        <v>1189</v>
      </c>
      <c r="TVW1019">
        <v>1189</v>
      </c>
      <c r="TVX1019">
        <v>1189</v>
      </c>
      <c r="TVY1019">
        <v>1189</v>
      </c>
      <c r="TVZ1019">
        <v>1189</v>
      </c>
      <c r="TWA1019">
        <v>1189</v>
      </c>
      <c r="TWB1019">
        <v>1189</v>
      </c>
      <c r="TWC1019">
        <v>1189</v>
      </c>
      <c r="TWD1019">
        <v>1189</v>
      </c>
      <c r="TWE1019">
        <v>1189</v>
      </c>
      <c r="TWF1019">
        <v>1189</v>
      </c>
      <c r="TWG1019">
        <v>1189</v>
      </c>
      <c r="TWH1019">
        <v>1189</v>
      </c>
      <c r="TWI1019">
        <v>1189</v>
      </c>
      <c r="TWJ1019">
        <v>1189</v>
      </c>
      <c r="TWK1019">
        <v>1189</v>
      </c>
      <c r="TWL1019">
        <v>1189</v>
      </c>
      <c r="TWM1019">
        <v>1189</v>
      </c>
      <c r="TWN1019">
        <v>1189</v>
      </c>
      <c r="TWO1019">
        <v>1189</v>
      </c>
      <c r="TWP1019">
        <v>1189</v>
      </c>
      <c r="TWQ1019">
        <v>1189</v>
      </c>
      <c r="TWR1019">
        <v>1189</v>
      </c>
      <c r="TWS1019">
        <v>1189</v>
      </c>
      <c r="TWT1019">
        <v>1189</v>
      </c>
      <c r="TWU1019">
        <v>1189</v>
      </c>
      <c r="TWV1019">
        <v>1189</v>
      </c>
      <c r="TWW1019">
        <v>1189</v>
      </c>
      <c r="TWX1019">
        <v>1189</v>
      </c>
      <c r="TWY1019">
        <v>1189</v>
      </c>
      <c r="TWZ1019">
        <v>1189</v>
      </c>
      <c r="TXA1019">
        <v>1189</v>
      </c>
      <c r="TXB1019">
        <v>1189</v>
      </c>
      <c r="TXC1019">
        <v>1189</v>
      </c>
      <c r="TXD1019">
        <v>1189</v>
      </c>
      <c r="TXE1019">
        <v>1189</v>
      </c>
      <c r="TXF1019">
        <v>1189</v>
      </c>
      <c r="TXG1019">
        <v>1189</v>
      </c>
      <c r="TXH1019">
        <v>1189</v>
      </c>
      <c r="TXI1019">
        <v>1189</v>
      </c>
      <c r="TXJ1019">
        <v>1189</v>
      </c>
      <c r="TXK1019">
        <v>1189</v>
      </c>
      <c r="TXL1019">
        <v>1189</v>
      </c>
      <c r="TXM1019">
        <v>1189</v>
      </c>
      <c r="TXN1019">
        <v>1189</v>
      </c>
      <c r="TXO1019">
        <v>1189</v>
      </c>
      <c r="TXP1019">
        <v>1189</v>
      </c>
      <c r="TXQ1019">
        <v>1189</v>
      </c>
      <c r="TXR1019">
        <v>1189</v>
      </c>
      <c r="TXS1019">
        <v>1189</v>
      </c>
      <c r="TXT1019">
        <v>1189</v>
      </c>
      <c r="TXU1019">
        <v>1189</v>
      </c>
      <c r="TXV1019">
        <v>1189</v>
      </c>
      <c r="TXW1019">
        <v>1189</v>
      </c>
      <c r="TXX1019">
        <v>1189</v>
      </c>
      <c r="TXY1019">
        <v>1189</v>
      </c>
      <c r="TXZ1019">
        <v>1189</v>
      </c>
      <c r="TYA1019">
        <v>1189</v>
      </c>
      <c r="TYB1019">
        <v>1189</v>
      </c>
      <c r="TYC1019">
        <v>1189</v>
      </c>
      <c r="TYD1019">
        <v>1189</v>
      </c>
      <c r="TYE1019">
        <v>1189</v>
      </c>
      <c r="TYF1019">
        <v>1189</v>
      </c>
      <c r="TYG1019">
        <v>1189</v>
      </c>
      <c r="TYH1019">
        <v>1189</v>
      </c>
      <c r="TYI1019">
        <v>1189</v>
      </c>
      <c r="TYJ1019">
        <v>1189</v>
      </c>
      <c r="TYK1019">
        <v>1189</v>
      </c>
      <c r="TYL1019">
        <v>1189</v>
      </c>
      <c r="TYM1019">
        <v>1189</v>
      </c>
      <c r="TYN1019">
        <v>1189</v>
      </c>
      <c r="TYO1019">
        <v>1189</v>
      </c>
      <c r="TYP1019">
        <v>1189</v>
      </c>
      <c r="TYQ1019">
        <v>1189</v>
      </c>
      <c r="TYR1019">
        <v>1189</v>
      </c>
      <c r="TYS1019">
        <v>1189</v>
      </c>
      <c r="TYT1019">
        <v>1189</v>
      </c>
      <c r="TYU1019">
        <v>1189</v>
      </c>
      <c r="TYV1019">
        <v>1189</v>
      </c>
      <c r="TYW1019">
        <v>1189</v>
      </c>
      <c r="TYX1019">
        <v>1189</v>
      </c>
      <c r="TYY1019">
        <v>1189</v>
      </c>
      <c r="TYZ1019">
        <v>1189</v>
      </c>
      <c r="TZA1019">
        <v>1189</v>
      </c>
      <c r="TZB1019">
        <v>1189</v>
      </c>
      <c r="TZC1019">
        <v>1189</v>
      </c>
      <c r="TZD1019">
        <v>1189</v>
      </c>
      <c r="TZE1019">
        <v>1189</v>
      </c>
      <c r="TZF1019">
        <v>1189</v>
      </c>
      <c r="TZG1019">
        <v>1189</v>
      </c>
      <c r="TZH1019">
        <v>1189</v>
      </c>
      <c r="TZI1019">
        <v>1189</v>
      </c>
      <c r="TZJ1019">
        <v>1189</v>
      </c>
      <c r="TZK1019">
        <v>1189</v>
      </c>
      <c r="TZL1019">
        <v>1189</v>
      </c>
      <c r="TZM1019">
        <v>1189</v>
      </c>
      <c r="TZN1019">
        <v>1189</v>
      </c>
      <c r="TZO1019">
        <v>1189</v>
      </c>
      <c r="TZP1019">
        <v>1189</v>
      </c>
      <c r="TZQ1019">
        <v>1189</v>
      </c>
      <c r="TZR1019">
        <v>1189</v>
      </c>
      <c r="TZS1019">
        <v>1189</v>
      </c>
      <c r="TZT1019">
        <v>1189</v>
      </c>
      <c r="TZU1019">
        <v>1189</v>
      </c>
      <c r="TZV1019">
        <v>1189</v>
      </c>
      <c r="TZW1019">
        <v>1189</v>
      </c>
      <c r="TZX1019">
        <v>1189</v>
      </c>
      <c r="TZY1019">
        <v>1189</v>
      </c>
      <c r="TZZ1019">
        <v>1189</v>
      </c>
      <c r="UAA1019">
        <v>1189</v>
      </c>
      <c r="UAB1019">
        <v>1189</v>
      </c>
      <c r="UAC1019">
        <v>1189</v>
      </c>
      <c r="UAD1019">
        <v>1189</v>
      </c>
      <c r="UAE1019">
        <v>1189</v>
      </c>
      <c r="UAF1019">
        <v>1189</v>
      </c>
      <c r="UAG1019">
        <v>1189</v>
      </c>
      <c r="UAH1019">
        <v>1189</v>
      </c>
      <c r="UAI1019">
        <v>1189</v>
      </c>
      <c r="UAJ1019">
        <v>1189</v>
      </c>
      <c r="UAK1019">
        <v>1189</v>
      </c>
      <c r="UAL1019">
        <v>1189</v>
      </c>
      <c r="UAM1019">
        <v>1189</v>
      </c>
      <c r="UAN1019">
        <v>1189</v>
      </c>
      <c r="UAO1019">
        <v>1189</v>
      </c>
      <c r="UAP1019">
        <v>1189</v>
      </c>
      <c r="UAQ1019">
        <v>1189</v>
      </c>
      <c r="UAR1019">
        <v>1189</v>
      </c>
      <c r="UAS1019">
        <v>1189</v>
      </c>
      <c r="UAT1019">
        <v>1189</v>
      </c>
      <c r="UAU1019">
        <v>1189</v>
      </c>
      <c r="UAV1019">
        <v>1189</v>
      </c>
      <c r="UAW1019">
        <v>1189</v>
      </c>
      <c r="UAX1019">
        <v>1189</v>
      </c>
      <c r="UAY1019">
        <v>1189</v>
      </c>
      <c r="UAZ1019">
        <v>1189</v>
      </c>
      <c r="UBA1019">
        <v>1189</v>
      </c>
      <c r="UBB1019">
        <v>1189</v>
      </c>
      <c r="UBC1019">
        <v>1189</v>
      </c>
      <c r="UBD1019">
        <v>1189</v>
      </c>
      <c r="UBE1019">
        <v>1189</v>
      </c>
      <c r="UBF1019">
        <v>1189</v>
      </c>
      <c r="UBG1019">
        <v>1189</v>
      </c>
      <c r="UBH1019">
        <v>1189</v>
      </c>
      <c r="UBI1019">
        <v>1189</v>
      </c>
      <c r="UBJ1019">
        <v>1189</v>
      </c>
      <c r="UBK1019">
        <v>1189</v>
      </c>
      <c r="UBL1019">
        <v>1189</v>
      </c>
      <c r="UBM1019">
        <v>1189</v>
      </c>
      <c r="UBN1019">
        <v>1189</v>
      </c>
      <c r="UBO1019">
        <v>1189</v>
      </c>
      <c r="UBP1019">
        <v>1189</v>
      </c>
      <c r="UBQ1019">
        <v>1189</v>
      </c>
      <c r="UBR1019">
        <v>1189</v>
      </c>
      <c r="UBS1019">
        <v>1189</v>
      </c>
      <c r="UBT1019">
        <v>1189</v>
      </c>
      <c r="UBU1019">
        <v>1189</v>
      </c>
      <c r="UBV1019">
        <v>1189</v>
      </c>
      <c r="UBW1019">
        <v>1189</v>
      </c>
      <c r="UBX1019">
        <v>1189</v>
      </c>
      <c r="UBY1019">
        <v>1189</v>
      </c>
      <c r="UBZ1019">
        <v>1189</v>
      </c>
      <c r="UCA1019">
        <v>1189</v>
      </c>
      <c r="UCB1019">
        <v>1189</v>
      </c>
      <c r="UCC1019">
        <v>1189</v>
      </c>
      <c r="UCD1019">
        <v>1189</v>
      </c>
      <c r="UCE1019">
        <v>1189</v>
      </c>
      <c r="UCF1019">
        <v>1189</v>
      </c>
      <c r="UCG1019">
        <v>1189</v>
      </c>
      <c r="UCH1019">
        <v>1189</v>
      </c>
      <c r="UCI1019">
        <v>1189</v>
      </c>
      <c r="UCJ1019">
        <v>1189</v>
      </c>
      <c r="UCK1019">
        <v>1189</v>
      </c>
      <c r="UCL1019">
        <v>1189</v>
      </c>
      <c r="UCM1019">
        <v>1189</v>
      </c>
      <c r="UCN1019">
        <v>1189</v>
      </c>
      <c r="UCO1019">
        <v>1189</v>
      </c>
      <c r="UCP1019">
        <v>1189</v>
      </c>
      <c r="UCQ1019">
        <v>1189</v>
      </c>
      <c r="UCR1019">
        <v>1189</v>
      </c>
      <c r="UCS1019">
        <v>1189</v>
      </c>
      <c r="UCT1019">
        <v>1189</v>
      </c>
      <c r="UCU1019">
        <v>1189</v>
      </c>
      <c r="UCV1019">
        <v>1189</v>
      </c>
      <c r="UCW1019">
        <v>1189</v>
      </c>
      <c r="UCX1019">
        <v>1189</v>
      </c>
      <c r="UCY1019">
        <v>1189</v>
      </c>
      <c r="UCZ1019">
        <v>1189</v>
      </c>
      <c r="UDA1019">
        <v>1189</v>
      </c>
      <c r="UDB1019">
        <v>1189</v>
      </c>
      <c r="UDC1019">
        <v>1189</v>
      </c>
      <c r="UDD1019">
        <v>1189</v>
      </c>
      <c r="UDE1019">
        <v>1189</v>
      </c>
      <c r="UDF1019">
        <v>1189</v>
      </c>
      <c r="UDG1019">
        <v>1189</v>
      </c>
      <c r="UDH1019">
        <v>1189</v>
      </c>
      <c r="UDI1019">
        <v>1189</v>
      </c>
      <c r="UDJ1019">
        <v>1189</v>
      </c>
      <c r="UDK1019">
        <v>1189</v>
      </c>
      <c r="UDL1019">
        <v>1189</v>
      </c>
      <c r="UDM1019">
        <v>1189</v>
      </c>
      <c r="UDN1019">
        <v>1189</v>
      </c>
      <c r="UDO1019">
        <v>1189</v>
      </c>
      <c r="UDP1019">
        <v>1189</v>
      </c>
      <c r="UDQ1019">
        <v>1189</v>
      </c>
      <c r="UDR1019">
        <v>1189</v>
      </c>
      <c r="UDS1019">
        <v>1189</v>
      </c>
      <c r="UDT1019">
        <v>1189</v>
      </c>
      <c r="UDU1019">
        <v>1189</v>
      </c>
      <c r="UDV1019">
        <v>1189</v>
      </c>
      <c r="UDW1019">
        <v>1189</v>
      </c>
      <c r="UDX1019">
        <v>1189</v>
      </c>
      <c r="UDY1019">
        <v>1189</v>
      </c>
      <c r="UDZ1019">
        <v>1189</v>
      </c>
      <c r="UEA1019">
        <v>1189</v>
      </c>
      <c r="UEB1019">
        <v>1189</v>
      </c>
      <c r="UEC1019">
        <v>1189</v>
      </c>
      <c r="UED1019">
        <v>1189</v>
      </c>
      <c r="UEE1019">
        <v>1189</v>
      </c>
      <c r="UEF1019">
        <v>1189</v>
      </c>
      <c r="UEG1019">
        <v>1189</v>
      </c>
      <c r="UEH1019">
        <v>1189</v>
      </c>
      <c r="UEI1019">
        <v>1189</v>
      </c>
      <c r="UEJ1019">
        <v>1189</v>
      </c>
      <c r="UEK1019">
        <v>1189</v>
      </c>
      <c r="UEL1019">
        <v>1189</v>
      </c>
      <c r="UEM1019">
        <v>1189</v>
      </c>
      <c r="UEN1019">
        <v>1189</v>
      </c>
      <c r="UEO1019">
        <v>1189</v>
      </c>
      <c r="UEP1019">
        <v>1189</v>
      </c>
      <c r="UEQ1019">
        <v>1189</v>
      </c>
      <c r="UER1019">
        <v>1189</v>
      </c>
      <c r="UES1019">
        <v>1189</v>
      </c>
      <c r="UET1019">
        <v>1189</v>
      </c>
      <c r="UEU1019">
        <v>1189</v>
      </c>
      <c r="UEV1019">
        <v>1189</v>
      </c>
      <c r="UEW1019">
        <v>1189</v>
      </c>
      <c r="UEX1019">
        <v>1189</v>
      </c>
      <c r="UEY1019">
        <v>1189</v>
      </c>
      <c r="UEZ1019">
        <v>1189</v>
      </c>
      <c r="UFA1019">
        <v>1189</v>
      </c>
      <c r="UFB1019">
        <v>1189</v>
      </c>
      <c r="UFC1019">
        <v>1189</v>
      </c>
      <c r="UFD1019">
        <v>1189</v>
      </c>
      <c r="UFE1019">
        <v>1189</v>
      </c>
      <c r="UFF1019">
        <v>1189</v>
      </c>
      <c r="UFG1019">
        <v>1189</v>
      </c>
      <c r="UFH1019">
        <v>1189</v>
      </c>
      <c r="UFI1019">
        <v>1189</v>
      </c>
      <c r="UFJ1019">
        <v>1189</v>
      </c>
      <c r="UFK1019">
        <v>1189</v>
      </c>
      <c r="UFL1019">
        <v>1189</v>
      </c>
      <c r="UFM1019">
        <v>1189</v>
      </c>
      <c r="UFN1019">
        <v>1189</v>
      </c>
      <c r="UFO1019">
        <v>1189</v>
      </c>
      <c r="UFP1019">
        <v>1189</v>
      </c>
      <c r="UFQ1019">
        <v>1189</v>
      </c>
      <c r="UFR1019">
        <v>1189</v>
      </c>
      <c r="UFS1019">
        <v>1189</v>
      </c>
      <c r="UFT1019">
        <v>1189</v>
      </c>
      <c r="UFU1019">
        <v>1189</v>
      </c>
      <c r="UFV1019">
        <v>1189</v>
      </c>
      <c r="UFW1019">
        <v>1189</v>
      </c>
      <c r="UFX1019">
        <v>1189</v>
      </c>
      <c r="UFY1019">
        <v>1189</v>
      </c>
      <c r="UFZ1019">
        <v>1189</v>
      </c>
      <c r="UGA1019">
        <v>1189</v>
      </c>
      <c r="UGB1019">
        <v>1189</v>
      </c>
      <c r="UGC1019">
        <v>1189</v>
      </c>
      <c r="UGD1019">
        <v>1189</v>
      </c>
      <c r="UGE1019">
        <v>1189</v>
      </c>
      <c r="UGF1019">
        <v>1189</v>
      </c>
      <c r="UGG1019">
        <v>1189</v>
      </c>
      <c r="UGH1019">
        <v>1189</v>
      </c>
      <c r="UGI1019">
        <v>1189</v>
      </c>
      <c r="UGJ1019">
        <v>1189</v>
      </c>
      <c r="UGK1019">
        <v>1189</v>
      </c>
      <c r="UGL1019">
        <v>1189</v>
      </c>
      <c r="UGM1019">
        <v>1189</v>
      </c>
      <c r="UGN1019">
        <v>1189</v>
      </c>
      <c r="UGO1019">
        <v>1189</v>
      </c>
      <c r="UGP1019">
        <v>1189</v>
      </c>
      <c r="UGQ1019">
        <v>1189</v>
      </c>
      <c r="UGR1019">
        <v>1189</v>
      </c>
      <c r="UGS1019">
        <v>1189</v>
      </c>
      <c r="UGT1019">
        <v>1189</v>
      </c>
      <c r="UGU1019">
        <v>1189</v>
      </c>
      <c r="UGV1019">
        <v>1189</v>
      </c>
      <c r="UGW1019">
        <v>1189</v>
      </c>
      <c r="UGX1019">
        <v>1189</v>
      </c>
      <c r="UGY1019">
        <v>1189</v>
      </c>
      <c r="UGZ1019">
        <v>1189</v>
      </c>
      <c r="UHA1019">
        <v>1189</v>
      </c>
      <c r="UHB1019">
        <v>1189</v>
      </c>
      <c r="UHC1019">
        <v>1189</v>
      </c>
      <c r="UHD1019">
        <v>1189</v>
      </c>
      <c r="UHE1019">
        <v>1189</v>
      </c>
      <c r="UHF1019">
        <v>1189</v>
      </c>
      <c r="UHG1019">
        <v>1189</v>
      </c>
      <c r="UHH1019">
        <v>1189</v>
      </c>
      <c r="UHI1019">
        <v>1189</v>
      </c>
      <c r="UHJ1019">
        <v>1189</v>
      </c>
      <c r="UHK1019">
        <v>1189</v>
      </c>
      <c r="UHL1019">
        <v>1189</v>
      </c>
      <c r="UHM1019">
        <v>1189</v>
      </c>
      <c r="UHN1019">
        <v>1189</v>
      </c>
      <c r="UHO1019">
        <v>1189</v>
      </c>
      <c r="UHP1019">
        <v>1189</v>
      </c>
      <c r="UHQ1019">
        <v>1189</v>
      </c>
      <c r="UHR1019">
        <v>1189</v>
      </c>
      <c r="UHS1019">
        <v>1189</v>
      </c>
      <c r="UHT1019">
        <v>1189</v>
      </c>
      <c r="UHU1019">
        <v>1189</v>
      </c>
      <c r="UHV1019">
        <v>1189</v>
      </c>
      <c r="UHW1019">
        <v>1189</v>
      </c>
      <c r="UHX1019">
        <v>1189</v>
      </c>
      <c r="UHY1019">
        <v>1189</v>
      </c>
      <c r="UHZ1019">
        <v>1189</v>
      </c>
      <c r="UIA1019">
        <v>1189</v>
      </c>
      <c r="UIB1019">
        <v>1189</v>
      </c>
      <c r="UIC1019">
        <v>1189</v>
      </c>
      <c r="UID1019">
        <v>1189</v>
      </c>
      <c r="UIE1019">
        <v>1189</v>
      </c>
      <c r="UIF1019">
        <v>1189</v>
      </c>
      <c r="UIG1019">
        <v>1189</v>
      </c>
      <c r="UIH1019">
        <v>1189</v>
      </c>
      <c r="UII1019">
        <v>1189</v>
      </c>
      <c r="UIJ1019">
        <v>1189</v>
      </c>
      <c r="UIK1019">
        <v>1189</v>
      </c>
      <c r="UIL1019">
        <v>1189</v>
      </c>
      <c r="UIM1019">
        <v>1189</v>
      </c>
      <c r="UIN1019">
        <v>1189</v>
      </c>
      <c r="UIO1019">
        <v>1189</v>
      </c>
      <c r="UIP1019">
        <v>1189</v>
      </c>
      <c r="UIQ1019">
        <v>1189</v>
      </c>
      <c r="UIR1019">
        <v>1189</v>
      </c>
      <c r="UIS1019">
        <v>1189</v>
      </c>
      <c r="UIT1019">
        <v>1189</v>
      </c>
      <c r="UIU1019">
        <v>1189</v>
      </c>
      <c r="UIV1019">
        <v>1189</v>
      </c>
      <c r="UIW1019">
        <v>1189</v>
      </c>
      <c r="UIX1019">
        <v>1189</v>
      </c>
      <c r="UIY1019">
        <v>1189</v>
      </c>
      <c r="UIZ1019">
        <v>1189</v>
      </c>
      <c r="UJA1019">
        <v>1189</v>
      </c>
      <c r="UJB1019">
        <v>1189</v>
      </c>
      <c r="UJC1019">
        <v>1189</v>
      </c>
      <c r="UJD1019">
        <v>1189</v>
      </c>
      <c r="UJE1019">
        <v>1189</v>
      </c>
      <c r="UJF1019">
        <v>1189</v>
      </c>
      <c r="UJG1019">
        <v>1189</v>
      </c>
      <c r="UJH1019">
        <v>1189</v>
      </c>
      <c r="UJI1019">
        <v>1189</v>
      </c>
      <c r="UJJ1019">
        <v>1189</v>
      </c>
      <c r="UJK1019">
        <v>1189</v>
      </c>
      <c r="UJL1019">
        <v>1189</v>
      </c>
      <c r="UJM1019">
        <v>1189</v>
      </c>
      <c r="UJN1019">
        <v>1189</v>
      </c>
      <c r="UJO1019">
        <v>1189</v>
      </c>
      <c r="UJP1019">
        <v>1189</v>
      </c>
      <c r="UJQ1019">
        <v>1189</v>
      </c>
      <c r="UJR1019">
        <v>1189</v>
      </c>
      <c r="UJS1019">
        <v>1189</v>
      </c>
      <c r="UJT1019">
        <v>1189</v>
      </c>
      <c r="UJU1019">
        <v>1189</v>
      </c>
      <c r="UJV1019">
        <v>1189</v>
      </c>
      <c r="UJW1019">
        <v>1189</v>
      </c>
      <c r="UJX1019">
        <v>1189</v>
      </c>
      <c r="UJY1019">
        <v>1189</v>
      </c>
      <c r="UJZ1019">
        <v>1189</v>
      </c>
      <c r="UKA1019">
        <v>1189</v>
      </c>
      <c r="UKB1019">
        <v>1189</v>
      </c>
      <c r="UKC1019">
        <v>1189</v>
      </c>
      <c r="UKD1019">
        <v>1189</v>
      </c>
      <c r="UKE1019">
        <v>1189</v>
      </c>
      <c r="UKF1019">
        <v>1189</v>
      </c>
      <c r="UKG1019">
        <v>1189</v>
      </c>
      <c r="UKH1019">
        <v>1189</v>
      </c>
      <c r="UKI1019">
        <v>1189</v>
      </c>
      <c r="UKJ1019">
        <v>1189</v>
      </c>
      <c r="UKK1019">
        <v>1189</v>
      </c>
      <c r="UKL1019">
        <v>1189</v>
      </c>
      <c r="UKM1019">
        <v>1189</v>
      </c>
      <c r="UKN1019">
        <v>1189</v>
      </c>
      <c r="UKO1019">
        <v>1189</v>
      </c>
      <c r="UKP1019">
        <v>1189</v>
      </c>
      <c r="UKQ1019">
        <v>1189</v>
      </c>
      <c r="UKR1019">
        <v>1189</v>
      </c>
      <c r="UKS1019">
        <v>1189</v>
      </c>
      <c r="UKT1019">
        <v>1189</v>
      </c>
      <c r="UKU1019">
        <v>1189</v>
      </c>
      <c r="UKV1019">
        <v>1189</v>
      </c>
      <c r="UKW1019">
        <v>1189</v>
      </c>
      <c r="UKX1019">
        <v>1189</v>
      </c>
      <c r="UKY1019">
        <v>1189</v>
      </c>
      <c r="UKZ1019">
        <v>1189</v>
      </c>
      <c r="ULA1019">
        <v>1189</v>
      </c>
      <c r="ULB1019">
        <v>1189</v>
      </c>
      <c r="ULC1019">
        <v>1189</v>
      </c>
      <c r="ULD1019">
        <v>1189</v>
      </c>
      <c r="ULE1019">
        <v>1189</v>
      </c>
      <c r="ULF1019">
        <v>1189</v>
      </c>
      <c r="ULG1019">
        <v>1189</v>
      </c>
      <c r="ULH1019">
        <v>1189</v>
      </c>
      <c r="ULI1019">
        <v>1189</v>
      </c>
      <c r="ULJ1019">
        <v>1189</v>
      </c>
      <c r="ULK1019">
        <v>1189</v>
      </c>
      <c r="ULL1019">
        <v>1189</v>
      </c>
      <c r="ULM1019">
        <v>1189</v>
      </c>
      <c r="ULN1019">
        <v>1189</v>
      </c>
      <c r="ULO1019">
        <v>1189</v>
      </c>
      <c r="ULP1019">
        <v>1189</v>
      </c>
      <c r="ULQ1019">
        <v>1189</v>
      </c>
      <c r="ULR1019">
        <v>1189</v>
      </c>
      <c r="ULS1019">
        <v>1189</v>
      </c>
      <c r="ULT1019">
        <v>1189</v>
      </c>
      <c r="ULU1019">
        <v>1189</v>
      </c>
      <c r="ULV1019">
        <v>1189</v>
      </c>
      <c r="ULW1019">
        <v>1189</v>
      </c>
      <c r="ULX1019">
        <v>1189</v>
      </c>
      <c r="ULY1019">
        <v>1189</v>
      </c>
      <c r="ULZ1019">
        <v>1189</v>
      </c>
      <c r="UMA1019">
        <v>1189</v>
      </c>
      <c r="UMB1019">
        <v>1189</v>
      </c>
      <c r="UMC1019">
        <v>1189</v>
      </c>
      <c r="UMD1019">
        <v>1189</v>
      </c>
      <c r="UME1019">
        <v>1189</v>
      </c>
      <c r="UMF1019">
        <v>1189</v>
      </c>
      <c r="UMG1019">
        <v>1189</v>
      </c>
      <c r="UMH1019">
        <v>1189</v>
      </c>
      <c r="UMI1019">
        <v>1189</v>
      </c>
      <c r="UMJ1019">
        <v>1189</v>
      </c>
      <c r="UMK1019">
        <v>1189</v>
      </c>
      <c r="UML1019">
        <v>1189</v>
      </c>
      <c r="UMM1019">
        <v>1189</v>
      </c>
      <c r="UMN1019">
        <v>1189</v>
      </c>
      <c r="UMO1019">
        <v>1189</v>
      </c>
      <c r="UMP1019">
        <v>1189</v>
      </c>
      <c r="UMQ1019">
        <v>1189</v>
      </c>
      <c r="UMR1019">
        <v>1189</v>
      </c>
      <c r="UMS1019">
        <v>1189</v>
      </c>
      <c r="UMT1019">
        <v>1189</v>
      </c>
      <c r="UMU1019">
        <v>1189</v>
      </c>
      <c r="UMV1019">
        <v>1189</v>
      </c>
      <c r="UMW1019">
        <v>1189</v>
      </c>
      <c r="UMX1019">
        <v>1189</v>
      </c>
      <c r="UMY1019">
        <v>1189</v>
      </c>
      <c r="UMZ1019">
        <v>1189</v>
      </c>
      <c r="UNA1019">
        <v>1189</v>
      </c>
      <c r="UNB1019">
        <v>1189</v>
      </c>
      <c r="UNC1019">
        <v>1189</v>
      </c>
      <c r="UND1019">
        <v>1189</v>
      </c>
      <c r="UNE1019">
        <v>1189</v>
      </c>
      <c r="UNF1019">
        <v>1189</v>
      </c>
      <c r="UNG1019">
        <v>1189</v>
      </c>
      <c r="UNH1019">
        <v>1189</v>
      </c>
      <c r="UNI1019">
        <v>1189</v>
      </c>
      <c r="UNJ1019">
        <v>1189</v>
      </c>
      <c r="UNK1019">
        <v>1189</v>
      </c>
      <c r="UNL1019">
        <v>1189</v>
      </c>
      <c r="UNM1019">
        <v>1189</v>
      </c>
      <c r="UNN1019">
        <v>1189</v>
      </c>
      <c r="UNO1019">
        <v>1189</v>
      </c>
      <c r="UNP1019">
        <v>1189</v>
      </c>
      <c r="UNQ1019">
        <v>1189</v>
      </c>
      <c r="UNR1019">
        <v>1189</v>
      </c>
      <c r="UNS1019">
        <v>1189</v>
      </c>
      <c r="UNT1019">
        <v>1189</v>
      </c>
      <c r="UNU1019">
        <v>1189</v>
      </c>
      <c r="UNV1019">
        <v>1189</v>
      </c>
      <c r="UNW1019">
        <v>1189</v>
      </c>
      <c r="UNX1019">
        <v>1189</v>
      </c>
      <c r="UNY1019">
        <v>1189</v>
      </c>
      <c r="UNZ1019">
        <v>1189</v>
      </c>
      <c r="UOA1019">
        <v>1189</v>
      </c>
      <c r="UOB1019">
        <v>1189</v>
      </c>
      <c r="UOC1019">
        <v>1189</v>
      </c>
      <c r="UOD1019">
        <v>1189</v>
      </c>
      <c r="UOE1019">
        <v>1189</v>
      </c>
      <c r="UOF1019">
        <v>1189</v>
      </c>
      <c r="UOG1019">
        <v>1189</v>
      </c>
      <c r="UOH1019">
        <v>1189</v>
      </c>
      <c r="UOI1019">
        <v>1189</v>
      </c>
      <c r="UOJ1019">
        <v>1189</v>
      </c>
      <c r="UOK1019">
        <v>1189</v>
      </c>
      <c r="UOL1019">
        <v>1189</v>
      </c>
      <c r="UOM1019">
        <v>1189</v>
      </c>
      <c r="UON1019">
        <v>1189</v>
      </c>
      <c r="UOO1019">
        <v>1189</v>
      </c>
      <c r="UOP1019">
        <v>1189</v>
      </c>
      <c r="UOQ1019">
        <v>1189</v>
      </c>
      <c r="UOR1019">
        <v>1189</v>
      </c>
      <c r="UOS1019">
        <v>1189</v>
      </c>
      <c r="UOT1019">
        <v>1189</v>
      </c>
      <c r="UOU1019">
        <v>1189</v>
      </c>
      <c r="UOV1019">
        <v>1189</v>
      </c>
      <c r="UOW1019">
        <v>1189</v>
      </c>
      <c r="UOX1019">
        <v>1189</v>
      </c>
      <c r="UOY1019">
        <v>1189</v>
      </c>
      <c r="UOZ1019">
        <v>1189</v>
      </c>
      <c r="UPA1019">
        <v>1189</v>
      </c>
      <c r="UPB1019">
        <v>1189</v>
      </c>
      <c r="UPC1019">
        <v>1189</v>
      </c>
      <c r="UPD1019">
        <v>1189</v>
      </c>
      <c r="UPE1019">
        <v>1189</v>
      </c>
      <c r="UPF1019">
        <v>1189</v>
      </c>
      <c r="UPG1019">
        <v>1189</v>
      </c>
      <c r="UPH1019">
        <v>1189</v>
      </c>
      <c r="UPI1019">
        <v>1189</v>
      </c>
      <c r="UPJ1019">
        <v>1189</v>
      </c>
      <c r="UPK1019">
        <v>1189</v>
      </c>
      <c r="UPL1019">
        <v>1189</v>
      </c>
      <c r="UPM1019">
        <v>1189</v>
      </c>
      <c r="UPN1019">
        <v>1189</v>
      </c>
      <c r="UPO1019">
        <v>1189</v>
      </c>
      <c r="UPP1019">
        <v>1189</v>
      </c>
      <c r="UPQ1019">
        <v>1189</v>
      </c>
      <c r="UPR1019">
        <v>1189</v>
      </c>
      <c r="UPS1019">
        <v>1189</v>
      </c>
      <c r="UPT1019">
        <v>1189</v>
      </c>
      <c r="UPU1019">
        <v>1189</v>
      </c>
      <c r="UPV1019">
        <v>1189</v>
      </c>
      <c r="UPW1019">
        <v>1189</v>
      </c>
      <c r="UPX1019">
        <v>1189</v>
      </c>
      <c r="UPY1019">
        <v>1189</v>
      </c>
      <c r="UPZ1019">
        <v>1189</v>
      </c>
      <c r="UQA1019">
        <v>1189</v>
      </c>
      <c r="UQB1019">
        <v>1189</v>
      </c>
      <c r="UQC1019">
        <v>1189</v>
      </c>
      <c r="UQD1019">
        <v>1189</v>
      </c>
      <c r="UQE1019">
        <v>1189</v>
      </c>
      <c r="UQF1019">
        <v>1189</v>
      </c>
      <c r="UQG1019">
        <v>1189</v>
      </c>
      <c r="UQH1019">
        <v>1189</v>
      </c>
      <c r="UQI1019">
        <v>1189</v>
      </c>
      <c r="UQJ1019">
        <v>1189</v>
      </c>
      <c r="UQK1019">
        <v>1189</v>
      </c>
      <c r="UQL1019">
        <v>1189</v>
      </c>
      <c r="UQM1019">
        <v>1189</v>
      </c>
      <c r="UQN1019">
        <v>1189</v>
      </c>
      <c r="UQO1019">
        <v>1189</v>
      </c>
      <c r="UQP1019">
        <v>1189</v>
      </c>
      <c r="UQQ1019">
        <v>1189</v>
      </c>
      <c r="UQR1019">
        <v>1189</v>
      </c>
      <c r="UQS1019">
        <v>1189</v>
      </c>
      <c r="UQT1019">
        <v>1189</v>
      </c>
      <c r="UQU1019">
        <v>1189</v>
      </c>
      <c r="UQV1019">
        <v>1189</v>
      </c>
      <c r="UQW1019">
        <v>1189</v>
      </c>
      <c r="UQX1019">
        <v>1189</v>
      </c>
      <c r="UQY1019">
        <v>1189</v>
      </c>
      <c r="UQZ1019">
        <v>1189</v>
      </c>
      <c r="URA1019">
        <v>1189</v>
      </c>
      <c r="URB1019">
        <v>1189</v>
      </c>
      <c r="URC1019">
        <v>1189</v>
      </c>
      <c r="URD1019">
        <v>1189</v>
      </c>
      <c r="URE1019">
        <v>1189</v>
      </c>
      <c r="URF1019">
        <v>1189</v>
      </c>
      <c r="URG1019">
        <v>1189</v>
      </c>
      <c r="URH1019">
        <v>1189</v>
      </c>
      <c r="URI1019">
        <v>1189</v>
      </c>
      <c r="URJ1019">
        <v>1189</v>
      </c>
      <c r="URK1019">
        <v>1189</v>
      </c>
      <c r="URL1019">
        <v>1189</v>
      </c>
      <c r="URM1019">
        <v>1189</v>
      </c>
      <c r="URN1019">
        <v>1189</v>
      </c>
      <c r="URO1019">
        <v>1189</v>
      </c>
      <c r="URP1019">
        <v>1189</v>
      </c>
      <c r="URQ1019">
        <v>1189</v>
      </c>
      <c r="URR1019">
        <v>1189</v>
      </c>
      <c r="URS1019">
        <v>1189</v>
      </c>
      <c r="URT1019">
        <v>1189</v>
      </c>
      <c r="URU1019">
        <v>1189</v>
      </c>
      <c r="URV1019">
        <v>1189</v>
      </c>
      <c r="URW1019">
        <v>1189</v>
      </c>
      <c r="URX1019">
        <v>1189</v>
      </c>
      <c r="URY1019">
        <v>1189</v>
      </c>
      <c r="URZ1019">
        <v>1189</v>
      </c>
      <c r="USA1019">
        <v>1189</v>
      </c>
      <c r="USB1019">
        <v>1189</v>
      </c>
      <c r="USC1019">
        <v>1189</v>
      </c>
      <c r="USD1019">
        <v>1189</v>
      </c>
      <c r="USE1019">
        <v>1189</v>
      </c>
      <c r="USF1019">
        <v>1189</v>
      </c>
      <c r="USG1019">
        <v>1189</v>
      </c>
      <c r="USH1019">
        <v>1189</v>
      </c>
      <c r="USI1019">
        <v>1189</v>
      </c>
      <c r="USJ1019">
        <v>1189</v>
      </c>
      <c r="USK1019">
        <v>1189</v>
      </c>
      <c r="USL1019">
        <v>1189</v>
      </c>
      <c r="USM1019">
        <v>1189</v>
      </c>
      <c r="USN1019">
        <v>1189</v>
      </c>
      <c r="USO1019">
        <v>1189</v>
      </c>
      <c r="USP1019">
        <v>1189</v>
      </c>
      <c r="USQ1019">
        <v>1189</v>
      </c>
      <c r="USR1019">
        <v>1189</v>
      </c>
      <c r="USS1019">
        <v>1189</v>
      </c>
      <c r="UST1019">
        <v>1189</v>
      </c>
      <c r="USU1019">
        <v>1189</v>
      </c>
      <c r="USV1019">
        <v>1189</v>
      </c>
      <c r="USW1019">
        <v>1189</v>
      </c>
      <c r="USX1019">
        <v>1189</v>
      </c>
      <c r="USY1019">
        <v>1189</v>
      </c>
      <c r="USZ1019">
        <v>1189</v>
      </c>
      <c r="UTA1019">
        <v>1189</v>
      </c>
      <c r="UTB1019">
        <v>1189</v>
      </c>
      <c r="UTC1019">
        <v>1189</v>
      </c>
      <c r="UTD1019">
        <v>1189</v>
      </c>
      <c r="UTE1019">
        <v>1189</v>
      </c>
      <c r="UTF1019">
        <v>1189</v>
      </c>
      <c r="UTG1019">
        <v>1189</v>
      </c>
      <c r="UTH1019">
        <v>1189</v>
      </c>
      <c r="UTI1019">
        <v>1189</v>
      </c>
      <c r="UTJ1019">
        <v>1189</v>
      </c>
      <c r="UTK1019">
        <v>1189</v>
      </c>
      <c r="UTL1019">
        <v>1189</v>
      </c>
      <c r="UTM1019">
        <v>1189</v>
      </c>
      <c r="UTN1019">
        <v>1189</v>
      </c>
      <c r="UTO1019">
        <v>1189</v>
      </c>
      <c r="UTP1019">
        <v>1189</v>
      </c>
      <c r="UTQ1019">
        <v>1189</v>
      </c>
      <c r="UTR1019">
        <v>1189</v>
      </c>
      <c r="UTS1019">
        <v>1189</v>
      </c>
      <c r="UTT1019">
        <v>1189</v>
      </c>
      <c r="UTU1019">
        <v>1189</v>
      </c>
      <c r="UTV1019">
        <v>1189</v>
      </c>
      <c r="UTW1019">
        <v>1189</v>
      </c>
      <c r="UTX1019">
        <v>1189</v>
      </c>
      <c r="UTY1019">
        <v>1189</v>
      </c>
      <c r="UTZ1019">
        <v>1189</v>
      </c>
      <c r="UUA1019">
        <v>1189</v>
      </c>
      <c r="UUB1019">
        <v>1189</v>
      </c>
      <c r="UUC1019">
        <v>1189</v>
      </c>
      <c r="UUD1019">
        <v>1189</v>
      </c>
      <c r="UUE1019">
        <v>1189</v>
      </c>
      <c r="UUF1019">
        <v>1189</v>
      </c>
      <c r="UUG1019">
        <v>1189</v>
      </c>
      <c r="UUH1019">
        <v>1189</v>
      </c>
      <c r="UUI1019">
        <v>1189</v>
      </c>
      <c r="UUJ1019">
        <v>1189</v>
      </c>
      <c r="UUK1019">
        <v>1189</v>
      </c>
      <c r="UUL1019">
        <v>1189</v>
      </c>
      <c r="UUM1019">
        <v>1189</v>
      </c>
      <c r="UUN1019">
        <v>1189</v>
      </c>
      <c r="UUO1019">
        <v>1189</v>
      </c>
      <c r="UUP1019">
        <v>1189</v>
      </c>
      <c r="UUQ1019">
        <v>1189</v>
      </c>
      <c r="UUR1019">
        <v>1189</v>
      </c>
      <c r="UUS1019">
        <v>1189</v>
      </c>
      <c r="UUT1019">
        <v>1189</v>
      </c>
      <c r="UUU1019">
        <v>1189</v>
      </c>
      <c r="UUV1019">
        <v>1189</v>
      </c>
      <c r="UUW1019">
        <v>1189</v>
      </c>
      <c r="UUX1019">
        <v>1189</v>
      </c>
      <c r="UUY1019">
        <v>1189</v>
      </c>
      <c r="UUZ1019">
        <v>1189</v>
      </c>
      <c r="UVA1019">
        <v>1189</v>
      </c>
      <c r="UVB1019">
        <v>1189</v>
      </c>
      <c r="UVC1019">
        <v>1189</v>
      </c>
      <c r="UVD1019">
        <v>1189</v>
      </c>
      <c r="UVE1019">
        <v>1189</v>
      </c>
      <c r="UVF1019">
        <v>1189</v>
      </c>
      <c r="UVG1019">
        <v>1189</v>
      </c>
      <c r="UVH1019">
        <v>1189</v>
      </c>
      <c r="UVI1019">
        <v>1189</v>
      </c>
      <c r="UVJ1019">
        <v>1189</v>
      </c>
      <c r="UVK1019">
        <v>1189</v>
      </c>
      <c r="UVL1019">
        <v>1189</v>
      </c>
      <c r="UVM1019">
        <v>1189</v>
      </c>
      <c r="UVN1019">
        <v>1189</v>
      </c>
      <c r="UVO1019">
        <v>1189</v>
      </c>
      <c r="UVP1019">
        <v>1189</v>
      </c>
      <c r="UVQ1019">
        <v>1189</v>
      </c>
      <c r="UVR1019">
        <v>1189</v>
      </c>
      <c r="UVS1019">
        <v>1189</v>
      </c>
      <c r="UVT1019">
        <v>1189</v>
      </c>
      <c r="UVU1019">
        <v>1189</v>
      </c>
      <c r="UVV1019">
        <v>1189</v>
      </c>
      <c r="UVW1019">
        <v>1189</v>
      </c>
      <c r="UVX1019">
        <v>1189</v>
      </c>
      <c r="UVY1019">
        <v>1189</v>
      </c>
      <c r="UVZ1019">
        <v>1189</v>
      </c>
      <c r="UWA1019">
        <v>1189</v>
      </c>
      <c r="UWB1019">
        <v>1189</v>
      </c>
      <c r="UWC1019">
        <v>1189</v>
      </c>
      <c r="UWD1019">
        <v>1189</v>
      </c>
      <c r="UWE1019">
        <v>1189</v>
      </c>
      <c r="UWF1019">
        <v>1189</v>
      </c>
      <c r="UWG1019">
        <v>1189</v>
      </c>
      <c r="UWH1019">
        <v>1189</v>
      </c>
      <c r="UWI1019">
        <v>1189</v>
      </c>
      <c r="UWJ1019">
        <v>1189</v>
      </c>
      <c r="UWK1019">
        <v>1189</v>
      </c>
      <c r="UWL1019">
        <v>1189</v>
      </c>
      <c r="UWM1019">
        <v>1189</v>
      </c>
      <c r="UWN1019">
        <v>1189</v>
      </c>
      <c r="UWO1019">
        <v>1189</v>
      </c>
      <c r="UWP1019">
        <v>1189</v>
      </c>
      <c r="UWQ1019">
        <v>1189</v>
      </c>
      <c r="UWR1019">
        <v>1189</v>
      </c>
      <c r="UWS1019">
        <v>1189</v>
      </c>
      <c r="UWT1019">
        <v>1189</v>
      </c>
      <c r="UWU1019">
        <v>1189</v>
      </c>
      <c r="UWV1019">
        <v>1189</v>
      </c>
      <c r="UWW1019">
        <v>1189</v>
      </c>
      <c r="UWX1019">
        <v>1189</v>
      </c>
      <c r="UWY1019">
        <v>1189</v>
      </c>
      <c r="UWZ1019">
        <v>1189</v>
      </c>
      <c r="UXA1019">
        <v>1189</v>
      </c>
      <c r="UXB1019">
        <v>1189</v>
      </c>
      <c r="UXC1019">
        <v>1189</v>
      </c>
      <c r="UXD1019">
        <v>1189</v>
      </c>
      <c r="UXE1019">
        <v>1189</v>
      </c>
      <c r="UXF1019">
        <v>1189</v>
      </c>
      <c r="UXG1019">
        <v>1189</v>
      </c>
      <c r="UXH1019">
        <v>1189</v>
      </c>
      <c r="UXI1019">
        <v>1189</v>
      </c>
      <c r="UXJ1019">
        <v>1189</v>
      </c>
      <c r="UXK1019">
        <v>1189</v>
      </c>
      <c r="UXL1019">
        <v>1189</v>
      </c>
      <c r="UXM1019">
        <v>1189</v>
      </c>
      <c r="UXN1019">
        <v>1189</v>
      </c>
      <c r="UXO1019">
        <v>1189</v>
      </c>
      <c r="UXP1019">
        <v>1189</v>
      </c>
      <c r="UXQ1019">
        <v>1189</v>
      </c>
      <c r="UXR1019">
        <v>1189</v>
      </c>
      <c r="UXS1019">
        <v>1189</v>
      </c>
      <c r="UXT1019">
        <v>1189</v>
      </c>
      <c r="UXU1019">
        <v>1189</v>
      </c>
      <c r="UXV1019">
        <v>1189</v>
      </c>
      <c r="UXW1019">
        <v>1189</v>
      </c>
      <c r="UXX1019">
        <v>1189</v>
      </c>
      <c r="UXY1019">
        <v>1189</v>
      </c>
      <c r="UXZ1019">
        <v>1189</v>
      </c>
      <c r="UYA1019">
        <v>1189</v>
      </c>
      <c r="UYB1019">
        <v>1189</v>
      </c>
      <c r="UYC1019">
        <v>1189</v>
      </c>
      <c r="UYD1019">
        <v>1189</v>
      </c>
      <c r="UYE1019">
        <v>1189</v>
      </c>
      <c r="UYF1019">
        <v>1189</v>
      </c>
      <c r="UYG1019">
        <v>1189</v>
      </c>
      <c r="UYH1019">
        <v>1189</v>
      </c>
      <c r="UYI1019">
        <v>1189</v>
      </c>
      <c r="UYJ1019">
        <v>1189</v>
      </c>
      <c r="UYK1019">
        <v>1189</v>
      </c>
      <c r="UYL1019">
        <v>1189</v>
      </c>
      <c r="UYM1019">
        <v>1189</v>
      </c>
      <c r="UYN1019">
        <v>1189</v>
      </c>
      <c r="UYO1019">
        <v>1189</v>
      </c>
      <c r="UYP1019">
        <v>1189</v>
      </c>
      <c r="UYQ1019">
        <v>1189</v>
      </c>
      <c r="UYR1019">
        <v>1189</v>
      </c>
      <c r="UYS1019">
        <v>1189</v>
      </c>
      <c r="UYT1019">
        <v>1189</v>
      </c>
      <c r="UYU1019">
        <v>1189</v>
      </c>
      <c r="UYV1019">
        <v>1189</v>
      </c>
      <c r="UYW1019">
        <v>1189</v>
      </c>
      <c r="UYX1019">
        <v>1189</v>
      </c>
      <c r="UYY1019">
        <v>1189</v>
      </c>
      <c r="UYZ1019">
        <v>1189</v>
      </c>
      <c r="UZA1019">
        <v>1189</v>
      </c>
      <c r="UZB1019">
        <v>1189</v>
      </c>
      <c r="UZC1019">
        <v>1189</v>
      </c>
      <c r="UZD1019">
        <v>1189</v>
      </c>
      <c r="UZE1019">
        <v>1189</v>
      </c>
      <c r="UZF1019">
        <v>1189</v>
      </c>
      <c r="UZG1019">
        <v>1189</v>
      </c>
      <c r="UZH1019">
        <v>1189</v>
      </c>
      <c r="UZI1019">
        <v>1189</v>
      </c>
      <c r="UZJ1019">
        <v>1189</v>
      </c>
      <c r="UZK1019">
        <v>1189</v>
      </c>
      <c r="UZL1019">
        <v>1189</v>
      </c>
      <c r="UZM1019">
        <v>1189</v>
      </c>
      <c r="UZN1019">
        <v>1189</v>
      </c>
      <c r="UZO1019">
        <v>1189</v>
      </c>
      <c r="UZP1019">
        <v>1189</v>
      </c>
      <c r="UZQ1019">
        <v>1189</v>
      </c>
      <c r="UZR1019">
        <v>1189</v>
      </c>
      <c r="UZS1019">
        <v>1189</v>
      </c>
      <c r="UZT1019">
        <v>1189</v>
      </c>
      <c r="UZU1019">
        <v>1189</v>
      </c>
      <c r="UZV1019">
        <v>1189</v>
      </c>
      <c r="UZW1019">
        <v>1189</v>
      </c>
      <c r="UZX1019">
        <v>1189</v>
      </c>
      <c r="UZY1019">
        <v>1189</v>
      </c>
      <c r="UZZ1019">
        <v>1189</v>
      </c>
      <c r="VAA1019">
        <v>1189</v>
      </c>
      <c r="VAB1019">
        <v>1189</v>
      </c>
      <c r="VAC1019">
        <v>1189</v>
      </c>
      <c r="VAD1019">
        <v>1189</v>
      </c>
      <c r="VAE1019">
        <v>1189</v>
      </c>
      <c r="VAF1019">
        <v>1189</v>
      </c>
      <c r="VAG1019">
        <v>1189</v>
      </c>
      <c r="VAH1019">
        <v>1189</v>
      </c>
      <c r="VAI1019">
        <v>1189</v>
      </c>
      <c r="VAJ1019">
        <v>1189</v>
      </c>
      <c r="VAK1019">
        <v>1189</v>
      </c>
      <c r="VAL1019">
        <v>1189</v>
      </c>
      <c r="VAM1019">
        <v>1189</v>
      </c>
      <c r="VAN1019">
        <v>1189</v>
      </c>
      <c r="VAO1019">
        <v>1189</v>
      </c>
      <c r="VAP1019">
        <v>1189</v>
      </c>
      <c r="VAQ1019">
        <v>1189</v>
      </c>
      <c r="VAR1019">
        <v>1189</v>
      </c>
      <c r="VAS1019">
        <v>1189</v>
      </c>
      <c r="VAT1019">
        <v>1189</v>
      </c>
      <c r="VAU1019">
        <v>1189</v>
      </c>
      <c r="VAV1019">
        <v>1189</v>
      </c>
      <c r="VAW1019">
        <v>1189</v>
      </c>
      <c r="VAX1019">
        <v>1189</v>
      </c>
      <c r="VAY1019">
        <v>1189</v>
      </c>
      <c r="VAZ1019">
        <v>1189</v>
      </c>
      <c r="VBA1019">
        <v>1189</v>
      </c>
      <c r="VBB1019">
        <v>1189</v>
      </c>
      <c r="VBC1019">
        <v>1189</v>
      </c>
      <c r="VBD1019">
        <v>1189</v>
      </c>
      <c r="VBE1019">
        <v>1189</v>
      </c>
      <c r="VBF1019">
        <v>1189</v>
      </c>
      <c r="VBG1019">
        <v>1189</v>
      </c>
      <c r="VBH1019">
        <v>1189</v>
      </c>
      <c r="VBI1019">
        <v>1189</v>
      </c>
      <c r="VBJ1019">
        <v>1189</v>
      </c>
      <c r="VBK1019">
        <v>1189</v>
      </c>
      <c r="VBL1019">
        <v>1189</v>
      </c>
      <c r="VBM1019">
        <v>1189</v>
      </c>
      <c r="VBN1019">
        <v>1189</v>
      </c>
      <c r="VBO1019">
        <v>1189</v>
      </c>
      <c r="VBP1019">
        <v>1189</v>
      </c>
      <c r="VBQ1019">
        <v>1189</v>
      </c>
      <c r="VBR1019">
        <v>1189</v>
      </c>
      <c r="VBS1019">
        <v>1189</v>
      </c>
      <c r="VBT1019">
        <v>1189</v>
      </c>
      <c r="VBU1019">
        <v>1189</v>
      </c>
      <c r="VBV1019">
        <v>1189</v>
      </c>
      <c r="VBW1019">
        <v>1189</v>
      </c>
      <c r="VBX1019">
        <v>1189</v>
      </c>
      <c r="VBY1019">
        <v>1189</v>
      </c>
      <c r="VBZ1019">
        <v>1189</v>
      </c>
      <c r="VCA1019">
        <v>1189</v>
      </c>
      <c r="VCB1019">
        <v>1189</v>
      </c>
      <c r="VCC1019">
        <v>1189</v>
      </c>
      <c r="VCD1019">
        <v>1189</v>
      </c>
      <c r="VCE1019">
        <v>1189</v>
      </c>
      <c r="VCF1019">
        <v>1189</v>
      </c>
      <c r="VCG1019">
        <v>1189</v>
      </c>
      <c r="VCH1019">
        <v>1189</v>
      </c>
      <c r="VCI1019">
        <v>1189</v>
      </c>
      <c r="VCJ1019">
        <v>1189</v>
      </c>
      <c r="VCK1019">
        <v>1189</v>
      </c>
      <c r="VCL1019">
        <v>1189</v>
      </c>
      <c r="VCM1019">
        <v>1189</v>
      </c>
      <c r="VCN1019">
        <v>1189</v>
      </c>
      <c r="VCO1019">
        <v>1189</v>
      </c>
      <c r="VCP1019">
        <v>1189</v>
      </c>
      <c r="VCQ1019">
        <v>1189</v>
      </c>
      <c r="VCR1019">
        <v>1189</v>
      </c>
      <c r="VCS1019">
        <v>1189</v>
      </c>
      <c r="VCT1019">
        <v>1189</v>
      </c>
      <c r="VCU1019">
        <v>1189</v>
      </c>
      <c r="VCV1019">
        <v>1189</v>
      </c>
      <c r="VCW1019">
        <v>1189</v>
      </c>
      <c r="VCX1019">
        <v>1189</v>
      </c>
      <c r="VCY1019">
        <v>1189</v>
      </c>
      <c r="VCZ1019">
        <v>1189</v>
      </c>
      <c r="VDA1019">
        <v>1189</v>
      </c>
      <c r="VDB1019">
        <v>1189</v>
      </c>
      <c r="VDC1019">
        <v>1189</v>
      </c>
      <c r="VDD1019">
        <v>1189</v>
      </c>
      <c r="VDE1019">
        <v>1189</v>
      </c>
      <c r="VDF1019">
        <v>1189</v>
      </c>
      <c r="VDG1019">
        <v>1189</v>
      </c>
      <c r="VDH1019">
        <v>1189</v>
      </c>
      <c r="VDI1019">
        <v>1189</v>
      </c>
      <c r="VDJ1019">
        <v>1189</v>
      </c>
      <c r="VDK1019">
        <v>1189</v>
      </c>
      <c r="VDL1019">
        <v>1189</v>
      </c>
      <c r="VDM1019">
        <v>1189</v>
      </c>
      <c r="VDN1019">
        <v>1189</v>
      </c>
      <c r="VDO1019">
        <v>1189</v>
      </c>
      <c r="VDP1019">
        <v>1189</v>
      </c>
      <c r="VDQ1019">
        <v>1189</v>
      </c>
      <c r="VDR1019">
        <v>1189</v>
      </c>
      <c r="VDS1019">
        <v>1189</v>
      </c>
      <c r="VDT1019">
        <v>1189</v>
      </c>
      <c r="VDU1019">
        <v>1189</v>
      </c>
      <c r="VDV1019">
        <v>1189</v>
      </c>
      <c r="VDW1019">
        <v>1189</v>
      </c>
      <c r="VDX1019">
        <v>1189</v>
      </c>
      <c r="VDY1019">
        <v>1189</v>
      </c>
      <c r="VDZ1019">
        <v>1189</v>
      </c>
      <c r="VEA1019">
        <v>1189</v>
      </c>
      <c r="VEB1019">
        <v>1189</v>
      </c>
      <c r="VEC1019">
        <v>1189</v>
      </c>
      <c r="VED1019">
        <v>1189</v>
      </c>
      <c r="VEE1019">
        <v>1189</v>
      </c>
      <c r="VEF1019">
        <v>1189</v>
      </c>
      <c r="VEG1019">
        <v>1189</v>
      </c>
      <c r="VEH1019">
        <v>1189</v>
      </c>
      <c r="VEI1019">
        <v>1189</v>
      </c>
      <c r="VEJ1019">
        <v>1189</v>
      </c>
      <c r="VEK1019">
        <v>1189</v>
      </c>
      <c r="VEL1019">
        <v>1189</v>
      </c>
      <c r="VEM1019">
        <v>1189</v>
      </c>
      <c r="VEN1019">
        <v>1189</v>
      </c>
      <c r="VEO1019">
        <v>1189</v>
      </c>
      <c r="VEP1019">
        <v>1189</v>
      </c>
      <c r="VEQ1019">
        <v>1189</v>
      </c>
      <c r="VER1019">
        <v>1189</v>
      </c>
      <c r="VES1019">
        <v>1189</v>
      </c>
      <c r="VET1019">
        <v>1189</v>
      </c>
      <c r="VEU1019">
        <v>1189</v>
      </c>
      <c r="VEV1019">
        <v>1189</v>
      </c>
      <c r="VEW1019">
        <v>1189</v>
      </c>
      <c r="VEX1019">
        <v>1189</v>
      </c>
      <c r="VEY1019">
        <v>1189</v>
      </c>
      <c r="VEZ1019">
        <v>1189</v>
      </c>
      <c r="VFA1019">
        <v>1189</v>
      </c>
      <c r="VFB1019">
        <v>1189</v>
      </c>
      <c r="VFC1019">
        <v>1189</v>
      </c>
      <c r="VFD1019">
        <v>1189</v>
      </c>
      <c r="VFE1019">
        <v>1189</v>
      </c>
      <c r="VFF1019">
        <v>1189</v>
      </c>
      <c r="VFG1019">
        <v>1189</v>
      </c>
      <c r="VFH1019">
        <v>1189</v>
      </c>
      <c r="VFI1019">
        <v>1189</v>
      </c>
      <c r="VFJ1019">
        <v>1189</v>
      </c>
      <c r="VFK1019">
        <v>1189</v>
      </c>
      <c r="VFL1019">
        <v>1189</v>
      </c>
      <c r="VFM1019">
        <v>1189</v>
      </c>
      <c r="VFN1019">
        <v>1189</v>
      </c>
      <c r="VFO1019">
        <v>1189</v>
      </c>
      <c r="VFP1019">
        <v>1189</v>
      </c>
      <c r="VFQ1019">
        <v>1189</v>
      </c>
      <c r="VFR1019">
        <v>1189</v>
      </c>
      <c r="VFS1019">
        <v>1189</v>
      </c>
      <c r="VFT1019">
        <v>1189</v>
      </c>
      <c r="VFU1019">
        <v>1189</v>
      </c>
      <c r="VFV1019">
        <v>1189</v>
      </c>
      <c r="VFW1019">
        <v>1189</v>
      </c>
      <c r="VFX1019">
        <v>1189</v>
      </c>
      <c r="VFY1019">
        <v>1189</v>
      </c>
      <c r="VFZ1019">
        <v>1189</v>
      </c>
      <c r="VGA1019">
        <v>1189</v>
      </c>
      <c r="VGB1019">
        <v>1189</v>
      </c>
      <c r="VGC1019">
        <v>1189</v>
      </c>
      <c r="VGD1019">
        <v>1189</v>
      </c>
      <c r="VGE1019">
        <v>1189</v>
      </c>
      <c r="VGF1019">
        <v>1189</v>
      </c>
      <c r="VGG1019">
        <v>1189</v>
      </c>
      <c r="VGH1019">
        <v>1189</v>
      </c>
      <c r="VGI1019">
        <v>1189</v>
      </c>
      <c r="VGJ1019">
        <v>1189</v>
      </c>
      <c r="VGK1019">
        <v>1189</v>
      </c>
      <c r="VGL1019">
        <v>1189</v>
      </c>
      <c r="VGM1019">
        <v>1189</v>
      </c>
      <c r="VGN1019">
        <v>1189</v>
      </c>
      <c r="VGO1019">
        <v>1189</v>
      </c>
      <c r="VGP1019">
        <v>1189</v>
      </c>
      <c r="VGQ1019">
        <v>1189</v>
      </c>
      <c r="VGR1019">
        <v>1189</v>
      </c>
      <c r="VGS1019">
        <v>1189</v>
      </c>
      <c r="VGT1019">
        <v>1189</v>
      </c>
      <c r="VGU1019">
        <v>1189</v>
      </c>
      <c r="VGV1019">
        <v>1189</v>
      </c>
      <c r="VGW1019">
        <v>1189</v>
      </c>
      <c r="VGX1019">
        <v>1189</v>
      </c>
      <c r="VGY1019">
        <v>1189</v>
      </c>
      <c r="VGZ1019">
        <v>1189</v>
      </c>
      <c r="VHA1019">
        <v>1189</v>
      </c>
      <c r="VHB1019">
        <v>1189</v>
      </c>
      <c r="VHC1019">
        <v>1189</v>
      </c>
      <c r="VHD1019">
        <v>1189</v>
      </c>
      <c r="VHE1019">
        <v>1189</v>
      </c>
      <c r="VHF1019">
        <v>1189</v>
      </c>
      <c r="VHG1019">
        <v>1189</v>
      </c>
      <c r="VHH1019">
        <v>1189</v>
      </c>
      <c r="VHI1019">
        <v>1189</v>
      </c>
      <c r="VHJ1019">
        <v>1189</v>
      </c>
      <c r="VHK1019">
        <v>1189</v>
      </c>
      <c r="VHL1019">
        <v>1189</v>
      </c>
      <c r="VHM1019">
        <v>1189</v>
      </c>
      <c r="VHN1019">
        <v>1189</v>
      </c>
      <c r="VHO1019">
        <v>1189</v>
      </c>
      <c r="VHP1019">
        <v>1189</v>
      </c>
      <c r="VHQ1019">
        <v>1189</v>
      </c>
      <c r="VHR1019">
        <v>1189</v>
      </c>
      <c r="VHS1019">
        <v>1189</v>
      </c>
      <c r="VHT1019">
        <v>1189</v>
      </c>
      <c r="VHU1019">
        <v>1189</v>
      </c>
      <c r="VHV1019">
        <v>1189</v>
      </c>
      <c r="VHW1019">
        <v>1189</v>
      </c>
      <c r="VHX1019">
        <v>1189</v>
      </c>
      <c r="VHY1019">
        <v>1189</v>
      </c>
      <c r="VHZ1019">
        <v>1189</v>
      </c>
      <c r="VIA1019">
        <v>1189</v>
      </c>
      <c r="VIB1019">
        <v>1189</v>
      </c>
      <c r="VIC1019">
        <v>1189</v>
      </c>
      <c r="VID1019">
        <v>1189</v>
      </c>
      <c r="VIE1019">
        <v>1189</v>
      </c>
      <c r="VIF1019">
        <v>1189</v>
      </c>
      <c r="VIG1019">
        <v>1189</v>
      </c>
      <c r="VIH1019">
        <v>1189</v>
      </c>
      <c r="VII1019">
        <v>1189</v>
      </c>
      <c r="VIJ1019">
        <v>1189</v>
      </c>
      <c r="VIK1019">
        <v>1189</v>
      </c>
      <c r="VIL1019">
        <v>1189</v>
      </c>
      <c r="VIM1019">
        <v>1189</v>
      </c>
      <c r="VIN1019">
        <v>1189</v>
      </c>
      <c r="VIO1019">
        <v>1189</v>
      </c>
      <c r="VIP1019">
        <v>1189</v>
      </c>
      <c r="VIQ1019">
        <v>1189</v>
      </c>
      <c r="VIR1019">
        <v>1189</v>
      </c>
      <c r="VIS1019">
        <v>1189</v>
      </c>
      <c r="VIT1019">
        <v>1189</v>
      </c>
      <c r="VIU1019">
        <v>1189</v>
      </c>
      <c r="VIV1019">
        <v>1189</v>
      </c>
      <c r="VIW1019">
        <v>1189</v>
      </c>
      <c r="VIX1019">
        <v>1189</v>
      </c>
      <c r="VIY1019">
        <v>1189</v>
      </c>
      <c r="VIZ1019">
        <v>1189</v>
      </c>
      <c r="VJA1019">
        <v>1189</v>
      </c>
      <c r="VJB1019">
        <v>1189</v>
      </c>
      <c r="VJC1019">
        <v>1189</v>
      </c>
      <c r="VJD1019">
        <v>1189</v>
      </c>
      <c r="VJE1019">
        <v>1189</v>
      </c>
      <c r="VJF1019">
        <v>1189</v>
      </c>
      <c r="VJG1019">
        <v>1189</v>
      </c>
      <c r="VJH1019">
        <v>1189</v>
      </c>
      <c r="VJI1019">
        <v>1189</v>
      </c>
      <c r="VJJ1019">
        <v>1189</v>
      </c>
      <c r="VJK1019">
        <v>1189</v>
      </c>
      <c r="VJL1019">
        <v>1189</v>
      </c>
      <c r="VJM1019">
        <v>1189</v>
      </c>
      <c r="VJN1019">
        <v>1189</v>
      </c>
      <c r="VJO1019">
        <v>1189</v>
      </c>
      <c r="VJP1019">
        <v>1189</v>
      </c>
      <c r="VJQ1019">
        <v>1189</v>
      </c>
      <c r="VJR1019">
        <v>1189</v>
      </c>
      <c r="VJS1019">
        <v>1189</v>
      </c>
      <c r="VJT1019">
        <v>1189</v>
      </c>
      <c r="VJU1019">
        <v>1189</v>
      </c>
      <c r="VJV1019">
        <v>1189</v>
      </c>
      <c r="VJW1019">
        <v>1189</v>
      </c>
      <c r="VJX1019">
        <v>1189</v>
      </c>
      <c r="VJY1019">
        <v>1189</v>
      </c>
      <c r="VJZ1019">
        <v>1189</v>
      </c>
      <c r="VKA1019">
        <v>1189</v>
      </c>
      <c r="VKB1019">
        <v>1189</v>
      </c>
      <c r="VKC1019">
        <v>1189</v>
      </c>
      <c r="VKD1019">
        <v>1189</v>
      </c>
      <c r="VKE1019">
        <v>1189</v>
      </c>
      <c r="VKF1019">
        <v>1189</v>
      </c>
      <c r="VKG1019">
        <v>1189</v>
      </c>
      <c r="VKH1019">
        <v>1189</v>
      </c>
      <c r="VKI1019">
        <v>1189</v>
      </c>
      <c r="VKJ1019">
        <v>1189</v>
      </c>
      <c r="VKK1019">
        <v>1189</v>
      </c>
      <c r="VKL1019">
        <v>1189</v>
      </c>
      <c r="VKM1019">
        <v>1189</v>
      </c>
      <c r="VKN1019">
        <v>1189</v>
      </c>
      <c r="VKO1019">
        <v>1189</v>
      </c>
      <c r="VKP1019">
        <v>1189</v>
      </c>
      <c r="VKQ1019">
        <v>1189</v>
      </c>
      <c r="VKR1019">
        <v>1189</v>
      </c>
      <c r="VKS1019">
        <v>1189</v>
      </c>
      <c r="VKT1019">
        <v>1189</v>
      </c>
      <c r="VKU1019">
        <v>1189</v>
      </c>
      <c r="VKV1019">
        <v>1189</v>
      </c>
      <c r="VKW1019">
        <v>1189</v>
      </c>
      <c r="VKX1019">
        <v>1189</v>
      </c>
      <c r="VKY1019">
        <v>1189</v>
      </c>
      <c r="VKZ1019">
        <v>1189</v>
      </c>
      <c r="VLA1019">
        <v>1189</v>
      </c>
      <c r="VLB1019">
        <v>1189</v>
      </c>
      <c r="VLC1019">
        <v>1189</v>
      </c>
      <c r="VLD1019">
        <v>1189</v>
      </c>
      <c r="VLE1019">
        <v>1189</v>
      </c>
      <c r="VLF1019">
        <v>1189</v>
      </c>
      <c r="VLG1019">
        <v>1189</v>
      </c>
      <c r="VLH1019">
        <v>1189</v>
      </c>
      <c r="VLI1019">
        <v>1189</v>
      </c>
      <c r="VLJ1019">
        <v>1189</v>
      </c>
      <c r="VLK1019">
        <v>1189</v>
      </c>
      <c r="VLL1019">
        <v>1189</v>
      </c>
      <c r="VLM1019">
        <v>1189</v>
      </c>
      <c r="VLN1019">
        <v>1189</v>
      </c>
      <c r="VLO1019">
        <v>1189</v>
      </c>
      <c r="VLP1019">
        <v>1189</v>
      </c>
      <c r="VLQ1019">
        <v>1189</v>
      </c>
      <c r="VLR1019">
        <v>1189</v>
      </c>
      <c r="VLS1019">
        <v>1189</v>
      </c>
      <c r="VLT1019">
        <v>1189</v>
      </c>
      <c r="VLU1019">
        <v>1189</v>
      </c>
      <c r="VLV1019">
        <v>1189</v>
      </c>
      <c r="VLW1019">
        <v>1189</v>
      </c>
      <c r="VLX1019">
        <v>1189</v>
      </c>
      <c r="VLY1019">
        <v>1189</v>
      </c>
      <c r="VLZ1019">
        <v>1189</v>
      </c>
      <c r="VMA1019">
        <v>1189</v>
      </c>
      <c r="VMB1019">
        <v>1189</v>
      </c>
      <c r="VMC1019">
        <v>1189</v>
      </c>
      <c r="VMD1019">
        <v>1189</v>
      </c>
      <c r="VME1019">
        <v>1189</v>
      </c>
      <c r="VMF1019">
        <v>1189</v>
      </c>
      <c r="VMG1019">
        <v>1189</v>
      </c>
      <c r="VMH1019">
        <v>1189</v>
      </c>
      <c r="VMI1019">
        <v>1189</v>
      </c>
      <c r="VMJ1019">
        <v>1189</v>
      </c>
      <c r="VMK1019">
        <v>1189</v>
      </c>
      <c r="VML1019">
        <v>1189</v>
      </c>
      <c r="VMM1019">
        <v>1189</v>
      </c>
      <c r="VMN1019">
        <v>1189</v>
      </c>
      <c r="VMO1019">
        <v>1189</v>
      </c>
      <c r="VMP1019">
        <v>1189</v>
      </c>
      <c r="VMQ1019">
        <v>1189</v>
      </c>
      <c r="VMR1019">
        <v>1189</v>
      </c>
      <c r="VMS1019">
        <v>1189</v>
      </c>
      <c r="VMT1019">
        <v>1189</v>
      </c>
      <c r="VMU1019">
        <v>1189</v>
      </c>
      <c r="VMV1019">
        <v>1189</v>
      </c>
      <c r="VMW1019">
        <v>1189</v>
      </c>
      <c r="VMX1019">
        <v>1189</v>
      </c>
      <c r="VMY1019">
        <v>1189</v>
      </c>
      <c r="VMZ1019">
        <v>1189</v>
      </c>
      <c r="VNA1019">
        <v>1189</v>
      </c>
      <c r="VNB1019">
        <v>1189</v>
      </c>
      <c r="VNC1019">
        <v>1189</v>
      </c>
      <c r="VND1019">
        <v>1189</v>
      </c>
      <c r="VNE1019">
        <v>1189</v>
      </c>
      <c r="VNF1019">
        <v>1189</v>
      </c>
      <c r="VNG1019">
        <v>1189</v>
      </c>
      <c r="VNH1019">
        <v>1189</v>
      </c>
      <c r="VNI1019">
        <v>1189</v>
      </c>
      <c r="VNJ1019">
        <v>1189</v>
      </c>
      <c r="VNK1019">
        <v>1189</v>
      </c>
      <c r="VNL1019">
        <v>1189</v>
      </c>
      <c r="VNM1019">
        <v>1189</v>
      </c>
      <c r="VNN1019">
        <v>1189</v>
      </c>
      <c r="VNO1019">
        <v>1189</v>
      </c>
      <c r="VNP1019">
        <v>1189</v>
      </c>
      <c r="VNQ1019">
        <v>1189</v>
      </c>
      <c r="VNR1019">
        <v>1189</v>
      </c>
      <c r="VNS1019">
        <v>1189</v>
      </c>
      <c r="VNT1019">
        <v>1189</v>
      </c>
      <c r="VNU1019">
        <v>1189</v>
      </c>
      <c r="VNV1019">
        <v>1189</v>
      </c>
      <c r="VNW1019">
        <v>1189</v>
      </c>
      <c r="VNX1019">
        <v>1189</v>
      </c>
      <c r="VNY1019">
        <v>1189</v>
      </c>
      <c r="VNZ1019">
        <v>1189</v>
      </c>
      <c r="VOA1019">
        <v>1189</v>
      </c>
      <c r="VOB1019">
        <v>1189</v>
      </c>
      <c r="VOC1019">
        <v>1189</v>
      </c>
      <c r="VOD1019">
        <v>1189</v>
      </c>
      <c r="VOE1019">
        <v>1189</v>
      </c>
      <c r="VOF1019">
        <v>1189</v>
      </c>
      <c r="VOG1019">
        <v>1189</v>
      </c>
      <c r="VOH1019">
        <v>1189</v>
      </c>
      <c r="VOI1019">
        <v>1189</v>
      </c>
      <c r="VOJ1019">
        <v>1189</v>
      </c>
      <c r="VOK1019">
        <v>1189</v>
      </c>
      <c r="VOL1019">
        <v>1189</v>
      </c>
      <c r="VOM1019">
        <v>1189</v>
      </c>
      <c r="VON1019">
        <v>1189</v>
      </c>
      <c r="VOO1019">
        <v>1189</v>
      </c>
      <c r="VOP1019">
        <v>1189</v>
      </c>
      <c r="VOQ1019">
        <v>1189</v>
      </c>
      <c r="VOR1019">
        <v>1189</v>
      </c>
      <c r="VOS1019">
        <v>1189</v>
      </c>
      <c r="VOT1019">
        <v>1189</v>
      </c>
      <c r="VOU1019">
        <v>1189</v>
      </c>
      <c r="VOV1019">
        <v>1189</v>
      </c>
      <c r="VOW1019">
        <v>1189</v>
      </c>
      <c r="VOX1019">
        <v>1189</v>
      </c>
      <c r="VOY1019">
        <v>1189</v>
      </c>
      <c r="VOZ1019">
        <v>1189</v>
      </c>
      <c r="VPA1019">
        <v>1189</v>
      </c>
      <c r="VPB1019">
        <v>1189</v>
      </c>
      <c r="VPC1019">
        <v>1189</v>
      </c>
      <c r="VPD1019">
        <v>1189</v>
      </c>
      <c r="VPE1019">
        <v>1189</v>
      </c>
      <c r="VPF1019">
        <v>1189</v>
      </c>
      <c r="VPG1019">
        <v>1189</v>
      </c>
      <c r="VPH1019">
        <v>1189</v>
      </c>
      <c r="VPI1019">
        <v>1189</v>
      </c>
      <c r="VPJ1019">
        <v>1189</v>
      </c>
      <c r="VPK1019">
        <v>1189</v>
      </c>
      <c r="VPL1019">
        <v>1189</v>
      </c>
      <c r="VPM1019">
        <v>1189</v>
      </c>
      <c r="VPN1019">
        <v>1189</v>
      </c>
      <c r="VPO1019">
        <v>1189</v>
      </c>
      <c r="VPP1019">
        <v>1189</v>
      </c>
      <c r="VPQ1019">
        <v>1189</v>
      </c>
      <c r="VPR1019">
        <v>1189</v>
      </c>
      <c r="VPS1019">
        <v>1189</v>
      </c>
      <c r="VPT1019">
        <v>1189</v>
      </c>
      <c r="VPU1019">
        <v>1189</v>
      </c>
      <c r="VPV1019">
        <v>1189</v>
      </c>
      <c r="VPW1019">
        <v>1189</v>
      </c>
      <c r="VPX1019">
        <v>1189</v>
      </c>
      <c r="VPY1019">
        <v>1189</v>
      </c>
      <c r="VPZ1019">
        <v>1189</v>
      </c>
      <c r="VQA1019">
        <v>1189</v>
      </c>
      <c r="VQB1019">
        <v>1189</v>
      </c>
      <c r="VQC1019">
        <v>1189</v>
      </c>
      <c r="VQD1019">
        <v>1189</v>
      </c>
      <c r="VQE1019">
        <v>1189</v>
      </c>
      <c r="VQF1019">
        <v>1189</v>
      </c>
      <c r="VQG1019">
        <v>1189</v>
      </c>
      <c r="VQH1019">
        <v>1189</v>
      </c>
      <c r="VQI1019">
        <v>1189</v>
      </c>
      <c r="VQJ1019">
        <v>1189</v>
      </c>
      <c r="VQK1019">
        <v>1189</v>
      </c>
      <c r="VQL1019">
        <v>1189</v>
      </c>
      <c r="VQM1019">
        <v>1189</v>
      </c>
      <c r="VQN1019">
        <v>1189</v>
      </c>
      <c r="VQO1019">
        <v>1189</v>
      </c>
      <c r="VQP1019">
        <v>1189</v>
      </c>
      <c r="VQQ1019">
        <v>1189</v>
      </c>
      <c r="VQR1019">
        <v>1189</v>
      </c>
      <c r="VQS1019">
        <v>1189</v>
      </c>
      <c r="VQT1019">
        <v>1189</v>
      </c>
      <c r="VQU1019">
        <v>1189</v>
      </c>
      <c r="VQV1019">
        <v>1189</v>
      </c>
      <c r="VQW1019">
        <v>1189</v>
      </c>
      <c r="VQX1019">
        <v>1189</v>
      </c>
      <c r="VQY1019">
        <v>1189</v>
      </c>
      <c r="VQZ1019">
        <v>1189</v>
      </c>
      <c r="VRA1019">
        <v>1189</v>
      </c>
      <c r="VRB1019">
        <v>1189</v>
      </c>
      <c r="VRC1019">
        <v>1189</v>
      </c>
      <c r="VRD1019">
        <v>1189</v>
      </c>
      <c r="VRE1019">
        <v>1189</v>
      </c>
      <c r="VRF1019">
        <v>1189</v>
      </c>
      <c r="VRG1019">
        <v>1189</v>
      </c>
      <c r="VRH1019">
        <v>1189</v>
      </c>
      <c r="VRI1019">
        <v>1189</v>
      </c>
      <c r="VRJ1019">
        <v>1189</v>
      </c>
      <c r="VRK1019">
        <v>1189</v>
      </c>
      <c r="VRL1019">
        <v>1189</v>
      </c>
      <c r="VRM1019">
        <v>1189</v>
      </c>
      <c r="VRN1019">
        <v>1189</v>
      </c>
      <c r="VRO1019">
        <v>1189</v>
      </c>
      <c r="VRP1019">
        <v>1189</v>
      </c>
      <c r="VRQ1019">
        <v>1189</v>
      </c>
      <c r="VRR1019">
        <v>1189</v>
      </c>
      <c r="VRS1019">
        <v>1189</v>
      </c>
      <c r="VRT1019">
        <v>1189</v>
      </c>
      <c r="VRU1019">
        <v>1189</v>
      </c>
      <c r="VRV1019">
        <v>1189</v>
      </c>
      <c r="VRW1019">
        <v>1189</v>
      </c>
      <c r="VRX1019">
        <v>1189</v>
      </c>
      <c r="VRY1019">
        <v>1189</v>
      </c>
      <c r="VRZ1019">
        <v>1189</v>
      </c>
      <c r="VSA1019">
        <v>1189</v>
      </c>
      <c r="VSB1019">
        <v>1189</v>
      </c>
      <c r="VSC1019">
        <v>1189</v>
      </c>
      <c r="VSD1019">
        <v>1189</v>
      </c>
      <c r="VSE1019">
        <v>1189</v>
      </c>
      <c r="VSF1019">
        <v>1189</v>
      </c>
      <c r="VSG1019">
        <v>1189</v>
      </c>
      <c r="VSH1019">
        <v>1189</v>
      </c>
      <c r="VSI1019">
        <v>1189</v>
      </c>
      <c r="VSJ1019">
        <v>1189</v>
      </c>
      <c r="VSK1019">
        <v>1189</v>
      </c>
      <c r="VSL1019">
        <v>1189</v>
      </c>
      <c r="VSM1019">
        <v>1189</v>
      </c>
      <c r="VSN1019">
        <v>1189</v>
      </c>
      <c r="VSO1019">
        <v>1189</v>
      </c>
      <c r="VSP1019">
        <v>1189</v>
      </c>
      <c r="VSQ1019">
        <v>1189</v>
      </c>
      <c r="VSR1019">
        <v>1189</v>
      </c>
      <c r="VSS1019">
        <v>1189</v>
      </c>
      <c r="VST1019">
        <v>1189</v>
      </c>
      <c r="VSU1019">
        <v>1189</v>
      </c>
      <c r="VSV1019">
        <v>1189</v>
      </c>
      <c r="VSW1019">
        <v>1189</v>
      </c>
      <c r="VSX1019">
        <v>1189</v>
      </c>
      <c r="VSY1019">
        <v>1189</v>
      </c>
      <c r="VSZ1019">
        <v>1189</v>
      </c>
      <c r="VTA1019">
        <v>1189</v>
      </c>
      <c r="VTB1019">
        <v>1189</v>
      </c>
      <c r="VTC1019">
        <v>1189</v>
      </c>
      <c r="VTD1019">
        <v>1189</v>
      </c>
      <c r="VTE1019">
        <v>1189</v>
      </c>
      <c r="VTF1019">
        <v>1189</v>
      </c>
      <c r="VTG1019">
        <v>1189</v>
      </c>
      <c r="VTH1019">
        <v>1189</v>
      </c>
      <c r="VTI1019">
        <v>1189</v>
      </c>
      <c r="VTJ1019">
        <v>1189</v>
      </c>
      <c r="VTK1019">
        <v>1189</v>
      </c>
      <c r="VTL1019">
        <v>1189</v>
      </c>
      <c r="VTM1019">
        <v>1189</v>
      </c>
      <c r="VTN1019">
        <v>1189</v>
      </c>
      <c r="VTO1019">
        <v>1189</v>
      </c>
      <c r="VTP1019">
        <v>1189</v>
      </c>
      <c r="VTQ1019">
        <v>1189</v>
      </c>
      <c r="VTR1019">
        <v>1189</v>
      </c>
      <c r="VTS1019">
        <v>1189</v>
      </c>
      <c r="VTT1019">
        <v>1189</v>
      </c>
      <c r="VTU1019">
        <v>1189</v>
      </c>
      <c r="VTV1019">
        <v>1189</v>
      </c>
      <c r="VTW1019">
        <v>1189</v>
      </c>
      <c r="VTX1019">
        <v>1189</v>
      </c>
      <c r="VTY1019">
        <v>1189</v>
      </c>
      <c r="VTZ1019">
        <v>1189</v>
      </c>
      <c r="VUA1019">
        <v>1189</v>
      </c>
      <c r="VUB1019">
        <v>1189</v>
      </c>
      <c r="VUC1019">
        <v>1189</v>
      </c>
      <c r="VUD1019">
        <v>1189</v>
      </c>
      <c r="VUE1019">
        <v>1189</v>
      </c>
      <c r="VUF1019">
        <v>1189</v>
      </c>
      <c r="VUG1019">
        <v>1189</v>
      </c>
      <c r="VUH1019">
        <v>1189</v>
      </c>
      <c r="VUI1019">
        <v>1189</v>
      </c>
      <c r="VUJ1019">
        <v>1189</v>
      </c>
      <c r="VUK1019">
        <v>1189</v>
      </c>
      <c r="VUL1019">
        <v>1189</v>
      </c>
      <c r="VUM1019">
        <v>1189</v>
      </c>
      <c r="VUN1019">
        <v>1189</v>
      </c>
      <c r="VUO1019">
        <v>1189</v>
      </c>
      <c r="VUP1019">
        <v>1189</v>
      </c>
      <c r="VUQ1019">
        <v>1189</v>
      </c>
      <c r="VUR1019">
        <v>1189</v>
      </c>
      <c r="VUS1019">
        <v>1189</v>
      </c>
      <c r="VUT1019">
        <v>1189</v>
      </c>
      <c r="VUU1019">
        <v>1189</v>
      </c>
      <c r="VUV1019">
        <v>1189</v>
      </c>
      <c r="VUW1019">
        <v>1189</v>
      </c>
      <c r="VUX1019">
        <v>1189</v>
      </c>
      <c r="VUY1019">
        <v>1189</v>
      </c>
      <c r="VUZ1019">
        <v>1189</v>
      </c>
      <c r="VVA1019">
        <v>1189</v>
      </c>
      <c r="VVB1019">
        <v>1189</v>
      </c>
      <c r="VVC1019">
        <v>1189</v>
      </c>
      <c r="VVD1019">
        <v>1189</v>
      </c>
      <c r="VVE1019">
        <v>1189</v>
      </c>
      <c r="VVF1019">
        <v>1189</v>
      </c>
      <c r="VVG1019">
        <v>1189</v>
      </c>
      <c r="VVH1019">
        <v>1189</v>
      </c>
      <c r="VVI1019">
        <v>1189</v>
      </c>
      <c r="VVJ1019">
        <v>1189</v>
      </c>
      <c r="VVK1019">
        <v>1189</v>
      </c>
      <c r="VVL1019">
        <v>1189</v>
      </c>
      <c r="VVM1019">
        <v>1189</v>
      </c>
      <c r="VVN1019">
        <v>1189</v>
      </c>
      <c r="VVO1019">
        <v>1189</v>
      </c>
      <c r="VVP1019">
        <v>1189</v>
      </c>
      <c r="VVQ1019">
        <v>1189</v>
      </c>
      <c r="VVR1019">
        <v>1189</v>
      </c>
      <c r="VVS1019">
        <v>1189</v>
      </c>
      <c r="VVT1019">
        <v>1189</v>
      </c>
      <c r="VVU1019">
        <v>1189</v>
      </c>
      <c r="VVV1019">
        <v>1189</v>
      </c>
      <c r="VVW1019">
        <v>1189</v>
      </c>
      <c r="VVX1019">
        <v>1189</v>
      </c>
      <c r="VVY1019">
        <v>1189</v>
      </c>
      <c r="VVZ1019">
        <v>1189</v>
      </c>
      <c r="VWA1019">
        <v>1189</v>
      </c>
      <c r="VWB1019">
        <v>1189</v>
      </c>
      <c r="VWC1019">
        <v>1189</v>
      </c>
      <c r="VWD1019">
        <v>1189</v>
      </c>
      <c r="VWE1019">
        <v>1189</v>
      </c>
      <c r="VWF1019">
        <v>1189</v>
      </c>
      <c r="VWG1019">
        <v>1189</v>
      </c>
      <c r="VWH1019">
        <v>1189</v>
      </c>
      <c r="VWI1019">
        <v>1189</v>
      </c>
      <c r="VWJ1019">
        <v>1189</v>
      </c>
      <c r="VWK1019">
        <v>1189</v>
      </c>
      <c r="VWL1019">
        <v>1189</v>
      </c>
      <c r="VWM1019">
        <v>1189</v>
      </c>
      <c r="VWN1019">
        <v>1189</v>
      </c>
      <c r="VWO1019">
        <v>1189</v>
      </c>
      <c r="VWP1019">
        <v>1189</v>
      </c>
      <c r="VWQ1019">
        <v>1189</v>
      </c>
      <c r="VWR1019">
        <v>1189</v>
      </c>
      <c r="VWS1019">
        <v>1189</v>
      </c>
      <c r="VWT1019">
        <v>1189</v>
      </c>
      <c r="VWU1019">
        <v>1189</v>
      </c>
      <c r="VWV1019">
        <v>1189</v>
      </c>
      <c r="VWW1019">
        <v>1189</v>
      </c>
      <c r="VWX1019">
        <v>1189</v>
      </c>
      <c r="VWY1019">
        <v>1189</v>
      </c>
      <c r="VWZ1019">
        <v>1189</v>
      </c>
      <c r="VXA1019">
        <v>1189</v>
      </c>
      <c r="VXB1019">
        <v>1189</v>
      </c>
      <c r="VXC1019">
        <v>1189</v>
      </c>
      <c r="VXD1019">
        <v>1189</v>
      </c>
      <c r="VXE1019">
        <v>1189</v>
      </c>
      <c r="VXF1019">
        <v>1189</v>
      </c>
      <c r="VXG1019">
        <v>1189</v>
      </c>
      <c r="VXH1019">
        <v>1189</v>
      </c>
      <c r="VXI1019">
        <v>1189</v>
      </c>
      <c r="VXJ1019">
        <v>1189</v>
      </c>
      <c r="VXK1019">
        <v>1189</v>
      </c>
      <c r="VXL1019">
        <v>1189</v>
      </c>
      <c r="VXM1019">
        <v>1189</v>
      </c>
      <c r="VXN1019">
        <v>1189</v>
      </c>
      <c r="VXO1019">
        <v>1189</v>
      </c>
      <c r="VXP1019">
        <v>1189</v>
      </c>
      <c r="VXQ1019">
        <v>1189</v>
      </c>
      <c r="VXR1019">
        <v>1189</v>
      </c>
      <c r="VXS1019">
        <v>1189</v>
      </c>
      <c r="VXT1019">
        <v>1189</v>
      </c>
      <c r="VXU1019">
        <v>1189</v>
      </c>
      <c r="VXV1019">
        <v>1189</v>
      </c>
      <c r="VXW1019">
        <v>1189</v>
      </c>
      <c r="VXX1019">
        <v>1189</v>
      </c>
      <c r="VXY1019">
        <v>1189</v>
      </c>
      <c r="VXZ1019">
        <v>1189</v>
      </c>
      <c r="VYA1019">
        <v>1189</v>
      </c>
      <c r="VYB1019">
        <v>1189</v>
      </c>
      <c r="VYC1019">
        <v>1189</v>
      </c>
      <c r="VYD1019">
        <v>1189</v>
      </c>
      <c r="VYE1019">
        <v>1189</v>
      </c>
      <c r="VYF1019">
        <v>1189</v>
      </c>
      <c r="VYG1019">
        <v>1189</v>
      </c>
      <c r="VYH1019">
        <v>1189</v>
      </c>
      <c r="VYI1019">
        <v>1189</v>
      </c>
      <c r="VYJ1019">
        <v>1189</v>
      </c>
      <c r="VYK1019">
        <v>1189</v>
      </c>
      <c r="VYL1019">
        <v>1189</v>
      </c>
      <c r="VYM1019">
        <v>1189</v>
      </c>
      <c r="VYN1019">
        <v>1189</v>
      </c>
      <c r="VYO1019">
        <v>1189</v>
      </c>
      <c r="VYP1019">
        <v>1189</v>
      </c>
      <c r="VYQ1019">
        <v>1189</v>
      </c>
      <c r="VYR1019">
        <v>1189</v>
      </c>
      <c r="VYS1019">
        <v>1189</v>
      </c>
      <c r="VYT1019">
        <v>1189</v>
      </c>
      <c r="VYU1019">
        <v>1189</v>
      </c>
      <c r="VYV1019">
        <v>1189</v>
      </c>
      <c r="VYW1019">
        <v>1189</v>
      </c>
      <c r="VYX1019">
        <v>1189</v>
      </c>
      <c r="VYY1019">
        <v>1189</v>
      </c>
      <c r="VYZ1019">
        <v>1189</v>
      </c>
      <c r="VZA1019">
        <v>1189</v>
      </c>
      <c r="VZB1019">
        <v>1189</v>
      </c>
      <c r="VZC1019">
        <v>1189</v>
      </c>
      <c r="VZD1019">
        <v>1189</v>
      </c>
      <c r="VZE1019">
        <v>1189</v>
      </c>
      <c r="VZF1019">
        <v>1189</v>
      </c>
      <c r="VZG1019">
        <v>1189</v>
      </c>
      <c r="VZH1019">
        <v>1189</v>
      </c>
      <c r="VZI1019">
        <v>1189</v>
      </c>
      <c r="VZJ1019">
        <v>1189</v>
      </c>
      <c r="VZK1019">
        <v>1189</v>
      </c>
      <c r="VZL1019">
        <v>1189</v>
      </c>
      <c r="VZM1019">
        <v>1189</v>
      </c>
      <c r="VZN1019">
        <v>1189</v>
      </c>
      <c r="VZO1019">
        <v>1189</v>
      </c>
      <c r="VZP1019">
        <v>1189</v>
      </c>
      <c r="VZQ1019">
        <v>1189</v>
      </c>
      <c r="VZR1019">
        <v>1189</v>
      </c>
      <c r="VZS1019">
        <v>1189</v>
      </c>
      <c r="VZT1019">
        <v>1189</v>
      </c>
      <c r="VZU1019">
        <v>1189</v>
      </c>
      <c r="VZV1019">
        <v>1189</v>
      </c>
      <c r="VZW1019">
        <v>1189</v>
      </c>
      <c r="VZX1019">
        <v>1189</v>
      </c>
      <c r="VZY1019">
        <v>1189</v>
      </c>
      <c r="VZZ1019">
        <v>1189</v>
      </c>
      <c r="WAA1019">
        <v>1189</v>
      </c>
      <c r="WAB1019">
        <v>1189</v>
      </c>
      <c r="WAC1019">
        <v>1189</v>
      </c>
      <c r="WAD1019">
        <v>1189</v>
      </c>
      <c r="WAE1019">
        <v>1189</v>
      </c>
      <c r="WAF1019">
        <v>1189</v>
      </c>
      <c r="WAG1019">
        <v>1189</v>
      </c>
      <c r="WAH1019">
        <v>1189</v>
      </c>
      <c r="WAI1019">
        <v>1189</v>
      </c>
      <c r="WAJ1019">
        <v>1189</v>
      </c>
      <c r="WAK1019">
        <v>1189</v>
      </c>
      <c r="WAL1019">
        <v>1189</v>
      </c>
      <c r="WAM1019">
        <v>1189</v>
      </c>
      <c r="WAN1019">
        <v>1189</v>
      </c>
      <c r="WAO1019">
        <v>1189</v>
      </c>
      <c r="WAP1019">
        <v>1189</v>
      </c>
      <c r="WAQ1019">
        <v>1189</v>
      </c>
      <c r="WAR1019">
        <v>1189</v>
      </c>
      <c r="WAS1019">
        <v>1189</v>
      </c>
      <c r="WAT1019">
        <v>1189</v>
      </c>
      <c r="WAU1019">
        <v>1189</v>
      </c>
      <c r="WAV1019">
        <v>1189</v>
      </c>
      <c r="WAW1019">
        <v>1189</v>
      </c>
      <c r="WAX1019">
        <v>1189</v>
      </c>
      <c r="WAY1019">
        <v>1189</v>
      </c>
      <c r="WAZ1019">
        <v>1189</v>
      </c>
      <c r="WBA1019">
        <v>1189</v>
      </c>
      <c r="WBB1019">
        <v>1189</v>
      </c>
      <c r="WBC1019">
        <v>1189</v>
      </c>
      <c r="WBD1019">
        <v>1189</v>
      </c>
      <c r="WBE1019">
        <v>1189</v>
      </c>
      <c r="WBF1019">
        <v>1189</v>
      </c>
      <c r="WBG1019">
        <v>1189</v>
      </c>
      <c r="WBH1019">
        <v>1189</v>
      </c>
      <c r="WBI1019">
        <v>1189</v>
      </c>
      <c r="WBJ1019">
        <v>1189</v>
      </c>
      <c r="WBK1019">
        <v>1189</v>
      </c>
      <c r="WBL1019">
        <v>1189</v>
      </c>
      <c r="WBM1019">
        <v>1189</v>
      </c>
      <c r="WBN1019">
        <v>1189</v>
      </c>
      <c r="WBO1019">
        <v>1189</v>
      </c>
      <c r="WBP1019">
        <v>1189</v>
      </c>
      <c r="WBQ1019">
        <v>1189</v>
      </c>
      <c r="WBR1019">
        <v>1189</v>
      </c>
      <c r="WBS1019">
        <v>1189</v>
      </c>
      <c r="WBT1019">
        <v>1189</v>
      </c>
      <c r="WBU1019">
        <v>1189</v>
      </c>
      <c r="WBV1019">
        <v>1189</v>
      </c>
      <c r="WBW1019">
        <v>1189</v>
      </c>
      <c r="WBX1019">
        <v>1189</v>
      </c>
      <c r="WBY1019">
        <v>1189</v>
      </c>
      <c r="WBZ1019">
        <v>1189</v>
      </c>
      <c r="WCA1019">
        <v>1189</v>
      </c>
      <c r="WCB1019">
        <v>1189</v>
      </c>
      <c r="WCC1019">
        <v>1189</v>
      </c>
      <c r="WCD1019">
        <v>1189</v>
      </c>
      <c r="WCE1019">
        <v>1189</v>
      </c>
      <c r="WCF1019">
        <v>1189</v>
      </c>
      <c r="WCG1019">
        <v>1189</v>
      </c>
      <c r="WCH1019">
        <v>1189</v>
      </c>
      <c r="WCI1019">
        <v>1189</v>
      </c>
      <c r="WCJ1019">
        <v>1189</v>
      </c>
      <c r="WCK1019">
        <v>1189</v>
      </c>
      <c r="WCL1019">
        <v>1189</v>
      </c>
      <c r="WCM1019">
        <v>1189</v>
      </c>
      <c r="WCN1019">
        <v>1189</v>
      </c>
      <c r="WCO1019">
        <v>1189</v>
      </c>
      <c r="WCP1019">
        <v>1189</v>
      </c>
      <c r="WCQ1019">
        <v>1189</v>
      </c>
      <c r="WCR1019">
        <v>1189</v>
      </c>
      <c r="WCS1019">
        <v>1189</v>
      </c>
      <c r="WCT1019">
        <v>1189</v>
      </c>
      <c r="WCU1019">
        <v>1189</v>
      </c>
      <c r="WCV1019">
        <v>1189</v>
      </c>
      <c r="WCW1019">
        <v>1189</v>
      </c>
      <c r="WCX1019">
        <v>1189</v>
      </c>
      <c r="WCY1019">
        <v>1189</v>
      </c>
      <c r="WCZ1019">
        <v>1189</v>
      </c>
      <c r="WDA1019">
        <v>1189</v>
      </c>
      <c r="WDB1019">
        <v>1189</v>
      </c>
      <c r="WDC1019">
        <v>1189</v>
      </c>
      <c r="WDD1019">
        <v>1189</v>
      </c>
      <c r="WDE1019">
        <v>1189</v>
      </c>
      <c r="WDF1019">
        <v>1189</v>
      </c>
      <c r="WDG1019">
        <v>1189</v>
      </c>
      <c r="WDH1019">
        <v>1189</v>
      </c>
      <c r="WDI1019">
        <v>1189</v>
      </c>
      <c r="WDJ1019">
        <v>1189</v>
      </c>
      <c r="WDK1019">
        <v>1189</v>
      </c>
      <c r="WDL1019">
        <v>1189</v>
      </c>
      <c r="WDM1019">
        <v>1189</v>
      </c>
      <c r="WDN1019">
        <v>1189</v>
      </c>
      <c r="WDO1019">
        <v>1189</v>
      </c>
      <c r="WDP1019">
        <v>1189</v>
      </c>
      <c r="WDQ1019">
        <v>1189</v>
      </c>
      <c r="WDR1019">
        <v>1189</v>
      </c>
      <c r="WDS1019">
        <v>1189</v>
      </c>
      <c r="WDT1019">
        <v>1189</v>
      </c>
      <c r="WDU1019">
        <v>1189</v>
      </c>
      <c r="WDV1019">
        <v>1189</v>
      </c>
      <c r="WDW1019">
        <v>1189</v>
      </c>
      <c r="WDX1019">
        <v>1189</v>
      </c>
      <c r="WDY1019">
        <v>1189</v>
      </c>
      <c r="WDZ1019">
        <v>1189</v>
      </c>
      <c r="WEA1019">
        <v>1189</v>
      </c>
      <c r="WEB1019">
        <v>1189</v>
      </c>
      <c r="WEC1019">
        <v>1189</v>
      </c>
      <c r="WED1019">
        <v>1189</v>
      </c>
      <c r="WEE1019">
        <v>1189</v>
      </c>
      <c r="WEF1019">
        <v>1189</v>
      </c>
      <c r="WEG1019">
        <v>1189</v>
      </c>
      <c r="WEH1019">
        <v>1189</v>
      </c>
      <c r="WEI1019">
        <v>1189</v>
      </c>
      <c r="WEJ1019">
        <v>1189</v>
      </c>
      <c r="WEK1019">
        <v>1189</v>
      </c>
      <c r="WEL1019">
        <v>1189</v>
      </c>
      <c r="WEM1019">
        <v>1189</v>
      </c>
      <c r="WEN1019">
        <v>1189</v>
      </c>
      <c r="WEO1019">
        <v>1189</v>
      </c>
      <c r="WEP1019">
        <v>1189</v>
      </c>
      <c r="WEQ1019">
        <v>1189</v>
      </c>
      <c r="WER1019">
        <v>1189</v>
      </c>
      <c r="WES1019">
        <v>1189</v>
      </c>
      <c r="WET1019">
        <v>1189</v>
      </c>
      <c r="WEU1019">
        <v>1189</v>
      </c>
      <c r="WEV1019">
        <v>1189</v>
      </c>
      <c r="WEW1019">
        <v>1189</v>
      </c>
      <c r="WEX1019">
        <v>1189</v>
      </c>
      <c r="WEY1019">
        <v>1189</v>
      </c>
      <c r="WEZ1019">
        <v>1189</v>
      </c>
      <c r="WFA1019">
        <v>1189</v>
      </c>
      <c r="WFB1019">
        <v>1189</v>
      </c>
      <c r="WFC1019">
        <v>1189</v>
      </c>
      <c r="WFD1019">
        <v>1189</v>
      </c>
      <c r="WFE1019">
        <v>1189</v>
      </c>
      <c r="WFF1019">
        <v>1189</v>
      </c>
      <c r="WFG1019">
        <v>1189</v>
      </c>
      <c r="WFH1019">
        <v>1189</v>
      </c>
      <c r="WFI1019">
        <v>1189</v>
      </c>
      <c r="WFJ1019">
        <v>1189</v>
      </c>
      <c r="WFK1019">
        <v>1189</v>
      </c>
      <c r="WFL1019">
        <v>1189</v>
      </c>
      <c r="WFM1019">
        <v>1189</v>
      </c>
      <c r="WFN1019">
        <v>1189</v>
      </c>
      <c r="WFO1019">
        <v>1189</v>
      </c>
      <c r="WFP1019">
        <v>1189</v>
      </c>
      <c r="WFQ1019">
        <v>1189</v>
      </c>
      <c r="WFR1019">
        <v>1189</v>
      </c>
      <c r="WFS1019">
        <v>1189</v>
      </c>
      <c r="WFT1019">
        <v>1189</v>
      </c>
      <c r="WFU1019">
        <v>1189</v>
      </c>
      <c r="WFV1019">
        <v>1189</v>
      </c>
      <c r="WFW1019">
        <v>1189</v>
      </c>
      <c r="WFX1019">
        <v>1189</v>
      </c>
      <c r="WFY1019">
        <v>1189</v>
      </c>
      <c r="WFZ1019">
        <v>1189</v>
      </c>
      <c r="WGA1019">
        <v>1189</v>
      </c>
      <c r="WGB1019">
        <v>1189</v>
      </c>
      <c r="WGC1019">
        <v>1189</v>
      </c>
      <c r="WGD1019">
        <v>1189</v>
      </c>
      <c r="WGE1019">
        <v>1189</v>
      </c>
      <c r="WGF1019">
        <v>1189</v>
      </c>
      <c r="WGG1019">
        <v>1189</v>
      </c>
      <c r="WGH1019">
        <v>1189</v>
      </c>
      <c r="WGI1019">
        <v>1189</v>
      </c>
      <c r="WGJ1019">
        <v>1189</v>
      </c>
      <c r="WGK1019">
        <v>1189</v>
      </c>
      <c r="WGL1019">
        <v>1189</v>
      </c>
      <c r="WGM1019">
        <v>1189</v>
      </c>
      <c r="WGN1019">
        <v>1189</v>
      </c>
      <c r="WGO1019">
        <v>1189</v>
      </c>
      <c r="WGP1019">
        <v>1189</v>
      </c>
      <c r="WGQ1019">
        <v>1189</v>
      </c>
      <c r="WGR1019">
        <v>1189</v>
      </c>
      <c r="WGS1019">
        <v>1189</v>
      </c>
      <c r="WGT1019">
        <v>1189</v>
      </c>
      <c r="WGU1019">
        <v>1189</v>
      </c>
      <c r="WGV1019">
        <v>1189</v>
      </c>
      <c r="WGW1019">
        <v>1189</v>
      </c>
      <c r="WGX1019">
        <v>1189</v>
      </c>
      <c r="WGY1019">
        <v>1189</v>
      </c>
      <c r="WGZ1019">
        <v>1189</v>
      </c>
      <c r="WHA1019">
        <v>1189</v>
      </c>
      <c r="WHB1019">
        <v>1189</v>
      </c>
      <c r="WHC1019">
        <v>1189</v>
      </c>
      <c r="WHD1019">
        <v>1189</v>
      </c>
      <c r="WHE1019">
        <v>1189</v>
      </c>
      <c r="WHF1019">
        <v>1189</v>
      </c>
      <c r="WHG1019">
        <v>1189</v>
      </c>
      <c r="WHH1019">
        <v>1189</v>
      </c>
      <c r="WHI1019">
        <v>1189</v>
      </c>
      <c r="WHJ1019">
        <v>1189</v>
      </c>
      <c r="WHK1019">
        <v>1189</v>
      </c>
      <c r="WHL1019">
        <v>1189</v>
      </c>
      <c r="WHM1019">
        <v>1189</v>
      </c>
      <c r="WHN1019">
        <v>1189</v>
      </c>
      <c r="WHO1019">
        <v>1189</v>
      </c>
      <c r="WHP1019">
        <v>1189</v>
      </c>
      <c r="WHQ1019">
        <v>1189</v>
      </c>
      <c r="WHR1019">
        <v>1189</v>
      </c>
      <c r="WHS1019">
        <v>1189</v>
      </c>
      <c r="WHT1019">
        <v>1189</v>
      </c>
      <c r="WHU1019">
        <v>1189</v>
      </c>
      <c r="WHV1019">
        <v>1189</v>
      </c>
      <c r="WHW1019">
        <v>1189</v>
      </c>
      <c r="WHX1019">
        <v>1189</v>
      </c>
      <c r="WHY1019">
        <v>1189</v>
      </c>
      <c r="WHZ1019">
        <v>1189</v>
      </c>
      <c r="WIA1019">
        <v>1189</v>
      </c>
      <c r="WIB1019">
        <v>1189</v>
      </c>
      <c r="WIC1019">
        <v>1189</v>
      </c>
      <c r="WID1019">
        <v>1189</v>
      </c>
      <c r="WIE1019">
        <v>1189</v>
      </c>
      <c r="WIF1019">
        <v>1189</v>
      </c>
      <c r="WIG1019">
        <v>1189</v>
      </c>
      <c r="WIH1019">
        <v>1189</v>
      </c>
      <c r="WII1019">
        <v>1189</v>
      </c>
      <c r="WIJ1019">
        <v>1189</v>
      </c>
      <c r="WIK1019">
        <v>1189</v>
      </c>
      <c r="WIL1019">
        <v>1189</v>
      </c>
      <c r="WIM1019">
        <v>1189</v>
      </c>
      <c r="WIN1019">
        <v>1189</v>
      </c>
      <c r="WIO1019">
        <v>1189</v>
      </c>
      <c r="WIP1019">
        <v>1189</v>
      </c>
      <c r="WIQ1019">
        <v>1189</v>
      </c>
      <c r="WIR1019">
        <v>1189</v>
      </c>
      <c r="WIS1019">
        <v>1189</v>
      </c>
      <c r="WIT1019">
        <v>1189</v>
      </c>
      <c r="WIU1019">
        <v>1189</v>
      </c>
      <c r="WIV1019">
        <v>1189</v>
      </c>
      <c r="WIW1019">
        <v>1189</v>
      </c>
      <c r="WIX1019">
        <v>1189</v>
      </c>
      <c r="WIY1019">
        <v>1189</v>
      </c>
      <c r="WIZ1019">
        <v>1189</v>
      </c>
      <c r="WJA1019">
        <v>1189</v>
      </c>
      <c r="WJB1019">
        <v>1189</v>
      </c>
      <c r="WJC1019">
        <v>1189</v>
      </c>
      <c r="WJD1019">
        <v>1189</v>
      </c>
      <c r="WJE1019">
        <v>1189</v>
      </c>
      <c r="WJF1019">
        <v>1189</v>
      </c>
      <c r="WJG1019">
        <v>1189</v>
      </c>
      <c r="WJH1019">
        <v>1189</v>
      </c>
      <c r="WJI1019">
        <v>1189</v>
      </c>
      <c r="WJJ1019">
        <v>1189</v>
      </c>
      <c r="WJK1019">
        <v>1189</v>
      </c>
      <c r="WJL1019">
        <v>1189</v>
      </c>
      <c r="WJM1019">
        <v>1189</v>
      </c>
      <c r="WJN1019">
        <v>1189</v>
      </c>
      <c r="WJO1019">
        <v>1189</v>
      </c>
      <c r="WJP1019">
        <v>1189</v>
      </c>
      <c r="WJQ1019">
        <v>1189</v>
      </c>
      <c r="WJR1019">
        <v>1189</v>
      </c>
      <c r="WJS1019">
        <v>1189</v>
      </c>
      <c r="WJT1019">
        <v>1189</v>
      </c>
      <c r="WJU1019">
        <v>1189</v>
      </c>
      <c r="WJV1019">
        <v>1189</v>
      </c>
      <c r="WJW1019">
        <v>1189</v>
      </c>
      <c r="WJX1019">
        <v>1189</v>
      </c>
      <c r="WJY1019">
        <v>1189</v>
      </c>
      <c r="WJZ1019">
        <v>1189</v>
      </c>
      <c r="WKA1019">
        <v>1189</v>
      </c>
      <c r="WKB1019">
        <v>1189</v>
      </c>
      <c r="WKC1019">
        <v>1189</v>
      </c>
      <c r="WKD1019">
        <v>1189</v>
      </c>
      <c r="WKE1019">
        <v>1189</v>
      </c>
      <c r="WKF1019">
        <v>1189</v>
      </c>
      <c r="WKG1019">
        <v>1189</v>
      </c>
      <c r="WKH1019">
        <v>1189</v>
      </c>
      <c r="WKI1019">
        <v>1189</v>
      </c>
      <c r="WKJ1019">
        <v>1189</v>
      </c>
      <c r="WKK1019">
        <v>1189</v>
      </c>
      <c r="WKL1019">
        <v>1189</v>
      </c>
      <c r="WKM1019">
        <v>1189</v>
      </c>
      <c r="WKN1019">
        <v>1189</v>
      </c>
      <c r="WKO1019">
        <v>1189</v>
      </c>
      <c r="WKP1019">
        <v>1189</v>
      </c>
      <c r="WKQ1019">
        <v>1189</v>
      </c>
      <c r="WKR1019">
        <v>1189</v>
      </c>
      <c r="WKS1019">
        <v>1189</v>
      </c>
      <c r="WKT1019">
        <v>1189</v>
      </c>
      <c r="WKU1019">
        <v>1189</v>
      </c>
      <c r="WKV1019">
        <v>1189</v>
      </c>
      <c r="WKW1019">
        <v>1189</v>
      </c>
      <c r="WKX1019">
        <v>1189</v>
      </c>
      <c r="WKY1019">
        <v>1189</v>
      </c>
      <c r="WKZ1019">
        <v>1189</v>
      </c>
      <c r="WLA1019">
        <v>1189</v>
      </c>
      <c r="WLB1019">
        <v>1189</v>
      </c>
      <c r="WLC1019">
        <v>1189</v>
      </c>
      <c r="WLD1019">
        <v>1189</v>
      </c>
      <c r="WLE1019">
        <v>1189</v>
      </c>
      <c r="WLF1019">
        <v>1189</v>
      </c>
      <c r="WLG1019">
        <v>1189</v>
      </c>
      <c r="WLH1019">
        <v>1189</v>
      </c>
      <c r="WLI1019">
        <v>1189</v>
      </c>
      <c r="WLJ1019">
        <v>1189</v>
      </c>
      <c r="WLK1019">
        <v>1189</v>
      </c>
      <c r="WLL1019">
        <v>1189</v>
      </c>
      <c r="WLM1019">
        <v>1189</v>
      </c>
      <c r="WLN1019">
        <v>1189</v>
      </c>
      <c r="WLO1019">
        <v>1189</v>
      </c>
      <c r="WLP1019">
        <v>1189</v>
      </c>
      <c r="WLQ1019">
        <v>1189</v>
      </c>
      <c r="WLR1019">
        <v>1189</v>
      </c>
      <c r="WLS1019">
        <v>1189</v>
      </c>
      <c r="WLT1019">
        <v>1189</v>
      </c>
      <c r="WLU1019">
        <v>1189</v>
      </c>
      <c r="WLV1019">
        <v>1189</v>
      </c>
      <c r="WLW1019">
        <v>1189</v>
      </c>
      <c r="WLX1019">
        <v>1189</v>
      </c>
      <c r="WLY1019">
        <v>1189</v>
      </c>
      <c r="WLZ1019">
        <v>1189</v>
      </c>
      <c r="WMA1019">
        <v>1189</v>
      </c>
      <c r="WMB1019">
        <v>1189</v>
      </c>
      <c r="WMC1019">
        <v>1189</v>
      </c>
      <c r="WMD1019">
        <v>1189</v>
      </c>
      <c r="WME1019">
        <v>1189</v>
      </c>
      <c r="WMF1019">
        <v>1189</v>
      </c>
      <c r="WMG1019">
        <v>1189</v>
      </c>
      <c r="WMH1019">
        <v>1189</v>
      </c>
      <c r="WMI1019">
        <v>1189</v>
      </c>
      <c r="WMJ1019">
        <v>1189</v>
      </c>
      <c r="WMK1019">
        <v>1189</v>
      </c>
      <c r="WML1019">
        <v>1189</v>
      </c>
      <c r="WMM1019">
        <v>1189</v>
      </c>
      <c r="WMN1019">
        <v>1189</v>
      </c>
      <c r="WMO1019">
        <v>1189</v>
      </c>
      <c r="WMP1019">
        <v>1189</v>
      </c>
      <c r="WMQ1019">
        <v>1189</v>
      </c>
      <c r="WMR1019">
        <v>1189</v>
      </c>
      <c r="WMS1019">
        <v>1189</v>
      </c>
      <c r="WMT1019">
        <v>1189</v>
      </c>
      <c r="WMU1019">
        <v>1189</v>
      </c>
      <c r="WMV1019">
        <v>1189</v>
      </c>
      <c r="WMW1019">
        <v>1189</v>
      </c>
      <c r="WMX1019">
        <v>1189</v>
      </c>
      <c r="WMY1019">
        <v>1189</v>
      </c>
      <c r="WMZ1019">
        <v>1189</v>
      </c>
      <c r="WNA1019">
        <v>1189</v>
      </c>
      <c r="WNB1019">
        <v>1189</v>
      </c>
      <c r="WNC1019">
        <v>1189</v>
      </c>
      <c r="WND1019">
        <v>1189</v>
      </c>
      <c r="WNE1019">
        <v>1189</v>
      </c>
      <c r="WNF1019">
        <v>1189</v>
      </c>
      <c r="WNG1019">
        <v>1189</v>
      </c>
      <c r="WNH1019">
        <v>1189</v>
      </c>
      <c r="WNI1019">
        <v>1189</v>
      </c>
      <c r="WNJ1019">
        <v>1189</v>
      </c>
      <c r="WNK1019">
        <v>1189</v>
      </c>
      <c r="WNL1019">
        <v>1189</v>
      </c>
      <c r="WNM1019">
        <v>1189</v>
      </c>
      <c r="WNN1019">
        <v>1189</v>
      </c>
      <c r="WNO1019">
        <v>1189</v>
      </c>
      <c r="WNP1019">
        <v>1189</v>
      </c>
      <c r="WNQ1019">
        <v>1189</v>
      </c>
      <c r="WNR1019">
        <v>1189</v>
      </c>
      <c r="WNS1019">
        <v>1189</v>
      </c>
      <c r="WNT1019">
        <v>1189</v>
      </c>
      <c r="WNU1019">
        <v>1189</v>
      </c>
      <c r="WNV1019">
        <v>1189</v>
      </c>
      <c r="WNW1019">
        <v>1189</v>
      </c>
      <c r="WNX1019">
        <v>1189</v>
      </c>
      <c r="WNY1019">
        <v>1189</v>
      </c>
      <c r="WNZ1019">
        <v>1189</v>
      </c>
      <c r="WOA1019">
        <v>1189</v>
      </c>
      <c r="WOB1019">
        <v>1189</v>
      </c>
      <c r="WOC1019">
        <v>1189</v>
      </c>
      <c r="WOD1019">
        <v>1189</v>
      </c>
      <c r="WOE1019">
        <v>1189</v>
      </c>
      <c r="WOF1019">
        <v>1189</v>
      </c>
      <c r="WOG1019">
        <v>1189</v>
      </c>
      <c r="WOH1019">
        <v>1189</v>
      </c>
      <c r="WOI1019">
        <v>1189</v>
      </c>
      <c r="WOJ1019">
        <v>1189</v>
      </c>
      <c r="WOK1019">
        <v>1189</v>
      </c>
      <c r="WOL1019">
        <v>1189</v>
      </c>
      <c r="WOM1019">
        <v>1189</v>
      </c>
      <c r="WON1019">
        <v>1189</v>
      </c>
      <c r="WOO1019">
        <v>1189</v>
      </c>
      <c r="WOP1019">
        <v>1189</v>
      </c>
      <c r="WOQ1019">
        <v>1189</v>
      </c>
      <c r="WOR1019">
        <v>1189</v>
      </c>
      <c r="WOS1019">
        <v>1189</v>
      </c>
      <c r="WOT1019">
        <v>1189</v>
      </c>
      <c r="WOU1019">
        <v>1189</v>
      </c>
      <c r="WOV1019">
        <v>1189</v>
      </c>
      <c r="WOW1019">
        <v>1189</v>
      </c>
      <c r="WOX1019">
        <v>1189</v>
      </c>
      <c r="WOY1019">
        <v>1189</v>
      </c>
      <c r="WOZ1019">
        <v>1189</v>
      </c>
      <c r="WPA1019">
        <v>1189</v>
      </c>
      <c r="WPB1019">
        <v>1189</v>
      </c>
      <c r="WPC1019">
        <v>1189</v>
      </c>
      <c r="WPD1019">
        <v>1189</v>
      </c>
      <c r="WPE1019">
        <v>1189</v>
      </c>
      <c r="WPF1019">
        <v>1189</v>
      </c>
      <c r="WPG1019">
        <v>1189</v>
      </c>
      <c r="WPH1019">
        <v>1189</v>
      </c>
      <c r="WPI1019">
        <v>1189</v>
      </c>
      <c r="WPJ1019">
        <v>1189</v>
      </c>
      <c r="WPK1019">
        <v>1189</v>
      </c>
      <c r="WPL1019">
        <v>1189</v>
      </c>
      <c r="WPM1019">
        <v>1189</v>
      </c>
      <c r="WPN1019">
        <v>1189</v>
      </c>
      <c r="WPO1019">
        <v>1189</v>
      </c>
      <c r="WPP1019">
        <v>1189</v>
      </c>
      <c r="WPQ1019">
        <v>1189</v>
      </c>
      <c r="WPR1019">
        <v>1189</v>
      </c>
      <c r="WPS1019">
        <v>1189</v>
      </c>
      <c r="WPT1019">
        <v>1189</v>
      </c>
      <c r="WPU1019">
        <v>1189</v>
      </c>
      <c r="WPV1019">
        <v>1189</v>
      </c>
      <c r="WPW1019">
        <v>1189</v>
      </c>
      <c r="WPX1019">
        <v>1189</v>
      </c>
      <c r="WPY1019">
        <v>1189</v>
      </c>
      <c r="WPZ1019">
        <v>1189</v>
      </c>
      <c r="WQA1019">
        <v>1189</v>
      </c>
      <c r="WQB1019">
        <v>1189</v>
      </c>
      <c r="WQC1019">
        <v>1189</v>
      </c>
      <c r="WQD1019">
        <v>1189</v>
      </c>
      <c r="WQE1019">
        <v>1189</v>
      </c>
      <c r="WQF1019">
        <v>1189</v>
      </c>
      <c r="WQG1019">
        <v>1189</v>
      </c>
      <c r="WQH1019">
        <v>1189</v>
      </c>
      <c r="WQI1019">
        <v>1189</v>
      </c>
      <c r="WQJ1019">
        <v>1189</v>
      </c>
      <c r="WQK1019">
        <v>1189</v>
      </c>
      <c r="WQL1019">
        <v>1189</v>
      </c>
      <c r="WQM1019">
        <v>1189</v>
      </c>
      <c r="WQN1019">
        <v>1189</v>
      </c>
      <c r="WQO1019">
        <v>1189</v>
      </c>
      <c r="WQP1019">
        <v>1189</v>
      </c>
      <c r="WQQ1019">
        <v>1189</v>
      </c>
      <c r="WQR1019">
        <v>1189</v>
      </c>
      <c r="WQS1019">
        <v>1189</v>
      </c>
      <c r="WQT1019">
        <v>1189</v>
      </c>
      <c r="WQU1019">
        <v>1189</v>
      </c>
      <c r="WQV1019">
        <v>1189</v>
      </c>
      <c r="WQW1019">
        <v>1189</v>
      </c>
      <c r="WQX1019">
        <v>1189</v>
      </c>
      <c r="WQY1019">
        <v>1189</v>
      </c>
      <c r="WQZ1019">
        <v>1189</v>
      </c>
      <c r="WRA1019">
        <v>1189</v>
      </c>
      <c r="WRB1019">
        <v>1189</v>
      </c>
      <c r="WRC1019">
        <v>1189</v>
      </c>
      <c r="WRD1019">
        <v>1189</v>
      </c>
      <c r="WRE1019">
        <v>1189</v>
      </c>
      <c r="WRF1019">
        <v>1189</v>
      </c>
      <c r="WRG1019">
        <v>1189</v>
      </c>
      <c r="WRH1019">
        <v>1189</v>
      </c>
      <c r="WRI1019">
        <v>1189</v>
      </c>
      <c r="WRJ1019">
        <v>1189</v>
      </c>
      <c r="WRK1019">
        <v>1189</v>
      </c>
      <c r="WRL1019">
        <v>1189</v>
      </c>
      <c r="WRM1019">
        <v>1189</v>
      </c>
      <c r="WRN1019">
        <v>1189</v>
      </c>
      <c r="WRO1019">
        <v>1189</v>
      </c>
      <c r="WRP1019">
        <v>1189</v>
      </c>
      <c r="WRQ1019">
        <v>1189</v>
      </c>
      <c r="WRR1019">
        <v>1189</v>
      </c>
      <c r="WRS1019">
        <v>1189</v>
      </c>
      <c r="WRT1019">
        <v>1189</v>
      </c>
      <c r="WRU1019">
        <v>1189</v>
      </c>
      <c r="WRV1019">
        <v>1189</v>
      </c>
      <c r="WRW1019">
        <v>1189</v>
      </c>
      <c r="WRX1019">
        <v>1189</v>
      </c>
      <c r="WRY1019">
        <v>1189</v>
      </c>
      <c r="WRZ1019">
        <v>1189</v>
      </c>
      <c r="WSA1019">
        <v>1189</v>
      </c>
      <c r="WSB1019">
        <v>1189</v>
      </c>
      <c r="WSC1019">
        <v>1189</v>
      </c>
      <c r="WSD1019">
        <v>1189</v>
      </c>
      <c r="WSE1019">
        <v>1189</v>
      </c>
      <c r="WSF1019">
        <v>1189</v>
      </c>
      <c r="WSG1019">
        <v>1189</v>
      </c>
      <c r="WSH1019">
        <v>1189</v>
      </c>
      <c r="WSI1019">
        <v>1189</v>
      </c>
      <c r="WSJ1019">
        <v>1189</v>
      </c>
      <c r="WSK1019">
        <v>1189</v>
      </c>
      <c r="WSL1019">
        <v>1189</v>
      </c>
      <c r="WSM1019">
        <v>1189</v>
      </c>
      <c r="WSN1019">
        <v>1189</v>
      </c>
      <c r="WSO1019">
        <v>1189</v>
      </c>
      <c r="WSP1019">
        <v>1189</v>
      </c>
      <c r="WSQ1019">
        <v>1189</v>
      </c>
      <c r="WSR1019">
        <v>1189</v>
      </c>
      <c r="WSS1019">
        <v>1189</v>
      </c>
      <c r="WST1019">
        <v>1189</v>
      </c>
      <c r="WSU1019">
        <v>1189</v>
      </c>
      <c r="WSV1019">
        <v>1189</v>
      </c>
      <c r="WSW1019">
        <v>1189</v>
      </c>
      <c r="WSX1019">
        <v>1189</v>
      </c>
      <c r="WSY1019">
        <v>1189</v>
      </c>
      <c r="WSZ1019">
        <v>1189</v>
      </c>
      <c r="WTA1019">
        <v>1189</v>
      </c>
      <c r="WTB1019">
        <v>1189</v>
      </c>
      <c r="WTC1019">
        <v>1189</v>
      </c>
      <c r="WTD1019">
        <v>1189</v>
      </c>
      <c r="WTE1019">
        <v>1189</v>
      </c>
      <c r="WTF1019">
        <v>1189</v>
      </c>
      <c r="WTG1019">
        <v>1189</v>
      </c>
      <c r="WTH1019">
        <v>1189</v>
      </c>
      <c r="WTI1019">
        <v>1189</v>
      </c>
      <c r="WTJ1019">
        <v>1189</v>
      </c>
      <c r="WTK1019">
        <v>1189</v>
      </c>
      <c r="WTL1019">
        <v>1189</v>
      </c>
      <c r="WTM1019">
        <v>1189</v>
      </c>
      <c r="WTN1019">
        <v>1189</v>
      </c>
      <c r="WTO1019">
        <v>1189</v>
      </c>
      <c r="WTP1019">
        <v>1189</v>
      </c>
      <c r="WTQ1019">
        <v>1189</v>
      </c>
      <c r="WTR1019">
        <v>1189</v>
      </c>
      <c r="WTS1019">
        <v>1189</v>
      </c>
      <c r="WTT1019">
        <v>1189</v>
      </c>
      <c r="WTU1019">
        <v>1189</v>
      </c>
      <c r="WTV1019">
        <v>1189</v>
      </c>
      <c r="WTW1019">
        <v>1189</v>
      </c>
      <c r="WTX1019">
        <v>1189</v>
      </c>
      <c r="WTY1019">
        <v>1189</v>
      </c>
      <c r="WTZ1019">
        <v>1189</v>
      </c>
      <c r="WUA1019">
        <v>1189</v>
      </c>
      <c r="WUB1019">
        <v>1189</v>
      </c>
      <c r="WUC1019">
        <v>1189</v>
      </c>
      <c r="WUD1019">
        <v>1189</v>
      </c>
      <c r="WUE1019">
        <v>1189</v>
      </c>
      <c r="WUF1019">
        <v>1189</v>
      </c>
      <c r="WUG1019">
        <v>1189</v>
      </c>
      <c r="WUH1019">
        <v>1189</v>
      </c>
      <c r="WUI1019">
        <v>1189</v>
      </c>
      <c r="WUJ1019">
        <v>1189</v>
      </c>
      <c r="WUK1019">
        <v>1189</v>
      </c>
      <c r="WUL1019">
        <v>1189</v>
      </c>
      <c r="WUM1019">
        <v>1189</v>
      </c>
      <c r="WUN1019">
        <v>1189</v>
      </c>
      <c r="WUO1019">
        <v>1189</v>
      </c>
      <c r="WUP1019">
        <v>1189</v>
      </c>
      <c r="WUQ1019">
        <v>1189</v>
      </c>
      <c r="WUR1019">
        <v>1189</v>
      </c>
      <c r="WUS1019">
        <v>1189</v>
      </c>
      <c r="WUT1019">
        <v>1189</v>
      </c>
      <c r="WUU1019">
        <v>1189</v>
      </c>
      <c r="WUV1019">
        <v>1189</v>
      </c>
      <c r="WUW1019">
        <v>1189</v>
      </c>
      <c r="WUX1019">
        <v>1189</v>
      </c>
      <c r="WUY1019">
        <v>1189</v>
      </c>
      <c r="WUZ1019">
        <v>1189</v>
      </c>
      <c r="WVA1019">
        <v>1189</v>
      </c>
      <c r="WVB1019">
        <v>1189</v>
      </c>
      <c r="WVC1019">
        <v>1189</v>
      </c>
      <c r="WVD1019">
        <v>1189</v>
      </c>
      <c r="WVE1019">
        <v>1189</v>
      </c>
      <c r="WVF1019">
        <v>1189</v>
      </c>
      <c r="WVG1019">
        <v>1189</v>
      </c>
      <c r="WVH1019">
        <v>1189</v>
      </c>
      <c r="WVI1019">
        <v>1189</v>
      </c>
      <c r="WVJ1019">
        <v>1189</v>
      </c>
      <c r="WVK1019">
        <v>1189</v>
      </c>
      <c r="WVL1019">
        <v>1189</v>
      </c>
      <c r="WVM1019">
        <v>1189</v>
      </c>
      <c r="WVN1019">
        <v>1189</v>
      </c>
      <c r="WVO1019">
        <v>1189</v>
      </c>
      <c r="WVP1019">
        <v>1189</v>
      </c>
      <c r="WVQ1019">
        <v>1189</v>
      </c>
      <c r="WVR1019">
        <v>1189</v>
      </c>
      <c r="WVS1019">
        <v>1189</v>
      </c>
      <c r="WVT1019">
        <v>1189</v>
      </c>
      <c r="WVU1019">
        <v>1189</v>
      </c>
      <c r="WVV1019">
        <v>1189</v>
      </c>
      <c r="WVW1019">
        <v>1189</v>
      </c>
      <c r="WVX1019">
        <v>1189</v>
      </c>
      <c r="WVY1019">
        <v>1189</v>
      </c>
      <c r="WVZ1019">
        <v>1189</v>
      </c>
      <c r="WWA1019">
        <v>1189</v>
      </c>
      <c r="WWB1019">
        <v>1189</v>
      </c>
      <c r="WWC1019">
        <v>1189</v>
      </c>
      <c r="WWD1019">
        <v>1189</v>
      </c>
      <c r="WWE1019">
        <v>1189</v>
      </c>
      <c r="WWF1019">
        <v>1189</v>
      </c>
      <c r="WWG1019">
        <v>1189</v>
      </c>
      <c r="WWH1019">
        <v>1189</v>
      </c>
      <c r="WWI1019">
        <v>1189</v>
      </c>
      <c r="WWJ1019">
        <v>1189</v>
      </c>
      <c r="WWK1019">
        <v>1189</v>
      </c>
      <c r="WWL1019">
        <v>1189</v>
      </c>
      <c r="WWM1019">
        <v>1189</v>
      </c>
      <c r="WWN1019">
        <v>1189</v>
      </c>
      <c r="WWO1019">
        <v>1189</v>
      </c>
      <c r="WWP1019">
        <v>1189</v>
      </c>
      <c r="WWQ1019">
        <v>1189</v>
      </c>
      <c r="WWR1019">
        <v>1189</v>
      </c>
      <c r="WWS1019">
        <v>1189</v>
      </c>
      <c r="WWT1019">
        <v>1189</v>
      </c>
      <c r="WWU1019">
        <v>1189</v>
      </c>
      <c r="WWV1019">
        <v>1189</v>
      </c>
      <c r="WWW1019">
        <v>1189</v>
      </c>
      <c r="WWX1019">
        <v>1189</v>
      </c>
      <c r="WWY1019">
        <v>1189</v>
      </c>
      <c r="WWZ1019">
        <v>1189</v>
      </c>
      <c r="WXA1019">
        <v>1189</v>
      </c>
      <c r="WXB1019">
        <v>1189</v>
      </c>
      <c r="WXC1019">
        <v>1189</v>
      </c>
      <c r="WXD1019">
        <v>1189</v>
      </c>
      <c r="WXE1019">
        <v>1189</v>
      </c>
      <c r="WXF1019">
        <v>1189</v>
      </c>
      <c r="WXG1019">
        <v>1189</v>
      </c>
      <c r="WXH1019">
        <v>1189</v>
      </c>
      <c r="WXI1019">
        <v>1189</v>
      </c>
      <c r="WXJ1019">
        <v>1189</v>
      </c>
      <c r="WXK1019">
        <v>1189</v>
      </c>
      <c r="WXL1019">
        <v>1189</v>
      </c>
      <c r="WXM1019">
        <v>1189</v>
      </c>
      <c r="WXN1019">
        <v>1189</v>
      </c>
      <c r="WXO1019">
        <v>1189</v>
      </c>
      <c r="WXP1019">
        <v>1189</v>
      </c>
      <c r="WXQ1019">
        <v>1189</v>
      </c>
      <c r="WXR1019">
        <v>1189</v>
      </c>
      <c r="WXS1019">
        <v>1189</v>
      </c>
      <c r="WXT1019">
        <v>1189</v>
      </c>
      <c r="WXU1019">
        <v>1189</v>
      </c>
      <c r="WXV1019">
        <v>1189</v>
      </c>
      <c r="WXW1019">
        <v>1189</v>
      </c>
      <c r="WXX1019">
        <v>1189</v>
      </c>
      <c r="WXY1019">
        <v>1189</v>
      </c>
      <c r="WXZ1019">
        <v>1189</v>
      </c>
      <c r="WYA1019">
        <v>1189</v>
      </c>
      <c r="WYB1019">
        <v>1189</v>
      </c>
      <c r="WYC1019">
        <v>1189</v>
      </c>
      <c r="WYD1019">
        <v>1189</v>
      </c>
      <c r="WYE1019">
        <v>1189</v>
      </c>
      <c r="WYF1019">
        <v>1189</v>
      </c>
      <c r="WYG1019">
        <v>1189</v>
      </c>
      <c r="WYH1019">
        <v>1189</v>
      </c>
      <c r="WYI1019">
        <v>1189</v>
      </c>
      <c r="WYJ1019">
        <v>1189</v>
      </c>
      <c r="WYK1019">
        <v>1189</v>
      </c>
      <c r="WYL1019">
        <v>1189</v>
      </c>
      <c r="WYM1019">
        <v>1189</v>
      </c>
      <c r="WYN1019">
        <v>1189</v>
      </c>
      <c r="WYO1019">
        <v>1189</v>
      </c>
      <c r="WYP1019">
        <v>1189</v>
      </c>
      <c r="WYQ1019">
        <v>1189</v>
      </c>
      <c r="WYR1019">
        <v>1189</v>
      </c>
      <c r="WYS1019">
        <v>1189</v>
      </c>
      <c r="WYT1019">
        <v>1189</v>
      </c>
      <c r="WYU1019">
        <v>1189</v>
      </c>
      <c r="WYV1019">
        <v>1189</v>
      </c>
      <c r="WYW1019">
        <v>1189</v>
      </c>
      <c r="WYX1019">
        <v>1189</v>
      </c>
      <c r="WYY1019">
        <v>1189</v>
      </c>
      <c r="WYZ1019">
        <v>1189</v>
      </c>
      <c r="WZA1019">
        <v>1189</v>
      </c>
      <c r="WZB1019">
        <v>1189</v>
      </c>
      <c r="WZC1019">
        <v>1189</v>
      </c>
      <c r="WZD1019">
        <v>1189</v>
      </c>
      <c r="WZE1019">
        <v>1189</v>
      </c>
      <c r="WZF1019">
        <v>1189</v>
      </c>
      <c r="WZG1019">
        <v>1189</v>
      </c>
      <c r="WZH1019">
        <v>1189</v>
      </c>
      <c r="WZI1019">
        <v>1189</v>
      </c>
      <c r="WZJ1019">
        <v>1189</v>
      </c>
      <c r="WZK1019">
        <v>1189</v>
      </c>
      <c r="WZL1019">
        <v>1189</v>
      </c>
      <c r="WZM1019">
        <v>1189</v>
      </c>
      <c r="WZN1019">
        <v>1189</v>
      </c>
      <c r="WZO1019">
        <v>1189</v>
      </c>
      <c r="WZP1019">
        <v>1189</v>
      </c>
      <c r="WZQ1019">
        <v>1189</v>
      </c>
      <c r="WZR1019">
        <v>1189</v>
      </c>
      <c r="WZS1019">
        <v>1189</v>
      </c>
      <c r="WZT1019">
        <v>1189</v>
      </c>
      <c r="WZU1019">
        <v>1189</v>
      </c>
      <c r="WZV1019">
        <v>1189</v>
      </c>
      <c r="WZW1019">
        <v>1189</v>
      </c>
      <c r="WZX1019">
        <v>1189</v>
      </c>
      <c r="WZY1019">
        <v>1189</v>
      </c>
      <c r="WZZ1019">
        <v>1189</v>
      </c>
      <c r="XAA1019">
        <v>1189</v>
      </c>
      <c r="XAB1019">
        <v>1189</v>
      </c>
      <c r="XAC1019">
        <v>1189</v>
      </c>
      <c r="XAD1019">
        <v>1189</v>
      </c>
      <c r="XAE1019">
        <v>1189</v>
      </c>
      <c r="XAF1019">
        <v>1189</v>
      </c>
      <c r="XAG1019">
        <v>1189</v>
      </c>
      <c r="XAH1019">
        <v>1189</v>
      </c>
      <c r="XAI1019">
        <v>1189</v>
      </c>
      <c r="XAJ1019">
        <v>1189</v>
      </c>
      <c r="XAK1019">
        <v>1189</v>
      </c>
      <c r="XAL1019">
        <v>1189</v>
      </c>
      <c r="XAM1019">
        <v>1189</v>
      </c>
      <c r="XAN1019">
        <v>1189</v>
      </c>
      <c r="XAO1019">
        <v>1189</v>
      </c>
      <c r="XAP1019">
        <v>1189</v>
      </c>
      <c r="XAQ1019">
        <v>1189</v>
      </c>
      <c r="XAR1019">
        <v>1189</v>
      </c>
      <c r="XAS1019">
        <v>1189</v>
      </c>
      <c r="XAT1019">
        <v>1189</v>
      </c>
      <c r="XAU1019">
        <v>1189</v>
      </c>
      <c r="XAV1019">
        <v>1189</v>
      </c>
      <c r="XAW1019">
        <v>1189</v>
      </c>
      <c r="XAX1019">
        <v>1189</v>
      </c>
      <c r="XAY1019">
        <v>1189</v>
      </c>
      <c r="XAZ1019">
        <v>1189</v>
      </c>
      <c r="XBA1019">
        <v>1189</v>
      </c>
      <c r="XBB1019">
        <v>1189</v>
      </c>
      <c r="XBC1019">
        <v>1189</v>
      </c>
      <c r="XBD1019">
        <v>1189</v>
      </c>
      <c r="XBE1019">
        <v>1189</v>
      </c>
      <c r="XBF1019">
        <v>1189</v>
      </c>
      <c r="XBG1019">
        <v>1189</v>
      </c>
      <c r="XBH1019">
        <v>1189</v>
      </c>
      <c r="XBI1019">
        <v>1189</v>
      </c>
      <c r="XBJ1019">
        <v>1189</v>
      </c>
      <c r="XBK1019">
        <v>1189</v>
      </c>
      <c r="XBL1019">
        <v>1189</v>
      </c>
      <c r="XBM1019">
        <v>1189</v>
      </c>
      <c r="XBN1019">
        <v>1189</v>
      </c>
      <c r="XBO1019">
        <v>1189</v>
      </c>
      <c r="XBP1019">
        <v>1189</v>
      </c>
      <c r="XBQ1019">
        <v>1189</v>
      </c>
      <c r="XBR1019">
        <v>1189</v>
      </c>
      <c r="XBS1019">
        <v>1189</v>
      </c>
      <c r="XBT1019">
        <v>1189</v>
      </c>
      <c r="XBU1019">
        <v>1189</v>
      </c>
      <c r="XBV1019">
        <v>1189</v>
      </c>
      <c r="XBW1019">
        <v>1189</v>
      </c>
      <c r="XBX1019">
        <v>1189</v>
      </c>
      <c r="XBY1019">
        <v>1189</v>
      </c>
      <c r="XBZ1019">
        <v>1189</v>
      </c>
      <c r="XCA1019">
        <v>1189</v>
      </c>
      <c r="XCB1019">
        <v>1189</v>
      </c>
      <c r="XCC1019">
        <v>1189</v>
      </c>
      <c r="XCD1019">
        <v>1189</v>
      </c>
      <c r="XCE1019">
        <v>1189</v>
      </c>
      <c r="XCF1019">
        <v>1189</v>
      </c>
      <c r="XCG1019">
        <v>1189</v>
      </c>
      <c r="XCH1019">
        <v>1189</v>
      </c>
      <c r="XCI1019">
        <v>1189</v>
      </c>
      <c r="XCJ1019">
        <v>1189</v>
      </c>
      <c r="XCK1019">
        <v>1189</v>
      </c>
      <c r="XCL1019">
        <v>1189</v>
      </c>
      <c r="XCM1019">
        <v>1189</v>
      </c>
      <c r="XCN1019">
        <v>1189</v>
      </c>
      <c r="XCO1019">
        <v>1189</v>
      </c>
      <c r="XCP1019">
        <v>1189</v>
      </c>
      <c r="XCQ1019">
        <v>1189</v>
      </c>
      <c r="XCR1019">
        <v>1189</v>
      </c>
      <c r="XCS1019">
        <v>1189</v>
      </c>
      <c r="XCT1019">
        <v>1189</v>
      </c>
      <c r="XCU1019">
        <v>1189</v>
      </c>
      <c r="XCV1019">
        <v>1189</v>
      </c>
      <c r="XCW1019">
        <v>1189</v>
      </c>
      <c r="XCX1019">
        <v>1189</v>
      </c>
      <c r="XCY1019">
        <v>1189</v>
      </c>
      <c r="XCZ1019">
        <v>1189</v>
      </c>
      <c r="XDA1019">
        <v>1189</v>
      </c>
      <c r="XDB1019">
        <v>1189</v>
      </c>
      <c r="XDC1019">
        <v>1189</v>
      </c>
      <c r="XDD1019">
        <v>1189</v>
      </c>
      <c r="XDE1019">
        <v>1189</v>
      </c>
      <c r="XDF1019">
        <v>1189</v>
      </c>
      <c r="XDG1019">
        <v>1189</v>
      </c>
      <c r="XDH1019">
        <v>1189</v>
      </c>
      <c r="XDI1019">
        <v>1189</v>
      </c>
      <c r="XDJ1019">
        <v>1189</v>
      </c>
      <c r="XDK1019">
        <v>1189</v>
      </c>
      <c r="XDL1019">
        <v>1189</v>
      </c>
      <c r="XDM1019">
        <v>1189</v>
      </c>
      <c r="XDN1019">
        <v>1189</v>
      </c>
      <c r="XDO1019">
        <v>1189</v>
      </c>
      <c r="XDP1019">
        <v>1189</v>
      </c>
      <c r="XDQ1019">
        <v>1189</v>
      </c>
      <c r="XDR1019">
        <v>1189</v>
      </c>
      <c r="XDS1019">
        <v>1189</v>
      </c>
      <c r="XDT1019">
        <v>1189</v>
      </c>
      <c r="XDU1019">
        <v>1189</v>
      </c>
      <c r="XDV1019">
        <v>1189</v>
      </c>
      <c r="XDW1019">
        <v>1189</v>
      </c>
      <c r="XDX1019">
        <v>1189</v>
      </c>
      <c r="XDY1019">
        <v>1189</v>
      </c>
      <c r="XDZ1019">
        <v>1189</v>
      </c>
      <c r="XEA1019">
        <v>1189</v>
      </c>
      <c r="XEB1019">
        <v>1189</v>
      </c>
      <c r="XEC1019">
        <v>1189</v>
      </c>
      <c r="XED1019">
        <v>1189</v>
      </c>
      <c r="XEE1019">
        <v>1189</v>
      </c>
      <c r="XEF1019">
        <v>1189</v>
      </c>
      <c r="XEG1019">
        <v>1189</v>
      </c>
      <c r="XEH1019">
        <v>1189</v>
      </c>
      <c r="XEI1019">
        <v>1189</v>
      </c>
      <c r="XEJ1019">
        <v>1189</v>
      </c>
      <c r="XEK1019">
        <v>1189</v>
      </c>
      <c r="XEL1019">
        <v>1189</v>
      </c>
      <c r="XEM1019">
        <v>1189</v>
      </c>
      <c r="XEN1019">
        <v>1189</v>
      </c>
      <c r="XEO1019">
        <v>1189</v>
      </c>
      <c r="XEP1019">
        <v>1189</v>
      </c>
      <c r="XEQ1019">
        <v>1189</v>
      </c>
      <c r="XER1019">
        <v>1189</v>
      </c>
      <c r="XES1019">
        <v>1189</v>
      </c>
      <c r="XET1019">
        <v>1189</v>
      </c>
      <c r="XEU1019">
        <v>1189</v>
      </c>
      <c r="XEV1019">
        <v>1189</v>
      </c>
      <c r="XEW1019">
        <v>1189</v>
      </c>
      <c r="XEX1019">
        <v>1189</v>
      </c>
      <c r="XEY1019">
        <v>1189</v>
      </c>
      <c r="XEZ1019">
        <v>1189</v>
      </c>
      <c r="XFA1019">
        <v>1189</v>
      </c>
      <c r="XFB1019">
        <v>1189</v>
      </c>
      <c r="XFC1019">
        <v>1189</v>
      </c>
      <c r="XFD1019">
        <v>1189</v>
      </c>
    </row>
    <row r="1020" spans="1:16384">
      <c r="A1020" s="7">
        <v>1168</v>
      </c>
      <c r="B1020" t="s">
        <v>2595</v>
      </c>
      <c r="C1020" t="s">
        <v>425</v>
      </c>
      <c r="D1020" t="s">
        <v>2596</v>
      </c>
      <c r="E1020" t="s">
        <v>1585</v>
      </c>
      <c r="F1020" s="9"/>
      <c r="G1020"/>
      <c r="H1020"/>
      <c r="I1020"/>
      <c r="J1020"/>
      <c r="GF1020">
        <v>1190</v>
      </c>
      <c r="GG1020">
        <v>1190</v>
      </c>
      <c r="GH1020">
        <v>1190</v>
      </c>
      <c r="GI1020">
        <v>1190</v>
      </c>
      <c r="GJ1020">
        <v>1190</v>
      </c>
      <c r="GK1020">
        <v>1190</v>
      </c>
      <c r="GL1020">
        <v>1190</v>
      </c>
      <c r="GM1020">
        <v>1190</v>
      </c>
      <c r="GN1020">
        <v>1190</v>
      </c>
      <c r="GO1020">
        <v>1190</v>
      </c>
      <c r="GP1020">
        <v>1190</v>
      </c>
      <c r="GQ1020">
        <v>1190</v>
      </c>
      <c r="GR1020">
        <v>1190</v>
      </c>
      <c r="GS1020">
        <v>1190</v>
      </c>
      <c r="GT1020">
        <v>1190</v>
      </c>
      <c r="GU1020">
        <v>1190</v>
      </c>
      <c r="GV1020">
        <v>1190</v>
      </c>
      <c r="GW1020">
        <v>1190</v>
      </c>
      <c r="GX1020">
        <v>1190</v>
      </c>
      <c r="GY1020">
        <v>1190</v>
      </c>
      <c r="GZ1020">
        <v>1190</v>
      </c>
      <c r="HA1020">
        <v>1190</v>
      </c>
      <c r="HB1020">
        <v>1190</v>
      </c>
      <c r="HC1020">
        <v>1190</v>
      </c>
      <c r="HD1020">
        <v>1190</v>
      </c>
      <c r="HE1020">
        <v>1190</v>
      </c>
      <c r="HF1020">
        <v>1190</v>
      </c>
      <c r="HG1020">
        <v>1190</v>
      </c>
      <c r="HH1020">
        <v>1190</v>
      </c>
      <c r="HI1020">
        <v>1190</v>
      </c>
      <c r="HJ1020">
        <v>1190</v>
      </c>
      <c r="HK1020">
        <v>1190</v>
      </c>
      <c r="HL1020">
        <v>1190</v>
      </c>
      <c r="HM1020">
        <v>1190</v>
      </c>
      <c r="HN1020">
        <v>1190</v>
      </c>
      <c r="HO1020">
        <v>1190</v>
      </c>
      <c r="HP1020">
        <v>1190</v>
      </c>
      <c r="HQ1020">
        <v>1190</v>
      </c>
      <c r="HR1020">
        <v>1190</v>
      </c>
      <c r="HS1020">
        <v>1190</v>
      </c>
      <c r="HT1020">
        <v>1190</v>
      </c>
      <c r="HU1020">
        <v>1190</v>
      </c>
      <c r="HV1020">
        <v>1190</v>
      </c>
      <c r="HW1020">
        <v>1190</v>
      </c>
      <c r="HX1020">
        <v>1190</v>
      </c>
      <c r="HY1020">
        <v>1190</v>
      </c>
      <c r="HZ1020">
        <v>1190</v>
      </c>
      <c r="IA1020">
        <v>1190</v>
      </c>
      <c r="IB1020">
        <v>1190</v>
      </c>
      <c r="IC1020">
        <v>1190</v>
      </c>
      <c r="ID1020">
        <v>1190</v>
      </c>
      <c r="IE1020">
        <v>1190</v>
      </c>
      <c r="IF1020">
        <v>1190</v>
      </c>
      <c r="IG1020">
        <v>1190</v>
      </c>
      <c r="IH1020">
        <v>1190</v>
      </c>
      <c r="II1020">
        <v>1190</v>
      </c>
      <c r="IJ1020">
        <v>1190</v>
      </c>
      <c r="IK1020">
        <v>1190</v>
      </c>
      <c r="IL1020">
        <v>1190</v>
      </c>
      <c r="IM1020">
        <v>1190</v>
      </c>
      <c r="IN1020">
        <v>1190</v>
      </c>
      <c r="IO1020">
        <v>1190</v>
      </c>
      <c r="IP1020">
        <v>1190</v>
      </c>
      <c r="IQ1020">
        <v>1190</v>
      </c>
      <c r="IR1020">
        <v>1190</v>
      </c>
      <c r="IS1020">
        <v>1190</v>
      </c>
      <c r="IT1020">
        <v>1190</v>
      </c>
      <c r="IU1020">
        <v>1190</v>
      </c>
      <c r="IV1020">
        <v>1190</v>
      </c>
      <c r="IW1020">
        <v>1190</v>
      </c>
      <c r="IX1020">
        <v>1190</v>
      </c>
      <c r="IY1020">
        <v>1190</v>
      </c>
      <c r="IZ1020">
        <v>1190</v>
      </c>
      <c r="JA1020">
        <v>1190</v>
      </c>
      <c r="JB1020">
        <v>1190</v>
      </c>
      <c r="JC1020">
        <v>1190</v>
      </c>
      <c r="JD1020">
        <v>1190</v>
      </c>
      <c r="JE1020">
        <v>1190</v>
      </c>
      <c r="JF1020">
        <v>1190</v>
      </c>
      <c r="JG1020">
        <v>1190</v>
      </c>
      <c r="JH1020">
        <v>1190</v>
      </c>
      <c r="JI1020">
        <v>1190</v>
      </c>
      <c r="JJ1020">
        <v>1190</v>
      </c>
      <c r="JK1020">
        <v>1190</v>
      </c>
      <c r="JL1020">
        <v>1190</v>
      </c>
      <c r="JM1020">
        <v>1190</v>
      </c>
      <c r="JN1020">
        <v>1190</v>
      </c>
      <c r="JO1020">
        <v>1190</v>
      </c>
      <c r="JP1020">
        <v>1190</v>
      </c>
      <c r="JQ1020">
        <v>1190</v>
      </c>
      <c r="JR1020">
        <v>1190</v>
      </c>
      <c r="JS1020">
        <v>1190</v>
      </c>
      <c r="JT1020">
        <v>1190</v>
      </c>
      <c r="JU1020">
        <v>1190</v>
      </c>
      <c r="JV1020">
        <v>1190</v>
      </c>
      <c r="JW1020">
        <v>1190</v>
      </c>
      <c r="JX1020">
        <v>1190</v>
      </c>
      <c r="JY1020">
        <v>1190</v>
      </c>
      <c r="JZ1020">
        <v>1190</v>
      </c>
      <c r="KA1020">
        <v>1190</v>
      </c>
      <c r="KB1020">
        <v>1190</v>
      </c>
      <c r="KC1020">
        <v>1190</v>
      </c>
      <c r="KD1020">
        <v>1190</v>
      </c>
      <c r="KE1020">
        <v>1190</v>
      </c>
      <c r="KF1020">
        <v>1190</v>
      </c>
      <c r="KG1020">
        <v>1190</v>
      </c>
      <c r="KH1020">
        <v>1190</v>
      </c>
      <c r="KI1020">
        <v>1190</v>
      </c>
      <c r="KJ1020">
        <v>1190</v>
      </c>
      <c r="KK1020">
        <v>1190</v>
      </c>
      <c r="KL1020">
        <v>1190</v>
      </c>
      <c r="KM1020">
        <v>1190</v>
      </c>
      <c r="KN1020">
        <v>1190</v>
      </c>
      <c r="KO1020">
        <v>1190</v>
      </c>
      <c r="KP1020">
        <v>1190</v>
      </c>
      <c r="KQ1020">
        <v>1190</v>
      </c>
      <c r="KR1020">
        <v>1190</v>
      </c>
      <c r="KS1020">
        <v>1190</v>
      </c>
      <c r="KT1020">
        <v>1190</v>
      </c>
      <c r="KU1020">
        <v>1190</v>
      </c>
      <c r="KV1020">
        <v>1190</v>
      </c>
      <c r="KW1020">
        <v>1190</v>
      </c>
      <c r="KX1020">
        <v>1190</v>
      </c>
      <c r="KY1020">
        <v>1190</v>
      </c>
      <c r="KZ1020">
        <v>1190</v>
      </c>
      <c r="LA1020">
        <v>1190</v>
      </c>
      <c r="LB1020">
        <v>1190</v>
      </c>
      <c r="LC1020">
        <v>1190</v>
      </c>
      <c r="LD1020">
        <v>1190</v>
      </c>
      <c r="LE1020">
        <v>1190</v>
      </c>
      <c r="LF1020">
        <v>1190</v>
      </c>
      <c r="LG1020">
        <v>1190</v>
      </c>
      <c r="LH1020">
        <v>1190</v>
      </c>
      <c r="LI1020">
        <v>1190</v>
      </c>
      <c r="LJ1020">
        <v>1190</v>
      </c>
      <c r="LK1020">
        <v>1190</v>
      </c>
      <c r="LL1020">
        <v>1190</v>
      </c>
      <c r="LM1020">
        <v>1190</v>
      </c>
      <c r="LN1020">
        <v>1190</v>
      </c>
      <c r="LO1020">
        <v>1190</v>
      </c>
      <c r="LP1020">
        <v>1190</v>
      </c>
      <c r="LQ1020">
        <v>1190</v>
      </c>
      <c r="LR1020">
        <v>1190</v>
      </c>
      <c r="LS1020">
        <v>1190</v>
      </c>
      <c r="LT1020">
        <v>1190</v>
      </c>
      <c r="LU1020">
        <v>1190</v>
      </c>
      <c r="LV1020">
        <v>1190</v>
      </c>
      <c r="LW1020">
        <v>1190</v>
      </c>
      <c r="LX1020">
        <v>1190</v>
      </c>
      <c r="LY1020">
        <v>1190</v>
      </c>
      <c r="LZ1020">
        <v>1190</v>
      </c>
      <c r="MA1020">
        <v>1190</v>
      </c>
      <c r="MB1020">
        <v>1190</v>
      </c>
      <c r="MC1020">
        <v>1190</v>
      </c>
      <c r="MD1020">
        <v>1190</v>
      </c>
      <c r="ME1020">
        <v>1190</v>
      </c>
      <c r="MF1020">
        <v>1190</v>
      </c>
      <c r="MG1020">
        <v>1190</v>
      </c>
      <c r="MH1020">
        <v>1190</v>
      </c>
      <c r="MI1020">
        <v>1190</v>
      </c>
      <c r="MJ1020">
        <v>1190</v>
      </c>
      <c r="MK1020">
        <v>1190</v>
      </c>
      <c r="ML1020">
        <v>1190</v>
      </c>
      <c r="MM1020">
        <v>1190</v>
      </c>
      <c r="MN1020">
        <v>1190</v>
      </c>
      <c r="MO1020">
        <v>1190</v>
      </c>
      <c r="MP1020">
        <v>1190</v>
      </c>
      <c r="MQ1020">
        <v>1190</v>
      </c>
      <c r="MR1020">
        <v>1190</v>
      </c>
      <c r="MS1020">
        <v>1190</v>
      </c>
      <c r="MT1020">
        <v>1190</v>
      </c>
      <c r="MU1020">
        <v>1190</v>
      </c>
      <c r="MV1020">
        <v>1190</v>
      </c>
      <c r="MW1020">
        <v>1190</v>
      </c>
      <c r="MX1020">
        <v>1190</v>
      </c>
      <c r="MY1020">
        <v>1190</v>
      </c>
      <c r="MZ1020">
        <v>1190</v>
      </c>
      <c r="NA1020">
        <v>1190</v>
      </c>
      <c r="NB1020">
        <v>1190</v>
      </c>
      <c r="NC1020">
        <v>1190</v>
      </c>
      <c r="ND1020">
        <v>1190</v>
      </c>
      <c r="NE1020">
        <v>1190</v>
      </c>
      <c r="NF1020">
        <v>1190</v>
      </c>
      <c r="NG1020">
        <v>1190</v>
      </c>
      <c r="NH1020">
        <v>1190</v>
      </c>
      <c r="NI1020">
        <v>1190</v>
      </c>
      <c r="NJ1020">
        <v>1190</v>
      </c>
      <c r="NK1020">
        <v>1190</v>
      </c>
      <c r="NL1020">
        <v>1190</v>
      </c>
      <c r="NM1020">
        <v>1190</v>
      </c>
      <c r="NN1020">
        <v>1190</v>
      </c>
      <c r="NO1020">
        <v>1190</v>
      </c>
      <c r="NP1020">
        <v>1190</v>
      </c>
      <c r="NQ1020">
        <v>1190</v>
      </c>
      <c r="NR1020">
        <v>1190</v>
      </c>
      <c r="NS1020">
        <v>1190</v>
      </c>
      <c r="NT1020">
        <v>1190</v>
      </c>
      <c r="NU1020">
        <v>1190</v>
      </c>
      <c r="NV1020">
        <v>1190</v>
      </c>
      <c r="NW1020">
        <v>1190</v>
      </c>
      <c r="NX1020">
        <v>1190</v>
      </c>
      <c r="NY1020">
        <v>1190</v>
      </c>
      <c r="NZ1020">
        <v>1190</v>
      </c>
      <c r="OA1020">
        <v>1190</v>
      </c>
      <c r="OB1020">
        <v>1190</v>
      </c>
      <c r="OC1020">
        <v>1190</v>
      </c>
      <c r="OD1020">
        <v>1190</v>
      </c>
      <c r="OE1020">
        <v>1190</v>
      </c>
      <c r="OF1020">
        <v>1190</v>
      </c>
      <c r="OG1020">
        <v>1190</v>
      </c>
      <c r="OH1020">
        <v>1190</v>
      </c>
      <c r="OI1020">
        <v>1190</v>
      </c>
      <c r="OJ1020">
        <v>1190</v>
      </c>
      <c r="OK1020">
        <v>1190</v>
      </c>
      <c r="OL1020">
        <v>1190</v>
      </c>
      <c r="OM1020">
        <v>1190</v>
      </c>
      <c r="ON1020">
        <v>1190</v>
      </c>
      <c r="OO1020">
        <v>1190</v>
      </c>
      <c r="OP1020">
        <v>1190</v>
      </c>
      <c r="OQ1020">
        <v>1190</v>
      </c>
      <c r="OR1020">
        <v>1190</v>
      </c>
      <c r="OS1020">
        <v>1190</v>
      </c>
      <c r="OT1020">
        <v>1190</v>
      </c>
      <c r="OU1020">
        <v>1190</v>
      </c>
      <c r="OV1020">
        <v>1190</v>
      </c>
      <c r="OW1020">
        <v>1190</v>
      </c>
      <c r="OX1020">
        <v>1190</v>
      </c>
      <c r="OY1020">
        <v>1190</v>
      </c>
      <c r="OZ1020">
        <v>1190</v>
      </c>
      <c r="PA1020">
        <v>1190</v>
      </c>
      <c r="PB1020">
        <v>1190</v>
      </c>
      <c r="PC1020">
        <v>1190</v>
      </c>
      <c r="PD1020">
        <v>1190</v>
      </c>
      <c r="PE1020">
        <v>1190</v>
      </c>
      <c r="PF1020">
        <v>1190</v>
      </c>
      <c r="PG1020">
        <v>1190</v>
      </c>
      <c r="PH1020">
        <v>1190</v>
      </c>
      <c r="PI1020">
        <v>1190</v>
      </c>
      <c r="PJ1020">
        <v>1190</v>
      </c>
      <c r="PK1020">
        <v>1190</v>
      </c>
      <c r="PL1020">
        <v>1190</v>
      </c>
      <c r="PM1020">
        <v>1190</v>
      </c>
      <c r="PN1020">
        <v>1190</v>
      </c>
      <c r="PO1020">
        <v>1190</v>
      </c>
      <c r="PP1020">
        <v>1190</v>
      </c>
      <c r="PQ1020">
        <v>1190</v>
      </c>
      <c r="PR1020">
        <v>1190</v>
      </c>
      <c r="PS1020">
        <v>1190</v>
      </c>
      <c r="PT1020">
        <v>1190</v>
      </c>
      <c r="PU1020">
        <v>1190</v>
      </c>
      <c r="PV1020">
        <v>1190</v>
      </c>
      <c r="PW1020">
        <v>1190</v>
      </c>
      <c r="PX1020">
        <v>1190</v>
      </c>
      <c r="PY1020">
        <v>1190</v>
      </c>
      <c r="PZ1020">
        <v>1190</v>
      </c>
      <c r="QA1020">
        <v>1190</v>
      </c>
      <c r="QB1020">
        <v>1190</v>
      </c>
      <c r="QC1020">
        <v>1190</v>
      </c>
      <c r="QD1020">
        <v>1190</v>
      </c>
      <c r="QE1020">
        <v>1190</v>
      </c>
      <c r="QF1020">
        <v>1190</v>
      </c>
      <c r="QG1020">
        <v>1190</v>
      </c>
      <c r="QH1020">
        <v>1190</v>
      </c>
      <c r="QI1020">
        <v>1190</v>
      </c>
      <c r="QJ1020">
        <v>1190</v>
      </c>
      <c r="QK1020">
        <v>1190</v>
      </c>
      <c r="QL1020">
        <v>1190</v>
      </c>
      <c r="QM1020">
        <v>1190</v>
      </c>
      <c r="QN1020">
        <v>1190</v>
      </c>
      <c r="QO1020">
        <v>1190</v>
      </c>
      <c r="QP1020">
        <v>1190</v>
      </c>
      <c r="QQ1020">
        <v>1190</v>
      </c>
      <c r="QR1020">
        <v>1190</v>
      </c>
      <c r="QS1020">
        <v>1190</v>
      </c>
      <c r="QT1020">
        <v>1190</v>
      </c>
      <c r="QU1020">
        <v>1190</v>
      </c>
      <c r="QV1020">
        <v>1190</v>
      </c>
      <c r="QW1020">
        <v>1190</v>
      </c>
      <c r="QX1020">
        <v>1190</v>
      </c>
      <c r="QY1020">
        <v>1190</v>
      </c>
      <c r="QZ1020">
        <v>1190</v>
      </c>
      <c r="RA1020">
        <v>1190</v>
      </c>
      <c r="RB1020">
        <v>1190</v>
      </c>
      <c r="RC1020">
        <v>1190</v>
      </c>
      <c r="RD1020">
        <v>1190</v>
      </c>
      <c r="RE1020">
        <v>1190</v>
      </c>
      <c r="RF1020">
        <v>1190</v>
      </c>
      <c r="RG1020">
        <v>1190</v>
      </c>
      <c r="RH1020">
        <v>1190</v>
      </c>
      <c r="RI1020">
        <v>1190</v>
      </c>
      <c r="RJ1020">
        <v>1190</v>
      </c>
      <c r="RK1020">
        <v>1190</v>
      </c>
      <c r="RL1020">
        <v>1190</v>
      </c>
      <c r="RM1020">
        <v>1190</v>
      </c>
      <c r="RN1020">
        <v>1190</v>
      </c>
      <c r="RO1020">
        <v>1190</v>
      </c>
      <c r="RP1020">
        <v>1190</v>
      </c>
      <c r="RQ1020">
        <v>1190</v>
      </c>
      <c r="RR1020">
        <v>1190</v>
      </c>
      <c r="RS1020">
        <v>1190</v>
      </c>
      <c r="RT1020">
        <v>1190</v>
      </c>
      <c r="RU1020">
        <v>1190</v>
      </c>
      <c r="RV1020">
        <v>1190</v>
      </c>
      <c r="RW1020">
        <v>1190</v>
      </c>
      <c r="RX1020">
        <v>1190</v>
      </c>
      <c r="RY1020">
        <v>1190</v>
      </c>
      <c r="RZ1020">
        <v>1190</v>
      </c>
      <c r="SA1020">
        <v>1190</v>
      </c>
      <c r="SB1020">
        <v>1190</v>
      </c>
      <c r="SC1020">
        <v>1190</v>
      </c>
      <c r="SD1020">
        <v>1190</v>
      </c>
      <c r="SE1020">
        <v>1190</v>
      </c>
      <c r="SF1020">
        <v>1190</v>
      </c>
      <c r="SG1020">
        <v>1190</v>
      </c>
      <c r="SH1020">
        <v>1190</v>
      </c>
      <c r="SI1020">
        <v>1190</v>
      </c>
      <c r="SJ1020">
        <v>1190</v>
      </c>
      <c r="SK1020">
        <v>1190</v>
      </c>
      <c r="SL1020">
        <v>1190</v>
      </c>
      <c r="SM1020">
        <v>1190</v>
      </c>
      <c r="SN1020">
        <v>1190</v>
      </c>
      <c r="SO1020">
        <v>1190</v>
      </c>
      <c r="SP1020">
        <v>1190</v>
      </c>
      <c r="SQ1020">
        <v>1190</v>
      </c>
      <c r="SR1020">
        <v>1190</v>
      </c>
      <c r="SS1020">
        <v>1190</v>
      </c>
      <c r="ST1020">
        <v>1190</v>
      </c>
      <c r="SU1020">
        <v>1190</v>
      </c>
      <c r="SV1020">
        <v>1190</v>
      </c>
      <c r="SW1020">
        <v>1190</v>
      </c>
      <c r="SX1020">
        <v>1190</v>
      </c>
      <c r="SY1020">
        <v>1190</v>
      </c>
      <c r="SZ1020">
        <v>1190</v>
      </c>
      <c r="TA1020">
        <v>1190</v>
      </c>
      <c r="TB1020">
        <v>1190</v>
      </c>
      <c r="TC1020">
        <v>1190</v>
      </c>
      <c r="TD1020">
        <v>1190</v>
      </c>
      <c r="TE1020">
        <v>1190</v>
      </c>
      <c r="TF1020">
        <v>1190</v>
      </c>
      <c r="TG1020">
        <v>1190</v>
      </c>
      <c r="TH1020">
        <v>1190</v>
      </c>
      <c r="TI1020">
        <v>1190</v>
      </c>
      <c r="TJ1020">
        <v>1190</v>
      </c>
      <c r="TK1020">
        <v>1190</v>
      </c>
      <c r="TL1020">
        <v>1190</v>
      </c>
      <c r="TM1020">
        <v>1190</v>
      </c>
      <c r="TN1020">
        <v>1190</v>
      </c>
      <c r="TO1020">
        <v>1190</v>
      </c>
      <c r="TP1020">
        <v>1190</v>
      </c>
      <c r="TQ1020">
        <v>1190</v>
      </c>
      <c r="TR1020">
        <v>1190</v>
      </c>
      <c r="TS1020">
        <v>1190</v>
      </c>
      <c r="TT1020">
        <v>1190</v>
      </c>
      <c r="TU1020">
        <v>1190</v>
      </c>
      <c r="TV1020">
        <v>1190</v>
      </c>
      <c r="TW1020">
        <v>1190</v>
      </c>
      <c r="TX1020">
        <v>1190</v>
      </c>
      <c r="TY1020">
        <v>1190</v>
      </c>
      <c r="TZ1020">
        <v>1190</v>
      </c>
      <c r="UA1020">
        <v>1190</v>
      </c>
      <c r="UB1020">
        <v>1190</v>
      </c>
      <c r="UC1020">
        <v>1190</v>
      </c>
      <c r="UD1020">
        <v>1190</v>
      </c>
      <c r="UE1020">
        <v>1190</v>
      </c>
      <c r="UF1020">
        <v>1190</v>
      </c>
      <c r="UG1020">
        <v>1190</v>
      </c>
      <c r="UH1020">
        <v>1190</v>
      </c>
      <c r="UI1020">
        <v>1190</v>
      </c>
      <c r="UJ1020">
        <v>1190</v>
      </c>
      <c r="UK1020">
        <v>1190</v>
      </c>
      <c r="UL1020">
        <v>1190</v>
      </c>
      <c r="UM1020">
        <v>1190</v>
      </c>
      <c r="UN1020">
        <v>1190</v>
      </c>
      <c r="UO1020">
        <v>1190</v>
      </c>
      <c r="UP1020">
        <v>1190</v>
      </c>
      <c r="UQ1020">
        <v>1190</v>
      </c>
      <c r="UR1020">
        <v>1190</v>
      </c>
      <c r="US1020">
        <v>1190</v>
      </c>
      <c r="UT1020">
        <v>1190</v>
      </c>
      <c r="UU1020">
        <v>1190</v>
      </c>
      <c r="UV1020">
        <v>1190</v>
      </c>
      <c r="UW1020">
        <v>1190</v>
      </c>
      <c r="UX1020">
        <v>1190</v>
      </c>
      <c r="UY1020">
        <v>1190</v>
      </c>
      <c r="UZ1020">
        <v>1190</v>
      </c>
      <c r="VA1020">
        <v>1190</v>
      </c>
      <c r="VB1020">
        <v>1190</v>
      </c>
      <c r="VC1020">
        <v>1190</v>
      </c>
      <c r="VD1020">
        <v>1190</v>
      </c>
      <c r="VE1020">
        <v>1190</v>
      </c>
      <c r="VF1020">
        <v>1190</v>
      </c>
      <c r="VG1020">
        <v>1190</v>
      </c>
      <c r="VH1020">
        <v>1190</v>
      </c>
      <c r="VI1020">
        <v>1190</v>
      </c>
      <c r="VJ1020">
        <v>1190</v>
      </c>
      <c r="VK1020">
        <v>1190</v>
      </c>
      <c r="VL1020">
        <v>1190</v>
      </c>
      <c r="VM1020">
        <v>1190</v>
      </c>
      <c r="VN1020">
        <v>1190</v>
      </c>
      <c r="VO1020">
        <v>1190</v>
      </c>
      <c r="VP1020">
        <v>1190</v>
      </c>
      <c r="VQ1020">
        <v>1190</v>
      </c>
      <c r="VR1020">
        <v>1190</v>
      </c>
      <c r="VS1020">
        <v>1190</v>
      </c>
      <c r="VT1020">
        <v>1190</v>
      </c>
      <c r="VU1020">
        <v>1190</v>
      </c>
      <c r="VV1020">
        <v>1190</v>
      </c>
      <c r="VW1020">
        <v>1190</v>
      </c>
      <c r="VX1020">
        <v>1190</v>
      </c>
      <c r="VY1020">
        <v>1190</v>
      </c>
      <c r="VZ1020">
        <v>1190</v>
      </c>
      <c r="WA1020">
        <v>1190</v>
      </c>
      <c r="WB1020">
        <v>1190</v>
      </c>
      <c r="WC1020">
        <v>1190</v>
      </c>
      <c r="WD1020">
        <v>1190</v>
      </c>
      <c r="WE1020">
        <v>1190</v>
      </c>
      <c r="WF1020">
        <v>1190</v>
      </c>
      <c r="WG1020">
        <v>1190</v>
      </c>
      <c r="WH1020">
        <v>1190</v>
      </c>
      <c r="WI1020">
        <v>1190</v>
      </c>
      <c r="WJ1020">
        <v>1190</v>
      </c>
      <c r="WK1020">
        <v>1190</v>
      </c>
      <c r="WL1020">
        <v>1190</v>
      </c>
      <c r="WM1020">
        <v>1190</v>
      </c>
      <c r="WN1020">
        <v>1190</v>
      </c>
      <c r="WO1020">
        <v>1190</v>
      </c>
      <c r="WP1020">
        <v>1190</v>
      </c>
      <c r="WQ1020">
        <v>1190</v>
      </c>
      <c r="WR1020">
        <v>1190</v>
      </c>
      <c r="WS1020">
        <v>1190</v>
      </c>
      <c r="WT1020">
        <v>1190</v>
      </c>
      <c r="WU1020">
        <v>1190</v>
      </c>
      <c r="WV1020">
        <v>1190</v>
      </c>
      <c r="WW1020">
        <v>1190</v>
      </c>
      <c r="WX1020">
        <v>1190</v>
      </c>
      <c r="WY1020">
        <v>1190</v>
      </c>
      <c r="WZ1020">
        <v>1190</v>
      </c>
      <c r="XA1020">
        <v>1190</v>
      </c>
      <c r="XB1020">
        <v>1190</v>
      </c>
      <c r="XC1020">
        <v>1190</v>
      </c>
      <c r="XD1020">
        <v>1190</v>
      </c>
      <c r="XE1020">
        <v>1190</v>
      </c>
      <c r="XF1020">
        <v>1190</v>
      </c>
      <c r="XG1020">
        <v>1190</v>
      </c>
      <c r="XH1020">
        <v>1190</v>
      </c>
      <c r="XI1020">
        <v>1190</v>
      </c>
      <c r="XJ1020">
        <v>1190</v>
      </c>
      <c r="XK1020">
        <v>1190</v>
      </c>
      <c r="XL1020">
        <v>1190</v>
      </c>
      <c r="XM1020">
        <v>1190</v>
      </c>
      <c r="XN1020">
        <v>1190</v>
      </c>
      <c r="XO1020">
        <v>1190</v>
      </c>
      <c r="XP1020">
        <v>1190</v>
      </c>
      <c r="XQ1020">
        <v>1190</v>
      </c>
      <c r="XR1020">
        <v>1190</v>
      </c>
      <c r="XS1020">
        <v>1190</v>
      </c>
      <c r="XT1020">
        <v>1190</v>
      </c>
      <c r="XU1020">
        <v>1190</v>
      </c>
      <c r="XV1020">
        <v>1190</v>
      </c>
      <c r="XW1020">
        <v>1190</v>
      </c>
      <c r="XX1020">
        <v>1190</v>
      </c>
      <c r="XY1020">
        <v>1190</v>
      </c>
      <c r="XZ1020">
        <v>1190</v>
      </c>
      <c r="YA1020">
        <v>1190</v>
      </c>
      <c r="YB1020">
        <v>1190</v>
      </c>
      <c r="YC1020">
        <v>1190</v>
      </c>
      <c r="YD1020">
        <v>1190</v>
      </c>
      <c r="YE1020">
        <v>1190</v>
      </c>
      <c r="YF1020">
        <v>1190</v>
      </c>
      <c r="YG1020">
        <v>1190</v>
      </c>
      <c r="YH1020">
        <v>1190</v>
      </c>
      <c r="YI1020">
        <v>1190</v>
      </c>
      <c r="YJ1020">
        <v>1190</v>
      </c>
      <c r="YK1020">
        <v>1190</v>
      </c>
      <c r="YL1020">
        <v>1190</v>
      </c>
      <c r="YM1020">
        <v>1190</v>
      </c>
      <c r="YN1020">
        <v>1190</v>
      </c>
      <c r="YO1020">
        <v>1190</v>
      </c>
      <c r="YP1020">
        <v>1190</v>
      </c>
      <c r="YQ1020">
        <v>1190</v>
      </c>
      <c r="YR1020">
        <v>1190</v>
      </c>
      <c r="YS1020">
        <v>1190</v>
      </c>
      <c r="YT1020">
        <v>1190</v>
      </c>
      <c r="YU1020">
        <v>1190</v>
      </c>
      <c r="YV1020">
        <v>1190</v>
      </c>
      <c r="YW1020">
        <v>1190</v>
      </c>
      <c r="YX1020">
        <v>1190</v>
      </c>
      <c r="YY1020">
        <v>1190</v>
      </c>
      <c r="YZ1020">
        <v>1190</v>
      </c>
      <c r="ZA1020">
        <v>1190</v>
      </c>
      <c r="ZB1020">
        <v>1190</v>
      </c>
      <c r="ZC1020">
        <v>1190</v>
      </c>
      <c r="ZD1020">
        <v>1190</v>
      </c>
      <c r="ZE1020">
        <v>1190</v>
      </c>
      <c r="ZF1020">
        <v>1190</v>
      </c>
      <c r="ZG1020">
        <v>1190</v>
      </c>
      <c r="ZH1020">
        <v>1190</v>
      </c>
      <c r="ZI1020">
        <v>1190</v>
      </c>
      <c r="ZJ1020">
        <v>1190</v>
      </c>
      <c r="ZK1020">
        <v>1190</v>
      </c>
      <c r="ZL1020">
        <v>1190</v>
      </c>
      <c r="ZM1020">
        <v>1190</v>
      </c>
      <c r="ZN1020">
        <v>1190</v>
      </c>
      <c r="ZO1020">
        <v>1190</v>
      </c>
      <c r="ZP1020">
        <v>1190</v>
      </c>
      <c r="ZQ1020">
        <v>1190</v>
      </c>
      <c r="ZR1020">
        <v>1190</v>
      </c>
      <c r="ZS1020">
        <v>1190</v>
      </c>
      <c r="ZT1020">
        <v>1190</v>
      </c>
      <c r="ZU1020">
        <v>1190</v>
      </c>
      <c r="ZV1020">
        <v>1190</v>
      </c>
      <c r="ZW1020">
        <v>1190</v>
      </c>
      <c r="ZX1020">
        <v>1190</v>
      </c>
      <c r="ZY1020">
        <v>1190</v>
      </c>
      <c r="ZZ1020">
        <v>1190</v>
      </c>
      <c r="AAA1020">
        <v>1190</v>
      </c>
      <c r="AAB1020">
        <v>1190</v>
      </c>
      <c r="AAC1020">
        <v>1190</v>
      </c>
      <c r="AAD1020">
        <v>1190</v>
      </c>
      <c r="AAE1020">
        <v>1190</v>
      </c>
      <c r="AAF1020">
        <v>1190</v>
      </c>
      <c r="AAG1020">
        <v>1190</v>
      </c>
      <c r="AAH1020">
        <v>1190</v>
      </c>
      <c r="AAI1020">
        <v>1190</v>
      </c>
      <c r="AAJ1020">
        <v>1190</v>
      </c>
      <c r="AAK1020">
        <v>1190</v>
      </c>
      <c r="AAL1020">
        <v>1190</v>
      </c>
      <c r="AAM1020">
        <v>1190</v>
      </c>
      <c r="AAN1020">
        <v>1190</v>
      </c>
      <c r="AAO1020">
        <v>1190</v>
      </c>
      <c r="AAP1020">
        <v>1190</v>
      </c>
      <c r="AAQ1020">
        <v>1190</v>
      </c>
      <c r="AAR1020">
        <v>1190</v>
      </c>
      <c r="AAS1020">
        <v>1190</v>
      </c>
      <c r="AAT1020">
        <v>1190</v>
      </c>
      <c r="AAU1020">
        <v>1190</v>
      </c>
      <c r="AAV1020">
        <v>1190</v>
      </c>
      <c r="AAW1020">
        <v>1190</v>
      </c>
      <c r="AAX1020">
        <v>1190</v>
      </c>
      <c r="AAY1020">
        <v>1190</v>
      </c>
      <c r="AAZ1020">
        <v>1190</v>
      </c>
      <c r="ABA1020">
        <v>1190</v>
      </c>
      <c r="ABB1020">
        <v>1190</v>
      </c>
      <c r="ABC1020">
        <v>1190</v>
      </c>
      <c r="ABD1020">
        <v>1190</v>
      </c>
      <c r="ABE1020">
        <v>1190</v>
      </c>
      <c r="ABF1020">
        <v>1190</v>
      </c>
      <c r="ABG1020">
        <v>1190</v>
      </c>
      <c r="ABH1020">
        <v>1190</v>
      </c>
      <c r="ABI1020">
        <v>1190</v>
      </c>
      <c r="ABJ1020">
        <v>1190</v>
      </c>
      <c r="ABK1020">
        <v>1190</v>
      </c>
      <c r="ABL1020">
        <v>1190</v>
      </c>
      <c r="ABM1020">
        <v>1190</v>
      </c>
      <c r="ABN1020">
        <v>1190</v>
      </c>
      <c r="ABO1020">
        <v>1190</v>
      </c>
      <c r="ABP1020">
        <v>1190</v>
      </c>
      <c r="ABQ1020">
        <v>1190</v>
      </c>
      <c r="ABR1020">
        <v>1190</v>
      </c>
      <c r="ABS1020">
        <v>1190</v>
      </c>
      <c r="ABT1020">
        <v>1190</v>
      </c>
      <c r="ABU1020">
        <v>1190</v>
      </c>
      <c r="ABV1020">
        <v>1190</v>
      </c>
      <c r="ABW1020">
        <v>1190</v>
      </c>
      <c r="ABX1020">
        <v>1190</v>
      </c>
      <c r="ABY1020">
        <v>1190</v>
      </c>
      <c r="ABZ1020">
        <v>1190</v>
      </c>
      <c r="ACA1020">
        <v>1190</v>
      </c>
      <c r="ACB1020">
        <v>1190</v>
      </c>
      <c r="ACC1020">
        <v>1190</v>
      </c>
      <c r="ACD1020">
        <v>1190</v>
      </c>
      <c r="ACE1020">
        <v>1190</v>
      </c>
      <c r="ACF1020">
        <v>1190</v>
      </c>
      <c r="ACG1020">
        <v>1190</v>
      </c>
      <c r="ACH1020">
        <v>1190</v>
      </c>
      <c r="ACI1020">
        <v>1190</v>
      </c>
      <c r="ACJ1020">
        <v>1190</v>
      </c>
      <c r="ACK1020">
        <v>1190</v>
      </c>
      <c r="ACL1020">
        <v>1190</v>
      </c>
      <c r="ACM1020">
        <v>1190</v>
      </c>
      <c r="ACN1020">
        <v>1190</v>
      </c>
      <c r="ACO1020">
        <v>1190</v>
      </c>
      <c r="ACP1020">
        <v>1190</v>
      </c>
      <c r="ACQ1020">
        <v>1190</v>
      </c>
      <c r="ACR1020">
        <v>1190</v>
      </c>
      <c r="ACS1020">
        <v>1190</v>
      </c>
      <c r="ACT1020">
        <v>1190</v>
      </c>
      <c r="ACU1020">
        <v>1190</v>
      </c>
      <c r="ACV1020">
        <v>1190</v>
      </c>
      <c r="ACW1020">
        <v>1190</v>
      </c>
      <c r="ACX1020">
        <v>1190</v>
      </c>
      <c r="ACY1020">
        <v>1190</v>
      </c>
      <c r="ACZ1020">
        <v>1190</v>
      </c>
      <c r="ADA1020">
        <v>1190</v>
      </c>
      <c r="ADB1020">
        <v>1190</v>
      </c>
      <c r="ADC1020">
        <v>1190</v>
      </c>
      <c r="ADD1020">
        <v>1190</v>
      </c>
      <c r="ADE1020">
        <v>1190</v>
      </c>
      <c r="ADF1020">
        <v>1190</v>
      </c>
      <c r="ADG1020">
        <v>1190</v>
      </c>
      <c r="ADH1020">
        <v>1190</v>
      </c>
      <c r="ADI1020">
        <v>1190</v>
      </c>
      <c r="ADJ1020">
        <v>1190</v>
      </c>
      <c r="ADK1020">
        <v>1190</v>
      </c>
      <c r="ADL1020">
        <v>1190</v>
      </c>
      <c r="ADM1020">
        <v>1190</v>
      </c>
      <c r="ADN1020">
        <v>1190</v>
      </c>
      <c r="ADO1020">
        <v>1190</v>
      </c>
      <c r="ADP1020">
        <v>1190</v>
      </c>
      <c r="ADQ1020">
        <v>1190</v>
      </c>
      <c r="ADR1020">
        <v>1190</v>
      </c>
      <c r="ADS1020">
        <v>1190</v>
      </c>
      <c r="ADT1020">
        <v>1190</v>
      </c>
      <c r="ADU1020">
        <v>1190</v>
      </c>
      <c r="ADV1020">
        <v>1190</v>
      </c>
      <c r="ADW1020">
        <v>1190</v>
      </c>
      <c r="ADX1020">
        <v>1190</v>
      </c>
      <c r="ADY1020">
        <v>1190</v>
      </c>
      <c r="ADZ1020">
        <v>1190</v>
      </c>
      <c r="AEA1020">
        <v>1190</v>
      </c>
      <c r="AEB1020">
        <v>1190</v>
      </c>
      <c r="AEC1020">
        <v>1190</v>
      </c>
      <c r="AED1020">
        <v>1190</v>
      </c>
      <c r="AEE1020">
        <v>1190</v>
      </c>
      <c r="AEF1020">
        <v>1190</v>
      </c>
      <c r="AEG1020">
        <v>1190</v>
      </c>
      <c r="AEH1020">
        <v>1190</v>
      </c>
      <c r="AEI1020">
        <v>1190</v>
      </c>
      <c r="AEJ1020">
        <v>1190</v>
      </c>
      <c r="AEK1020">
        <v>1190</v>
      </c>
      <c r="AEL1020">
        <v>1190</v>
      </c>
      <c r="AEM1020">
        <v>1190</v>
      </c>
      <c r="AEN1020">
        <v>1190</v>
      </c>
      <c r="AEO1020">
        <v>1190</v>
      </c>
      <c r="AEP1020">
        <v>1190</v>
      </c>
      <c r="AEQ1020">
        <v>1190</v>
      </c>
      <c r="AER1020">
        <v>1190</v>
      </c>
      <c r="AES1020">
        <v>1190</v>
      </c>
      <c r="AET1020">
        <v>1190</v>
      </c>
      <c r="AEU1020">
        <v>1190</v>
      </c>
      <c r="AEV1020">
        <v>1190</v>
      </c>
      <c r="AEW1020">
        <v>1190</v>
      </c>
      <c r="AEX1020">
        <v>1190</v>
      </c>
      <c r="AEY1020">
        <v>1190</v>
      </c>
      <c r="AEZ1020">
        <v>1190</v>
      </c>
      <c r="AFA1020">
        <v>1190</v>
      </c>
      <c r="AFB1020">
        <v>1190</v>
      </c>
      <c r="AFC1020">
        <v>1190</v>
      </c>
      <c r="AFD1020">
        <v>1190</v>
      </c>
      <c r="AFE1020">
        <v>1190</v>
      </c>
      <c r="AFF1020">
        <v>1190</v>
      </c>
      <c r="AFG1020">
        <v>1190</v>
      </c>
      <c r="AFH1020">
        <v>1190</v>
      </c>
      <c r="AFI1020">
        <v>1190</v>
      </c>
      <c r="AFJ1020">
        <v>1190</v>
      </c>
      <c r="AFK1020">
        <v>1190</v>
      </c>
      <c r="AFL1020">
        <v>1190</v>
      </c>
      <c r="AFM1020">
        <v>1190</v>
      </c>
      <c r="AFN1020">
        <v>1190</v>
      </c>
      <c r="AFO1020">
        <v>1190</v>
      </c>
      <c r="AFP1020">
        <v>1190</v>
      </c>
      <c r="AFQ1020">
        <v>1190</v>
      </c>
      <c r="AFR1020">
        <v>1190</v>
      </c>
      <c r="AFS1020">
        <v>1190</v>
      </c>
      <c r="AFT1020">
        <v>1190</v>
      </c>
      <c r="AFU1020">
        <v>1190</v>
      </c>
      <c r="AFV1020">
        <v>1190</v>
      </c>
      <c r="AFW1020">
        <v>1190</v>
      </c>
      <c r="AFX1020">
        <v>1190</v>
      </c>
      <c r="AFY1020">
        <v>1190</v>
      </c>
      <c r="AFZ1020">
        <v>1190</v>
      </c>
      <c r="AGA1020">
        <v>1190</v>
      </c>
      <c r="AGB1020">
        <v>1190</v>
      </c>
      <c r="AGC1020">
        <v>1190</v>
      </c>
      <c r="AGD1020">
        <v>1190</v>
      </c>
      <c r="AGE1020">
        <v>1190</v>
      </c>
      <c r="AGF1020">
        <v>1190</v>
      </c>
      <c r="AGG1020">
        <v>1190</v>
      </c>
      <c r="AGH1020">
        <v>1190</v>
      </c>
      <c r="AGI1020">
        <v>1190</v>
      </c>
      <c r="AGJ1020">
        <v>1190</v>
      </c>
      <c r="AGK1020">
        <v>1190</v>
      </c>
      <c r="AGL1020">
        <v>1190</v>
      </c>
      <c r="AGM1020">
        <v>1190</v>
      </c>
      <c r="AGN1020">
        <v>1190</v>
      </c>
      <c r="AGO1020">
        <v>1190</v>
      </c>
      <c r="AGP1020">
        <v>1190</v>
      </c>
      <c r="AGQ1020">
        <v>1190</v>
      </c>
      <c r="AGR1020">
        <v>1190</v>
      </c>
      <c r="AGS1020">
        <v>1190</v>
      </c>
      <c r="AGT1020">
        <v>1190</v>
      </c>
      <c r="AGU1020">
        <v>1190</v>
      </c>
      <c r="AGV1020">
        <v>1190</v>
      </c>
      <c r="AGW1020">
        <v>1190</v>
      </c>
      <c r="AGX1020">
        <v>1190</v>
      </c>
      <c r="AGY1020">
        <v>1190</v>
      </c>
      <c r="AGZ1020">
        <v>1190</v>
      </c>
      <c r="AHA1020">
        <v>1190</v>
      </c>
      <c r="AHB1020">
        <v>1190</v>
      </c>
      <c r="AHC1020">
        <v>1190</v>
      </c>
      <c r="AHD1020">
        <v>1190</v>
      </c>
      <c r="AHE1020">
        <v>1190</v>
      </c>
      <c r="AHF1020">
        <v>1190</v>
      </c>
      <c r="AHG1020">
        <v>1190</v>
      </c>
      <c r="AHH1020">
        <v>1190</v>
      </c>
      <c r="AHI1020">
        <v>1190</v>
      </c>
      <c r="AHJ1020">
        <v>1190</v>
      </c>
      <c r="AHK1020">
        <v>1190</v>
      </c>
      <c r="AHL1020">
        <v>1190</v>
      </c>
      <c r="AHM1020">
        <v>1190</v>
      </c>
      <c r="AHN1020">
        <v>1190</v>
      </c>
      <c r="AHO1020">
        <v>1190</v>
      </c>
      <c r="AHP1020">
        <v>1190</v>
      </c>
      <c r="AHQ1020">
        <v>1190</v>
      </c>
      <c r="AHR1020">
        <v>1190</v>
      </c>
      <c r="AHS1020">
        <v>1190</v>
      </c>
      <c r="AHT1020">
        <v>1190</v>
      </c>
      <c r="AHU1020">
        <v>1190</v>
      </c>
      <c r="AHV1020">
        <v>1190</v>
      </c>
      <c r="AHW1020">
        <v>1190</v>
      </c>
      <c r="AHX1020">
        <v>1190</v>
      </c>
      <c r="AHY1020">
        <v>1190</v>
      </c>
      <c r="AHZ1020">
        <v>1190</v>
      </c>
      <c r="AIA1020">
        <v>1190</v>
      </c>
      <c r="AIB1020">
        <v>1190</v>
      </c>
      <c r="AIC1020">
        <v>1190</v>
      </c>
      <c r="AID1020">
        <v>1190</v>
      </c>
      <c r="AIE1020">
        <v>1190</v>
      </c>
      <c r="AIF1020">
        <v>1190</v>
      </c>
      <c r="AIG1020">
        <v>1190</v>
      </c>
      <c r="AIH1020">
        <v>1190</v>
      </c>
      <c r="AII1020">
        <v>1190</v>
      </c>
      <c r="AIJ1020">
        <v>1190</v>
      </c>
      <c r="AIK1020">
        <v>1190</v>
      </c>
      <c r="AIL1020">
        <v>1190</v>
      </c>
      <c r="AIM1020">
        <v>1190</v>
      </c>
      <c r="AIN1020">
        <v>1190</v>
      </c>
      <c r="AIO1020">
        <v>1190</v>
      </c>
      <c r="AIP1020">
        <v>1190</v>
      </c>
      <c r="AIQ1020">
        <v>1190</v>
      </c>
      <c r="AIR1020">
        <v>1190</v>
      </c>
      <c r="AIS1020">
        <v>1190</v>
      </c>
      <c r="AIT1020">
        <v>1190</v>
      </c>
      <c r="AIU1020">
        <v>1190</v>
      </c>
      <c r="AIV1020">
        <v>1190</v>
      </c>
      <c r="AIW1020">
        <v>1190</v>
      </c>
      <c r="AIX1020">
        <v>1190</v>
      </c>
      <c r="AIY1020">
        <v>1190</v>
      </c>
      <c r="AIZ1020">
        <v>1190</v>
      </c>
      <c r="AJA1020">
        <v>1190</v>
      </c>
      <c r="AJB1020">
        <v>1190</v>
      </c>
      <c r="AJC1020">
        <v>1190</v>
      </c>
      <c r="AJD1020">
        <v>1190</v>
      </c>
      <c r="AJE1020">
        <v>1190</v>
      </c>
      <c r="AJF1020">
        <v>1190</v>
      </c>
      <c r="AJG1020">
        <v>1190</v>
      </c>
      <c r="AJH1020">
        <v>1190</v>
      </c>
      <c r="AJI1020">
        <v>1190</v>
      </c>
      <c r="AJJ1020">
        <v>1190</v>
      </c>
      <c r="AJK1020">
        <v>1190</v>
      </c>
      <c r="AJL1020">
        <v>1190</v>
      </c>
      <c r="AJM1020">
        <v>1190</v>
      </c>
      <c r="AJN1020">
        <v>1190</v>
      </c>
      <c r="AJO1020">
        <v>1190</v>
      </c>
      <c r="AJP1020">
        <v>1190</v>
      </c>
      <c r="AJQ1020">
        <v>1190</v>
      </c>
      <c r="AJR1020">
        <v>1190</v>
      </c>
      <c r="AJS1020">
        <v>1190</v>
      </c>
      <c r="AJT1020">
        <v>1190</v>
      </c>
      <c r="AJU1020">
        <v>1190</v>
      </c>
      <c r="AJV1020">
        <v>1190</v>
      </c>
      <c r="AJW1020">
        <v>1190</v>
      </c>
      <c r="AJX1020">
        <v>1190</v>
      </c>
      <c r="AJY1020">
        <v>1190</v>
      </c>
      <c r="AJZ1020">
        <v>1190</v>
      </c>
      <c r="AKA1020">
        <v>1190</v>
      </c>
      <c r="AKB1020">
        <v>1190</v>
      </c>
      <c r="AKC1020">
        <v>1190</v>
      </c>
      <c r="AKD1020">
        <v>1190</v>
      </c>
      <c r="AKE1020">
        <v>1190</v>
      </c>
      <c r="AKF1020">
        <v>1190</v>
      </c>
      <c r="AKG1020">
        <v>1190</v>
      </c>
      <c r="AKH1020">
        <v>1190</v>
      </c>
      <c r="AKI1020">
        <v>1190</v>
      </c>
      <c r="AKJ1020">
        <v>1190</v>
      </c>
      <c r="AKK1020">
        <v>1190</v>
      </c>
      <c r="AKL1020">
        <v>1190</v>
      </c>
      <c r="AKM1020">
        <v>1190</v>
      </c>
      <c r="AKN1020">
        <v>1190</v>
      </c>
      <c r="AKO1020">
        <v>1190</v>
      </c>
      <c r="AKP1020">
        <v>1190</v>
      </c>
      <c r="AKQ1020">
        <v>1190</v>
      </c>
      <c r="AKR1020">
        <v>1190</v>
      </c>
      <c r="AKS1020">
        <v>1190</v>
      </c>
      <c r="AKT1020">
        <v>1190</v>
      </c>
      <c r="AKU1020">
        <v>1190</v>
      </c>
      <c r="AKV1020">
        <v>1190</v>
      </c>
      <c r="AKW1020">
        <v>1190</v>
      </c>
      <c r="AKX1020">
        <v>1190</v>
      </c>
      <c r="AKY1020">
        <v>1190</v>
      </c>
      <c r="AKZ1020">
        <v>1190</v>
      </c>
      <c r="ALA1020">
        <v>1190</v>
      </c>
      <c r="ALB1020">
        <v>1190</v>
      </c>
      <c r="ALC1020">
        <v>1190</v>
      </c>
      <c r="ALD1020">
        <v>1190</v>
      </c>
      <c r="ALE1020">
        <v>1190</v>
      </c>
      <c r="ALF1020">
        <v>1190</v>
      </c>
      <c r="ALG1020">
        <v>1190</v>
      </c>
      <c r="ALH1020">
        <v>1190</v>
      </c>
      <c r="ALI1020">
        <v>1190</v>
      </c>
      <c r="ALJ1020">
        <v>1190</v>
      </c>
      <c r="ALK1020">
        <v>1190</v>
      </c>
      <c r="ALL1020">
        <v>1190</v>
      </c>
      <c r="ALM1020">
        <v>1190</v>
      </c>
      <c r="ALN1020">
        <v>1190</v>
      </c>
      <c r="ALO1020">
        <v>1190</v>
      </c>
      <c r="ALP1020">
        <v>1190</v>
      </c>
      <c r="ALQ1020">
        <v>1190</v>
      </c>
      <c r="ALR1020">
        <v>1190</v>
      </c>
      <c r="ALS1020">
        <v>1190</v>
      </c>
      <c r="ALT1020">
        <v>1190</v>
      </c>
      <c r="ALU1020">
        <v>1190</v>
      </c>
      <c r="ALV1020">
        <v>1190</v>
      </c>
      <c r="ALW1020">
        <v>1190</v>
      </c>
      <c r="ALX1020">
        <v>1190</v>
      </c>
      <c r="ALY1020">
        <v>1190</v>
      </c>
      <c r="ALZ1020">
        <v>1190</v>
      </c>
      <c r="AMA1020">
        <v>1190</v>
      </c>
      <c r="AMB1020">
        <v>1190</v>
      </c>
      <c r="AMC1020">
        <v>1190</v>
      </c>
      <c r="AMD1020">
        <v>1190</v>
      </c>
      <c r="AME1020">
        <v>1190</v>
      </c>
      <c r="AMF1020">
        <v>1190</v>
      </c>
      <c r="AMG1020">
        <v>1190</v>
      </c>
      <c r="AMH1020">
        <v>1190</v>
      </c>
      <c r="AMI1020">
        <v>1190</v>
      </c>
      <c r="AMJ1020">
        <v>1190</v>
      </c>
      <c r="AMK1020">
        <v>1190</v>
      </c>
      <c r="AML1020">
        <v>1190</v>
      </c>
      <c r="AMM1020">
        <v>1190</v>
      </c>
      <c r="AMN1020">
        <v>1190</v>
      </c>
      <c r="AMO1020">
        <v>1190</v>
      </c>
      <c r="AMP1020">
        <v>1190</v>
      </c>
      <c r="AMQ1020">
        <v>1190</v>
      </c>
      <c r="AMR1020">
        <v>1190</v>
      </c>
      <c r="AMS1020">
        <v>1190</v>
      </c>
      <c r="AMT1020">
        <v>1190</v>
      </c>
      <c r="AMU1020">
        <v>1190</v>
      </c>
      <c r="AMV1020">
        <v>1190</v>
      </c>
      <c r="AMW1020">
        <v>1190</v>
      </c>
      <c r="AMX1020">
        <v>1190</v>
      </c>
      <c r="AMY1020">
        <v>1190</v>
      </c>
      <c r="AMZ1020">
        <v>1190</v>
      </c>
      <c r="ANA1020">
        <v>1190</v>
      </c>
      <c r="ANB1020">
        <v>1190</v>
      </c>
      <c r="ANC1020">
        <v>1190</v>
      </c>
      <c r="AND1020">
        <v>1190</v>
      </c>
      <c r="ANE1020">
        <v>1190</v>
      </c>
      <c r="ANF1020">
        <v>1190</v>
      </c>
      <c r="ANG1020">
        <v>1190</v>
      </c>
      <c r="ANH1020">
        <v>1190</v>
      </c>
      <c r="ANI1020">
        <v>1190</v>
      </c>
      <c r="ANJ1020">
        <v>1190</v>
      </c>
      <c r="ANK1020">
        <v>1190</v>
      </c>
      <c r="ANL1020">
        <v>1190</v>
      </c>
      <c r="ANM1020">
        <v>1190</v>
      </c>
      <c r="ANN1020">
        <v>1190</v>
      </c>
      <c r="ANO1020">
        <v>1190</v>
      </c>
      <c r="ANP1020">
        <v>1190</v>
      </c>
      <c r="ANQ1020">
        <v>1190</v>
      </c>
      <c r="ANR1020">
        <v>1190</v>
      </c>
      <c r="ANS1020">
        <v>1190</v>
      </c>
      <c r="ANT1020">
        <v>1190</v>
      </c>
      <c r="ANU1020">
        <v>1190</v>
      </c>
      <c r="ANV1020">
        <v>1190</v>
      </c>
      <c r="ANW1020">
        <v>1190</v>
      </c>
      <c r="ANX1020">
        <v>1190</v>
      </c>
      <c r="ANY1020">
        <v>1190</v>
      </c>
      <c r="ANZ1020">
        <v>1190</v>
      </c>
      <c r="AOA1020">
        <v>1190</v>
      </c>
      <c r="AOB1020">
        <v>1190</v>
      </c>
      <c r="AOC1020">
        <v>1190</v>
      </c>
      <c r="AOD1020">
        <v>1190</v>
      </c>
      <c r="AOE1020">
        <v>1190</v>
      </c>
      <c r="AOF1020">
        <v>1190</v>
      </c>
      <c r="AOG1020">
        <v>1190</v>
      </c>
      <c r="AOH1020">
        <v>1190</v>
      </c>
      <c r="AOI1020">
        <v>1190</v>
      </c>
      <c r="AOJ1020">
        <v>1190</v>
      </c>
      <c r="AOK1020">
        <v>1190</v>
      </c>
      <c r="AOL1020">
        <v>1190</v>
      </c>
      <c r="AOM1020">
        <v>1190</v>
      </c>
      <c r="AON1020">
        <v>1190</v>
      </c>
      <c r="AOO1020">
        <v>1190</v>
      </c>
      <c r="AOP1020">
        <v>1190</v>
      </c>
      <c r="AOQ1020">
        <v>1190</v>
      </c>
      <c r="AOR1020">
        <v>1190</v>
      </c>
      <c r="AOS1020">
        <v>1190</v>
      </c>
      <c r="AOT1020">
        <v>1190</v>
      </c>
      <c r="AOU1020">
        <v>1190</v>
      </c>
      <c r="AOV1020">
        <v>1190</v>
      </c>
      <c r="AOW1020">
        <v>1190</v>
      </c>
      <c r="AOX1020">
        <v>1190</v>
      </c>
      <c r="AOY1020">
        <v>1190</v>
      </c>
      <c r="AOZ1020">
        <v>1190</v>
      </c>
      <c r="APA1020">
        <v>1190</v>
      </c>
      <c r="APB1020">
        <v>1190</v>
      </c>
      <c r="APC1020">
        <v>1190</v>
      </c>
      <c r="APD1020">
        <v>1190</v>
      </c>
      <c r="APE1020">
        <v>1190</v>
      </c>
      <c r="APF1020">
        <v>1190</v>
      </c>
      <c r="APG1020">
        <v>1190</v>
      </c>
      <c r="APH1020">
        <v>1190</v>
      </c>
      <c r="API1020">
        <v>1190</v>
      </c>
      <c r="APJ1020">
        <v>1190</v>
      </c>
      <c r="APK1020">
        <v>1190</v>
      </c>
      <c r="APL1020">
        <v>1190</v>
      </c>
      <c r="APM1020">
        <v>1190</v>
      </c>
      <c r="APN1020">
        <v>1190</v>
      </c>
      <c r="APO1020">
        <v>1190</v>
      </c>
      <c r="APP1020">
        <v>1190</v>
      </c>
      <c r="APQ1020">
        <v>1190</v>
      </c>
      <c r="APR1020">
        <v>1190</v>
      </c>
      <c r="APS1020">
        <v>1190</v>
      </c>
      <c r="APT1020">
        <v>1190</v>
      </c>
      <c r="APU1020">
        <v>1190</v>
      </c>
      <c r="APV1020">
        <v>1190</v>
      </c>
      <c r="APW1020">
        <v>1190</v>
      </c>
      <c r="APX1020">
        <v>1190</v>
      </c>
      <c r="APY1020">
        <v>1190</v>
      </c>
      <c r="APZ1020">
        <v>1190</v>
      </c>
      <c r="AQA1020">
        <v>1190</v>
      </c>
      <c r="AQB1020">
        <v>1190</v>
      </c>
      <c r="AQC1020">
        <v>1190</v>
      </c>
      <c r="AQD1020">
        <v>1190</v>
      </c>
      <c r="AQE1020">
        <v>1190</v>
      </c>
      <c r="AQF1020">
        <v>1190</v>
      </c>
      <c r="AQG1020">
        <v>1190</v>
      </c>
      <c r="AQH1020">
        <v>1190</v>
      </c>
      <c r="AQI1020">
        <v>1190</v>
      </c>
      <c r="AQJ1020">
        <v>1190</v>
      </c>
      <c r="AQK1020">
        <v>1190</v>
      </c>
      <c r="AQL1020">
        <v>1190</v>
      </c>
      <c r="AQM1020">
        <v>1190</v>
      </c>
      <c r="AQN1020">
        <v>1190</v>
      </c>
      <c r="AQO1020">
        <v>1190</v>
      </c>
      <c r="AQP1020">
        <v>1190</v>
      </c>
      <c r="AQQ1020">
        <v>1190</v>
      </c>
      <c r="AQR1020">
        <v>1190</v>
      </c>
      <c r="AQS1020">
        <v>1190</v>
      </c>
      <c r="AQT1020">
        <v>1190</v>
      </c>
      <c r="AQU1020">
        <v>1190</v>
      </c>
      <c r="AQV1020">
        <v>1190</v>
      </c>
      <c r="AQW1020">
        <v>1190</v>
      </c>
      <c r="AQX1020">
        <v>1190</v>
      </c>
      <c r="AQY1020">
        <v>1190</v>
      </c>
      <c r="AQZ1020">
        <v>1190</v>
      </c>
      <c r="ARA1020">
        <v>1190</v>
      </c>
      <c r="ARB1020">
        <v>1190</v>
      </c>
      <c r="ARC1020">
        <v>1190</v>
      </c>
      <c r="ARD1020">
        <v>1190</v>
      </c>
      <c r="ARE1020">
        <v>1190</v>
      </c>
      <c r="ARF1020">
        <v>1190</v>
      </c>
      <c r="ARG1020">
        <v>1190</v>
      </c>
      <c r="ARH1020">
        <v>1190</v>
      </c>
      <c r="ARI1020">
        <v>1190</v>
      </c>
      <c r="ARJ1020">
        <v>1190</v>
      </c>
      <c r="ARK1020">
        <v>1190</v>
      </c>
      <c r="ARL1020">
        <v>1190</v>
      </c>
      <c r="ARM1020">
        <v>1190</v>
      </c>
      <c r="ARN1020">
        <v>1190</v>
      </c>
      <c r="ARO1020">
        <v>1190</v>
      </c>
      <c r="ARP1020">
        <v>1190</v>
      </c>
      <c r="ARQ1020">
        <v>1190</v>
      </c>
      <c r="ARR1020">
        <v>1190</v>
      </c>
      <c r="ARS1020">
        <v>1190</v>
      </c>
      <c r="ART1020">
        <v>1190</v>
      </c>
      <c r="ARU1020">
        <v>1190</v>
      </c>
      <c r="ARV1020">
        <v>1190</v>
      </c>
      <c r="ARW1020">
        <v>1190</v>
      </c>
      <c r="ARX1020">
        <v>1190</v>
      </c>
      <c r="ARY1020">
        <v>1190</v>
      </c>
      <c r="ARZ1020">
        <v>1190</v>
      </c>
      <c r="ASA1020">
        <v>1190</v>
      </c>
      <c r="ASB1020">
        <v>1190</v>
      </c>
      <c r="ASC1020">
        <v>1190</v>
      </c>
      <c r="ASD1020">
        <v>1190</v>
      </c>
      <c r="ASE1020">
        <v>1190</v>
      </c>
      <c r="ASF1020">
        <v>1190</v>
      </c>
      <c r="ASG1020">
        <v>1190</v>
      </c>
      <c r="ASH1020">
        <v>1190</v>
      </c>
      <c r="ASI1020">
        <v>1190</v>
      </c>
      <c r="ASJ1020">
        <v>1190</v>
      </c>
      <c r="ASK1020">
        <v>1190</v>
      </c>
      <c r="ASL1020">
        <v>1190</v>
      </c>
      <c r="ASM1020">
        <v>1190</v>
      </c>
      <c r="ASN1020">
        <v>1190</v>
      </c>
      <c r="ASO1020">
        <v>1190</v>
      </c>
      <c r="ASP1020">
        <v>1190</v>
      </c>
      <c r="ASQ1020">
        <v>1190</v>
      </c>
      <c r="ASR1020">
        <v>1190</v>
      </c>
      <c r="ASS1020">
        <v>1190</v>
      </c>
      <c r="AST1020">
        <v>1190</v>
      </c>
      <c r="ASU1020">
        <v>1190</v>
      </c>
      <c r="ASV1020">
        <v>1190</v>
      </c>
      <c r="ASW1020">
        <v>1190</v>
      </c>
      <c r="ASX1020">
        <v>1190</v>
      </c>
      <c r="ASY1020">
        <v>1190</v>
      </c>
      <c r="ASZ1020">
        <v>1190</v>
      </c>
      <c r="ATA1020">
        <v>1190</v>
      </c>
      <c r="ATB1020">
        <v>1190</v>
      </c>
      <c r="ATC1020">
        <v>1190</v>
      </c>
      <c r="ATD1020">
        <v>1190</v>
      </c>
      <c r="ATE1020">
        <v>1190</v>
      </c>
      <c r="ATF1020">
        <v>1190</v>
      </c>
      <c r="ATG1020">
        <v>1190</v>
      </c>
      <c r="ATH1020">
        <v>1190</v>
      </c>
      <c r="ATI1020">
        <v>1190</v>
      </c>
      <c r="ATJ1020">
        <v>1190</v>
      </c>
      <c r="ATK1020">
        <v>1190</v>
      </c>
      <c r="ATL1020">
        <v>1190</v>
      </c>
      <c r="ATM1020">
        <v>1190</v>
      </c>
      <c r="ATN1020">
        <v>1190</v>
      </c>
      <c r="ATO1020">
        <v>1190</v>
      </c>
      <c r="ATP1020">
        <v>1190</v>
      </c>
      <c r="ATQ1020">
        <v>1190</v>
      </c>
      <c r="ATR1020">
        <v>1190</v>
      </c>
      <c r="ATS1020">
        <v>1190</v>
      </c>
      <c r="ATT1020">
        <v>1190</v>
      </c>
      <c r="ATU1020">
        <v>1190</v>
      </c>
      <c r="ATV1020">
        <v>1190</v>
      </c>
      <c r="ATW1020">
        <v>1190</v>
      </c>
      <c r="ATX1020">
        <v>1190</v>
      </c>
      <c r="ATY1020">
        <v>1190</v>
      </c>
      <c r="ATZ1020">
        <v>1190</v>
      </c>
      <c r="AUA1020">
        <v>1190</v>
      </c>
      <c r="AUB1020">
        <v>1190</v>
      </c>
      <c r="AUC1020">
        <v>1190</v>
      </c>
      <c r="AUD1020">
        <v>1190</v>
      </c>
      <c r="AUE1020">
        <v>1190</v>
      </c>
      <c r="AUF1020">
        <v>1190</v>
      </c>
      <c r="AUG1020">
        <v>1190</v>
      </c>
      <c r="AUH1020">
        <v>1190</v>
      </c>
      <c r="AUI1020">
        <v>1190</v>
      </c>
      <c r="AUJ1020">
        <v>1190</v>
      </c>
      <c r="AUK1020">
        <v>1190</v>
      </c>
      <c r="AUL1020">
        <v>1190</v>
      </c>
      <c r="AUM1020">
        <v>1190</v>
      </c>
      <c r="AUN1020">
        <v>1190</v>
      </c>
      <c r="AUO1020">
        <v>1190</v>
      </c>
      <c r="AUP1020">
        <v>1190</v>
      </c>
      <c r="AUQ1020">
        <v>1190</v>
      </c>
      <c r="AUR1020">
        <v>1190</v>
      </c>
      <c r="AUS1020">
        <v>1190</v>
      </c>
      <c r="AUT1020">
        <v>1190</v>
      </c>
      <c r="AUU1020">
        <v>1190</v>
      </c>
      <c r="AUV1020">
        <v>1190</v>
      </c>
      <c r="AUW1020">
        <v>1190</v>
      </c>
      <c r="AUX1020">
        <v>1190</v>
      </c>
      <c r="AUY1020">
        <v>1190</v>
      </c>
      <c r="AUZ1020">
        <v>1190</v>
      </c>
      <c r="AVA1020">
        <v>1190</v>
      </c>
      <c r="AVB1020">
        <v>1190</v>
      </c>
      <c r="AVC1020">
        <v>1190</v>
      </c>
      <c r="AVD1020">
        <v>1190</v>
      </c>
      <c r="AVE1020">
        <v>1190</v>
      </c>
      <c r="AVF1020">
        <v>1190</v>
      </c>
      <c r="AVG1020">
        <v>1190</v>
      </c>
      <c r="AVH1020">
        <v>1190</v>
      </c>
      <c r="AVI1020">
        <v>1190</v>
      </c>
      <c r="AVJ1020">
        <v>1190</v>
      </c>
      <c r="AVK1020">
        <v>1190</v>
      </c>
      <c r="AVL1020">
        <v>1190</v>
      </c>
      <c r="AVM1020">
        <v>1190</v>
      </c>
      <c r="AVN1020">
        <v>1190</v>
      </c>
      <c r="AVO1020">
        <v>1190</v>
      </c>
      <c r="AVP1020">
        <v>1190</v>
      </c>
      <c r="AVQ1020">
        <v>1190</v>
      </c>
      <c r="AVR1020">
        <v>1190</v>
      </c>
      <c r="AVS1020">
        <v>1190</v>
      </c>
      <c r="AVT1020">
        <v>1190</v>
      </c>
      <c r="AVU1020">
        <v>1190</v>
      </c>
      <c r="AVV1020">
        <v>1190</v>
      </c>
      <c r="AVW1020">
        <v>1190</v>
      </c>
      <c r="AVX1020">
        <v>1190</v>
      </c>
      <c r="AVY1020">
        <v>1190</v>
      </c>
      <c r="AVZ1020">
        <v>1190</v>
      </c>
      <c r="AWA1020">
        <v>1190</v>
      </c>
      <c r="AWB1020">
        <v>1190</v>
      </c>
      <c r="AWC1020">
        <v>1190</v>
      </c>
      <c r="AWD1020">
        <v>1190</v>
      </c>
      <c r="AWE1020">
        <v>1190</v>
      </c>
      <c r="AWF1020">
        <v>1190</v>
      </c>
      <c r="AWG1020">
        <v>1190</v>
      </c>
      <c r="AWH1020">
        <v>1190</v>
      </c>
      <c r="AWI1020">
        <v>1190</v>
      </c>
      <c r="AWJ1020">
        <v>1190</v>
      </c>
      <c r="AWK1020">
        <v>1190</v>
      </c>
      <c r="AWL1020">
        <v>1190</v>
      </c>
      <c r="AWM1020">
        <v>1190</v>
      </c>
      <c r="AWN1020">
        <v>1190</v>
      </c>
      <c r="AWO1020">
        <v>1190</v>
      </c>
      <c r="AWP1020">
        <v>1190</v>
      </c>
      <c r="AWQ1020">
        <v>1190</v>
      </c>
      <c r="AWR1020">
        <v>1190</v>
      </c>
      <c r="AWS1020">
        <v>1190</v>
      </c>
      <c r="AWT1020">
        <v>1190</v>
      </c>
      <c r="AWU1020">
        <v>1190</v>
      </c>
      <c r="AWV1020">
        <v>1190</v>
      </c>
      <c r="AWW1020">
        <v>1190</v>
      </c>
      <c r="AWX1020">
        <v>1190</v>
      </c>
      <c r="AWY1020">
        <v>1190</v>
      </c>
      <c r="AWZ1020">
        <v>1190</v>
      </c>
      <c r="AXA1020">
        <v>1190</v>
      </c>
      <c r="AXB1020">
        <v>1190</v>
      </c>
      <c r="AXC1020">
        <v>1190</v>
      </c>
      <c r="AXD1020">
        <v>1190</v>
      </c>
      <c r="AXE1020">
        <v>1190</v>
      </c>
      <c r="AXF1020">
        <v>1190</v>
      </c>
      <c r="AXG1020">
        <v>1190</v>
      </c>
      <c r="AXH1020">
        <v>1190</v>
      </c>
      <c r="AXI1020">
        <v>1190</v>
      </c>
      <c r="AXJ1020">
        <v>1190</v>
      </c>
      <c r="AXK1020">
        <v>1190</v>
      </c>
      <c r="AXL1020">
        <v>1190</v>
      </c>
      <c r="AXM1020">
        <v>1190</v>
      </c>
      <c r="AXN1020">
        <v>1190</v>
      </c>
      <c r="AXO1020">
        <v>1190</v>
      </c>
      <c r="AXP1020">
        <v>1190</v>
      </c>
      <c r="AXQ1020">
        <v>1190</v>
      </c>
      <c r="AXR1020">
        <v>1190</v>
      </c>
      <c r="AXS1020">
        <v>1190</v>
      </c>
      <c r="AXT1020">
        <v>1190</v>
      </c>
      <c r="AXU1020">
        <v>1190</v>
      </c>
      <c r="AXV1020">
        <v>1190</v>
      </c>
      <c r="AXW1020">
        <v>1190</v>
      </c>
      <c r="AXX1020">
        <v>1190</v>
      </c>
      <c r="AXY1020">
        <v>1190</v>
      </c>
      <c r="AXZ1020">
        <v>1190</v>
      </c>
      <c r="AYA1020">
        <v>1190</v>
      </c>
      <c r="AYB1020">
        <v>1190</v>
      </c>
      <c r="AYC1020">
        <v>1190</v>
      </c>
      <c r="AYD1020">
        <v>1190</v>
      </c>
      <c r="AYE1020">
        <v>1190</v>
      </c>
      <c r="AYF1020">
        <v>1190</v>
      </c>
      <c r="AYG1020">
        <v>1190</v>
      </c>
      <c r="AYH1020">
        <v>1190</v>
      </c>
      <c r="AYI1020">
        <v>1190</v>
      </c>
      <c r="AYJ1020">
        <v>1190</v>
      </c>
      <c r="AYK1020">
        <v>1190</v>
      </c>
      <c r="AYL1020">
        <v>1190</v>
      </c>
      <c r="AYM1020">
        <v>1190</v>
      </c>
      <c r="AYN1020">
        <v>1190</v>
      </c>
      <c r="AYO1020">
        <v>1190</v>
      </c>
      <c r="AYP1020">
        <v>1190</v>
      </c>
      <c r="AYQ1020">
        <v>1190</v>
      </c>
      <c r="AYR1020">
        <v>1190</v>
      </c>
      <c r="AYS1020">
        <v>1190</v>
      </c>
      <c r="AYT1020">
        <v>1190</v>
      </c>
      <c r="AYU1020">
        <v>1190</v>
      </c>
      <c r="AYV1020">
        <v>1190</v>
      </c>
      <c r="AYW1020">
        <v>1190</v>
      </c>
      <c r="AYX1020">
        <v>1190</v>
      </c>
      <c r="AYY1020">
        <v>1190</v>
      </c>
      <c r="AYZ1020">
        <v>1190</v>
      </c>
      <c r="AZA1020">
        <v>1190</v>
      </c>
      <c r="AZB1020">
        <v>1190</v>
      </c>
      <c r="AZC1020">
        <v>1190</v>
      </c>
      <c r="AZD1020">
        <v>1190</v>
      </c>
      <c r="AZE1020">
        <v>1190</v>
      </c>
      <c r="AZF1020">
        <v>1190</v>
      </c>
      <c r="AZG1020">
        <v>1190</v>
      </c>
      <c r="AZH1020">
        <v>1190</v>
      </c>
      <c r="AZI1020">
        <v>1190</v>
      </c>
      <c r="AZJ1020">
        <v>1190</v>
      </c>
      <c r="AZK1020">
        <v>1190</v>
      </c>
      <c r="AZL1020">
        <v>1190</v>
      </c>
      <c r="AZM1020">
        <v>1190</v>
      </c>
      <c r="AZN1020">
        <v>1190</v>
      </c>
      <c r="AZO1020">
        <v>1190</v>
      </c>
      <c r="AZP1020">
        <v>1190</v>
      </c>
      <c r="AZQ1020">
        <v>1190</v>
      </c>
      <c r="AZR1020">
        <v>1190</v>
      </c>
      <c r="AZS1020">
        <v>1190</v>
      </c>
      <c r="AZT1020">
        <v>1190</v>
      </c>
      <c r="AZU1020">
        <v>1190</v>
      </c>
      <c r="AZV1020">
        <v>1190</v>
      </c>
      <c r="AZW1020">
        <v>1190</v>
      </c>
      <c r="AZX1020">
        <v>1190</v>
      </c>
      <c r="AZY1020">
        <v>1190</v>
      </c>
      <c r="AZZ1020">
        <v>1190</v>
      </c>
      <c r="BAA1020">
        <v>1190</v>
      </c>
      <c r="BAB1020">
        <v>1190</v>
      </c>
      <c r="BAC1020">
        <v>1190</v>
      </c>
      <c r="BAD1020">
        <v>1190</v>
      </c>
      <c r="BAE1020">
        <v>1190</v>
      </c>
      <c r="BAF1020">
        <v>1190</v>
      </c>
      <c r="BAG1020">
        <v>1190</v>
      </c>
      <c r="BAH1020">
        <v>1190</v>
      </c>
      <c r="BAI1020">
        <v>1190</v>
      </c>
      <c r="BAJ1020">
        <v>1190</v>
      </c>
      <c r="BAK1020">
        <v>1190</v>
      </c>
      <c r="BAL1020">
        <v>1190</v>
      </c>
      <c r="BAM1020">
        <v>1190</v>
      </c>
      <c r="BAN1020">
        <v>1190</v>
      </c>
      <c r="BAO1020">
        <v>1190</v>
      </c>
      <c r="BAP1020">
        <v>1190</v>
      </c>
      <c r="BAQ1020">
        <v>1190</v>
      </c>
      <c r="BAR1020">
        <v>1190</v>
      </c>
      <c r="BAS1020">
        <v>1190</v>
      </c>
      <c r="BAT1020">
        <v>1190</v>
      </c>
      <c r="BAU1020">
        <v>1190</v>
      </c>
      <c r="BAV1020">
        <v>1190</v>
      </c>
      <c r="BAW1020">
        <v>1190</v>
      </c>
      <c r="BAX1020">
        <v>1190</v>
      </c>
      <c r="BAY1020">
        <v>1190</v>
      </c>
      <c r="BAZ1020">
        <v>1190</v>
      </c>
      <c r="BBA1020">
        <v>1190</v>
      </c>
      <c r="BBB1020">
        <v>1190</v>
      </c>
      <c r="BBC1020">
        <v>1190</v>
      </c>
      <c r="BBD1020">
        <v>1190</v>
      </c>
      <c r="BBE1020">
        <v>1190</v>
      </c>
      <c r="BBF1020">
        <v>1190</v>
      </c>
      <c r="BBG1020">
        <v>1190</v>
      </c>
      <c r="BBH1020">
        <v>1190</v>
      </c>
      <c r="BBI1020">
        <v>1190</v>
      </c>
      <c r="BBJ1020">
        <v>1190</v>
      </c>
      <c r="BBK1020">
        <v>1190</v>
      </c>
      <c r="BBL1020">
        <v>1190</v>
      </c>
      <c r="BBM1020">
        <v>1190</v>
      </c>
      <c r="BBN1020">
        <v>1190</v>
      </c>
      <c r="BBO1020">
        <v>1190</v>
      </c>
      <c r="BBP1020">
        <v>1190</v>
      </c>
      <c r="BBQ1020">
        <v>1190</v>
      </c>
      <c r="BBR1020">
        <v>1190</v>
      </c>
      <c r="BBS1020">
        <v>1190</v>
      </c>
      <c r="BBT1020">
        <v>1190</v>
      </c>
      <c r="BBU1020">
        <v>1190</v>
      </c>
      <c r="BBV1020">
        <v>1190</v>
      </c>
      <c r="BBW1020">
        <v>1190</v>
      </c>
      <c r="BBX1020">
        <v>1190</v>
      </c>
      <c r="BBY1020">
        <v>1190</v>
      </c>
      <c r="BBZ1020">
        <v>1190</v>
      </c>
      <c r="BCA1020">
        <v>1190</v>
      </c>
      <c r="BCB1020">
        <v>1190</v>
      </c>
      <c r="BCC1020">
        <v>1190</v>
      </c>
      <c r="BCD1020">
        <v>1190</v>
      </c>
      <c r="BCE1020">
        <v>1190</v>
      </c>
      <c r="BCF1020">
        <v>1190</v>
      </c>
      <c r="BCG1020">
        <v>1190</v>
      </c>
      <c r="BCH1020">
        <v>1190</v>
      </c>
      <c r="BCI1020">
        <v>1190</v>
      </c>
      <c r="BCJ1020">
        <v>1190</v>
      </c>
      <c r="BCK1020">
        <v>1190</v>
      </c>
      <c r="BCL1020">
        <v>1190</v>
      </c>
      <c r="BCM1020">
        <v>1190</v>
      </c>
      <c r="BCN1020">
        <v>1190</v>
      </c>
      <c r="BCO1020">
        <v>1190</v>
      </c>
      <c r="BCP1020">
        <v>1190</v>
      </c>
      <c r="BCQ1020">
        <v>1190</v>
      </c>
      <c r="BCR1020">
        <v>1190</v>
      </c>
      <c r="BCS1020">
        <v>1190</v>
      </c>
      <c r="BCT1020">
        <v>1190</v>
      </c>
      <c r="BCU1020">
        <v>1190</v>
      </c>
      <c r="BCV1020">
        <v>1190</v>
      </c>
      <c r="BCW1020">
        <v>1190</v>
      </c>
      <c r="BCX1020">
        <v>1190</v>
      </c>
      <c r="BCY1020">
        <v>1190</v>
      </c>
      <c r="BCZ1020">
        <v>1190</v>
      </c>
      <c r="BDA1020">
        <v>1190</v>
      </c>
      <c r="BDB1020">
        <v>1190</v>
      </c>
      <c r="BDC1020">
        <v>1190</v>
      </c>
      <c r="BDD1020">
        <v>1190</v>
      </c>
      <c r="BDE1020">
        <v>1190</v>
      </c>
      <c r="BDF1020">
        <v>1190</v>
      </c>
      <c r="BDG1020">
        <v>1190</v>
      </c>
      <c r="BDH1020">
        <v>1190</v>
      </c>
      <c r="BDI1020">
        <v>1190</v>
      </c>
      <c r="BDJ1020">
        <v>1190</v>
      </c>
      <c r="BDK1020">
        <v>1190</v>
      </c>
      <c r="BDL1020">
        <v>1190</v>
      </c>
      <c r="BDM1020">
        <v>1190</v>
      </c>
      <c r="BDN1020">
        <v>1190</v>
      </c>
      <c r="BDO1020">
        <v>1190</v>
      </c>
      <c r="BDP1020">
        <v>1190</v>
      </c>
      <c r="BDQ1020">
        <v>1190</v>
      </c>
      <c r="BDR1020">
        <v>1190</v>
      </c>
      <c r="BDS1020">
        <v>1190</v>
      </c>
      <c r="BDT1020">
        <v>1190</v>
      </c>
      <c r="BDU1020">
        <v>1190</v>
      </c>
      <c r="BDV1020">
        <v>1190</v>
      </c>
      <c r="BDW1020">
        <v>1190</v>
      </c>
      <c r="BDX1020">
        <v>1190</v>
      </c>
      <c r="BDY1020">
        <v>1190</v>
      </c>
      <c r="BDZ1020">
        <v>1190</v>
      </c>
      <c r="BEA1020">
        <v>1190</v>
      </c>
      <c r="BEB1020">
        <v>1190</v>
      </c>
      <c r="BEC1020">
        <v>1190</v>
      </c>
      <c r="BED1020">
        <v>1190</v>
      </c>
      <c r="BEE1020">
        <v>1190</v>
      </c>
      <c r="BEF1020">
        <v>1190</v>
      </c>
      <c r="BEG1020">
        <v>1190</v>
      </c>
      <c r="BEH1020">
        <v>1190</v>
      </c>
      <c r="BEI1020">
        <v>1190</v>
      </c>
      <c r="BEJ1020">
        <v>1190</v>
      </c>
      <c r="BEK1020">
        <v>1190</v>
      </c>
      <c r="BEL1020">
        <v>1190</v>
      </c>
      <c r="BEM1020">
        <v>1190</v>
      </c>
      <c r="BEN1020">
        <v>1190</v>
      </c>
      <c r="BEO1020">
        <v>1190</v>
      </c>
      <c r="BEP1020">
        <v>1190</v>
      </c>
      <c r="BEQ1020">
        <v>1190</v>
      </c>
      <c r="BER1020">
        <v>1190</v>
      </c>
      <c r="BES1020">
        <v>1190</v>
      </c>
      <c r="BET1020">
        <v>1190</v>
      </c>
      <c r="BEU1020">
        <v>1190</v>
      </c>
      <c r="BEV1020">
        <v>1190</v>
      </c>
      <c r="BEW1020">
        <v>1190</v>
      </c>
      <c r="BEX1020">
        <v>1190</v>
      </c>
      <c r="BEY1020">
        <v>1190</v>
      </c>
      <c r="BEZ1020">
        <v>1190</v>
      </c>
      <c r="BFA1020">
        <v>1190</v>
      </c>
      <c r="BFB1020">
        <v>1190</v>
      </c>
      <c r="BFC1020">
        <v>1190</v>
      </c>
      <c r="BFD1020">
        <v>1190</v>
      </c>
      <c r="BFE1020">
        <v>1190</v>
      </c>
      <c r="BFF1020">
        <v>1190</v>
      </c>
      <c r="BFG1020">
        <v>1190</v>
      </c>
      <c r="BFH1020">
        <v>1190</v>
      </c>
      <c r="BFI1020">
        <v>1190</v>
      </c>
      <c r="BFJ1020">
        <v>1190</v>
      </c>
      <c r="BFK1020">
        <v>1190</v>
      </c>
      <c r="BFL1020">
        <v>1190</v>
      </c>
      <c r="BFM1020">
        <v>1190</v>
      </c>
      <c r="BFN1020">
        <v>1190</v>
      </c>
      <c r="BFO1020">
        <v>1190</v>
      </c>
      <c r="BFP1020">
        <v>1190</v>
      </c>
      <c r="BFQ1020">
        <v>1190</v>
      </c>
      <c r="BFR1020">
        <v>1190</v>
      </c>
      <c r="BFS1020">
        <v>1190</v>
      </c>
      <c r="BFT1020">
        <v>1190</v>
      </c>
      <c r="BFU1020">
        <v>1190</v>
      </c>
      <c r="BFV1020">
        <v>1190</v>
      </c>
      <c r="BFW1020">
        <v>1190</v>
      </c>
      <c r="BFX1020">
        <v>1190</v>
      </c>
      <c r="BFY1020">
        <v>1190</v>
      </c>
      <c r="BFZ1020">
        <v>1190</v>
      </c>
      <c r="BGA1020">
        <v>1190</v>
      </c>
      <c r="BGB1020">
        <v>1190</v>
      </c>
      <c r="BGC1020">
        <v>1190</v>
      </c>
      <c r="BGD1020">
        <v>1190</v>
      </c>
      <c r="BGE1020">
        <v>1190</v>
      </c>
      <c r="BGF1020">
        <v>1190</v>
      </c>
      <c r="BGG1020">
        <v>1190</v>
      </c>
      <c r="BGH1020">
        <v>1190</v>
      </c>
      <c r="BGI1020">
        <v>1190</v>
      </c>
      <c r="BGJ1020">
        <v>1190</v>
      </c>
      <c r="BGK1020">
        <v>1190</v>
      </c>
      <c r="BGL1020">
        <v>1190</v>
      </c>
      <c r="BGM1020">
        <v>1190</v>
      </c>
      <c r="BGN1020">
        <v>1190</v>
      </c>
      <c r="BGO1020">
        <v>1190</v>
      </c>
      <c r="BGP1020">
        <v>1190</v>
      </c>
      <c r="BGQ1020">
        <v>1190</v>
      </c>
      <c r="BGR1020">
        <v>1190</v>
      </c>
      <c r="BGS1020">
        <v>1190</v>
      </c>
      <c r="BGT1020">
        <v>1190</v>
      </c>
      <c r="BGU1020">
        <v>1190</v>
      </c>
      <c r="BGV1020">
        <v>1190</v>
      </c>
      <c r="BGW1020">
        <v>1190</v>
      </c>
      <c r="BGX1020">
        <v>1190</v>
      </c>
      <c r="BGY1020">
        <v>1190</v>
      </c>
      <c r="BGZ1020">
        <v>1190</v>
      </c>
      <c r="BHA1020">
        <v>1190</v>
      </c>
      <c r="BHB1020">
        <v>1190</v>
      </c>
      <c r="BHC1020">
        <v>1190</v>
      </c>
      <c r="BHD1020">
        <v>1190</v>
      </c>
      <c r="BHE1020">
        <v>1190</v>
      </c>
      <c r="BHF1020">
        <v>1190</v>
      </c>
      <c r="BHG1020">
        <v>1190</v>
      </c>
      <c r="BHH1020">
        <v>1190</v>
      </c>
      <c r="BHI1020">
        <v>1190</v>
      </c>
      <c r="BHJ1020">
        <v>1190</v>
      </c>
      <c r="BHK1020">
        <v>1190</v>
      </c>
      <c r="BHL1020">
        <v>1190</v>
      </c>
      <c r="BHM1020">
        <v>1190</v>
      </c>
      <c r="BHN1020">
        <v>1190</v>
      </c>
      <c r="BHO1020">
        <v>1190</v>
      </c>
      <c r="BHP1020">
        <v>1190</v>
      </c>
      <c r="BHQ1020">
        <v>1190</v>
      </c>
      <c r="BHR1020">
        <v>1190</v>
      </c>
      <c r="BHS1020">
        <v>1190</v>
      </c>
      <c r="BHT1020">
        <v>1190</v>
      </c>
      <c r="BHU1020">
        <v>1190</v>
      </c>
      <c r="BHV1020">
        <v>1190</v>
      </c>
      <c r="BHW1020">
        <v>1190</v>
      </c>
      <c r="BHX1020">
        <v>1190</v>
      </c>
      <c r="BHY1020">
        <v>1190</v>
      </c>
      <c r="BHZ1020">
        <v>1190</v>
      </c>
      <c r="BIA1020">
        <v>1190</v>
      </c>
      <c r="BIB1020">
        <v>1190</v>
      </c>
      <c r="BIC1020">
        <v>1190</v>
      </c>
      <c r="BID1020">
        <v>1190</v>
      </c>
      <c r="BIE1020">
        <v>1190</v>
      </c>
      <c r="BIF1020">
        <v>1190</v>
      </c>
      <c r="BIG1020">
        <v>1190</v>
      </c>
      <c r="BIH1020">
        <v>1190</v>
      </c>
      <c r="BII1020">
        <v>1190</v>
      </c>
      <c r="BIJ1020">
        <v>1190</v>
      </c>
      <c r="BIK1020">
        <v>1190</v>
      </c>
      <c r="BIL1020">
        <v>1190</v>
      </c>
      <c r="BIM1020">
        <v>1190</v>
      </c>
      <c r="BIN1020">
        <v>1190</v>
      </c>
      <c r="BIO1020">
        <v>1190</v>
      </c>
      <c r="BIP1020">
        <v>1190</v>
      </c>
      <c r="BIQ1020">
        <v>1190</v>
      </c>
      <c r="BIR1020">
        <v>1190</v>
      </c>
      <c r="BIS1020">
        <v>1190</v>
      </c>
      <c r="BIT1020">
        <v>1190</v>
      </c>
      <c r="BIU1020">
        <v>1190</v>
      </c>
      <c r="BIV1020">
        <v>1190</v>
      </c>
      <c r="BIW1020">
        <v>1190</v>
      </c>
      <c r="BIX1020">
        <v>1190</v>
      </c>
      <c r="BIY1020">
        <v>1190</v>
      </c>
      <c r="BIZ1020">
        <v>1190</v>
      </c>
      <c r="BJA1020">
        <v>1190</v>
      </c>
      <c r="BJB1020">
        <v>1190</v>
      </c>
      <c r="BJC1020">
        <v>1190</v>
      </c>
      <c r="BJD1020">
        <v>1190</v>
      </c>
      <c r="BJE1020">
        <v>1190</v>
      </c>
      <c r="BJF1020">
        <v>1190</v>
      </c>
      <c r="BJG1020">
        <v>1190</v>
      </c>
      <c r="BJH1020">
        <v>1190</v>
      </c>
      <c r="BJI1020">
        <v>1190</v>
      </c>
      <c r="BJJ1020">
        <v>1190</v>
      </c>
      <c r="BJK1020">
        <v>1190</v>
      </c>
      <c r="BJL1020">
        <v>1190</v>
      </c>
      <c r="BJM1020">
        <v>1190</v>
      </c>
      <c r="BJN1020">
        <v>1190</v>
      </c>
      <c r="BJO1020">
        <v>1190</v>
      </c>
      <c r="BJP1020">
        <v>1190</v>
      </c>
      <c r="BJQ1020">
        <v>1190</v>
      </c>
      <c r="BJR1020">
        <v>1190</v>
      </c>
      <c r="BJS1020">
        <v>1190</v>
      </c>
      <c r="BJT1020">
        <v>1190</v>
      </c>
      <c r="BJU1020">
        <v>1190</v>
      </c>
      <c r="BJV1020">
        <v>1190</v>
      </c>
      <c r="BJW1020">
        <v>1190</v>
      </c>
      <c r="BJX1020">
        <v>1190</v>
      </c>
      <c r="BJY1020">
        <v>1190</v>
      </c>
      <c r="BJZ1020">
        <v>1190</v>
      </c>
      <c r="BKA1020">
        <v>1190</v>
      </c>
      <c r="BKB1020">
        <v>1190</v>
      </c>
      <c r="BKC1020">
        <v>1190</v>
      </c>
      <c r="BKD1020">
        <v>1190</v>
      </c>
      <c r="BKE1020">
        <v>1190</v>
      </c>
      <c r="BKF1020">
        <v>1190</v>
      </c>
      <c r="BKG1020">
        <v>1190</v>
      </c>
      <c r="BKH1020">
        <v>1190</v>
      </c>
      <c r="BKI1020">
        <v>1190</v>
      </c>
      <c r="BKJ1020">
        <v>1190</v>
      </c>
      <c r="BKK1020">
        <v>1190</v>
      </c>
      <c r="BKL1020">
        <v>1190</v>
      </c>
      <c r="BKM1020">
        <v>1190</v>
      </c>
      <c r="BKN1020">
        <v>1190</v>
      </c>
      <c r="BKO1020">
        <v>1190</v>
      </c>
      <c r="BKP1020">
        <v>1190</v>
      </c>
      <c r="BKQ1020">
        <v>1190</v>
      </c>
      <c r="BKR1020">
        <v>1190</v>
      </c>
      <c r="BKS1020">
        <v>1190</v>
      </c>
      <c r="BKT1020">
        <v>1190</v>
      </c>
      <c r="BKU1020">
        <v>1190</v>
      </c>
      <c r="BKV1020">
        <v>1190</v>
      </c>
      <c r="BKW1020">
        <v>1190</v>
      </c>
      <c r="BKX1020">
        <v>1190</v>
      </c>
      <c r="BKY1020">
        <v>1190</v>
      </c>
      <c r="BKZ1020">
        <v>1190</v>
      </c>
      <c r="BLA1020">
        <v>1190</v>
      </c>
      <c r="BLB1020">
        <v>1190</v>
      </c>
      <c r="BLC1020">
        <v>1190</v>
      </c>
      <c r="BLD1020">
        <v>1190</v>
      </c>
      <c r="BLE1020">
        <v>1190</v>
      </c>
      <c r="BLF1020">
        <v>1190</v>
      </c>
      <c r="BLG1020">
        <v>1190</v>
      </c>
      <c r="BLH1020">
        <v>1190</v>
      </c>
      <c r="BLI1020">
        <v>1190</v>
      </c>
      <c r="BLJ1020">
        <v>1190</v>
      </c>
      <c r="BLK1020">
        <v>1190</v>
      </c>
      <c r="BLL1020">
        <v>1190</v>
      </c>
      <c r="BLM1020">
        <v>1190</v>
      </c>
      <c r="BLN1020">
        <v>1190</v>
      </c>
      <c r="BLO1020">
        <v>1190</v>
      </c>
      <c r="BLP1020">
        <v>1190</v>
      </c>
      <c r="BLQ1020">
        <v>1190</v>
      </c>
      <c r="BLR1020">
        <v>1190</v>
      </c>
      <c r="BLS1020">
        <v>1190</v>
      </c>
      <c r="BLT1020">
        <v>1190</v>
      </c>
      <c r="BLU1020">
        <v>1190</v>
      </c>
      <c r="BLV1020">
        <v>1190</v>
      </c>
      <c r="BLW1020">
        <v>1190</v>
      </c>
      <c r="BLX1020">
        <v>1190</v>
      </c>
      <c r="BLY1020">
        <v>1190</v>
      </c>
      <c r="BLZ1020">
        <v>1190</v>
      </c>
      <c r="BMA1020">
        <v>1190</v>
      </c>
      <c r="BMB1020">
        <v>1190</v>
      </c>
      <c r="BMC1020">
        <v>1190</v>
      </c>
      <c r="BMD1020">
        <v>1190</v>
      </c>
      <c r="BME1020">
        <v>1190</v>
      </c>
      <c r="BMF1020">
        <v>1190</v>
      </c>
      <c r="BMG1020">
        <v>1190</v>
      </c>
      <c r="BMH1020">
        <v>1190</v>
      </c>
      <c r="BMI1020">
        <v>1190</v>
      </c>
      <c r="BMJ1020">
        <v>1190</v>
      </c>
      <c r="BMK1020">
        <v>1190</v>
      </c>
      <c r="BML1020">
        <v>1190</v>
      </c>
      <c r="BMM1020">
        <v>1190</v>
      </c>
      <c r="BMN1020">
        <v>1190</v>
      </c>
      <c r="BMO1020">
        <v>1190</v>
      </c>
      <c r="BMP1020">
        <v>1190</v>
      </c>
      <c r="BMQ1020">
        <v>1190</v>
      </c>
      <c r="BMR1020">
        <v>1190</v>
      </c>
      <c r="BMS1020">
        <v>1190</v>
      </c>
      <c r="BMT1020">
        <v>1190</v>
      </c>
      <c r="BMU1020">
        <v>1190</v>
      </c>
      <c r="BMV1020">
        <v>1190</v>
      </c>
      <c r="BMW1020">
        <v>1190</v>
      </c>
      <c r="BMX1020">
        <v>1190</v>
      </c>
      <c r="BMY1020">
        <v>1190</v>
      </c>
      <c r="BMZ1020">
        <v>1190</v>
      </c>
      <c r="BNA1020">
        <v>1190</v>
      </c>
      <c r="BNB1020">
        <v>1190</v>
      </c>
      <c r="BNC1020">
        <v>1190</v>
      </c>
      <c r="BND1020">
        <v>1190</v>
      </c>
      <c r="BNE1020">
        <v>1190</v>
      </c>
      <c r="BNF1020">
        <v>1190</v>
      </c>
      <c r="BNG1020">
        <v>1190</v>
      </c>
      <c r="BNH1020">
        <v>1190</v>
      </c>
      <c r="BNI1020">
        <v>1190</v>
      </c>
      <c r="BNJ1020">
        <v>1190</v>
      </c>
      <c r="BNK1020">
        <v>1190</v>
      </c>
      <c r="BNL1020">
        <v>1190</v>
      </c>
      <c r="BNM1020">
        <v>1190</v>
      </c>
      <c r="BNN1020">
        <v>1190</v>
      </c>
      <c r="BNO1020">
        <v>1190</v>
      </c>
      <c r="BNP1020">
        <v>1190</v>
      </c>
      <c r="BNQ1020">
        <v>1190</v>
      </c>
      <c r="BNR1020">
        <v>1190</v>
      </c>
      <c r="BNS1020">
        <v>1190</v>
      </c>
      <c r="BNT1020">
        <v>1190</v>
      </c>
      <c r="BNU1020">
        <v>1190</v>
      </c>
      <c r="BNV1020">
        <v>1190</v>
      </c>
      <c r="BNW1020">
        <v>1190</v>
      </c>
      <c r="BNX1020">
        <v>1190</v>
      </c>
      <c r="BNY1020">
        <v>1190</v>
      </c>
      <c r="BNZ1020">
        <v>1190</v>
      </c>
      <c r="BOA1020">
        <v>1190</v>
      </c>
      <c r="BOB1020">
        <v>1190</v>
      </c>
      <c r="BOC1020">
        <v>1190</v>
      </c>
      <c r="BOD1020">
        <v>1190</v>
      </c>
      <c r="BOE1020">
        <v>1190</v>
      </c>
      <c r="BOF1020">
        <v>1190</v>
      </c>
      <c r="BOG1020">
        <v>1190</v>
      </c>
      <c r="BOH1020">
        <v>1190</v>
      </c>
      <c r="BOI1020">
        <v>1190</v>
      </c>
      <c r="BOJ1020">
        <v>1190</v>
      </c>
      <c r="BOK1020">
        <v>1190</v>
      </c>
      <c r="BOL1020">
        <v>1190</v>
      </c>
      <c r="BOM1020">
        <v>1190</v>
      </c>
      <c r="BON1020">
        <v>1190</v>
      </c>
      <c r="BOO1020">
        <v>1190</v>
      </c>
      <c r="BOP1020">
        <v>1190</v>
      </c>
      <c r="BOQ1020">
        <v>1190</v>
      </c>
      <c r="BOR1020">
        <v>1190</v>
      </c>
      <c r="BOS1020">
        <v>1190</v>
      </c>
      <c r="BOT1020">
        <v>1190</v>
      </c>
      <c r="BOU1020">
        <v>1190</v>
      </c>
      <c r="BOV1020">
        <v>1190</v>
      </c>
      <c r="BOW1020">
        <v>1190</v>
      </c>
      <c r="BOX1020">
        <v>1190</v>
      </c>
      <c r="BOY1020">
        <v>1190</v>
      </c>
      <c r="BOZ1020">
        <v>1190</v>
      </c>
      <c r="BPA1020">
        <v>1190</v>
      </c>
      <c r="BPB1020">
        <v>1190</v>
      </c>
      <c r="BPC1020">
        <v>1190</v>
      </c>
      <c r="BPD1020">
        <v>1190</v>
      </c>
      <c r="BPE1020">
        <v>1190</v>
      </c>
      <c r="BPF1020">
        <v>1190</v>
      </c>
      <c r="BPG1020">
        <v>1190</v>
      </c>
      <c r="BPH1020">
        <v>1190</v>
      </c>
      <c r="BPI1020">
        <v>1190</v>
      </c>
      <c r="BPJ1020">
        <v>1190</v>
      </c>
      <c r="BPK1020">
        <v>1190</v>
      </c>
      <c r="BPL1020">
        <v>1190</v>
      </c>
      <c r="BPM1020">
        <v>1190</v>
      </c>
      <c r="BPN1020">
        <v>1190</v>
      </c>
      <c r="BPO1020">
        <v>1190</v>
      </c>
      <c r="BPP1020">
        <v>1190</v>
      </c>
      <c r="BPQ1020">
        <v>1190</v>
      </c>
      <c r="BPR1020">
        <v>1190</v>
      </c>
      <c r="BPS1020">
        <v>1190</v>
      </c>
      <c r="BPT1020">
        <v>1190</v>
      </c>
      <c r="BPU1020">
        <v>1190</v>
      </c>
      <c r="BPV1020">
        <v>1190</v>
      </c>
      <c r="BPW1020">
        <v>1190</v>
      </c>
      <c r="BPX1020">
        <v>1190</v>
      </c>
      <c r="BPY1020">
        <v>1190</v>
      </c>
      <c r="BPZ1020">
        <v>1190</v>
      </c>
      <c r="BQA1020">
        <v>1190</v>
      </c>
      <c r="BQB1020">
        <v>1190</v>
      </c>
      <c r="BQC1020">
        <v>1190</v>
      </c>
      <c r="BQD1020">
        <v>1190</v>
      </c>
      <c r="BQE1020">
        <v>1190</v>
      </c>
      <c r="BQF1020">
        <v>1190</v>
      </c>
      <c r="BQG1020">
        <v>1190</v>
      </c>
      <c r="BQH1020">
        <v>1190</v>
      </c>
      <c r="BQI1020">
        <v>1190</v>
      </c>
      <c r="BQJ1020">
        <v>1190</v>
      </c>
      <c r="BQK1020">
        <v>1190</v>
      </c>
      <c r="BQL1020">
        <v>1190</v>
      </c>
      <c r="BQM1020">
        <v>1190</v>
      </c>
      <c r="BQN1020">
        <v>1190</v>
      </c>
      <c r="BQO1020">
        <v>1190</v>
      </c>
      <c r="BQP1020">
        <v>1190</v>
      </c>
      <c r="BQQ1020">
        <v>1190</v>
      </c>
      <c r="BQR1020">
        <v>1190</v>
      </c>
      <c r="BQS1020">
        <v>1190</v>
      </c>
      <c r="BQT1020">
        <v>1190</v>
      </c>
      <c r="BQU1020">
        <v>1190</v>
      </c>
      <c r="BQV1020">
        <v>1190</v>
      </c>
      <c r="BQW1020">
        <v>1190</v>
      </c>
      <c r="BQX1020">
        <v>1190</v>
      </c>
      <c r="BQY1020">
        <v>1190</v>
      </c>
      <c r="BQZ1020">
        <v>1190</v>
      </c>
      <c r="BRA1020">
        <v>1190</v>
      </c>
      <c r="BRB1020">
        <v>1190</v>
      </c>
      <c r="BRC1020">
        <v>1190</v>
      </c>
      <c r="BRD1020">
        <v>1190</v>
      </c>
      <c r="BRE1020">
        <v>1190</v>
      </c>
      <c r="BRF1020">
        <v>1190</v>
      </c>
      <c r="BRG1020">
        <v>1190</v>
      </c>
      <c r="BRH1020">
        <v>1190</v>
      </c>
      <c r="BRI1020">
        <v>1190</v>
      </c>
      <c r="BRJ1020">
        <v>1190</v>
      </c>
      <c r="BRK1020">
        <v>1190</v>
      </c>
      <c r="BRL1020">
        <v>1190</v>
      </c>
      <c r="BRM1020">
        <v>1190</v>
      </c>
      <c r="BRN1020">
        <v>1190</v>
      </c>
      <c r="BRO1020">
        <v>1190</v>
      </c>
      <c r="BRP1020">
        <v>1190</v>
      </c>
      <c r="BRQ1020">
        <v>1190</v>
      </c>
      <c r="BRR1020">
        <v>1190</v>
      </c>
      <c r="BRS1020">
        <v>1190</v>
      </c>
      <c r="BRT1020">
        <v>1190</v>
      </c>
      <c r="BRU1020">
        <v>1190</v>
      </c>
      <c r="BRV1020">
        <v>1190</v>
      </c>
      <c r="BRW1020">
        <v>1190</v>
      </c>
      <c r="BRX1020">
        <v>1190</v>
      </c>
      <c r="BRY1020">
        <v>1190</v>
      </c>
      <c r="BRZ1020">
        <v>1190</v>
      </c>
      <c r="BSA1020">
        <v>1190</v>
      </c>
      <c r="BSB1020">
        <v>1190</v>
      </c>
      <c r="BSC1020">
        <v>1190</v>
      </c>
      <c r="BSD1020">
        <v>1190</v>
      </c>
      <c r="BSE1020">
        <v>1190</v>
      </c>
      <c r="BSF1020">
        <v>1190</v>
      </c>
      <c r="BSG1020">
        <v>1190</v>
      </c>
      <c r="BSH1020">
        <v>1190</v>
      </c>
      <c r="BSI1020">
        <v>1190</v>
      </c>
      <c r="BSJ1020">
        <v>1190</v>
      </c>
      <c r="BSK1020">
        <v>1190</v>
      </c>
      <c r="BSL1020">
        <v>1190</v>
      </c>
      <c r="BSM1020">
        <v>1190</v>
      </c>
      <c r="BSN1020">
        <v>1190</v>
      </c>
      <c r="BSO1020">
        <v>1190</v>
      </c>
      <c r="BSP1020">
        <v>1190</v>
      </c>
      <c r="BSQ1020">
        <v>1190</v>
      </c>
      <c r="BSR1020">
        <v>1190</v>
      </c>
      <c r="BSS1020">
        <v>1190</v>
      </c>
      <c r="BST1020">
        <v>1190</v>
      </c>
      <c r="BSU1020">
        <v>1190</v>
      </c>
      <c r="BSV1020">
        <v>1190</v>
      </c>
      <c r="BSW1020">
        <v>1190</v>
      </c>
      <c r="BSX1020">
        <v>1190</v>
      </c>
      <c r="BSY1020">
        <v>1190</v>
      </c>
      <c r="BSZ1020">
        <v>1190</v>
      </c>
      <c r="BTA1020">
        <v>1190</v>
      </c>
      <c r="BTB1020">
        <v>1190</v>
      </c>
      <c r="BTC1020">
        <v>1190</v>
      </c>
      <c r="BTD1020">
        <v>1190</v>
      </c>
      <c r="BTE1020">
        <v>1190</v>
      </c>
      <c r="BTF1020">
        <v>1190</v>
      </c>
      <c r="BTG1020">
        <v>1190</v>
      </c>
      <c r="BTH1020">
        <v>1190</v>
      </c>
      <c r="BTI1020">
        <v>1190</v>
      </c>
      <c r="BTJ1020">
        <v>1190</v>
      </c>
      <c r="BTK1020">
        <v>1190</v>
      </c>
      <c r="BTL1020">
        <v>1190</v>
      </c>
      <c r="BTM1020">
        <v>1190</v>
      </c>
      <c r="BTN1020">
        <v>1190</v>
      </c>
      <c r="BTO1020">
        <v>1190</v>
      </c>
      <c r="BTP1020">
        <v>1190</v>
      </c>
      <c r="BTQ1020">
        <v>1190</v>
      </c>
      <c r="BTR1020">
        <v>1190</v>
      </c>
      <c r="BTS1020">
        <v>1190</v>
      </c>
      <c r="BTT1020">
        <v>1190</v>
      </c>
      <c r="BTU1020">
        <v>1190</v>
      </c>
      <c r="BTV1020">
        <v>1190</v>
      </c>
      <c r="BTW1020">
        <v>1190</v>
      </c>
      <c r="BTX1020">
        <v>1190</v>
      </c>
      <c r="BTY1020">
        <v>1190</v>
      </c>
      <c r="BTZ1020">
        <v>1190</v>
      </c>
      <c r="BUA1020">
        <v>1190</v>
      </c>
      <c r="BUB1020">
        <v>1190</v>
      </c>
      <c r="BUC1020">
        <v>1190</v>
      </c>
      <c r="BUD1020">
        <v>1190</v>
      </c>
      <c r="BUE1020">
        <v>1190</v>
      </c>
      <c r="BUF1020">
        <v>1190</v>
      </c>
      <c r="BUG1020">
        <v>1190</v>
      </c>
      <c r="BUH1020">
        <v>1190</v>
      </c>
      <c r="BUI1020">
        <v>1190</v>
      </c>
      <c r="BUJ1020">
        <v>1190</v>
      </c>
      <c r="BUK1020">
        <v>1190</v>
      </c>
      <c r="BUL1020">
        <v>1190</v>
      </c>
      <c r="BUM1020">
        <v>1190</v>
      </c>
      <c r="BUN1020">
        <v>1190</v>
      </c>
      <c r="BUO1020">
        <v>1190</v>
      </c>
      <c r="BUP1020">
        <v>1190</v>
      </c>
      <c r="BUQ1020">
        <v>1190</v>
      </c>
      <c r="BUR1020">
        <v>1190</v>
      </c>
      <c r="BUS1020">
        <v>1190</v>
      </c>
      <c r="BUT1020">
        <v>1190</v>
      </c>
      <c r="BUU1020">
        <v>1190</v>
      </c>
      <c r="BUV1020">
        <v>1190</v>
      </c>
      <c r="BUW1020">
        <v>1190</v>
      </c>
      <c r="BUX1020">
        <v>1190</v>
      </c>
      <c r="BUY1020">
        <v>1190</v>
      </c>
      <c r="BUZ1020">
        <v>1190</v>
      </c>
      <c r="BVA1020">
        <v>1190</v>
      </c>
      <c r="BVB1020">
        <v>1190</v>
      </c>
      <c r="BVC1020">
        <v>1190</v>
      </c>
      <c r="BVD1020">
        <v>1190</v>
      </c>
      <c r="BVE1020">
        <v>1190</v>
      </c>
      <c r="BVF1020">
        <v>1190</v>
      </c>
      <c r="BVG1020">
        <v>1190</v>
      </c>
      <c r="BVH1020">
        <v>1190</v>
      </c>
      <c r="BVI1020">
        <v>1190</v>
      </c>
      <c r="BVJ1020">
        <v>1190</v>
      </c>
      <c r="BVK1020">
        <v>1190</v>
      </c>
      <c r="BVL1020">
        <v>1190</v>
      </c>
      <c r="BVM1020">
        <v>1190</v>
      </c>
      <c r="BVN1020">
        <v>1190</v>
      </c>
      <c r="BVO1020">
        <v>1190</v>
      </c>
      <c r="BVP1020">
        <v>1190</v>
      </c>
      <c r="BVQ1020">
        <v>1190</v>
      </c>
      <c r="BVR1020">
        <v>1190</v>
      </c>
      <c r="BVS1020">
        <v>1190</v>
      </c>
      <c r="BVT1020">
        <v>1190</v>
      </c>
      <c r="BVU1020">
        <v>1190</v>
      </c>
      <c r="BVV1020">
        <v>1190</v>
      </c>
      <c r="BVW1020">
        <v>1190</v>
      </c>
      <c r="BVX1020">
        <v>1190</v>
      </c>
      <c r="BVY1020">
        <v>1190</v>
      </c>
      <c r="BVZ1020">
        <v>1190</v>
      </c>
      <c r="BWA1020">
        <v>1190</v>
      </c>
      <c r="BWB1020">
        <v>1190</v>
      </c>
      <c r="BWC1020">
        <v>1190</v>
      </c>
      <c r="BWD1020">
        <v>1190</v>
      </c>
      <c r="BWE1020">
        <v>1190</v>
      </c>
      <c r="BWF1020">
        <v>1190</v>
      </c>
      <c r="BWG1020">
        <v>1190</v>
      </c>
      <c r="BWH1020">
        <v>1190</v>
      </c>
      <c r="BWI1020">
        <v>1190</v>
      </c>
      <c r="BWJ1020">
        <v>1190</v>
      </c>
      <c r="BWK1020">
        <v>1190</v>
      </c>
      <c r="BWL1020">
        <v>1190</v>
      </c>
      <c r="BWM1020">
        <v>1190</v>
      </c>
      <c r="BWN1020">
        <v>1190</v>
      </c>
      <c r="BWO1020">
        <v>1190</v>
      </c>
      <c r="BWP1020">
        <v>1190</v>
      </c>
      <c r="BWQ1020">
        <v>1190</v>
      </c>
      <c r="BWR1020">
        <v>1190</v>
      </c>
      <c r="BWS1020">
        <v>1190</v>
      </c>
      <c r="BWT1020">
        <v>1190</v>
      </c>
      <c r="BWU1020">
        <v>1190</v>
      </c>
      <c r="BWV1020">
        <v>1190</v>
      </c>
      <c r="BWW1020">
        <v>1190</v>
      </c>
      <c r="BWX1020">
        <v>1190</v>
      </c>
      <c r="BWY1020">
        <v>1190</v>
      </c>
      <c r="BWZ1020">
        <v>1190</v>
      </c>
      <c r="BXA1020">
        <v>1190</v>
      </c>
      <c r="BXB1020">
        <v>1190</v>
      </c>
      <c r="BXC1020">
        <v>1190</v>
      </c>
      <c r="BXD1020">
        <v>1190</v>
      </c>
      <c r="BXE1020">
        <v>1190</v>
      </c>
      <c r="BXF1020">
        <v>1190</v>
      </c>
      <c r="BXG1020">
        <v>1190</v>
      </c>
      <c r="BXH1020">
        <v>1190</v>
      </c>
      <c r="BXI1020">
        <v>1190</v>
      </c>
      <c r="BXJ1020">
        <v>1190</v>
      </c>
      <c r="BXK1020">
        <v>1190</v>
      </c>
      <c r="BXL1020">
        <v>1190</v>
      </c>
      <c r="BXM1020">
        <v>1190</v>
      </c>
      <c r="BXN1020">
        <v>1190</v>
      </c>
      <c r="BXO1020">
        <v>1190</v>
      </c>
      <c r="BXP1020">
        <v>1190</v>
      </c>
      <c r="BXQ1020">
        <v>1190</v>
      </c>
      <c r="BXR1020">
        <v>1190</v>
      </c>
      <c r="BXS1020">
        <v>1190</v>
      </c>
      <c r="BXT1020">
        <v>1190</v>
      </c>
      <c r="BXU1020">
        <v>1190</v>
      </c>
      <c r="BXV1020">
        <v>1190</v>
      </c>
      <c r="BXW1020">
        <v>1190</v>
      </c>
      <c r="BXX1020">
        <v>1190</v>
      </c>
      <c r="BXY1020">
        <v>1190</v>
      </c>
      <c r="BXZ1020">
        <v>1190</v>
      </c>
      <c r="BYA1020">
        <v>1190</v>
      </c>
      <c r="BYB1020">
        <v>1190</v>
      </c>
      <c r="BYC1020">
        <v>1190</v>
      </c>
      <c r="BYD1020">
        <v>1190</v>
      </c>
      <c r="BYE1020">
        <v>1190</v>
      </c>
      <c r="BYF1020">
        <v>1190</v>
      </c>
      <c r="BYG1020">
        <v>1190</v>
      </c>
      <c r="BYH1020">
        <v>1190</v>
      </c>
      <c r="BYI1020">
        <v>1190</v>
      </c>
      <c r="BYJ1020">
        <v>1190</v>
      </c>
      <c r="BYK1020">
        <v>1190</v>
      </c>
      <c r="BYL1020">
        <v>1190</v>
      </c>
      <c r="BYM1020">
        <v>1190</v>
      </c>
      <c r="BYN1020">
        <v>1190</v>
      </c>
      <c r="BYO1020">
        <v>1190</v>
      </c>
      <c r="BYP1020">
        <v>1190</v>
      </c>
      <c r="BYQ1020">
        <v>1190</v>
      </c>
      <c r="BYR1020">
        <v>1190</v>
      </c>
      <c r="BYS1020">
        <v>1190</v>
      </c>
      <c r="BYT1020">
        <v>1190</v>
      </c>
      <c r="BYU1020">
        <v>1190</v>
      </c>
      <c r="BYV1020">
        <v>1190</v>
      </c>
      <c r="BYW1020">
        <v>1190</v>
      </c>
      <c r="BYX1020">
        <v>1190</v>
      </c>
      <c r="BYY1020">
        <v>1190</v>
      </c>
      <c r="BYZ1020">
        <v>1190</v>
      </c>
      <c r="BZA1020">
        <v>1190</v>
      </c>
      <c r="BZB1020">
        <v>1190</v>
      </c>
      <c r="BZC1020">
        <v>1190</v>
      </c>
      <c r="BZD1020">
        <v>1190</v>
      </c>
      <c r="BZE1020">
        <v>1190</v>
      </c>
      <c r="BZF1020">
        <v>1190</v>
      </c>
      <c r="BZG1020">
        <v>1190</v>
      </c>
      <c r="BZH1020">
        <v>1190</v>
      </c>
      <c r="BZI1020">
        <v>1190</v>
      </c>
      <c r="BZJ1020">
        <v>1190</v>
      </c>
      <c r="BZK1020">
        <v>1190</v>
      </c>
      <c r="BZL1020">
        <v>1190</v>
      </c>
      <c r="BZM1020">
        <v>1190</v>
      </c>
      <c r="BZN1020">
        <v>1190</v>
      </c>
      <c r="BZO1020">
        <v>1190</v>
      </c>
      <c r="BZP1020">
        <v>1190</v>
      </c>
      <c r="BZQ1020">
        <v>1190</v>
      </c>
      <c r="BZR1020">
        <v>1190</v>
      </c>
      <c r="BZS1020">
        <v>1190</v>
      </c>
      <c r="BZT1020">
        <v>1190</v>
      </c>
      <c r="BZU1020">
        <v>1190</v>
      </c>
      <c r="BZV1020">
        <v>1190</v>
      </c>
      <c r="BZW1020">
        <v>1190</v>
      </c>
      <c r="BZX1020">
        <v>1190</v>
      </c>
      <c r="BZY1020">
        <v>1190</v>
      </c>
      <c r="BZZ1020">
        <v>1190</v>
      </c>
      <c r="CAA1020">
        <v>1190</v>
      </c>
      <c r="CAB1020">
        <v>1190</v>
      </c>
      <c r="CAC1020">
        <v>1190</v>
      </c>
      <c r="CAD1020">
        <v>1190</v>
      </c>
      <c r="CAE1020">
        <v>1190</v>
      </c>
      <c r="CAF1020">
        <v>1190</v>
      </c>
      <c r="CAG1020">
        <v>1190</v>
      </c>
      <c r="CAH1020">
        <v>1190</v>
      </c>
      <c r="CAI1020">
        <v>1190</v>
      </c>
      <c r="CAJ1020">
        <v>1190</v>
      </c>
      <c r="CAK1020">
        <v>1190</v>
      </c>
      <c r="CAL1020">
        <v>1190</v>
      </c>
      <c r="CAM1020">
        <v>1190</v>
      </c>
      <c r="CAN1020">
        <v>1190</v>
      </c>
      <c r="CAO1020">
        <v>1190</v>
      </c>
      <c r="CAP1020">
        <v>1190</v>
      </c>
      <c r="CAQ1020">
        <v>1190</v>
      </c>
      <c r="CAR1020">
        <v>1190</v>
      </c>
      <c r="CAS1020">
        <v>1190</v>
      </c>
      <c r="CAT1020">
        <v>1190</v>
      </c>
      <c r="CAU1020">
        <v>1190</v>
      </c>
      <c r="CAV1020">
        <v>1190</v>
      </c>
      <c r="CAW1020">
        <v>1190</v>
      </c>
      <c r="CAX1020">
        <v>1190</v>
      </c>
      <c r="CAY1020">
        <v>1190</v>
      </c>
      <c r="CAZ1020">
        <v>1190</v>
      </c>
      <c r="CBA1020">
        <v>1190</v>
      </c>
      <c r="CBB1020">
        <v>1190</v>
      </c>
      <c r="CBC1020">
        <v>1190</v>
      </c>
      <c r="CBD1020">
        <v>1190</v>
      </c>
      <c r="CBE1020">
        <v>1190</v>
      </c>
      <c r="CBF1020">
        <v>1190</v>
      </c>
      <c r="CBG1020">
        <v>1190</v>
      </c>
      <c r="CBH1020">
        <v>1190</v>
      </c>
      <c r="CBI1020">
        <v>1190</v>
      </c>
      <c r="CBJ1020">
        <v>1190</v>
      </c>
      <c r="CBK1020">
        <v>1190</v>
      </c>
      <c r="CBL1020">
        <v>1190</v>
      </c>
      <c r="CBM1020">
        <v>1190</v>
      </c>
      <c r="CBN1020">
        <v>1190</v>
      </c>
      <c r="CBO1020">
        <v>1190</v>
      </c>
      <c r="CBP1020">
        <v>1190</v>
      </c>
      <c r="CBQ1020">
        <v>1190</v>
      </c>
      <c r="CBR1020">
        <v>1190</v>
      </c>
      <c r="CBS1020">
        <v>1190</v>
      </c>
      <c r="CBT1020">
        <v>1190</v>
      </c>
      <c r="CBU1020">
        <v>1190</v>
      </c>
      <c r="CBV1020">
        <v>1190</v>
      </c>
      <c r="CBW1020">
        <v>1190</v>
      </c>
      <c r="CBX1020">
        <v>1190</v>
      </c>
      <c r="CBY1020">
        <v>1190</v>
      </c>
      <c r="CBZ1020">
        <v>1190</v>
      </c>
      <c r="CCA1020">
        <v>1190</v>
      </c>
      <c r="CCB1020">
        <v>1190</v>
      </c>
      <c r="CCC1020">
        <v>1190</v>
      </c>
      <c r="CCD1020">
        <v>1190</v>
      </c>
      <c r="CCE1020">
        <v>1190</v>
      </c>
      <c r="CCF1020">
        <v>1190</v>
      </c>
      <c r="CCG1020">
        <v>1190</v>
      </c>
      <c r="CCH1020">
        <v>1190</v>
      </c>
      <c r="CCI1020">
        <v>1190</v>
      </c>
      <c r="CCJ1020">
        <v>1190</v>
      </c>
      <c r="CCK1020">
        <v>1190</v>
      </c>
      <c r="CCL1020">
        <v>1190</v>
      </c>
      <c r="CCM1020">
        <v>1190</v>
      </c>
      <c r="CCN1020">
        <v>1190</v>
      </c>
      <c r="CCO1020">
        <v>1190</v>
      </c>
      <c r="CCP1020">
        <v>1190</v>
      </c>
      <c r="CCQ1020">
        <v>1190</v>
      </c>
      <c r="CCR1020">
        <v>1190</v>
      </c>
      <c r="CCS1020">
        <v>1190</v>
      </c>
      <c r="CCT1020">
        <v>1190</v>
      </c>
      <c r="CCU1020">
        <v>1190</v>
      </c>
      <c r="CCV1020">
        <v>1190</v>
      </c>
      <c r="CCW1020">
        <v>1190</v>
      </c>
      <c r="CCX1020">
        <v>1190</v>
      </c>
      <c r="CCY1020">
        <v>1190</v>
      </c>
      <c r="CCZ1020">
        <v>1190</v>
      </c>
      <c r="CDA1020">
        <v>1190</v>
      </c>
      <c r="CDB1020">
        <v>1190</v>
      </c>
      <c r="CDC1020">
        <v>1190</v>
      </c>
      <c r="CDD1020">
        <v>1190</v>
      </c>
      <c r="CDE1020">
        <v>1190</v>
      </c>
      <c r="CDF1020">
        <v>1190</v>
      </c>
      <c r="CDG1020">
        <v>1190</v>
      </c>
      <c r="CDH1020">
        <v>1190</v>
      </c>
      <c r="CDI1020">
        <v>1190</v>
      </c>
      <c r="CDJ1020">
        <v>1190</v>
      </c>
      <c r="CDK1020">
        <v>1190</v>
      </c>
      <c r="CDL1020">
        <v>1190</v>
      </c>
      <c r="CDM1020">
        <v>1190</v>
      </c>
      <c r="CDN1020">
        <v>1190</v>
      </c>
      <c r="CDO1020">
        <v>1190</v>
      </c>
      <c r="CDP1020">
        <v>1190</v>
      </c>
      <c r="CDQ1020">
        <v>1190</v>
      </c>
      <c r="CDR1020">
        <v>1190</v>
      </c>
      <c r="CDS1020">
        <v>1190</v>
      </c>
      <c r="CDT1020">
        <v>1190</v>
      </c>
      <c r="CDU1020">
        <v>1190</v>
      </c>
      <c r="CDV1020">
        <v>1190</v>
      </c>
      <c r="CDW1020">
        <v>1190</v>
      </c>
      <c r="CDX1020">
        <v>1190</v>
      </c>
      <c r="CDY1020">
        <v>1190</v>
      </c>
      <c r="CDZ1020">
        <v>1190</v>
      </c>
      <c r="CEA1020">
        <v>1190</v>
      </c>
      <c r="CEB1020">
        <v>1190</v>
      </c>
      <c r="CEC1020">
        <v>1190</v>
      </c>
      <c r="CED1020">
        <v>1190</v>
      </c>
      <c r="CEE1020">
        <v>1190</v>
      </c>
      <c r="CEF1020">
        <v>1190</v>
      </c>
      <c r="CEG1020">
        <v>1190</v>
      </c>
      <c r="CEH1020">
        <v>1190</v>
      </c>
      <c r="CEI1020">
        <v>1190</v>
      </c>
      <c r="CEJ1020">
        <v>1190</v>
      </c>
      <c r="CEK1020">
        <v>1190</v>
      </c>
      <c r="CEL1020">
        <v>1190</v>
      </c>
      <c r="CEM1020">
        <v>1190</v>
      </c>
      <c r="CEN1020">
        <v>1190</v>
      </c>
      <c r="CEO1020">
        <v>1190</v>
      </c>
      <c r="CEP1020">
        <v>1190</v>
      </c>
      <c r="CEQ1020">
        <v>1190</v>
      </c>
      <c r="CER1020">
        <v>1190</v>
      </c>
      <c r="CES1020">
        <v>1190</v>
      </c>
      <c r="CET1020">
        <v>1190</v>
      </c>
      <c r="CEU1020">
        <v>1190</v>
      </c>
      <c r="CEV1020">
        <v>1190</v>
      </c>
      <c r="CEW1020">
        <v>1190</v>
      </c>
      <c r="CEX1020">
        <v>1190</v>
      </c>
      <c r="CEY1020">
        <v>1190</v>
      </c>
      <c r="CEZ1020">
        <v>1190</v>
      </c>
      <c r="CFA1020">
        <v>1190</v>
      </c>
      <c r="CFB1020">
        <v>1190</v>
      </c>
      <c r="CFC1020">
        <v>1190</v>
      </c>
      <c r="CFD1020">
        <v>1190</v>
      </c>
      <c r="CFE1020">
        <v>1190</v>
      </c>
      <c r="CFF1020">
        <v>1190</v>
      </c>
      <c r="CFG1020">
        <v>1190</v>
      </c>
      <c r="CFH1020">
        <v>1190</v>
      </c>
      <c r="CFI1020">
        <v>1190</v>
      </c>
      <c r="CFJ1020">
        <v>1190</v>
      </c>
      <c r="CFK1020">
        <v>1190</v>
      </c>
      <c r="CFL1020">
        <v>1190</v>
      </c>
      <c r="CFM1020">
        <v>1190</v>
      </c>
      <c r="CFN1020">
        <v>1190</v>
      </c>
      <c r="CFO1020">
        <v>1190</v>
      </c>
      <c r="CFP1020">
        <v>1190</v>
      </c>
      <c r="CFQ1020">
        <v>1190</v>
      </c>
      <c r="CFR1020">
        <v>1190</v>
      </c>
      <c r="CFS1020">
        <v>1190</v>
      </c>
      <c r="CFT1020">
        <v>1190</v>
      </c>
      <c r="CFU1020">
        <v>1190</v>
      </c>
      <c r="CFV1020">
        <v>1190</v>
      </c>
      <c r="CFW1020">
        <v>1190</v>
      </c>
      <c r="CFX1020">
        <v>1190</v>
      </c>
      <c r="CFY1020">
        <v>1190</v>
      </c>
      <c r="CFZ1020">
        <v>1190</v>
      </c>
      <c r="CGA1020">
        <v>1190</v>
      </c>
      <c r="CGB1020">
        <v>1190</v>
      </c>
      <c r="CGC1020">
        <v>1190</v>
      </c>
      <c r="CGD1020">
        <v>1190</v>
      </c>
      <c r="CGE1020">
        <v>1190</v>
      </c>
      <c r="CGF1020">
        <v>1190</v>
      </c>
      <c r="CGG1020">
        <v>1190</v>
      </c>
      <c r="CGH1020">
        <v>1190</v>
      </c>
      <c r="CGI1020">
        <v>1190</v>
      </c>
      <c r="CGJ1020">
        <v>1190</v>
      </c>
      <c r="CGK1020">
        <v>1190</v>
      </c>
      <c r="CGL1020">
        <v>1190</v>
      </c>
      <c r="CGM1020">
        <v>1190</v>
      </c>
      <c r="CGN1020">
        <v>1190</v>
      </c>
      <c r="CGO1020">
        <v>1190</v>
      </c>
      <c r="CGP1020">
        <v>1190</v>
      </c>
      <c r="CGQ1020">
        <v>1190</v>
      </c>
      <c r="CGR1020">
        <v>1190</v>
      </c>
      <c r="CGS1020">
        <v>1190</v>
      </c>
      <c r="CGT1020">
        <v>1190</v>
      </c>
      <c r="CGU1020">
        <v>1190</v>
      </c>
      <c r="CGV1020">
        <v>1190</v>
      </c>
      <c r="CGW1020">
        <v>1190</v>
      </c>
      <c r="CGX1020">
        <v>1190</v>
      </c>
      <c r="CGY1020">
        <v>1190</v>
      </c>
      <c r="CGZ1020">
        <v>1190</v>
      </c>
      <c r="CHA1020">
        <v>1190</v>
      </c>
      <c r="CHB1020">
        <v>1190</v>
      </c>
      <c r="CHC1020">
        <v>1190</v>
      </c>
      <c r="CHD1020">
        <v>1190</v>
      </c>
      <c r="CHE1020">
        <v>1190</v>
      </c>
      <c r="CHF1020">
        <v>1190</v>
      </c>
      <c r="CHG1020">
        <v>1190</v>
      </c>
      <c r="CHH1020">
        <v>1190</v>
      </c>
      <c r="CHI1020">
        <v>1190</v>
      </c>
      <c r="CHJ1020">
        <v>1190</v>
      </c>
      <c r="CHK1020">
        <v>1190</v>
      </c>
      <c r="CHL1020">
        <v>1190</v>
      </c>
      <c r="CHM1020">
        <v>1190</v>
      </c>
      <c r="CHN1020">
        <v>1190</v>
      </c>
      <c r="CHO1020">
        <v>1190</v>
      </c>
      <c r="CHP1020">
        <v>1190</v>
      </c>
      <c r="CHQ1020">
        <v>1190</v>
      </c>
      <c r="CHR1020">
        <v>1190</v>
      </c>
      <c r="CHS1020">
        <v>1190</v>
      </c>
      <c r="CHT1020">
        <v>1190</v>
      </c>
      <c r="CHU1020">
        <v>1190</v>
      </c>
      <c r="CHV1020">
        <v>1190</v>
      </c>
      <c r="CHW1020">
        <v>1190</v>
      </c>
      <c r="CHX1020">
        <v>1190</v>
      </c>
      <c r="CHY1020">
        <v>1190</v>
      </c>
      <c r="CHZ1020">
        <v>1190</v>
      </c>
      <c r="CIA1020">
        <v>1190</v>
      </c>
      <c r="CIB1020">
        <v>1190</v>
      </c>
      <c r="CIC1020">
        <v>1190</v>
      </c>
      <c r="CID1020">
        <v>1190</v>
      </c>
      <c r="CIE1020">
        <v>1190</v>
      </c>
      <c r="CIF1020">
        <v>1190</v>
      </c>
      <c r="CIG1020">
        <v>1190</v>
      </c>
      <c r="CIH1020">
        <v>1190</v>
      </c>
      <c r="CII1020">
        <v>1190</v>
      </c>
      <c r="CIJ1020">
        <v>1190</v>
      </c>
      <c r="CIK1020">
        <v>1190</v>
      </c>
      <c r="CIL1020">
        <v>1190</v>
      </c>
      <c r="CIM1020">
        <v>1190</v>
      </c>
      <c r="CIN1020">
        <v>1190</v>
      </c>
      <c r="CIO1020">
        <v>1190</v>
      </c>
      <c r="CIP1020">
        <v>1190</v>
      </c>
      <c r="CIQ1020">
        <v>1190</v>
      </c>
      <c r="CIR1020">
        <v>1190</v>
      </c>
      <c r="CIS1020">
        <v>1190</v>
      </c>
      <c r="CIT1020">
        <v>1190</v>
      </c>
      <c r="CIU1020">
        <v>1190</v>
      </c>
      <c r="CIV1020">
        <v>1190</v>
      </c>
      <c r="CIW1020">
        <v>1190</v>
      </c>
      <c r="CIX1020">
        <v>1190</v>
      </c>
      <c r="CIY1020">
        <v>1190</v>
      </c>
      <c r="CIZ1020">
        <v>1190</v>
      </c>
      <c r="CJA1020">
        <v>1190</v>
      </c>
      <c r="CJB1020">
        <v>1190</v>
      </c>
      <c r="CJC1020">
        <v>1190</v>
      </c>
      <c r="CJD1020">
        <v>1190</v>
      </c>
      <c r="CJE1020">
        <v>1190</v>
      </c>
      <c r="CJF1020">
        <v>1190</v>
      </c>
      <c r="CJG1020">
        <v>1190</v>
      </c>
      <c r="CJH1020">
        <v>1190</v>
      </c>
      <c r="CJI1020">
        <v>1190</v>
      </c>
      <c r="CJJ1020">
        <v>1190</v>
      </c>
      <c r="CJK1020">
        <v>1190</v>
      </c>
      <c r="CJL1020">
        <v>1190</v>
      </c>
      <c r="CJM1020">
        <v>1190</v>
      </c>
      <c r="CJN1020">
        <v>1190</v>
      </c>
      <c r="CJO1020">
        <v>1190</v>
      </c>
      <c r="CJP1020">
        <v>1190</v>
      </c>
      <c r="CJQ1020">
        <v>1190</v>
      </c>
      <c r="CJR1020">
        <v>1190</v>
      </c>
      <c r="CJS1020">
        <v>1190</v>
      </c>
      <c r="CJT1020">
        <v>1190</v>
      </c>
      <c r="CJU1020">
        <v>1190</v>
      </c>
      <c r="CJV1020">
        <v>1190</v>
      </c>
      <c r="CJW1020">
        <v>1190</v>
      </c>
      <c r="CJX1020">
        <v>1190</v>
      </c>
      <c r="CJY1020">
        <v>1190</v>
      </c>
      <c r="CJZ1020">
        <v>1190</v>
      </c>
      <c r="CKA1020">
        <v>1190</v>
      </c>
      <c r="CKB1020">
        <v>1190</v>
      </c>
      <c r="CKC1020">
        <v>1190</v>
      </c>
      <c r="CKD1020">
        <v>1190</v>
      </c>
      <c r="CKE1020">
        <v>1190</v>
      </c>
      <c r="CKF1020">
        <v>1190</v>
      </c>
      <c r="CKG1020">
        <v>1190</v>
      </c>
      <c r="CKH1020">
        <v>1190</v>
      </c>
      <c r="CKI1020">
        <v>1190</v>
      </c>
      <c r="CKJ1020">
        <v>1190</v>
      </c>
      <c r="CKK1020">
        <v>1190</v>
      </c>
      <c r="CKL1020">
        <v>1190</v>
      </c>
      <c r="CKM1020">
        <v>1190</v>
      </c>
      <c r="CKN1020">
        <v>1190</v>
      </c>
      <c r="CKO1020">
        <v>1190</v>
      </c>
      <c r="CKP1020">
        <v>1190</v>
      </c>
      <c r="CKQ1020">
        <v>1190</v>
      </c>
      <c r="CKR1020">
        <v>1190</v>
      </c>
      <c r="CKS1020">
        <v>1190</v>
      </c>
      <c r="CKT1020">
        <v>1190</v>
      </c>
      <c r="CKU1020">
        <v>1190</v>
      </c>
      <c r="CKV1020">
        <v>1190</v>
      </c>
      <c r="CKW1020">
        <v>1190</v>
      </c>
      <c r="CKX1020">
        <v>1190</v>
      </c>
      <c r="CKY1020">
        <v>1190</v>
      </c>
      <c r="CKZ1020">
        <v>1190</v>
      </c>
      <c r="CLA1020">
        <v>1190</v>
      </c>
      <c r="CLB1020">
        <v>1190</v>
      </c>
      <c r="CLC1020">
        <v>1190</v>
      </c>
      <c r="CLD1020">
        <v>1190</v>
      </c>
      <c r="CLE1020">
        <v>1190</v>
      </c>
      <c r="CLF1020">
        <v>1190</v>
      </c>
      <c r="CLG1020">
        <v>1190</v>
      </c>
      <c r="CLH1020">
        <v>1190</v>
      </c>
      <c r="CLI1020">
        <v>1190</v>
      </c>
      <c r="CLJ1020">
        <v>1190</v>
      </c>
      <c r="CLK1020">
        <v>1190</v>
      </c>
      <c r="CLL1020">
        <v>1190</v>
      </c>
      <c r="CLM1020">
        <v>1190</v>
      </c>
      <c r="CLN1020">
        <v>1190</v>
      </c>
      <c r="CLO1020">
        <v>1190</v>
      </c>
      <c r="CLP1020">
        <v>1190</v>
      </c>
      <c r="CLQ1020">
        <v>1190</v>
      </c>
      <c r="CLR1020">
        <v>1190</v>
      </c>
      <c r="CLS1020">
        <v>1190</v>
      </c>
      <c r="CLT1020">
        <v>1190</v>
      </c>
      <c r="CLU1020">
        <v>1190</v>
      </c>
      <c r="CLV1020">
        <v>1190</v>
      </c>
      <c r="CLW1020">
        <v>1190</v>
      </c>
      <c r="CLX1020">
        <v>1190</v>
      </c>
      <c r="CLY1020">
        <v>1190</v>
      </c>
      <c r="CLZ1020">
        <v>1190</v>
      </c>
      <c r="CMA1020">
        <v>1190</v>
      </c>
      <c r="CMB1020">
        <v>1190</v>
      </c>
      <c r="CMC1020">
        <v>1190</v>
      </c>
      <c r="CMD1020">
        <v>1190</v>
      </c>
      <c r="CME1020">
        <v>1190</v>
      </c>
      <c r="CMF1020">
        <v>1190</v>
      </c>
      <c r="CMG1020">
        <v>1190</v>
      </c>
      <c r="CMH1020">
        <v>1190</v>
      </c>
      <c r="CMI1020">
        <v>1190</v>
      </c>
      <c r="CMJ1020">
        <v>1190</v>
      </c>
      <c r="CMK1020">
        <v>1190</v>
      </c>
      <c r="CML1020">
        <v>1190</v>
      </c>
      <c r="CMM1020">
        <v>1190</v>
      </c>
      <c r="CMN1020">
        <v>1190</v>
      </c>
      <c r="CMO1020">
        <v>1190</v>
      </c>
      <c r="CMP1020">
        <v>1190</v>
      </c>
      <c r="CMQ1020">
        <v>1190</v>
      </c>
      <c r="CMR1020">
        <v>1190</v>
      </c>
      <c r="CMS1020">
        <v>1190</v>
      </c>
      <c r="CMT1020">
        <v>1190</v>
      </c>
      <c r="CMU1020">
        <v>1190</v>
      </c>
      <c r="CMV1020">
        <v>1190</v>
      </c>
      <c r="CMW1020">
        <v>1190</v>
      </c>
      <c r="CMX1020">
        <v>1190</v>
      </c>
      <c r="CMY1020">
        <v>1190</v>
      </c>
      <c r="CMZ1020">
        <v>1190</v>
      </c>
      <c r="CNA1020">
        <v>1190</v>
      </c>
      <c r="CNB1020">
        <v>1190</v>
      </c>
      <c r="CNC1020">
        <v>1190</v>
      </c>
      <c r="CND1020">
        <v>1190</v>
      </c>
      <c r="CNE1020">
        <v>1190</v>
      </c>
      <c r="CNF1020">
        <v>1190</v>
      </c>
      <c r="CNG1020">
        <v>1190</v>
      </c>
      <c r="CNH1020">
        <v>1190</v>
      </c>
      <c r="CNI1020">
        <v>1190</v>
      </c>
      <c r="CNJ1020">
        <v>1190</v>
      </c>
      <c r="CNK1020">
        <v>1190</v>
      </c>
      <c r="CNL1020">
        <v>1190</v>
      </c>
      <c r="CNM1020">
        <v>1190</v>
      </c>
      <c r="CNN1020">
        <v>1190</v>
      </c>
      <c r="CNO1020">
        <v>1190</v>
      </c>
      <c r="CNP1020">
        <v>1190</v>
      </c>
      <c r="CNQ1020">
        <v>1190</v>
      </c>
      <c r="CNR1020">
        <v>1190</v>
      </c>
      <c r="CNS1020">
        <v>1190</v>
      </c>
      <c r="CNT1020">
        <v>1190</v>
      </c>
      <c r="CNU1020">
        <v>1190</v>
      </c>
      <c r="CNV1020">
        <v>1190</v>
      </c>
      <c r="CNW1020">
        <v>1190</v>
      </c>
      <c r="CNX1020">
        <v>1190</v>
      </c>
      <c r="CNY1020">
        <v>1190</v>
      </c>
      <c r="CNZ1020">
        <v>1190</v>
      </c>
      <c r="COA1020">
        <v>1190</v>
      </c>
      <c r="COB1020">
        <v>1190</v>
      </c>
      <c r="COC1020">
        <v>1190</v>
      </c>
      <c r="COD1020">
        <v>1190</v>
      </c>
      <c r="COE1020">
        <v>1190</v>
      </c>
      <c r="COF1020">
        <v>1190</v>
      </c>
      <c r="COG1020">
        <v>1190</v>
      </c>
      <c r="COH1020">
        <v>1190</v>
      </c>
      <c r="COI1020">
        <v>1190</v>
      </c>
      <c r="COJ1020">
        <v>1190</v>
      </c>
      <c r="COK1020">
        <v>1190</v>
      </c>
      <c r="COL1020">
        <v>1190</v>
      </c>
      <c r="COM1020">
        <v>1190</v>
      </c>
      <c r="CON1020">
        <v>1190</v>
      </c>
      <c r="COO1020">
        <v>1190</v>
      </c>
      <c r="COP1020">
        <v>1190</v>
      </c>
      <c r="COQ1020">
        <v>1190</v>
      </c>
      <c r="COR1020">
        <v>1190</v>
      </c>
      <c r="COS1020">
        <v>1190</v>
      </c>
      <c r="COT1020">
        <v>1190</v>
      </c>
      <c r="COU1020">
        <v>1190</v>
      </c>
      <c r="COV1020">
        <v>1190</v>
      </c>
      <c r="COW1020">
        <v>1190</v>
      </c>
      <c r="COX1020">
        <v>1190</v>
      </c>
      <c r="COY1020">
        <v>1190</v>
      </c>
      <c r="COZ1020">
        <v>1190</v>
      </c>
      <c r="CPA1020">
        <v>1190</v>
      </c>
      <c r="CPB1020">
        <v>1190</v>
      </c>
      <c r="CPC1020">
        <v>1190</v>
      </c>
      <c r="CPD1020">
        <v>1190</v>
      </c>
      <c r="CPE1020">
        <v>1190</v>
      </c>
      <c r="CPF1020">
        <v>1190</v>
      </c>
      <c r="CPG1020">
        <v>1190</v>
      </c>
      <c r="CPH1020">
        <v>1190</v>
      </c>
      <c r="CPI1020">
        <v>1190</v>
      </c>
      <c r="CPJ1020">
        <v>1190</v>
      </c>
      <c r="CPK1020">
        <v>1190</v>
      </c>
      <c r="CPL1020">
        <v>1190</v>
      </c>
      <c r="CPM1020">
        <v>1190</v>
      </c>
      <c r="CPN1020">
        <v>1190</v>
      </c>
      <c r="CPO1020">
        <v>1190</v>
      </c>
      <c r="CPP1020">
        <v>1190</v>
      </c>
      <c r="CPQ1020">
        <v>1190</v>
      </c>
      <c r="CPR1020">
        <v>1190</v>
      </c>
      <c r="CPS1020">
        <v>1190</v>
      </c>
      <c r="CPT1020">
        <v>1190</v>
      </c>
      <c r="CPU1020">
        <v>1190</v>
      </c>
      <c r="CPV1020">
        <v>1190</v>
      </c>
      <c r="CPW1020">
        <v>1190</v>
      </c>
      <c r="CPX1020">
        <v>1190</v>
      </c>
      <c r="CPY1020">
        <v>1190</v>
      </c>
      <c r="CPZ1020">
        <v>1190</v>
      </c>
      <c r="CQA1020">
        <v>1190</v>
      </c>
      <c r="CQB1020">
        <v>1190</v>
      </c>
      <c r="CQC1020">
        <v>1190</v>
      </c>
      <c r="CQD1020">
        <v>1190</v>
      </c>
      <c r="CQE1020">
        <v>1190</v>
      </c>
      <c r="CQF1020">
        <v>1190</v>
      </c>
      <c r="CQG1020">
        <v>1190</v>
      </c>
      <c r="CQH1020">
        <v>1190</v>
      </c>
      <c r="CQI1020">
        <v>1190</v>
      </c>
      <c r="CQJ1020">
        <v>1190</v>
      </c>
      <c r="CQK1020">
        <v>1190</v>
      </c>
      <c r="CQL1020">
        <v>1190</v>
      </c>
      <c r="CQM1020">
        <v>1190</v>
      </c>
      <c r="CQN1020">
        <v>1190</v>
      </c>
      <c r="CQO1020">
        <v>1190</v>
      </c>
      <c r="CQP1020">
        <v>1190</v>
      </c>
      <c r="CQQ1020">
        <v>1190</v>
      </c>
      <c r="CQR1020">
        <v>1190</v>
      </c>
      <c r="CQS1020">
        <v>1190</v>
      </c>
      <c r="CQT1020">
        <v>1190</v>
      </c>
      <c r="CQU1020">
        <v>1190</v>
      </c>
      <c r="CQV1020">
        <v>1190</v>
      </c>
      <c r="CQW1020">
        <v>1190</v>
      </c>
      <c r="CQX1020">
        <v>1190</v>
      </c>
      <c r="CQY1020">
        <v>1190</v>
      </c>
      <c r="CQZ1020">
        <v>1190</v>
      </c>
      <c r="CRA1020">
        <v>1190</v>
      </c>
      <c r="CRB1020">
        <v>1190</v>
      </c>
      <c r="CRC1020">
        <v>1190</v>
      </c>
      <c r="CRD1020">
        <v>1190</v>
      </c>
      <c r="CRE1020">
        <v>1190</v>
      </c>
      <c r="CRF1020">
        <v>1190</v>
      </c>
      <c r="CRG1020">
        <v>1190</v>
      </c>
      <c r="CRH1020">
        <v>1190</v>
      </c>
      <c r="CRI1020">
        <v>1190</v>
      </c>
      <c r="CRJ1020">
        <v>1190</v>
      </c>
      <c r="CRK1020">
        <v>1190</v>
      </c>
      <c r="CRL1020">
        <v>1190</v>
      </c>
      <c r="CRM1020">
        <v>1190</v>
      </c>
      <c r="CRN1020">
        <v>1190</v>
      </c>
      <c r="CRO1020">
        <v>1190</v>
      </c>
      <c r="CRP1020">
        <v>1190</v>
      </c>
      <c r="CRQ1020">
        <v>1190</v>
      </c>
      <c r="CRR1020">
        <v>1190</v>
      </c>
      <c r="CRS1020">
        <v>1190</v>
      </c>
      <c r="CRT1020">
        <v>1190</v>
      </c>
      <c r="CRU1020">
        <v>1190</v>
      </c>
      <c r="CRV1020">
        <v>1190</v>
      </c>
      <c r="CRW1020">
        <v>1190</v>
      </c>
      <c r="CRX1020">
        <v>1190</v>
      </c>
      <c r="CRY1020">
        <v>1190</v>
      </c>
      <c r="CRZ1020">
        <v>1190</v>
      </c>
      <c r="CSA1020">
        <v>1190</v>
      </c>
      <c r="CSB1020">
        <v>1190</v>
      </c>
      <c r="CSC1020">
        <v>1190</v>
      </c>
      <c r="CSD1020">
        <v>1190</v>
      </c>
      <c r="CSE1020">
        <v>1190</v>
      </c>
      <c r="CSF1020">
        <v>1190</v>
      </c>
      <c r="CSG1020">
        <v>1190</v>
      </c>
      <c r="CSH1020">
        <v>1190</v>
      </c>
      <c r="CSI1020">
        <v>1190</v>
      </c>
      <c r="CSJ1020">
        <v>1190</v>
      </c>
      <c r="CSK1020">
        <v>1190</v>
      </c>
      <c r="CSL1020">
        <v>1190</v>
      </c>
      <c r="CSM1020">
        <v>1190</v>
      </c>
      <c r="CSN1020">
        <v>1190</v>
      </c>
      <c r="CSO1020">
        <v>1190</v>
      </c>
      <c r="CSP1020">
        <v>1190</v>
      </c>
      <c r="CSQ1020">
        <v>1190</v>
      </c>
      <c r="CSR1020">
        <v>1190</v>
      </c>
      <c r="CSS1020">
        <v>1190</v>
      </c>
      <c r="CST1020">
        <v>1190</v>
      </c>
      <c r="CSU1020">
        <v>1190</v>
      </c>
      <c r="CSV1020">
        <v>1190</v>
      </c>
      <c r="CSW1020">
        <v>1190</v>
      </c>
      <c r="CSX1020">
        <v>1190</v>
      </c>
      <c r="CSY1020">
        <v>1190</v>
      </c>
      <c r="CSZ1020">
        <v>1190</v>
      </c>
      <c r="CTA1020">
        <v>1190</v>
      </c>
      <c r="CTB1020">
        <v>1190</v>
      </c>
      <c r="CTC1020">
        <v>1190</v>
      </c>
      <c r="CTD1020">
        <v>1190</v>
      </c>
      <c r="CTE1020">
        <v>1190</v>
      </c>
      <c r="CTF1020">
        <v>1190</v>
      </c>
      <c r="CTG1020">
        <v>1190</v>
      </c>
      <c r="CTH1020">
        <v>1190</v>
      </c>
      <c r="CTI1020">
        <v>1190</v>
      </c>
      <c r="CTJ1020">
        <v>1190</v>
      </c>
      <c r="CTK1020">
        <v>1190</v>
      </c>
      <c r="CTL1020">
        <v>1190</v>
      </c>
      <c r="CTM1020">
        <v>1190</v>
      </c>
      <c r="CTN1020">
        <v>1190</v>
      </c>
      <c r="CTO1020">
        <v>1190</v>
      </c>
      <c r="CTP1020">
        <v>1190</v>
      </c>
      <c r="CTQ1020">
        <v>1190</v>
      </c>
      <c r="CTR1020">
        <v>1190</v>
      </c>
      <c r="CTS1020">
        <v>1190</v>
      </c>
      <c r="CTT1020">
        <v>1190</v>
      </c>
      <c r="CTU1020">
        <v>1190</v>
      </c>
      <c r="CTV1020">
        <v>1190</v>
      </c>
      <c r="CTW1020">
        <v>1190</v>
      </c>
      <c r="CTX1020">
        <v>1190</v>
      </c>
      <c r="CTY1020">
        <v>1190</v>
      </c>
      <c r="CTZ1020">
        <v>1190</v>
      </c>
      <c r="CUA1020">
        <v>1190</v>
      </c>
      <c r="CUB1020">
        <v>1190</v>
      </c>
      <c r="CUC1020">
        <v>1190</v>
      </c>
      <c r="CUD1020">
        <v>1190</v>
      </c>
      <c r="CUE1020">
        <v>1190</v>
      </c>
      <c r="CUF1020">
        <v>1190</v>
      </c>
      <c r="CUG1020">
        <v>1190</v>
      </c>
      <c r="CUH1020">
        <v>1190</v>
      </c>
      <c r="CUI1020">
        <v>1190</v>
      </c>
      <c r="CUJ1020">
        <v>1190</v>
      </c>
      <c r="CUK1020">
        <v>1190</v>
      </c>
      <c r="CUL1020">
        <v>1190</v>
      </c>
      <c r="CUM1020">
        <v>1190</v>
      </c>
      <c r="CUN1020">
        <v>1190</v>
      </c>
      <c r="CUO1020">
        <v>1190</v>
      </c>
      <c r="CUP1020">
        <v>1190</v>
      </c>
      <c r="CUQ1020">
        <v>1190</v>
      </c>
      <c r="CUR1020">
        <v>1190</v>
      </c>
      <c r="CUS1020">
        <v>1190</v>
      </c>
      <c r="CUT1020">
        <v>1190</v>
      </c>
      <c r="CUU1020">
        <v>1190</v>
      </c>
      <c r="CUV1020">
        <v>1190</v>
      </c>
      <c r="CUW1020">
        <v>1190</v>
      </c>
      <c r="CUX1020">
        <v>1190</v>
      </c>
      <c r="CUY1020">
        <v>1190</v>
      </c>
      <c r="CUZ1020">
        <v>1190</v>
      </c>
      <c r="CVA1020">
        <v>1190</v>
      </c>
      <c r="CVB1020">
        <v>1190</v>
      </c>
      <c r="CVC1020">
        <v>1190</v>
      </c>
      <c r="CVD1020">
        <v>1190</v>
      </c>
      <c r="CVE1020">
        <v>1190</v>
      </c>
      <c r="CVF1020">
        <v>1190</v>
      </c>
      <c r="CVG1020">
        <v>1190</v>
      </c>
      <c r="CVH1020">
        <v>1190</v>
      </c>
      <c r="CVI1020">
        <v>1190</v>
      </c>
      <c r="CVJ1020">
        <v>1190</v>
      </c>
      <c r="CVK1020">
        <v>1190</v>
      </c>
      <c r="CVL1020">
        <v>1190</v>
      </c>
      <c r="CVM1020">
        <v>1190</v>
      </c>
      <c r="CVN1020">
        <v>1190</v>
      </c>
      <c r="CVO1020">
        <v>1190</v>
      </c>
      <c r="CVP1020">
        <v>1190</v>
      </c>
      <c r="CVQ1020">
        <v>1190</v>
      </c>
      <c r="CVR1020">
        <v>1190</v>
      </c>
      <c r="CVS1020">
        <v>1190</v>
      </c>
      <c r="CVT1020">
        <v>1190</v>
      </c>
      <c r="CVU1020">
        <v>1190</v>
      </c>
      <c r="CVV1020">
        <v>1190</v>
      </c>
      <c r="CVW1020">
        <v>1190</v>
      </c>
      <c r="CVX1020">
        <v>1190</v>
      </c>
      <c r="CVY1020">
        <v>1190</v>
      </c>
      <c r="CVZ1020">
        <v>1190</v>
      </c>
      <c r="CWA1020">
        <v>1190</v>
      </c>
      <c r="CWB1020">
        <v>1190</v>
      </c>
      <c r="CWC1020">
        <v>1190</v>
      </c>
      <c r="CWD1020">
        <v>1190</v>
      </c>
      <c r="CWE1020">
        <v>1190</v>
      </c>
      <c r="CWF1020">
        <v>1190</v>
      </c>
      <c r="CWG1020">
        <v>1190</v>
      </c>
      <c r="CWH1020">
        <v>1190</v>
      </c>
      <c r="CWI1020">
        <v>1190</v>
      </c>
      <c r="CWJ1020">
        <v>1190</v>
      </c>
      <c r="CWK1020">
        <v>1190</v>
      </c>
      <c r="CWL1020">
        <v>1190</v>
      </c>
      <c r="CWM1020">
        <v>1190</v>
      </c>
      <c r="CWN1020">
        <v>1190</v>
      </c>
      <c r="CWO1020">
        <v>1190</v>
      </c>
      <c r="CWP1020">
        <v>1190</v>
      </c>
      <c r="CWQ1020">
        <v>1190</v>
      </c>
      <c r="CWR1020">
        <v>1190</v>
      </c>
      <c r="CWS1020">
        <v>1190</v>
      </c>
      <c r="CWT1020">
        <v>1190</v>
      </c>
      <c r="CWU1020">
        <v>1190</v>
      </c>
      <c r="CWV1020">
        <v>1190</v>
      </c>
      <c r="CWW1020">
        <v>1190</v>
      </c>
      <c r="CWX1020">
        <v>1190</v>
      </c>
      <c r="CWY1020">
        <v>1190</v>
      </c>
      <c r="CWZ1020">
        <v>1190</v>
      </c>
      <c r="CXA1020">
        <v>1190</v>
      </c>
      <c r="CXB1020">
        <v>1190</v>
      </c>
      <c r="CXC1020">
        <v>1190</v>
      </c>
      <c r="CXD1020">
        <v>1190</v>
      </c>
      <c r="CXE1020">
        <v>1190</v>
      </c>
      <c r="CXF1020">
        <v>1190</v>
      </c>
      <c r="CXG1020">
        <v>1190</v>
      </c>
      <c r="CXH1020">
        <v>1190</v>
      </c>
      <c r="CXI1020">
        <v>1190</v>
      </c>
      <c r="CXJ1020">
        <v>1190</v>
      </c>
      <c r="CXK1020">
        <v>1190</v>
      </c>
      <c r="CXL1020">
        <v>1190</v>
      </c>
      <c r="CXM1020">
        <v>1190</v>
      </c>
      <c r="CXN1020">
        <v>1190</v>
      </c>
      <c r="CXO1020">
        <v>1190</v>
      </c>
      <c r="CXP1020">
        <v>1190</v>
      </c>
      <c r="CXQ1020">
        <v>1190</v>
      </c>
      <c r="CXR1020">
        <v>1190</v>
      </c>
      <c r="CXS1020">
        <v>1190</v>
      </c>
      <c r="CXT1020">
        <v>1190</v>
      </c>
      <c r="CXU1020">
        <v>1190</v>
      </c>
      <c r="CXV1020">
        <v>1190</v>
      </c>
      <c r="CXW1020">
        <v>1190</v>
      </c>
      <c r="CXX1020">
        <v>1190</v>
      </c>
      <c r="CXY1020">
        <v>1190</v>
      </c>
      <c r="CXZ1020">
        <v>1190</v>
      </c>
      <c r="CYA1020">
        <v>1190</v>
      </c>
      <c r="CYB1020">
        <v>1190</v>
      </c>
      <c r="CYC1020">
        <v>1190</v>
      </c>
      <c r="CYD1020">
        <v>1190</v>
      </c>
      <c r="CYE1020">
        <v>1190</v>
      </c>
      <c r="CYF1020">
        <v>1190</v>
      </c>
      <c r="CYG1020">
        <v>1190</v>
      </c>
      <c r="CYH1020">
        <v>1190</v>
      </c>
      <c r="CYI1020">
        <v>1190</v>
      </c>
      <c r="CYJ1020">
        <v>1190</v>
      </c>
      <c r="CYK1020">
        <v>1190</v>
      </c>
      <c r="CYL1020">
        <v>1190</v>
      </c>
      <c r="CYM1020">
        <v>1190</v>
      </c>
      <c r="CYN1020">
        <v>1190</v>
      </c>
      <c r="CYO1020">
        <v>1190</v>
      </c>
      <c r="CYP1020">
        <v>1190</v>
      </c>
      <c r="CYQ1020">
        <v>1190</v>
      </c>
      <c r="CYR1020">
        <v>1190</v>
      </c>
      <c r="CYS1020">
        <v>1190</v>
      </c>
      <c r="CYT1020">
        <v>1190</v>
      </c>
      <c r="CYU1020">
        <v>1190</v>
      </c>
      <c r="CYV1020">
        <v>1190</v>
      </c>
      <c r="CYW1020">
        <v>1190</v>
      </c>
      <c r="CYX1020">
        <v>1190</v>
      </c>
      <c r="CYY1020">
        <v>1190</v>
      </c>
      <c r="CYZ1020">
        <v>1190</v>
      </c>
      <c r="CZA1020">
        <v>1190</v>
      </c>
      <c r="CZB1020">
        <v>1190</v>
      </c>
      <c r="CZC1020">
        <v>1190</v>
      </c>
      <c r="CZD1020">
        <v>1190</v>
      </c>
      <c r="CZE1020">
        <v>1190</v>
      </c>
      <c r="CZF1020">
        <v>1190</v>
      </c>
      <c r="CZG1020">
        <v>1190</v>
      </c>
      <c r="CZH1020">
        <v>1190</v>
      </c>
      <c r="CZI1020">
        <v>1190</v>
      </c>
      <c r="CZJ1020">
        <v>1190</v>
      </c>
      <c r="CZK1020">
        <v>1190</v>
      </c>
      <c r="CZL1020">
        <v>1190</v>
      </c>
      <c r="CZM1020">
        <v>1190</v>
      </c>
      <c r="CZN1020">
        <v>1190</v>
      </c>
      <c r="CZO1020">
        <v>1190</v>
      </c>
      <c r="CZP1020">
        <v>1190</v>
      </c>
      <c r="CZQ1020">
        <v>1190</v>
      </c>
      <c r="CZR1020">
        <v>1190</v>
      </c>
      <c r="CZS1020">
        <v>1190</v>
      </c>
      <c r="CZT1020">
        <v>1190</v>
      </c>
      <c r="CZU1020">
        <v>1190</v>
      </c>
      <c r="CZV1020">
        <v>1190</v>
      </c>
      <c r="CZW1020">
        <v>1190</v>
      </c>
      <c r="CZX1020">
        <v>1190</v>
      </c>
      <c r="CZY1020">
        <v>1190</v>
      </c>
      <c r="CZZ1020">
        <v>1190</v>
      </c>
      <c r="DAA1020">
        <v>1190</v>
      </c>
      <c r="DAB1020">
        <v>1190</v>
      </c>
      <c r="DAC1020">
        <v>1190</v>
      </c>
      <c r="DAD1020">
        <v>1190</v>
      </c>
      <c r="DAE1020">
        <v>1190</v>
      </c>
      <c r="DAF1020">
        <v>1190</v>
      </c>
      <c r="DAG1020">
        <v>1190</v>
      </c>
      <c r="DAH1020">
        <v>1190</v>
      </c>
      <c r="DAI1020">
        <v>1190</v>
      </c>
      <c r="DAJ1020">
        <v>1190</v>
      </c>
      <c r="DAK1020">
        <v>1190</v>
      </c>
      <c r="DAL1020">
        <v>1190</v>
      </c>
      <c r="DAM1020">
        <v>1190</v>
      </c>
      <c r="DAN1020">
        <v>1190</v>
      </c>
      <c r="DAO1020">
        <v>1190</v>
      </c>
      <c r="DAP1020">
        <v>1190</v>
      </c>
      <c r="DAQ1020">
        <v>1190</v>
      </c>
      <c r="DAR1020">
        <v>1190</v>
      </c>
      <c r="DAS1020">
        <v>1190</v>
      </c>
      <c r="DAT1020">
        <v>1190</v>
      </c>
      <c r="DAU1020">
        <v>1190</v>
      </c>
      <c r="DAV1020">
        <v>1190</v>
      </c>
      <c r="DAW1020">
        <v>1190</v>
      </c>
      <c r="DAX1020">
        <v>1190</v>
      </c>
      <c r="DAY1020">
        <v>1190</v>
      </c>
      <c r="DAZ1020">
        <v>1190</v>
      </c>
      <c r="DBA1020">
        <v>1190</v>
      </c>
      <c r="DBB1020">
        <v>1190</v>
      </c>
      <c r="DBC1020">
        <v>1190</v>
      </c>
      <c r="DBD1020">
        <v>1190</v>
      </c>
      <c r="DBE1020">
        <v>1190</v>
      </c>
      <c r="DBF1020">
        <v>1190</v>
      </c>
      <c r="DBG1020">
        <v>1190</v>
      </c>
      <c r="DBH1020">
        <v>1190</v>
      </c>
      <c r="DBI1020">
        <v>1190</v>
      </c>
      <c r="DBJ1020">
        <v>1190</v>
      </c>
      <c r="DBK1020">
        <v>1190</v>
      </c>
      <c r="DBL1020">
        <v>1190</v>
      </c>
      <c r="DBM1020">
        <v>1190</v>
      </c>
      <c r="DBN1020">
        <v>1190</v>
      </c>
      <c r="DBO1020">
        <v>1190</v>
      </c>
      <c r="DBP1020">
        <v>1190</v>
      </c>
      <c r="DBQ1020">
        <v>1190</v>
      </c>
      <c r="DBR1020">
        <v>1190</v>
      </c>
      <c r="DBS1020">
        <v>1190</v>
      </c>
      <c r="DBT1020">
        <v>1190</v>
      </c>
      <c r="DBU1020">
        <v>1190</v>
      </c>
      <c r="DBV1020">
        <v>1190</v>
      </c>
      <c r="DBW1020">
        <v>1190</v>
      </c>
      <c r="DBX1020">
        <v>1190</v>
      </c>
      <c r="DBY1020">
        <v>1190</v>
      </c>
      <c r="DBZ1020">
        <v>1190</v>
      </c>
      <c r="DCA1020">
        <v>1190</v>
      </c>
      <c r="DCB1020">
        <v>1190</v>
      </c>
      <c r="DCC1020">
        <v>1190</v>
      </c>
      <c r="DCD1020">
        <v>1190</v>
      </c>
      <c r="DCE1020">
        <v>1190</v>
      </c>
      <c r="DCF1020">
        <v>1190</v>
      </c>
      <c r="DCG1020">
        <v>1190</v>
      </c>
      <c r="DCH1020">
        <v>1190</v>
      </c>
      <c r="DCI1020">
        <v>1190</v>
      </c>
      <c r="DCJ1020">
        <v>1190</v>
      </c>
      <c r="DCK1020">
        <v>1190</v>
      </c>
      <c r="DCL1020">
        <v>1190</v>
      </c>
      <c r="DCM1020">
        <v>1190</v>
      </c>
      <c r="DCN1020">
        <v>1190</v>
      </c>
      <c r="DCO1020">
        <v>1190</v>
      </c>
      <c r="DCP1020">
        <v>1190</v>
      </c>
      <c r="DCQ1020">
        <v>1190</v>
      </c>
      <c r="DCR1020">
        <v>1190</v>
      </c>
      <c r="DCS1020">
        <v>1190</v>
      </c>
      <c r="DCT1020">
        <v>1190</v>
      </c>
      <c r="DCU1020">
        <v>1190</v>
      </c>
      <c r="DCV1020">
        <v>1190</v>
      </c>
      <c r="DCW1020">
        <v>1190</v>
      </c>
      <c r="DCX1020">
        <v>1190</v>
      </c>
      <c r="DCY1020">
        <v>1190</v>
      </c>
      <c r="DCZ1020">
        <v>1190</v>
      </c>
      <c r="DDA1020">
        <v>1190</v>
      </c>
      <c r="DDB1020">
        <v>1190</v>
      </c>
      <c r="DDC1020">
        <v>1190</v>
      </c>
      <c r="DDD1020">
        <v>1190</v>
      </c>
      <c r="DDE1020">
        <v>1190</v>
      </c>
      <c r="DDF1020">
        <v>1190</v>
      </c>
      <c r="DDG1020">
        <v>1190</v>
      </c>
      <c r="DDH1020">
        <v>1190</v>
      </c>
      <c r="DDI1020">
        <v>1190</v>
      </c>
      <c r="DDJ1020">
        <v>1190</v>
      </c>
      <c r="DDK1020">
        <v>1190</v>
      </c>
      <c r="DDL1020">
        <v>1190</v>
      </c>
      <c r="DDM1020">
        <v>1190</v>
      </c>
      <c r="DDN1020">
        <v>1190</v>
      </c>
      <c r="DDO1020">
        <v>1190</v>
      </c>
      <c r="DDP1020">
        <v>1190</v>
      </c>
      <c r="DDQ1020">
        <v>1190</v>
      </c>
      <c r="DDR1020">
        <v>1190</v>
      </c>
      <c r="DDS1020">
        <v>1190</v>
      </c>
      <c r="DDT1020">
        <v>1190</v>
      </c>
      <c r="DDU1020">
        <v>1190</v>
      </c>
      <c r="DDV1020">
        <v>1190</v>
      </c>
      <c r="DDW1020">
        <v>1190</v>
      </c>
      <c r="DDX1020">
        <v>1190</v>
      </c>
      <c r="DDY1020">
        <v>1190</v>
      </c>
      <c r="DDZ1020">
        <v>1190</v>
      </c>
      <c r="DEA1020">
        <v>1190</v>
      </c>
      <c r="DEB1020">
        <v>1190</v>
      </c>
      <c r="DEC1020">
        <v>1190</v>
      </c>
      <c r="DED1020">
        <v>1190</v>
      </c>
      <c r="DEE1020">
        <v>1190</v>
      </c>
      <c r="DEF1020">
        <v>1190</v>
      </c>
      <c r="DEG1020">
        <v>1190</v>
      </c>
      <c r="DEH1020">
        <v>1190</v>
      </c>
      <c r="DEI1020">
        <v>1190</v>
      </c>
      <c r="DEJ1020">
        <v>1190</v>
      </c>
      <c r="DEK1020">
        <v>1190</v>
      </c>
      <c r="DEL1020">
        <v>1190</v>
      </c>
      <c r="DEM1020">
        <v>1190</v>
      </c>
      <c r="DEN1020">
        <v>1190</v>
      </c>
      <c r="DEO1020">
        <v>1190</v>
      </c>
      <c r="DEP1020">
        <v>1190</v>
      </c>
      <c r="DEQ1020">
        <v>1190</v>
      </c>
      <c r="DER1020">
        <v>1190</v>
      </c>
      <c r="DES1020">
        <v>1190</v>
      </c>
      <c r="DET1020">
        <v>1190</v>
      </c>
      <c r="DEU1020">
        <v>1190</v>
      </c>
      <c r="DEV1020">
        <v>1190</v>
      </c>
      <c r="DEW1020">
        <v>1190</v>
      </c>
      <c r="DEX1020">
        <v>1190</v>
      </c>
      <c r="DEY1020">
        <v>1190</v>
      </c>
      <c r="DEZ1020">
        <v>1190</v>
      </c>
      <c r="DFA1020">
        <v>1190</v>
      </c>
      <c r="DFB1020">
        <v>1190</v>
      </c>
      <c r="DFC1020">
        <v>1190</v>
      </c>
      <c r="DFD1020">
        <v>1190</v>
      </c>
      <c r="DFE1020">
        <v>1190</v>
      </c>
      <c r="DFF1020">
        <v>1190</v>
      </c>
      <c r="DFG1020">
        <v>1190</v>
      </c>
      <c r="DFH1020">
        <v>1190</v>
      </c>
      <c r="DFI1020">
        <v>1190</v>
      </c>
      <c r="DFJ1020">
        <v>1190</v>
      </c>
      <c r="DFK1020">
        <v>1190</v>
      </c>
      <c r="DFL1020">
        <v>1190</v>
      </c>
      <c r="DFM1020">
        <v>1190</v>
      </c>
      <c r="DFN1020">
        <v>1190</v>
      </c>
      <c r="DFO1020">
        <v>1190</v>
      </c>
      <c r="DFP1020">
        <v>1190</v>
      </c>
      <c r="DFQ1020">
        <v>1190</v>
      </c>
      <c r="DFR1020">
        <v>1190</v>
      </c>
      <c r="DFS1020">
        <v>1190</v>
      </c>
      <c r="DFT1020">
        <v>1190</v>
      </c>
      <c r="DFU1020">
        <v>1190</v>
      </c>
      <c r="DFV1020">
        <v>1190</v>
      </c>
      <c r="DFW1020">
        <v>1190</v>
      </c>
      <c r="DFX1020">
        <v>1190</v>
      </c>
      <c r="DFY1020">
        <v>1190</v>
      </c>
      <c r="DFZ1020">
        <v>1190</v>
      </c>
      <c r="DGA1020">
        <v>1190</v>
      </c>
      <c r="DGB1020">
        <v>1190</v>
      </c>
      <c r="DGC1020">
        <v>1190</v>
      </c>
      <c r="DGD1020">
        <v>1190</v>
      </c>
      <c r="DGE1020">
        <v>1190</v>
      </c>
      <c r="DGF1020">
        <v>1190</v>
      </c>
      <c r="DGG1020">
        <v>1190</v>
      </c>
      <c r="DGH1020">
        <v>1190</v>
      </c>
      <c r="DGI1020">
        <v>1190</v>
      </c>
      <c r="DGJ1020">
        <v>1190</v>
      </c>
      <c r="DGK1020">
        <v>1190</v>
      </c>
      <c r="DGL1020">
        <v>1190</v>
      </c>
      <c r="DGM1020">
        <v>1190</v>
      </c>
      <c r="DGN1020">
        <v>1190</v>
      </c>
      <c r="DGO1020">
        <v>1190</v>
      </c>
      <c r="DGP1020">
        <v>1190</v>
      </c>
      <c r="DGQ1020">
        <v>1190</v>
      </c>
      <c r="DGR1020">
        <v>1190</v>
      </c>
      <c r="DGS1020">
        <v>1190</v>
      </c>
      <c r="DGT1020">
        <v>1190</v>
      </c>
      <c r="DGU1020">
        <v>1190</v>
      </c>
      <c r="DGV1020">
        <v>1190</v>
      </c>
      <c r="DGW1020">
        <v>1190</v>
      </c>
      <c r="DGX1020">
        <v>1190</v>
      </c>
      <c r="DGY1020">
        <v>1190</v>
      </c>
      <c r="DGZ1020">
        <v>1190</v>
      </c>
      <c r="DHA1020">
        <v>1190</v>
      </c>
      <c r="DHB1020">
        <v>1190</v>
      </c>
      <c r="DHC1020">
        <v>1190</v>
      </c>
      <c r="DHD1020">
        <v>1190</v>
      </c>
      <c r="DHE1020">
        <v>1190</v>
      </c>
      <c r="DHF1020">
        <v>1190</v>
      </c>
      <c r="DHG1020">
        <v>1190</v>
      </c>
      <c r="DHH1020">
        <v>1190</v>
      </c>
      <c r="DHI1020">
        <v>1190</v>
      </c>
      <c r="DHJ1020">
        <v>1190</v>
      </c>
      <c r="DHK1020">
        <v>1190</v>
      </c>
      <c r="DHL1020">
        <v>1190</v>
      </c>
      <c r="DHM1020">
        <v>1190</v>
      </c>
      <c r="DHN1020">
        <v>1190</v>
      </c>
      <c r="DHO1020">
        <v>1190</v>
      </c>
      <c r="DHP1020">
        <v>1190</v>
      </c>
      <c r="DHQ1020">
        <v>1190</v>
      </c>
      <c r="DHR1020">
        <v>1190</v>
      </c>
      <c r="DHS1020">
        <v>1190</v>
      </c>
      <c r="DHT1020">
        <v>1190</v>
      </c>
      <c r="DHU1020">
        <v>1190</v>
      </c>
      <c r="DHV1020">
        <v>1190</v>
      </c>
      <c r="DHW1020">
        <v>1190</v>
      </c>
      <c r="DHX1020">
        <v>1190</v>
      </c>
      <c r="DHY1020">
        <v>1190</v>
      </c>
      <c r="DHZ1020">
        <v>1190</v>
      </c>
      <c r="DIA1020">
        <v>1190</v>
      </c>
      <c r="DIB1020">
        <v>1190</v>
      </c>
      <c r="DIC1020">
        <v>1190</v>
      </c>
      <c r="DID1020">
        <v>1190</v>
      </c>
      <c r="DIE1020">
        <v>1190</v>
      </c>
      <c r="DIF1020">
        <v>1190</v>
      </c>
      <c r="DIG1020">
        <v>1190</v>
      </c>
      <c r="DIH1020">
        <v>1190</v>
      </c>
      <c r="DII1020">
        <v>1190</v>
      </c>
      <c r="DIJ1020">
        <v>1190</v>
      </c>
      <c r="DIK1020">
        <v>1190</v>
      </c>
      <c r="DIL1020">
        <v>1190</v>
      </c>
      <c r="DIM1020">
        <v>1190</v>
      </c>
      <c r="DIN1020">
        <v>1190</v>
      </c>
      <c r="DIO1020">
        <v>1190</v>
      </c>
      <c r="DIP1020">
        <v>1190</v>
      </c>
      <c r="DIQ1020">
        <v>1190</v>
      </c>
      <c r="DIR1020">
        <v>1190</v>
      </c>
      <c r="DIS1020">
        <v>1190</v>
      </c>
      <c r="DIT1020">
        <v>1190</v>
      </c>
      <c r="DIU1020">
        <v>1190</v>
      </c>
      <c r="DIV1020">
        <v>1190</v>
      </c>
      <c r="DIW1020">
        <v>1190</v>
      </c>
      <c r="DIX1020">
        <v>1190</v>
      </c>
      <c r="DIY1020">
        <v>1190</v>
      </c>
      <c r="DIZ1020">
        <v>1190</v>
      </c>
      <c r="DJA1020">
        <v>1190</v>
      </c>
      <c r="DJB1020">
        <v>1190</v>
      </c>
      <c r="DJC1020">
        <v>1190</v>
      </c>
      <c r="DJD1020">
        <v>1190</v>
      </c>
      <c r="DJE1020">
        <v>1190</v>
      </c>
      <c r="DJF1020">
        <v>1190</v>
      </c>
      <c r="DJG1020">
        <v>1190</v>
      </c>
      <c r="DJH1020">
        <v>1190</v>
      </c>
      <c r="DJI1020">
        <v>1190</v>
      </c>
      <c r="DJJ1020">
        <v>1190</v>
      </c>
      <c r="DJK1020">
        <v>1190</v>
      </c>
      <c r="DJL1020">
        <v>1190</v>
      </c>
      <c r="DJM1020">
        <v>1190</v>
      </c>
      <c r="DJN1020">
        <v>1190</v>
      </c>
      <c r="DJO1020">
        <v>1190</v>
      </c>
      <c r="DJP1020">
        <v>1190</v>
      </c>
      <c r="DJQ1020">
        <v>1190</v>
      </c>
      <c r="DJR1020">
        <v>1190</v>
      </c>
      <c r="DJS1020">
        <v>1190</v>
      </c>
      <c r="DJT1020">
        <v>1190</v>
      </c>
      <c r="DJU1020">
        <v>1190</v>
      </c>
      <c r="DJV1020">
        <v>1190</v>
      </c>
      <c r="DJW1020">
        <v>1190</v>
      </c>
      <c r="DJX1020">
        <v>1190</v>
      </c>
      <c r="DJY1020">
        <v>1190</v>
      </c>
      <c r="DJZ1020">
        <v>1190</v>
      </c>
      <c r="DKA1020">
        <v>1190</v>
      </c>
      <c r="DKB1020">
        <v>1190</v>
      </c>
      <c r="DKC1020">
        <v>1190</v>
      </c>
      <c r="DKD1020">
        <v>1190</v>
      </c>
      <c r="DKE1020">
        <v>1190</v>
      </c>
      <c r="DKF1020">
        <v>1190</v>
      </c>
      <c r="DKG1020">
        <v>1190</v>
      </c>
      <c r="DKH1020">
        <v>1190</v>
      </c>
      <c r="DKI1020">
        <v>1190</v>
      </c>
      <c r="DKJ1020">
        <v>1190</v>
      </c>
      <c r="DKK1020">
        <v>1190</v>
      </c>
      <c r="DKL1020">
        <v>1190</v>
      </c>
      <c r="DKM1020">
        <v>1190</v>
      </c>
      <c r="DKN1020">
        <v>1190</v>
      </c>
      <c r="DKO1020">
        <v>1190</v>
      </c>
      <c r="DKP1020">
        <v>1190</v>
      </c>
      <c r="DKQ1020">
        <v>1190</v>
      </c>
      <c r="DKR1020">
        <v>1190</v>
      </c>
      <c r="DKS1020">
        <v>1190</v>
      </c>
      <c r="DKT1020">
        <v>1190</v>
      </c>
      <c r="DKU1020">
        <v>1190</v>
      </c>
      <c r="DKV1020">
        <v>1190</v>
      </c>
      <c r="DKW1020">
        <v>1190</v>
      </c>
      <c r="DKX1020">
        <v>1190</v>
      </c>
      <c r="DKY1020">
        <v>1190</v>
      </c>
      <c r="DKZ1020">
        <v>1190</v>
      </c>
      <c r="DLA1020">
        <v>1190</v>
      </c>
      <c r="DLB1020">
        <v>1190</v>
      </c>
      <c r="DLC1020">
        <v>1190</v>
      </c>
      <c r="DLD1020">
        <v>1190</v>
      </c>
      <c r="DLE1020">
        <v>1190</v>
      </c>
      <c r="DLF1020">
        <v>1190</v>
      </c>
      <c r="DLG1020">
        <v>1190</v>
      </c>
      <c r="DLH1020">
        <v>1190</v>
      </c>
      <c r="DLI1020">
        <v>1190</v>
      </c>
      <c r="DLJ1020">
        <v>1190</v>
      </c>
      <c r="DLK1020">
        <v>1190</v>
      </c>
      <c r="DLL1020">
        <v>1190</v>
      </c>
      <c r="DLM1020">
        <v>1190</v>
      </c>
      <c r="DLN1020">
        <v>1190</v>
      </c>
      <c r="DLO1020">
        <v>1190</v>
      </c>
      <c r="DLP1020">
        <v>1190</v>
      </c>
      <c r="DLQ1020">
        <v>1190</v>
      </c>
      <c r="DLR1020">
        <v>1190</v>
      </c>
      <c r="DLS1020">
        <v>1190</v>
      </c>
      <c r="DLT1020">
        <v>1190</v>
      </c>
      <c r="DLU1020">
        <v>1190</v>
      </c>
      <c r="DLV1020">
        <v>1190</v>
      </c>
      <c r="DLW1020">
        <v>1190</v>
      </c>
      <c r="DLX1020">
        <v>1190</v>
      </c>
      <c r="DLY1020">
        <v>1190</v>
      </c>
      <c r="DLZ1020">
        <v>1190</v>
      </c>
      <c r="DMA1020">
        <v>1190</v>
      </c>
      <c r="DMB1020">
        <v>1190</v>
      </c>
      <c r="DMC1020">
        <v>1190</v>
      </c>
      <c r="DMD1020">
        <v>1190</v>
      </c>
      <c r="DME1020">
        <v>1190</v>
      </c>
      <c r="DMF1020">
        <v>1190</v>
      </c>
      <c r="DMG1020">
        <v>1190</v>
      </c>
      <c r="DMH1020">
        <v>1190</v>
      </c>
      <c r="DMI1020">
        <v>1190</v>
      </c>
      <c r="DMJ1020">
        <v>1190</v>
      </c>
      <c r="DMK1020">
        <v>1190</v>
      </c>
      <c r="DML1020">
        <v>1190</v>
      </c>
      <c r="DMM1020">
        <v>1190</v>
      </c>
      <c r="DMN1020">
        <v>1190</v>
      </c>
      <c r="DMO1020">
        <v>1190</v>
      </c>
      <c r="DMP1020">
        <v>1190</v>
      </c>
      <c r="DMQ1020">
        <v>1190</v>
      </c>
      <c r="DMR1020">
        <v>1190</v>
      </c>
      <c r="DMS1020">
        <v>1190</v>
      </c>
      <c r="DMT1020">
        <v>1190</v>
      </c>
      <c r="DMU1020">
        <v>1190</v>
      </c>
      <c r="DMV1020">
        <v>1190</v>
      </c>
      <c r="DMW1020">
        <v>1190</v>
      </c>
      <c r="DMX1020">
        <v>1190</v>
      </c>
      <c r="DMY1020">
        <v>1190</v>
      </c>
      <c r="DMZ1020">
        <v>1190</v>
      </c>
      <c r="DNA1020">
        <v>1190</v>
      </c>
      <c r="DNB1020">
        <v>1190</v>
      </c>
      <c r="DNC1020">
        <v>1190</v>
      </c>
      <c r="DND1020">
        <v>1190</v>
      </c>
      <c r="DNE1020">
        <v>1190</v>
      </c>
      <c r="DNF1020">
        <v>1190</v>
      </c>
      <c r="DNG1020">
        <v>1190</v>
      </c>
      <c r="DNH1020">
        <v>1190</v>
      </c>
      <c r="DNI1020">
        <v>1190</v>
      </c>
      <c r="DNJ1020">
        <v>1190</v>
      </c>
      <c r="DNK1020">
        <v>1190</v>
      </c>
      <c r="DNL1020">
        <v>1190</v>
      </c>
      <c r="DNM1020">
        <v>1190</v>
      </c>
      <c r="DNN1020">
        <v>1190</v>
      </c>
      <c r="DNO1020">
        <v>1190</v>
      </c>
      <c r="DNP1020">
        <v>1190</v>
      </c>
      <c r="DNQ1020">
        <v>1190</v>
      </c>
      <c r="DNR1020">
        <v>1190</v>
      </c>
      <c r="DNS1020">
        <v>1190</v>
      </c>
      <c r="DNT1020">
        <v>1190</v>
      </c>
      <c r="DNU1020">
        <v>1190</v>
      </c>
      <c r="DNV1020">
        <v>1190</v>
      </c>
      <c r="DNW1020">
        <v>1190</v>
      </c>
      <c r="DNX1020">
        <v>1190</v>
      </c>
      <c r="DNY1020">
        <v>1190</v>
      </c>
      <c r="DNZ1020">
        <v>1190</v>
      </c>
      <c r="DOA1020">
        <v>1190</v>
      </c>
      <c r="DOB1020">
        <v>1190</v>
      </c>
      <c r="DOC1020">
        <v>1190</v>
      </c>
      <c r="DOD1020">
        <v>1190</v>
      </c>
      <c r="DOE1020">
        <v>1190</v>
      </c>
      <c r="DOF1020">
        <v>1190</v>
      </c>
      <c r="DOG1020">
        <v>1190</v>
      </c>
      <c r="DOH1020">
        <v>1190</v>
      </c>
      <c r="DOI1020">
        <v>1190</v>
      </c>
      <c r="DOJ1020">
        <v>1190</v>
      </c>
      <c r="DOK1020">
        <v>1190</v>
      </c>
      <c r="DOL1020">
        <v>1190</v>
      </c>
      <c r="DOM1020">
        <v>1190</v>
      </c>
      <c r="DON1020">
        <v>1190</v>
      </c>
      <c r="DOO1020">
        <v>1190</v>
      </c>
      <c r="DOP1020">
        <v>1190</v>
      </c>
      <c r="DOQ1020">
        <v>1190</v>
      </c>
      <c r="DOR1020">
        <v>1190</v>
      </c>
      <c r="DOS1020">
        <v>1190</v>
      </c>
      <c r="DOT1020">
        <v>1190</v>
      </c>
      <c r="DOU1020">
        <v>1190</v>
      </c>
      <c r="DOV1020">
        <v>1190</v>
      </c>
      <c r="DOW1020">
        <v>1190</v>
      </c>
      <c r="DOX1020">
        <v>1190</v>
      </c>
      <c r="DOY1020">
        <v>1190</v>
      </c>
      <c r="DOZ1020">
        <v>1190</v>
      </c>
      <c r="DPA1020">
        <v>1190</v>
      </c>
      <c r="DPB1020">
        <v>1190</v>
      </c>
      <c r="DPC1020">
        <v>1190</v>
      </c>
      <c r="DPD1020">
        <v>1190</v>
      </c>
      <c r="DPE1020">
        <v>1190</v>
      </c>
      <c r="DPF1020">
        <v>1190</v>
      </c>
      <c r="DPG1020">
        <v>1190</v>
      </c>
      <c r="DPH1020">
        <v>1190</v>
      </c>
      <c r="DPI1020">
        <v>1190</v>
      </c>
      <c r="DPJ1020">
        <v>1190</v>
      </c>
      <c r="DPK1020">
        <v>1190</v>
      </c>
      <c r="DPL1020">
        <v>1190</v>
      </c>
      <c r="DPM1020">
        <v>1190</v>
      </c>
      <c r="DPN1020">
        <v>1190</v>
      </c>
      <c r="DPO1020">
        <v>1190</v>
      </c>
      <c r="DPP1020">
        <v>1190</v>
      </c>
      <c r="DPQ1020">
        <v>1190</v>
      </c>
      <c r="DPR1020">
        <v>1190</v>
      </c>
      <c r="DPS1020">
        <v>1190</v>
      </c>
      <c r="DPT1020">
        <v>1190</v>
      </c>
      <c r="DPU1020">
        <v>1190</v>
      </c>
      <c r="DPV1020">
        <v>1190</v>
      </c>
      <c r="DPW1020">
        <v>1190</v>
      </c>
      <c r="DPX1020">
        <v>1190</v>
      </c>
      <c r="DPY1020">
        <v>1190</v>
      </c>
      <c r="DPZ1020">
        <v>1190</v>
      </c>
      <c r="DQA1020">
        <v>1190</v>
      </c>
      <c r="DQB1020">
        <v>1190</v>
      </c>
      <c r="DQC1020">
        <v>1190</v>
      </c>
      <c r="DQD1020">
        <v>1190</v>
      </c>
      <c r="DQE1020">
        <v>1190</v>
      </c>
      <c r="DQF1020">
        <v>1190</v>
      </c>
      <c r="DQG1020">
        <v>1190</v>
      </c>
      <c r="DQH1020">
        <v>1190</v>
      </c>
      <c r="DQI1020">
        <v>1190</v>
      </c>
      <c r="DQJ1020">
        <v>1190</v>
      </c>
      <c r="DQK1020">
        <v>1190</v>
      </c>
      <c r="DQL1020">
        <v>1190</v>
      </c>
      <c r="DQM1020">
        <v>1190</v>
      </c>
      <c r="DQN1020">
        <v>1190</v>
      </c>
      <c r="DQO1020">
        <v>1190</v>
      </c>
      <c r="DQP1020">
        <v>1190</v>
      </c>
      <c r="DQQ1020">
        <v>1190</v>
      </c>
      <c r="DQR1020">
        <v>1190</v>
      </c>
      <c r="DQS1020">
        <v>1190</v>
      </c>
      <c r="DQT1020">
        <v>1190</v>
      </c>
      <c r="DQU1020">
        <v>1190</v>
      </c>
      <c r="DQV1020">
        <v>1190</v>
      </c>
      <c r="DQW1020">
        <v>1190</v>
      </c>
      <c r="DQX1020">
        <v>1190</v>
      </c>
      <c r="DQY1020">
        <v>1190</v>
      </c>
      <c r="DQZ1020">
        <v>1190</v>
      </c>
      <c r="DRA1020">
        <v>1190</v>
      </c>
      <c r="DRB1020">
        <v>1190</v>
      </c>
      <c r="DRC1020">
        <v>1190</v>
      </c>
      <c r="DRD1020">
        <v>1190</v>
      </c>
      <c r="DRE1020">
        <v>1190</v>
      </c>
      <c r="DRF1020">
        <v>1190</v>
      </c>
      <c r="DRG1020">
        <v>1190</v>
      </c>
      <c r="DRH1020">
        <v>1190</v>
      </c>
      <c r="DRI1020">
        <v>1190</v>
      </c>
      <c r="DRJ1020">
        <v>1190</v>
      </c>
      <c r="DRK1020">
        <v>1190</v>
      </c>
      <c r="DRL1020">
        <v>1190</v>
      </c>
      <c r="DRM1020">
        <v>1190</v>
      </c>
      <c r="DRN1020">
        <v>1190</v>
      </c>
      <c r="DRO1020">
        <v>1190</v>
      </c>
      <c r="DRP1020">
        <v>1190</v>
      </c>
      <c r="DRQ1020">
        <v>1190</v>
      </c>
      <c r="DRR1020">
        <v>1190</v>
      </c>
      <c r="DRS1020">
        <v>1190</v>
      </c>
      <c r="DRT1020">
        <v>1190</v>
      </c>
      <c r="DRU1020">
        <v>1190</v>
      </c>
      <c r="DRV1020">
        <v>1190</v>
      </c>
      <c r="DRW1020">
        <v>1190</v>
      </c>
      <c r="DRX1020">
        <v>1190</v>
      </c>
      <c r="DRY1020">
        <v>1190</v>
      </c>
      <c r="DRZ1020">
        <v>1190</v>
      </c>
      <c r="DSA1020">
        <v>1190</v>
      </c>
      <c r="DSB1020">
        <v>1190</v>
      </c>
      <c r="DSC1020">
        <v>1190</v>
      </c>
      <c r="DSD1020">
        <v>1190</v>
      </c>
      <c r="DSE1020">
        <v>1190</v>
      </c>
      <c r="DSF1020">
        <v>1190</v>
      </c>
      <c r="DSG1020">
        <v>1190</v>
      </c>
      <c r="DSH1020">
        <v>1190</v>
      </c>
      <c r="DSI1020">
        <v>1190</v>
      </c>
      <c r="DSJ1020">
        <v>1190</v>
      </c>
      <c r="DSK1020">
        <v>1190</v>
      </c>
      <c r="DSL1020">
        <v>1190</v>
      </c>
      <c r="DSM1020">
        <v>1190</v>
      </c>
      <c r="DSN1020">
        <v>1190</v>
      </c>
      <c r="DSO1020">
        <v>1190</v>
      </c>
      <c r="DSP1020">
        <v>1190</v>
      </c>
      <c r="DSQ1020">
        <v>1190</v>
      </c>
      <c r="DSR1020">
        <v>1190</v>
      </c>
      <c r="DSS1020">
        <v>1190</v>
      </c>
      <c r="DST1020">
        <v>1190</v>
      </c>
      <c r="DSU1020">
        <v>1190</v>
      </c>
      <c r="DSV1020">
        <v>1190</v>
      </c>
      <c r="DSW1020">
        <v>1190</v>
      </c>
      <c r="DSX1020">
        <v>1190</v>
      </c>
      <c r="DSY1020">
        <v>1190</v>
      </c>
      <c r="DSZ1020">
        <v>1190</v>
      </c>
      <c r="DTA1020">
        <v>1190</v>
      </c>
      <c r="DTB1020">
        <v>1190</v>
      </c>
      <c r="DTC1020">
        <v>1190</v>
      </c>
      <c r="DTD1020">
        <v>1190</v>
      </c>
      <c r="DTE1020">
        <v>1190</v>
      </c>
      <c r="DTF1020">
        <v>1190</v>
      </c>
      <c r="DTG1020">
        <v>1190</v>
      </c>
      <c r="DTH1020">
        <v>1190</v>
      </c>
      <c r="DTI1020">
        <v>1190</v>
      </c>
      <c r="DTJ1020">
        <v>1190</v>
      </c>
      <c r="DTK1020">
        <v>1190</v>
      </c>
      <c r="DTL1020">
        <v>1190</v>
      </c>
      <c r="DTM1020">
        <v>1190</v>
      </c>
      <c r="DTN1020">
        <v>1190</v>
      </c>
      <c r="DTO1020">
        <v>1190</v>
      </c>
      <c r="DTP1020">
        <v>1190</v>
      </c>
      <c r="DTQ1020">
        <v>1190</v>
      </c>
      <c r="DTR1020">
        <v>1190</v>
      </c>
      <c r="DTS1020">
        <v>1190</v>
      </c>
      <c r="DTT1020">
        <v>1190</v>
      </c>
      <c r="DTU1020">
        <v>1190</v>
      </c>
      <c r="DTV1020">
        <v>1190</v>
      </c>
      <c r="DTW1020">
        <v>1190</v>
      </c>
      <c r="DTX1020">
        <v>1190</v>
      </c>
      <c r="DTY1020">
        <v>1190</v>
      </c>
      <c r="DTZ1020">
        <v>1190</v>
      </c>
      <c r="DUA1020">
        <v>1190</v>
      </c>
      <c r="DUB1020">
        <v>1190</v>
      </c>
      <c r="DUC1020">
        <v>1190</v>
      </c>
      <c r="DUD1020">
        <v>1190</v>
      </c>
      <c r="DUE1020">
        <v>1190</v>
      </c>
      <c r="DUF1020">
        <v>1190</v>
      </c>
      <c r="DUG1020">
        <v>1190</v>
      </c>
      <c r="DUH1020">
        <v>1190</v>
      </c>
      <c r="DUI1020">
        <v>1190</v>
      </c>
      <c r="DUJ1020">
        <v>1190</v>
      </c>
      <c r="DUK1020">
        <v>1190</v>
      </c>
      <c r="DUL1020">
        <v>1190</v>
      </c>
      <c r="DUM1020">
        <v>1190</v>
      </c>
      <c r="DUN1020">
        <v>1190</v>
      </c>
      <c r="DUO1020">
        <v>1190</v>
      </c>
      <c r="DUP1020">
        <v>1190</v>
      </c>
      <c r="DUQ1020">
        <v>1190</v>
      </c>
      <c r="DUR1020">
        <v>1190</v>
      </c>
      <c r="DUS1020">
        <v>1190</v>
      </c>
      <c r="DUT1020">
        <v>1190</v>
      </c>
      <c r="DUU1020">
        <v>1190</v>
      </c>
      <c r="DUV1020">
        <v>1190</v>
      </c>
      <c r="DUW1020">
        <v>1190</v>
      </c>
      <c r="DUX1020">
        <v>1190</v>
      </c>
      <c r="DUY1020">
        <v>1190</v>
      </c>
      <c r="DUZ1020">
        <v>1190</v>
      </c>
      <c r="DVA1020">
        <v>1190</v>
      </c>
      <c r="DVB1020">
        <v>1190</v>
      </c>
      <c r="DVC1020">
        <v>1190</v>
      </c>
      <c r="DVD1020">
        <v>1190</v>
      </c>
      <c r="DVE1020">
        <v>1190</v>
      </c>
      <c r="DVF1020">
        <v>1190</v>
      </c>
      <c r="DVG1020">
        <v>1190</v>
      </c>
      <c r="DVH1020">
        <v>1190</v>
      </c>
      <c r="DVI1020">
        <v>1190</v>
      </c>
      <c r="DVJ1020">
        <v>1190</v>
      </c>
      <c r="DVK1020">
        <v>1190</v>
      </c>
      <c r="DVL1020">
        <v>1190</v>
      </c>
      <c r="DVM1020">
        <v>1190</v>
      </c>
      <c r="DVN1020">
        <v>1190</v>
      </c>
      <c r="DVO1020">
        <v>1190</v>
      </c>
      <c r="DVP1020">
        <v>1190</v>
      </c>
      <c r="DVQ1020">
        <v>1190</v>
      </c>
      <c r="DVR1020">
        <v>1190</v>
      </c>
      <c r="DVS1020">
        <v>1190</v>
      </c>
      <c r="DVT1020">
        <v>1190</v>
      </c>
      <c r="DVU1020">
        <v>1190</v>
      </c>
      <c r="DVV1020">
        <v>1190</v>
      </c>
      <c r="DVW1020">
        <v>1190</v>
      </c>
      <c r="DVX1020">
        <v>1190</v>
      </c>
      <c r="DVY1020">
        <v>1190</v>
      </c>
      <c r="DVZ1020">
        <v>1190</v>
      </c>
      <c r="DWA1020">
        <v>1190</v>
      </c>
      <c r="DWB1020">
        <v>1190</v>
      </c>
      <c r="DWC1020">
        <v>1190</v>
      </c>
      <c r="DWD1020">
        <v>1190</v>
      </c>
      <c r="DWE1020">
        <v>1190</v>
      </c>
      <c r="DWF1020">
        <v>1190</v>
      </c>
      <c r="DWG1020">
        <v>1190</v>
      </c>
      <c r="DWH1020">
        <v>1190</v>
      </c>
      <c r="DWI1020">
        <v>1190</v>
      </c>
      <c r="DWJ1020">
        <v>1190</v>
      </c>
      <c r="DWK1020">
        <v>1190</v>
      </c>
      <c r="DWL1020">
        <v>1190</v>
      </c>
      <c r="DWM1020">
        <v>1190</v>
      </c>
      <c r="DWN1020">
        <v>1190</v>
      </c>
      <c r="DWO1020">
        <v>1190</v>
      </c>
      <c r="DWP1020">
        <v>1190</v>
      </c>
      <c r="DWQ1020">
        <v>1190</v>
      </c>
      <c r="DWR1020">
        <v>1190</v>
      </c>
      <c r="DWS1020">
        <v>1190</v>
      </c>
      <c r="DWT1020">
        <v>1190</v>
      </c>
      <c r="DWU1020">
        <v>1190</v>
      </c>
      <c r="DWV1020">
        <v>1190</v>
      </c>
      <c r="DWW1020">
        <v>1190</v>
      </c>
      <c r="DWX1020">
        <v>1190</v>
      </c>
      <c r="DWY1020">
        <v>1190</v>
      </c>
      <c r="DWZ1020">
        <v>1190</v>
      </c>
      <c r="DXA1020">
        <v>1190</v>
      </c>
      <c r="DXB1020">
        <v>1190</v>
      </c>
      <c r="DXC1020">
        <v>1190</v>
      </c>
      <c r="DXD1020">
        <v>1190</v>
      </c>
      <c r="DXE1020">
        <v>1190</v>
      </c>
      <c r="DXF1020">
        <v>1190</v>
      </c>
      <c r="DXG1020">
        <v>1190</v>
      </c>
      <c r="DXH1020">
        <v>1190</v>
      </c>
      <c r="DXI1020">
        <v>1190</v>
      </c>
      <c r="DXJ1020">
        <v>1190</v>
      </c>
      <c r="DXK1020">
        <v>1190</v>
      </c>
      <c r="DXL1020">
        <v>1190</v>
      </c>
      <c r="DXM1020">
        <v>1190</v>
      </c>
      <c r="DXN1020">
        <v>1190</v>
      </c>
      <c r="DXO1020">
        <v>1190</v>
      </c>
      <c r="DXP1020">
        <v>1190</v>
      </c>
      <c r="DXQ1020">
        <v>1190</v>
      </c>
      <c r="DXR1020">
        <v>1190</v>
      </c>
      <c r="DXS1020">
        <v>1190</v>
      </c>
      <c r="DXT1020">
        <v>1190</v>
      </c>
      <c r="DXU1020">
        <v>1190</v>
      </c>
      <c r="DXV1020">
        <v>1190</v>
      </c>
      <c r="DXW1020">
        <v>1190</v>
      </c>
      <c r="DXX1020">
        <v>1190</v>
      </c>
      <c r="DXY1020">
        <v>1190</v>
      </c>
      <c r="DXZ1020">
        <v>1190</v>
      </c>
      <c r="DYA1020">
        <v>1190</v>
      </c>
      <c r="DYB1020">
        <v>1190</v>
      </c>
      <c r="DYC1020">
        <v>1190</v>
      </c>
      <c r="DYD1020">
        <v>1190</v>
      </c>
      <c r="DYE1020">
        <v>1190</v>
      </c>
      <c r="DYF1020">
        <v>1190</v>
      </c>
      <c r="DYG1020">
        <v>1190</v>
      </c>
      <c r="DYH1020">
        <v>1190</v>
      </c>
      <c r="DYI1020">
        <v>1190</v>
      </c>
      <c r="DYJ1020">
        <v>1190</v>
      </c>
      <c r="DYK1020">
        <v>1190</v>
      </c>
      <c r="DYL1020">
        <v>1190</v>
      </c>
      <c r="DYM1020">
        <v>1190</v>
      </c>
      <c r="DYN1020">
        <v>1190</v>
      </c>
      <c r="DYO1020">
        <v>1190</v>
      </c>
      <c r="DYP1020">
        <v>1190</v>
      </c>
      <c r="DYQ1020">
        <v>1190</v>
      </c>
      <c r="DYR1020">
        <v>1190</v>
      </c>
      <c r="DYS1020">
        <v>1190</v>
      </c>
      <c r="DYT1020">
        <v>1190</v>
      </c>
      <c r="DYU1020">
        <v>1190</v>
      </c>
      <c r="DYV1020">
        <v>1190</v>
      </c>
      <c r="DYW1020">
        <v>1190</v>
      </c>
      <c r="DYX1020">
        <v>1190</v>
      </c>
      <c r="DYY1020">
        <v>1190</v>
      </c>
      <c r="DYZ1020">
        <v>1190</v>
      </c>
      <c r="DZA1020">
        <v>1190</v>
      </c>
      <c r="DZB1020">
        <v>1190</v>
      </c>
      <c r="DZC1020">
        <v>1190</v>
      </c>
      <c r="DZD1020">
        <v>1190</v>
      </c>
      <c r="DZE1020">
        <v>1190</v>
      </c>
      <c r="DZF1020">
        <v>1190</v>
      </c>
      <c r="DZG1020">
        <v>1190</v>
      </c>
      <c r="DZH1020">
        <v>1190</v>
      </c>
      <c r="DZI1020">
        <v>1190</v>
      </c>
      <c r="DZJ1020">
        <v>1190</v>
      </c>
      <c r="DZK1020">
        <v>1190</v>
      </c>
      <c r="DZL1020">
        <v>1190</v>
      </c>
      <c r="DZM1020">
        <v>1190</v>
      </c>
      <c r="DZN1020">
        <v>1190</v>
      </c>
      <c r="DZO1020">
        <v>1190</v>
      </c>
      <c r="DZP1020">
        <v>1190</v>
      </c>
      <c r="DZQ1020">
        <v>1190</v>
      </c>
      <c r="DZR1020">
        <v>1190</v>
      </c>
      <c r="DZS1020">
        <v>1190</v>
      </c>
      <c r="DZT1020">
        <v>1190</v>
      </c>
      <c r="DZU1020">
        <v>1190</v>
      </c>
      <c r="DZV1020">
        <v>1190</v>
      </c>
      <c r="DZW1020">
        <v>1190</v>
      </c>
      <c r="DZX1020">
        <v>1190</v>
      </c>
      <c r="DZY1020">
        <v>1190</v>
      </c>
      <c r="DZZ1020">
        <v>1190</v>
      </c>
      <c r="EAA1020">
        <v>1190</v>
      </c>
      <c r="EAB1020">
        <v>1190</v>
      </c>
      <c r="EAC1020">
        <v>1190</v>
      </c>
      <c r="EAD1020">
        <v>1190</v>
      </c>
      <c r="EAE1020">
        <v>1190</v>
      </c>
      <c r="EAF1020">
        <v>1190</v>
      </c>
      <c r="EAG1020">
        <v>1190</v>
      </c>
      <c r="EAH1020">
        <v>1190</v>
      </c>
      <c r="EAI1020">
        <v>1190</v>
      </c>
      <c r="EAJ1020">
        <v>1190</v>
      </c>
      <c r="EAK1020">
        <v>1190</v>
      </c>
      <c r="EAL1020">
        <v>1190</v>
      </c>
      <c r="EAM1020">
        <v>1190</v>
      </c>
      <c r="EAN1020">
        <v>1190</v>
      </c>
      <c r="EAO1020">
        <v>1190</v>
      </c>
      <c r="EAP1020">
        <v>1190</v>
      </c>
      <c r="EAQ1020">
        <v>1190</v>
      </c>
      <c r="EAR1020">
        <v>1190</v>
      </c>
      <c r="EAS1020">
        <v>1190</v>
      </c>
      <c r="EAT1020">
        <v>1190</v>
      </c>
      <c r="EAU1020">
        <v>1190</v>
      </c>
      <c r="EAV1020">
        <v>1190</v>
      </c>
      <c r="EAW1020">
        <v>1190</v>
      </c>
      <c r="EAX1020">
        <v>1190</v>
      </c>
      <c r="EAY1020">
        <v>1190</v>
      </c>
      <c r="EAZ1020">
        <v>1190</v>
      </c>
      <c r="EBA1020">
        <v>1190</v>
      </c>
      <c r="EBB1020">
        <v>1190</v>
      </c>
      <c r="EBC1020">
        <v>1190</v>
      </c>
      <c r="EBD1020">
        <v>1190</v>
      </c>
      <c r="EBE1020">
        <v>1190</v>
      </c>
      <c r="EBF1020">
        <v>1190</v>
      </c>
      <c r="EBG1020">
        <v>1190</v>
      </c>
      <c r="EBH1020">
        <v>1190</v>
      </c>
      <c r="EBI1020">
        <v>1190</v>
      </c>
      <c r="EBJ1020">
        <v>1190</v>
      </c>
      <c r="EBK1020">
        <v>1190</v>
      </c>
      <c r="EBL1020">
        <v>1190</v>
      </c>
      <c r="EBM1020">
        <v>1190</v>
      </c>
      <c r="EBN1020">
        <v>1190</v>
      </c>
      <c r="EBO1020">
        <v>1190</v>
      </c>
      <c r="EBP1020">
        <v>1190</v>
      </c>
      <c r="EBQ1020">
        <v>1190</v>
      </c>
      <c r="EBR1020">
        <v>1190</v>
      </c>
      <c r="EBS1020">
        <v>1190</v>
      </c>
      <c r="EBT1020">
        <v>1190</v>
      </c>
      <c r="EBU1020">
        <v>1190</v>
      </c>
      <c r="EBV1020">
        <v>1190</v>
      </c>
      <c r="EBW1020">
        <v>1190</v>
      </c>
      <c r="EBX1020">
        <v>1190</v>
      </c>
      <c r="EBY1020">
        <v>1190</v>
      </c>
      <c r="EBZ1020">
        <v>1190</v>
      </c>
      <c r="ECA1020">
        <v>1190</v>
      </c>
      <c r="ECB1020">
        <v>1190</v>
      </c>
      <c r="ECC1020">
        <v>1190</v>
      </c>
      <c r="ECD1020">
        <v>1190</v>
      </c>
      <c r="ECE1020">
        <v>1190</v>
      </c>
      <c r="ECF1020">
        <v>1190</v>
      </c>
      <c r="ECG1020">
        <v>1190</v>
      </c>
      <c r="ECH1020">
        <v>1190</v>
      </c>
      <c r="ECI1020">
        <v>1190</v>
      </c>
      <c r="ECJ1020">
        <v>1190</v>
      </c>
      <c r="ECK1020">
        <v>1190</v>
      </c>
      <c r="ECL1020">
        <v>1190</v>
      </c>
      <c r="ECM1020">
        <v>1190</v>
      </c>
      <c r="ECN1020">
        <v>1190</v>
      </c>
      <c r="ECO1020">
        <v>1190</v>
      </c>
      <c r="ECP1020">
        <v>1190</v>
      </c>
      <c r="ECQ1020">
        <v>1190</v>
      </c>
      <c r="ECR1020">
        <v>1190</v>
      </c>
      <c r="ECS1020">
        <v>1190</v>
      </c>
      <c r="ECT1020">
        <v>1190</v>
      </c>
      <c r="ECU1020">
        <v>1190</v>
      </c>
      <c r="ECV1020">
        <v>1190</v>
      </c>
      <c r="ECW1020">
        <v>1190</v>
      </c>
      <c r="ECX1020">
        <v>1190</v>
      </c>
      <c r="ECY1020">
        <v>1190</v>
      </c>
      <c r="ECZ1020">
        <v>1190</v>
      </c>
      <c r="EDA1020">
        <v>1190</v>
      </c>
      <c r="EDB1020">
        <v>1190</v>
      </c>
      <c r="EDC1020">
        <v>1190</v>
      </c>
      <c r="EDD1020">
        <v>1190</v>
      </c>
      <c r="EDE1020">
        <v>1190</v>
      </c>
      <c r="EDF1020">
        <v>1190</v>
      </c>
      <c r="EDG1020">
        <v>1190</v>
      </c>
      <c r="EDH1020">
        <v>1190</v>
      </c>
      <c r="EDI1020">
        <v>1190</v>
      </c>
      <c r="EDJ1020">
        <v>1190</v>
      </c>
      <c r="EDK1020">
        <v>1190</v>
      </c>
      <c r="EDL1020">
        <v>1190</v>
      </c>
      <c r="EDM1020">
        <v>1190</v>
      </c>
      <c r="EDN1020">
        <v>1190</v>
      </c>
      <c r="EDO1020">
        <v>1190</v>
      </c>
      <c r="EDP1020">
        <v>1190</v>
      </c>
      <c r="EDQ1020">
        <v>1190</v>
      </c>
      <c r="EDR1020">
        <v>1190</v>
      </c>
      <c r="EDS1020">
        <v>1190</v>
      </c>
      <c r="EDT1020">
        <v>1190</v>
      </c>
      <c r="EDU1020">
        <v>1190</v>
      </c>
      <c r="EDV1020">
        <v>1190</v>
      </c>
      <c r="EDW1020">
        <v>1190</v>
      </c>
      <c r="EDX1020">
        <v>1190</v>
      </c>
      <c r="EDY1020">
        <v>1190</v>
      </c>
      <c r="EDZ1020">
        <v>1190</v>
      </c>
      <c r="EEA1020">
        <v>1190</v>
      </c>
      <c r="EEB1020">
        <v>1190</v>
      </c>
      <c r="EEC1020">
        <v>1190</v>
      </c>
      <c r="EED1020">
        <v>1190</v>
      </c>
      <c r="EEE1020">
        <v>1190</v>
      </c>
      <c r="EEF1020">
        <v>1190</v>
      </c>
      <c r="EEG1020">
        <v>1190</v>
      </c>
      <c r="EEH1020">
        <v>1190</v>
      </c>
      <c r="EEI1020">
        <v>1190</v>
      </c>
      <c r="EEJ1020">
        <v>1190</v>
      </c>
      <c r="EEK1020">
        <v>1190</v>
      </c>
      <c r="EEL1020">
        <v>1190</v>
      </c>
      <c r="EEM1020">
        <v>1190</v>
      </c>
      <c r="EEN1020">
        <v>1190</v>
      </c>
      <c r="EEO1020">
        <v>1190</v>
      </c>
      <c r="EEP1020">
        <v>1190</v>
      </c>
      <c r="EEQ1020">
        <v>1190</v>
      </c>
      <c r="EER1020">
        <v>1190</v>
      </c>
      <c r="EES1020">
        <v>1190</v>
      </c>
      <c r="EET1020">
        <v>1190</v>
      </c>
      <c r="EEU1020">
        <v>1190</v>
      </c>
      <c r="EEV1020">
        <v>1190</v>
      </c>
      <c r="EEW1020">
        <v>1190</v>
      </c>
      <c r="EEX1020">
        <v>1190</v>
      </c>
      <c r="EEY1020">
        <v>1190</v>
      </c>
      <c r="EEZ1020">
        <v>1190</v>
      </c>
      <c r="EFA1020">
        <v>1190</v>
      </c>
      <c r="EFB1020">
        <v>1190</v>
      </c>
      <c r="EFC1020">
        <v>1190</v>
      </c>
      <c r="EFD1020">
        <v>1190</v>
      </c>
      <c r="EFE1020">
        <v>1190</v>
      </c>
      <c r="EFF1020">
        <v>1190</v>
      </c>
      <c r="EFG1020">
        <v>1190</v>
      </c>
      <c r="EFH1020">
        <v>1190</v>
      </c>
      <c r="EFI1020">
        <v>1190</v>
      </c>
      <c r="EFJ1020">
        <v>1190</v>
      </c>
      <c r="EFK1020">
        <v>1190</v>
      </c>
      <c r="EFL1020">
        <v>1190</v>
      </c>
      <c r="EFM1020">
        <v>1190</v>
      </c>
      <c r="EFN1020">
        <v>1190</v>
      </c>
      <c r="EFO1020">
        <v>1190</v>
      </c>
      <c r="EFP1020">
        <v>1190</v>
      </c>
      <c r="EFQ1020">
        <v>1190</v>
      </c>
      <c r="EFR1020">
        <v>1190</v>
      </c>
      <c r="EFS1020">
        <v>1190</v>
      </c>
      <c r="EFT1020">
        <v>1190</v>
      </c>
      <c r="EFU1020">
        <v>1190</v>
      </c>
      <c r="EFV1020">
        <v>1190</v>
      </c>
      <c r="EFW1020">
        <v>1190</v>
      </c>
      <c r="EFX1020">
        <v>1190</v>
      </c>
      <c r="EFY1020">
        <v>1190</v>
      </c>
      <c r="EFZ1020">
        <v>1190</v>
      </c>
      <c r="EGA1020">
        <v>1190</v>
      </c>
      <c r="EGB1020">
        <v>1190</v>
      </c>
      <c r="EGC1020">
        <v>1190</v>
      </c>
      <c r="EGD1020">
        <v>1190</v>
      </c>
      <c r="EGE1020">
        <v>1190</v>
      </c>
      <c r="EGF1020">
        <v>1190</v>
      </c>
      <c r="EGG1020">
        <v>1190</v>
      </c>
      <c r="EGH1020">
        <v>1190</v>
      </c>
      <c r="EGI1020">
        <v>1190</v>
      </c>
      <c r="EGJ1020">
        <v>1190</v>
      </c>
      <c r="EGK1020">
        <v>1190</v>
      </c>
      <c r="EGL1020">
        <v>1190</v>
      </c>
      <c r="EGM1020">
        <v>1190</v>
      </c>
      <c r="EGN1020">
        <v>1190</v>
      </c>
      <c r="EGO1020">
        <v>1190</v>
      </c>
      <c r="EGP1020">
        <v>1190</v>
      </c>
      <c r="EGQ1020">
        <v>1190</v>
      </c>
      <c r="EGR1020">
        <v>1190</v>
      </c>
      <c r="EGS1020">
        <v>1190</v>
      </c>
      <c r="EGT1020">
        <v>1190</v>
      </c>
      <c r="EGU1020">
        <v>1190</v>
      </c>
      <c r="EGV1020">
        <v>1190</v>
      </c>
      <c r="EGW1020">
        <v>1190</v>
      </c>
      <c r="EGX1020">
        <v>1190</v>
      </c>
      <c r="EGY1020">
        <v>1190</v>
      </c>
      <c r="EGZ1020">
        <v>1190</v>
      </c>
      <c r="EHA1020">
        <v>1190</v>
      </c>
      <c r="EHB1020">
        <v>1190</v>
      </c>
      <c r="EHC1020">
        <v>1190</v>
      </c>
      <c r="EHD1020">
        <v>1190</v>
      </c>
      <c r="EHE1020">
        <v>1190</v>
      </c>
      <c r="EHF1020">
        <v>1190</v>
      </c>
      <c r="EHG1020">
        <v>1190</v>
      </c>
      <c r="EHH1020">
        <v>1190</v>
      </c>
      <c r="EHI1020">
        <v>1190</v>
      </c>
      <c r="EHJ1020">
        <v>1190</v>
      </c>
      <c r="EHK1020">
        <v>1190</v>
      </c>
      <c r="EHL1020">
        <v>1190</v>
      </c>
      <c r="EHM1020">
        <v>1190</v>
      </c>
      <c r="EHN1020">
        <v>1190</v>
      </c>
      <c r="EHO1020">
        <v>1190</v>
      </c>
      <c r="EHP1020">
        <v>1190</v>
      </c>
      <c r="EHQ1020">
        <v>1190</v>
      </c>
      <c r="EHR1020">
        <v>1190</v>
      </c>
      <c r="EHS1020">
        <v>1190</v>
      </c>
      <c r="EHT1020">
        <v>1190</v>
      </c>
      <c r="EHU1020">
        <v>1190</v>
      </c>
      <c r="EHV1020">
        <v>1190</v>
      </c>
      <c r="EHW1020">
        <v>1190</v>
      </c>
      <c r="EHX1020">
        <v>1190</v>
      </c>
      <c r="EHY1020">
        <v>1190</v>
      </c>
      <c r="EHZ1020">
        <v>1190</v>
      </c>
      <c r="EIA1020">
        <v>1190</v>
      </c>
      <c r="EIB1020">
        <v>1190</v>
      </c>
      <c r="EIC1020">
        <v>1190</v>
      </c>
      <c r="EID1020">
        <v>1190</v>
      </c>
      <c r="EIE1020">
        <v>1190</v>
      </c>
      <c r="EIF1020">
        <v>1190</v>
      </c>
      <c r="EIG1020">
        <v>1190</v>
      </c>
      <c r="EIH1020">
        <v>1190</v>
      </c>
      <c r="EII1020">
        <v>1190</v>
      </c>
      <c r="EIJ1020">
        <v>1190</v>
      </c>
      <c r="EIK1020">
        <v>1190</v>
      </c>
      <c r="EIL1020">
        <v>1190</v>
      </c>
      <c r="EIM1020">
        <v>1190</v>
      </c>
      <c r="EIN1020">
        <v>1190</v>
      </c>
      <c r="EIO1020">
        <v>1190</v>
      </c>
      <c r="EIP1020">
        <v>1190</v>
      </c>
      <c r="EIQ1020">
        <v>1190</v>
      </c>
      <c r="EIR1020">
        <v>1190</v>
      </c>
      <c r="EIS1020">
        <v>1190</v>
      </c>
      <c r="EIT1020">
        <v>1190</v>
      </c>
      <c r="EIU1020">
        <v>1190</v>
      </c>
      <c r="EIV1020">
        <v>1190</v>
      </c>
      <c r="EIW1020">
        <v>1190</v>
      </c>
      <c r="EIX1020">
        <v>1190</v>
      </c>
      <c r="EIY1020">
        <v>1190</v>
      </c>
      <c r="EIZ1020">
        <v>1190</v>
      </c>
      <c r="EJA1020">
        <v>1190</v>
      </c>
      <c r="EJB1020">
        <v>1190</v>
      </c>
      <c r="EJC1020">
        <v>1190</v>
      </c>
      <c r="EJD1020">
        <v>1190</v>
      </c>
      <c r="EJE1020">
        <v>1190</v>
      </c>
      <c r="EJF1020">
        <v>1190</v>
      </c>
      <c r="EJG1020">
        <v>1190</v>
      </c>
      <c r="EJH1020">
        <v>1190</v>
      </c>
      <c r="EJI1020">
        <v>1190</v>
      </c>
      <c r="EJJ1020">
        <v>1190</v>
      </c>
      <c r="EJK1020">
        <v>1190</v>
      </c>
      <c r="EJL1020">
        <v>1190</v>
      </c>
      <c r="EJM1020">
        <v>1190</v>
      </c>
      <c r="EJN1020">
        <v>1190</v>
      </c>
      <c r="EJO1020">
        <v>1190</v>
      </c>
      <c r="EJP1020">
        <v>1190</v>
      </c>
      <c r="EJQ1020">
        <v>1190</v>
      </c>
      <c r="EJR1020">
        <v>1190</v>
      </c>
      <c r="EJS1020">
        <v>1190</v>
      </c>
      <c r="EJT1020">
        <v>1190</v>
      </c>
      <c r="EJU1020">
        <v>1190</v>
      </c>
      <c r="EJV1020">
        <v>1190</v>
      </c>
      <c r="EJW1020">
        <v>1190</v>
      </c>
      <c r="EJX1020">
        <v>1190</v>
      </c>
      <c r="EJY1020">
        <v>1190</v>
      </c>
      <c r="EJZ1020">
        <v>1190</v>
      </c>
      <c r="EKA1020">
        <v>1190</v>
      </c>
      <c r="EKB1020">
        <v>1190</v>
      </c>
      <c r="EKC1020">
        <v>1190</v>
      </c>
      <c r="EKD1020">
        <v>1190</v>
      </c>
      <c r="EKE1020">
        <v>1190</v>
      </c>
      <c r="EKF1020">
        <v>1190</v>
      </c>
      <c r="EKG1020">
        <v>1190</v>
      </c>
      <c r="EKH1020">
        <v>1190</v>
      </c>
      <c r="EKI1020">
        <v>1190</v>
      </c>
      <c r="EKJ1020">
        <v>1190</v>
      </c>
      <c r="EKK1020">
        <v>1190</v>
      </c>
      <c r="EKL1020">
        <v>1190</v>
      </c>
      <c r="EKM1020">
        <v>1190</v>
      </c>
      <c r="EKN1020">
        <v>1190</v>
      </c>
      <c r="EKO1020">
        <v>1190</v>
      </c>
      <c r="EKP1020">
        <v>1190</v>
      </c>
      <c r="EKQ1020">
        <v>1190</v>
      </c>
      <c r="EKR1020">
        <v>1190</v>
      </c>
      <c r="EKS1020">
        <v>1190</v>
      </c>
      <c r="EKT1020">
        <v>1190</v>
      </c>
      <c r="EKU1020">
        <v>1190</v>
      </c>
      <c r="EKV1020">
        <v>1190</v>
      </c>
      <c r="EKW1020">
        <v>1190</v>
      </c>
      <c r="EKX1020">
        <v>1190</v>
      </c>
      <c r="EKY1020">
        <v>1190</v>
      </c>
      <c r="EKZ1020">
        <v>1190</v>
      </c>
      <c r="ELA1020">
        <v>1190</v>
      </c>
      <c r="ELB1020">
        <v>1190</v>
      </c>
      <c r="ELC1020">
        <v>1190</v>
      </c>
      <c r="ELD1020">
        <v>1190</v>
      </c>
      <c r="ELE1020">
        <v>1190</v>
      </c>
      <c r="ELF1020">
        <v>1190</v>
      </c>
      <c r="ELG1020">
        <v>1190</v>
      </c>
      <c r="ELH1020">
        <v>1190</v>
      </c>
      <c r="ELI1020">
        <v>1190</v>
      </c>
      <c r="ELJ1020">
        <v>1190</v>
      </c>
      <c r="ELK1020">
        <v>1190</v>
      </c>
      <c r="ELL1020">
        <v>1190</v>
      </c>
      <c r="ELM1020">
        <v>1190</v>
      </c>
      <c r="ELN1020">
        <v>1190</v>
      </c>
      <c r="ELO1020">
        <v>1190</v>
      </c>
      <c r="ELP1020">
        <v>1190</v>
      </c>
      <c r="ELQ1020">
        <v>1190</v>
      </c>
      <c r="ELR1020">
        <v>1190</v>
      </c>
      <c r="ELS1020">
        <v>1190</v>
      </c>
      <c r="ELT1020">
        <v>1190</v>
      </c>
      <c r="ELU1020">
        <v>1190</v>
      </c>
      <c r="ELV1020">
        <v>1190</v>
      </c>
      <c r="ELW1020">
        <v>1190</v>
      </c>
      <c r="ELX1020">
        <v>1190</v>
      </c>
      <c r="ELY1020">
        <v>1190</v>
      </c>
      <c r="ELZ1020">
        <v>1190</v>
      </c>
      <c r="EMA1020">
        <v>1190</v>
      </c>
      <c r="EMB1020">
        <v>1190</v>
      </c>
      <c r="EMC1020">
        <v>1190</v>
      </c>
      <c r="EMD1020">
        <v>1190</v>
      </c>
      <c r="EME1020">
        <v>1190</v>
      </c>
      <c r="EMF1020">
        <v>1190</v>
      </c>
      <c r="EMG1020">
        <v>1190</v>
      </c>
      <c r="EMH1020">
        <v>1190</v>
      </c>
      <c r="EMI1020">
        <v>1190</v>
      </c>
      <c r="EMJ1020">
        <v>1190</v>
      </c>
      <c r="EMK1020">
        <v>1190</v>
      </c>
      <c r="EML1020">
        <v>1190</v>
      </c>
      <c r="EMM1020">
        <v>1190</v>
      </c>
      <c r="EMN1020">
        <v>1190</v>
      </c>
      <c r="EMO1020">
        <v>1190</v>
      </c>
      <c r="EMP1020">
        <v>1190</v>
      </c>
      <c r="EMQ1020">
        <v>1190</v>
      </c>
      <c r="EMR1020">
        <v>1190</v>
      </c>
      <c r="EMS1020">
        <v>1190</v>
      </c>
      <c r="EMT1020">
        <v>1190</v>
      </c>
      <c r="EMU1020">
        <v>1190</v>
      </c>
      <c r="EMV1020">
        <v>1190</v>
      </c>
      <c r="EMW1020">
        <v>1190</v>
      </c>
      <c r="EMX1020">
        <v>1190</v>
      </c>
      <c r="EMY1020">
        <v>1190</v>
      </c>
      <c r="EMZ1020">
        <v>1190</v>
      </c>
      <c r="ENA1020">
        <v>1190</v>
      </c>
      <c r="ENB1020">
        <v>1190</v>
      </c>
      <c r="ENC1020">
        <v>1190</v>
      </c>
      <c r="END1020">
        <v>1190</v>
      </c>
      <c r="ENE1020">
        <v>1190</v>
      </c>
      <c r="ENF1020">
        <v>1190</v>
      </c>
      <c r="ENG1020">
        <v>1190</v>
      </c>
      <c r="ENH1020">
        <v>1190</v>
      </c>
      <c r="ENI1020">
        <v>1190</v>
      </c>
      <c r="ENJ1020">
        <v>1190</v>
      </c>
      <c r="ENK1020">
        <v>1190</v>
      </c>
      <c r="ENL1020">
        <v>1190</v>
      </c>
      <c r="ENM1020">
        <v>1190</v>
      </c>
      <c r="ENN1020">
        <v>1190</v>
      </c>
      <c r="ENO1020">
        <v>1190</v>
      </c>
      <c r="ENP1020">
        <v>1190</v>
      </c>
      <c r="ENQ1020">
        <v>1190</v>
      </c>
      <c r="ENR1020">
        <v>1190</v>
      </c>
      <c r="ENS1020">
        <v>1190</v>
      </c>
      <c r="ENT1020">
        <v>1190</v>
      </c>
      <c r="ENU1020">
        <v>1190</v>
      </c>
      <c r="ENV1020">
        <v>1190</v>
      </c>
      <c r="ENW1020">
        <v>1190</v>
      </c>
      <c r="ENX1020">
        <v>1190</v>
      </c>
      <c r="ENY1020">
        <v>1190</v>
      </c>
      <c r="ENZ1020">
        <v>1190</v>
      </c>
      <c r="EOA1020">
        <v>1190</v>
      </c>
      <c r="EOB1020">
        <v>1190</v>
      </c>
      <c r="EOC1020">
        <v>1190</v>
      </c>
      <c r="EOD1020">
        <v>1190</v>
      </c>
      <c r="EOE1020">
        <v>1190</v>
      </c>
      <c r="EOF1020">
        <v>1190</v>
      </c>
      <c r="EOG1020">
        <v>1190</v>
      </c>
      <c r="EOH1020">
        <v>1190</v>
      </c>
      <c r="EOI1020">
        <v>1190</v>
      </c>
      <c r="EOJ1020">
        <v>1190</v>
      </c>
      <c r="EOK1020">
        <v>1190</v>
      </c>
      <c r="EOL1020">
        <v>1190</v>
      </c>
      <c r="EOM1020">
        <v>1190</v>
      </c>
      <c r="EON1020">
        <v>1190</v>
      </c>
      <c r="EOO1020">
        <v>1190</v>
      </c>
      <c r="EOP1020">
        <v>1190</v>
      </c>
      <c r="EOQ1020">
        <v>1190</v>
      </c>
      <c r="EOR1020">
        <v>1190</v>
      </c>
      <c r="EOS1020">
        <v>1190</v>
      </c>
      <c r="EOT1020">
        <v>1190</v>
      </c>
      <c r="EOU1020">
        <v>1190</v>
      </c>
      <c r="EOV1020">
        <v>1190</v>
      </c>
      <c r="EOW1020">
        <v>1190</v>
      </c>
      <c r="EOX1020">
        <v>1190</v>
      </c>
      <c r="EOY1020">
        <v>1190</v>
      </c>
      <c r="EOZ1020">
        <v>1190</v>
      </c>
      <c r="EPA1020">
        <v>1190</v>
      </c>
      <c r="EPB1020">
        <v>1190</v>
      </c>
      <c r="EPC1020">
        <v>1190</v>
      </c>
      <c r="EPD1020">
        <v>1190</v>
      </c>
      <c r="EPE1020">
        <v>1190</v>
      </c>
      <c r="EPF1020">
        <v>1190</v>
      </c>
      <c r="EPG1020">
        <v>1190</v>
      </c>
      <c r="EPH1020">
        <v>1190</v>
      </c>
      <c r="EPI1020">
        <v>1190</v>
      </c>
      <c r="EPJ1020">
        <v>1190</v>
      </c>
      <c r="EPK1020">
        <v>1190</v>
      </c>
      <c r="EPL1020">
        <v>1190</v>
      </c>
      <c r="EPM1020">
        <v>1190</v>
      </c>
      <c r="EPN1020">
        <v>1190</v>
      </c>
      <c r="EPO1020">
        <v>1190</v>
      </c>
      <c r="EPP1020">
        <v>1190</v>
      </c>
      <c r="EPQ1020">
        <v>1190</v>
      </c>
      <c r="EPR1020">
        <v>1190</v>
      </c>
      <c r="EPS1020">
        <v>1190</v>
      </c>
      <c r="EPT1020">
        <v>1190</v>
      </c>
      <c r="EPU1020">
        <v>1190</v>
      </c>
      <c r="EPV1020">
        <v>1190</v>
      </c>
      <c r="EPW1020">
        <v>1190</v>
      </c>
      <c r="EPX1020">
        <v>1190</v>
      </c>
      <c r="EPY1020">
        <v>1190</v>
      </c>
      <c r="EPZ1020">
        <v>1190</v>
      </c>
      <c r="EQA1020">
        <v>1190</v>
      </c>
      <c r="EQB1020">
        <v>1190</v>
      </c>
      <c r="EQC1020">
        <v>1190</v>
      </c>
      <c r="EQD1020">
        <v>1190</v>
      </c>
      <c r="EQE1020">
        <v>1190</v>
      </c>
      <c r="EQF1020">
        <v>1190</v>
      </c>
      <c r="EQG1020">
        <v>1190</v>
      </c>
      <c r="EQH1020">
        <v>1190</v>
      </c>
      <c r="EQI1020">
        <v>1190</v>
      </c>
      <c r="EQJ1020">
        <v>1190</v>
      </c>
      <c r="EQK1020">
        <v>1190</v>
      </c>
      <c r="EQL1020">
        <v>1190</v>
      </c>
      <c r="EQM1020">
        <v>1190</v>
      </c>
      <c r="EQN1020">
        <v>1190</v>
      </c>
      <c r="EQO1020">
        <v>1190</v>
      </c>
      <c r="EQP1020">
        <v>1190</v>
      </c>
      <c r="EQQ1020">
        <v>1190</v>
      </c>
      <c r="EQR1020">
        <v>1190</v>
      </c>
      <c r="EQS1020">
        <v>1190</v>
      </c>
      <c r="EQT1020">
        <v>1190</v>
      </c>
      <c r="EQU1020">
        <v>1190</v>
      </c>
      <c r="EQV1020">
        <v>1190</v>
      </c>
      <c r="EQW1020">
        <v>1190</v>
      </c>
      <c r="EQX1020">
        <v>1190</v>
      </c>
      <c r="EQY1020">
        <v>1190</v>
      </c>
      <c r="EQZ1020">
        <v>1190</v>
      </c>
      <c r="ERA1020">
        <v>1190</v>
      </c>
      <c r="ERB1020">
        <v>1190</v>
      </c>
      <c r="ERC1020">
        <v>1190</v>
      </c>
      <c r="ERD1020">
        <v>1190</v>
      </c>
      <c r="ERE1020">
        <v>1190</v>
      </c>
      <c r="ERF1020">
        <v>1190</v>
      </c>
      <c r="ERG1020">
        <v>1190</v>
      </c>
      <c r="ERH1020">
        <v>1190</v>
      </c>
      <c r="ERI1020">
        <v>1190</v>
      </c>
      <c r="ERJ1020">
        <v>1190</v>
      </c>
      <c r="ERK1020">
        <v>1190</v>
      </c>
      <c r="ERL1020">
        <v>1190</v>
      </c>
      <c r="ERM1020">
        <v>1190</v>
      </c>
      <c r="ERN1020">
        <v>1190</v>
      </c>
      <c r="ERO1020">
        <v>1190</v>
      </c>
      <c r="ERP1020">
        <v>1190</v>
      </c>
      <c r="ERQ1020">
        <v>1190</v>
      </c>
      <c r="ERR1020">
        <v>1190</v>
      </c>
      <c r="ERS1020">
        <v>1190</v>
      </c>
      <c r="ERT1020">
        <v>1190</v>
      </c>
      <c r="ERU1020">
        <v>1190</v>
      </c>
      <c r="ERV1020">
        <v>1190</v>
      </c>
      <c r="ERW1020">
        <v>1190</v>
      </c>
      <c r="ERX1020">
        <v>1190</v>
      </c>
      <c r="ERY1020">
        <v>1190</v>
      </c>
      <c r="ERZ1020">
        <v>1190</v>
      </c>
      <c r="ESA1020">
        <v>1190</v>
      </c>
      <c r="ESB1020">
        <v>1190</v>
      </c>
      <c r="ESC1020">
        <v>1190</v>
      </c>
      <c r="ESD1020">
        <v>1190</v>
      </c>
      <c r="ESE1020">
        <v>1190</v>
      </c>
      <c r="ESF1020">
        <v>1190</v>
      </c>
      <c r="ESG1020">
        <v>1190</v>
      </c>
      <c r="ESH1020">
        <v>1190</v>
      </c>
      <c r="ESI1020">
        <v>1190</v>
      </c>
      <c r="ESJ1020">
        <v>1190</v>
      </c>
      <c r="ESK1020">
        <v>1190</v>
      </c>
      <c r="ESL1020">
        <v>1190</v>
      </c>
      <c r="ESM1020">
        <v>1190</v>
      </c>
      <c r="ESN1020">
        <v>1190</v>
      </c>
      <c r="ESO1020">
        <v>1190</v>
      </c>
      <c r="ESP1020">
        <v>1190</v>
      </c>
      <c r="ESQ1020">
        <v>1190</v>
      </c>
      <c r="ESR1020">
        <v>1190</v>
      </c>
      <c r="ESS1020">
        <v>1190</v>
      </c>
      <c r="EST1020">
        <v>1190</v>
      </c>
      <c r="ESU1020">
        <v>1190</v>
      </c>
      <c r="ESV1020">
        <v>1190</v>
      </c>
      <c r="ESW1020">
        <v>1190</v>
      </c>
      <c r="ESX1020">
        <v>1190</v>
      </c>
      <c r="ESY1020">
        <v>1190</v>
      </c>
      <c r="ESZ1020">
        <v>1190</v>
      </c>
      <c r="ETA1020">
        <v>1190</v>
      </c>
      <c r="ETB1020">
        <v>1190</v>
      </c>
      <c r="ETC1020">
        <v>1190</v>
      </c>
      <c r="ETD1020">
        <v>1190</v>
      </c>
      <c r="ETE1020">
        <v>1190</v>
      </c>
      <c r="ETF1020">
        <v>1190</v>
      </c>
      <c r="ETG1020">
        <v>1190</v>
      </c>
      <c r="ETH1020">
        <v>1190</v>
      </c>
      <c r="ETI1020">
        <v>1190</v>
      </c>
      <c r="ETJ1020">
        <v>1190</v>
      </c>
      <c r="ETK1020">
        <v>1190</v>
      </c>
      <c r="ETL1020">
        <v>1190</v>
      </c>
      <c r="ETM1020">
        <v>1190</v>
      </c>
      <c r="ETN1020">
        <v>1190</v>
      </c>
      <c r="ETO1020">
        <v>1190</v>
      </c>
      <c r="ETP1020">
        <v>1190</v>
      </c>
      <c r="ETQ1020">
        <v>1190</v>
      </c>
      <c r="ETR1020">
        <v>1190</v>
      </c>
      <c r="ETS1020">
        <v>1190</v>
      </c>
      <c r="ETT1020">
        <v>1190</v>
      </c>
      <c r="ETU1020">
        <v>1190</v>
      </c>
      <c r="ETV1020">
        <v>1190</v>
      </c>
      <c r="ETW1020">
        <v>1190</v>
      </c>
      <c r="ETX1020">
        <v>1190</v>
      </c>
      <c r="ETY1020">
        <v>1190</v>
      </c>
      <c r="ETZ1020">
        <v>1190</v>
      </c>
      <c r="EUA1020">
        <v>1190</v>
      </c>
      <c r="EUB1020">
        <v>1190</v>
      </c>
      <c r="EUC1020">
        <v>1190</v>
      </c>
      <c r="EUD1020">
        <v>1190</v>
      </c>
      <c r="EUE1020">
        <v>1190</v>
      </c>
      <c r="EUF1020">
        <v>1190</v>
      </c>
      <c r="EUG1020">
        <v>1190</v>
      </c>
      <c r="EUH1020">
        <v>1190</v>
      </c>
      <c r="EUI1020">
        <v>1190</v>
      </c>
      <c r="EUJ1020">
        <v>1190</v>
      </c>
      <c r="EUK1020">
        <v>1190</v>
      </c>
      <c r="EUL1020">
        <v>1190</v>
      </c>
      <c r="EUM1020">
        <v>1190</v>
      </c>
      <c r="EUN1020">
        <v>1190</v>
      </c>
      <c r="EUO1020">
        <v>1190</v>
      </c>
      <c r="EUP1020">
        <v>1190</v>
      </c>
      <c r="EUQ1020">
        <v>1190</v>
      </c>
      <c r="EUR1020">
        <v>1190</v>
      </c>
      <c r="EUS1020">
        <v>1190</v>
      </c>
      <c r="EUT1020">
        <v>1190</v>
      </c>
      <c r="EUU1020">
        <v>1190</v>
      </c>
      <c r="EUV1020">
        <v>1190</v>
      </c>
      <c r="EUW1020">
        <v>1190</v>
      </c>
      <c r="EUX1020">
        <v>1190</v>
      </c>
      <c r="EUY1020">
        <v>1190</v>
      </c>
      <c r="EUZ1020">
        <v>1190</v>
      </c>
      <c r="EVA1020">
        <v>1190</v>
      </c>
      <c r="EVB1020">
        <v>1190</v>
      </c>
      <c r="EVC1020">
        <v>1190</v>
      </c>
      <c r="EVD1020">
        <v>1190</v>
      </c>
      <c r="EVE1020">
        <v>1190</v>
      </c>
      <c r="EVF1020">
        <v>1190</v>
      </c>
      <c r="EVG1020">
        <v>1190</v>
      </c>
      <c r="EVH1020">
        <v>1190</v>
      </c>
      <c r="EVI1020">
        <v>1190</v>
      </c>
      <c r="EVJ1020">
        <v>1190</v>
      </c>
      <c r="EVK1020">
        <v>1190</v>
      </c>
      <c r="EVL1020">
        <v>1190</v>
      </c>
      <c r="EVM1020">
        <v>1190</v>
      </c>
      <c r="EVN1020">
        <v>1190</v>
      </c>
      <c r="EVO1020">
        <v>1190</v>
      </c>
      <c r="EVP1020">
        <v>1190</v>
      </c>
      <c r="EVQ1020">
        <v>1190</v>
      </c>
      <c r="EVR1020">
        <v>1190</v>
      </c>
      <c r="EVS1020">
        <v>1190</v>
      </c>
      <c r="EVT1020">
        <v>1190</v>
      </c>
      <c r="EVU1020">
        <v>1190</v>
      </c>
      <c r="EVV1020">
        <v>1190</v>
      </c>
      <c r="EVW1020">
        <v>1190</v>
      </c>
      <c r="EVX1020">
        <v>1190</v>
      </c>
      <c r="EVY1020">
        <v>1190</v>
      </c>
      <c r="EVZ1020">
        <v>1190</v>
      </c>
      <c r="EWA1020">
        <v>1190</v>
      </c>
      <c r="EWB1020">
        <v>1190</v>
      </c>
      <c r="EWC1020">
        <v>1190</v>
      </c>
      <c r="EWD1020">
        <v>1190</v>
      </c>
      <c r="EWE1020">
        <v>1190</v>
      </c>
      <c r="EWF1020">
        <v>1190</v>
      </c>
      <c r="EWG1020">
        <v>1190</v>
      </c>
      <c r="EWH1020">
        <v>1190</v>
      </c>
      <c r="EWI1020">
        <v>1190</v>
      </c>
      <c r="EWJ1020">
        <v>1190</v>
      </c>
      <c r="EWK1020">
        <v>1190</v>
      </c>
      <c r="EWL1020">
        <v>1190</v>
      </c>
      <c r="EWM1020">
        <v>1190</v>
      </c>
      <c r="EWN1020">
        <v>1190</v>
      </c>
      <c r="EWO1020">
        <v>1190</v>
      </c>
      <c r="EWP1020">
        <v>1190</v>
      </c>
      <c r="EWQ1020">
        <v>1190</v>
      </c>
      <c r="EWR1020">
        <v>1190</v>
      </c>
      <c r="EWS1020">
        <v>1190</v>
      </c>
      <c r="EWT1020">
        <v>1190</v>
      </c>
      <c r="EWU1020">
        <v>1190</v>
      </c>
      <c r="EWV1020">
        <v>1190</v>
      </c>
      <c r="EWW1020">
        <v>1190</v>
      </c>
      <c r="EWX1020">
        <v>1190</v>
      </c>
      <c r="EWY1020">
        <v>1190</v>
      </c>
      <c r="EWZ1020">
        <v>1190</v>
      </c>
      <c r="EXA1020">
        <v>1190</v>
      </c>
      <c r="EXB1020">
        <v>1190</v>
      </c>
      <c r="EXC1020">
        <v>1190</v>
      </c>
      <c r="EXD1020">
        <v>1190</v>
      </c>
      <c r="EXE1020">
        <v>1190</v>
      </c>
      <c r="EXF1020">
        <v>1190</v>
      </c>
      <c r="EXG1020">
        <v>1190</v>
      </c>
      <c r="EXH1020">
        <v>1190</v>
      </c>
      <c r="EXI1020">
        <v>1190</v>
      </c>
      <c r="EXJ1020">
        <v>1190</v>
      </c>
      <c r="EXK1020">
        <v>1190</v>
      </c>
      <c r="EXL1020">
        <v>1190</v>
      </c>
      <c r="EXM1020">
        <v>1190</v>
      </c>
      <c r="EXN1020">
        <v>1190</v>
      </c>
      <c r="EXO1020">
        <v>1190</v>
      </c>
      <c r="EXP1020">
        <v>1190</v>
      </c>
      <c r="EXQ1020">
        <v>1190</v>
      </c>
      <c r="EXR1020">
        <v>1190</v>
      </c>
      <c r="EXS1020">
        <v>1190</v>
      </c>
      <c r="EXT1020">
        <v>1190</v>
      </c>
      <c r="EXU1020">
        <v>1190</v>
      </c>
      <c r="EXV1020">
        <v>1190</v>
      </c>
      <c r="EXW1020">
        <v>1190</v>
      </c>
      <c r="EXX1020">
        <v>1190</v>
      </c>
      <c r="EXY1020">
        <v>1190</v>
      </c>
      <c r="EXZ1020">
        <v>1190</v>
      </c>
      <c r="EYA1020">
        <v>1190</v>
      </c>
      <c r="EYB1020">
        <v>1190</v>
      </c>
      <c r="EYC1020">
        <v>1190</v>
      </c>
      <c r="EYD1020">
        <v>1190</v>
      </c>
      <c r="EYE1020">
        <v>1190</v>
      </c>
      <c r="EYF1020">
        <v>1190</v>
      </c>
      <c r="EYG1020">
        <v>1190</v>
      </c>
      <c r="EYH1020">
        <v>1190</v>
      </c>
      <c r="EYI1020">
        <v>1190</v>
      </c>
      <c r="EYJ1020">
        <v>1190</v>
      </c>
      <c r="EYK1020">
        <v>1190</v>
      </c>
      <c r="EYL1020">
        <v>1190</v>
      </c>
      <c r="EYM1020">
        <v>1190</v>
      </c>
      <c r="EYN1020">
        <v>1190</v>
      </c>
      <c r="EYO1020">
        <v>1190</v>
      </c>
      <c r="EYP1020">
        <v>1190</v>
      </c>
      <c r="EYQ1020">
        <v>1190</v>
      </c>
      <c r="EYR1020">
        <v>1190</v>
      </c>
      <c r="EYS1020">
        <v>1190</v>
      </c>
      <c r="EYT1020">
        <v>1190</v>
      </c>
      <c r="EYU1020">
        <v>1190</v>
      </c>
      <c r="EYV1020">
        <v>1190</v>
      </c>
      <c r="EYW1020">
        <v>1190</v>
      </c>
      <c r="EYX1020">
        <v>1190</v>
      </c>
      <c r="EYY1020">
        <v>1190</v>
      </c>
      <c r="EYZ1020">
        <v>1190</v>
      </c>
      <c r="EZA1020">
        <v>1190</v>
      </c>
      <c r="EZB1020">
        <v>1190</v>
      </c>
      <c r="EZC1020">
        <v>1190</v>
      </c>
      <c r="EZD1020">
        <v>1190</v>
      </c>
      <c r="EZE1020">
        <v>1190</v>
      </c>
      <c r="EZF1020">
        <v>1190</v>
      </c>
      <c r="EZG1020">
        <v>1190</v>
      </c>
      <c r="EZH1020">
        <v>1190</v>
      </c>
      <c r="EZI1020">
        <v>1190</v>
      </c>
      <c r="EZJ1020">
        <v>1190</v>
      </c>
      <c r="EZK1020">
        <v>1190</v>
      </c>
      <c r="EZL1020">
        <v>1190</v>
      </c>
      <c r="EZM1020">
        <v>1190</v>
      </c>
      <c r="EZN1020">
        <v>1190</v>
      </c>
      <c r="EZO1020">
        <v>1190</v>
      </c>
      <c r="EZP1020">
        <v>1190</v>
      </c>
      <c r="EZQ1020">
        <v>1190</v>
      </c>
      <c r="EZR1020">
        <v>1190</v>
      </c>
      <c r="EZS1020">
        <v>1190</v>
      </c>
      <c r="EZT1020">
        <v>1190</v>
      </c>
      <c r="EZU1020">
        <v>1190</v>
      </c>
      <c r="EZV1020">
        <v>1190</v>
      </c>
      <c r="EZW1020">
        <v>1190</v>
      </c>
      <c r="EZX1020">
        <v>1190</v>
      </c>
      <c r="EZY1020">
        <v>1190</v>
      </c>
      <c r="EZZ1020">
        <v>1190</v>
      </c>
      <c r="FAA1020">
        <v>1190</v>
      </c>
      <c r="FAB1020">
        <v>1190</v>
      </c>
      <c r="FAC1020">
        <v>1190</v>
      </c>
      <c r="FAD1020">
        <v>1190</v>
      </c>
      <c r="FAE1020">
        <v>1190</v>
      </c>
      <c r="FAF1020">
        <v>1190</v>
      </c>
      <c r="FAG1020">
        <v>1190</v>
      </c>
      <c r="FAH1020">
        <v>1190</v>
      </c>
      <c r="FAI1020">
        <v>1190</v>
      </c>
      <c r="FAJ1020">
        <v>1190</v>
      </c>
      <c r="FAK1020">
        <v>1190</v>
      </c>
      <c r="FAL1020">
        <v>1190</v>
      </c>
      <c r="FAM1020">
        <v>1190</v>
      </c>
      <c r="FAN1020">
        <v>1190</v>
      </c>
      <c r="FAO1020">
        <v>1190</v>
      </c>
      <c r="FAP1020">
        <v>1190</v>
      </c>
      <c r="FAQ1020">
        <v>1190</v>
      </c>
      <c r="FAR1020">
        <v>1190</v>
      </c>
      <c r="FAS1020">
        <v>1190</v>
      </c>
      <c r="FAT1020">
        <v>1190</v>
      </c>
      <c r="FAU1020">
        <v>1190</v>
      </c>
      <c r="FAV1020">
        <v>1190</v>
      </c>
      <c r="FAW1020">
        <v>1190</v>
      </c>
      <c r="FAX1020">
        <v>1190</v>
      </c>
      <c r="FAY1020">
        <v>1190</v>
      </c>
      <c r="FAZ1020">
        <v>1190</v>
      </c>
      <c r="FBA1020">
        <v>1190</v>
      </c>
      <c r="FBB1020">
        <v>1190</v>
      </c>
      <c r="FBC1020">
        <v>1190</v>
      </c>
      <c r="FBD1020">
        <v>1190</v>
      </c>
      <c r="FBE1020">
        <v>1190</v>
      </c>
      <c r="FBF1020">
        <v>1190</v>
      </c>
      <c r="FBG1020">
        <v>1190</v>
      </c>
      <c r="FBH1020">
        <v>1190</v>
      </c>
      <c r="FBI1020">
        <v>1190</v>
      </c>
      <c r="FBJ1020">
        <v>1190</v>
      </c>
      <c r="FBK1020">
        <v>1190</v>
      </c>
      <c r="FBL1020">
        <v>1190</v>
      </c>
      <c r="FBM1020">
        <v>1190</v>
      </c>
      <c r="FBN1020">
        <v>1190</v>
      </c>
      <c r="FBO1020">
        <v>1190</v>
      </c>
      <c r="FBP1020">
        <v>1190</v>
      </c>
      <c r="FBQ1020">
        <v>1190</v>
      </c>
      <c r="FBR1020">
        <v>1190</v>
      </c>
      <c r="FBS1020">
        <v>1190</v>
      </c>
      <c r="FBT1020">
        <v>1190</v>
      </c>
      <c r="FBU1020">
        <v>1190</v>
      </c>
      <c r="FBV1020">
        <v>1190</v>
      </c>
      <c r="FBW1020">
        <v>1190</v>
      </c>
      <c r="FBX1020">
        <v>1190</v>
      </c>
      <c r="FBY1020">
        <v>1190</v>
      </c>
      <c r="FBZ1020">
        <v>1190</v>
      </c>
      <c r="FCA1020">
        <v>1190</v>
      </c>
      <c r="FCB1020">
        <v>1190</v>
      </c>
      <c r="FCC1020">
        <v>1190</v>
      </c>
      <c r="FCD1020">
        <v>1190</v>
      </c>
      <c r="FCE1020">
        <v>1190</v>
      </c>
      <c r="FCF1020">
        <v>1190</v>
      </c>
      <c r="FCG1020">
        <v>1190</v>
      </c>
      <c r="FCH1020">
        <v>1190</v>
      </c>
      <c r="FCI1020">
        <v>1190</v>
      </c>
      <c r="FCJ1020">
        <v>1190</v>
      </c>
      <c r="FCK1020">
        <v>1190</v>
      </c>
      <c r="FCL1020">
        <v>1190</v>
      </c>
      <c r="FCM1020">
        <v>1190</v>
      </c>
      <c r="FCN1020">
        <v>1190</v>
      </c>
      <c r="FCO1020">
        <v>1190</v>
      </c>
      <c r="FCP1020">
        <v>1190</v>
      </c>
      <c r="FCQ1020">
        <v>1190</v>
      </c>
      <c r="FCR1020">
        <v>1190</v>
      </c>
      <c r="FCS1020">
        <v>1190</v>
      </c>
      <c r="FCT1020">
        <v>1190</v>
      </c>
      <c r="FCU1020">
        <v>1190</v>
      </c>
      <c r="FCV1020">
        <v>1190</v>
      </c>
      <c r="FCW1020">
        <v>1190</v>
      </c>
      <c r="FCX1020">
        <v>1190</v>
      </c>
      <c r="FCY1020">
        <v>1190</v>
      </c>
      <c r="FCZ1020">
        <v>1190</v>
      </c>
      <c r="FDA1020">
        <v>1190</v>
      </c>
      <c r="FDB1020">
        <v>1190</v>
      </c>
      <c r="FDC1020">
        <v>1190</v>
      </c>
      <c r="FDD1020">
        <v>1190</v>
      </c>
      <c r="FDE1020">
        <v>1190</v>
      </c>
      <c r="FDF1020">
        <v>1190</v>
      </c>
      <c r="FDG1020">
        <v>1190</v>
      </c>
      <c r="FDH1020">
        <v>1190</v>
      </c>
      <c r="FDI1020">
        <v>1190</v>
      </c>
      <c r="FDJ1020">
        <v>1190</v>
      </c>
      <c r="FDK1020">
        <v>1190</v>
      </c>
      <c r="FDL1020">
        <v>1190</v>
      </c>
      <c r="FDM1020">
        <v>1190</v>
      </c>
      <c r="FDN1020">
        <v>1190</v>
      </c>
      <c r="FDO1020">
        <v>1190</v>
      </c>
      <c r="FDP1020">
        <v>1190</v>
      </c>
      <c r="FDQ1020">
        <v>1190</v>
      </c>
      <c r="FDR1020">
        <v>1190</v>
      </c>
      <c r="FDS1020">
        <v>1190</v>
      </c>
      <c r="FDT1020">
        <v>1190</v>
      </c>
      <c r="FDU1020">
        <v>1190</v>
      </c>
      <c r="FDV1020">
        <v>1190</v>
      </c>
      <c r="FDW1020">
        <v>1190</v>
      </c>
      <c r="FDX1020">
        <v>1190</v>
      </c>
      <c r="FDY1020">
        <v>1190</v>
      </c>
      <c r="FDZ1020">
        <v>1190</v>
      </c>
      <c r="FEA1020">
        <v>1190</v>
      </c>
      <c r="FEB1020">
        <v>1190</v>
      </c>
      <c r="FEC1020">
        <v>1190</v>
      </c>
      <c r="FED1020">
        <v>1190</v>
      </c>
      <c r="FEE1020">
        <v>1190</v>
      </c>
      <c r="FEF1020">
        <v>1190</v>
      </c>
      <c r="FEG1020">
        <v>1190</v>
      </c>
      <c r="FEH1020">
        <v>1190</v>
      </c>
      <c r="FEI1020">
        <v>1190</v>
      </c>
      <c r="FEJ1020">
        <v>1190</v>
      </c>
      <c r="FEK1020">
        <v>1190</v>
      </c>
      <c r="FEL1020">
        <v>1190</v>
      </c>
      <c r="FEM1020">
        <v>1190</v>
      </c>
      <c r="FEN1020">
        <v>1190</v>
      </c>
      <c r="FEO1020">
        <v>1190</v>
      </c>
      <c r="FEP1020">
        <v>1190</v>
      </c>
      <c r="FEQ1020">
        <v>1190</v>
      </c>
      <c r="FER1020">
        <v>1190</v>
      </c>
      <c r="FES1020">
        <v>1190</v>
      </c>
      <c r="FET1020">
        <v>1190</v>
      </c>
      <c r="FEU1020">
        <v>1190</v>
      </c>
      <c r="FEV1020">
        <v>1190</v>
      </c>
      <c r="FEW1020">
        <v>1190</v>
      </c>
      <c r="FEX1020">
        <v>1190</v>
      </c>
      <c r="FEY1020">
        <v>1190</v>
      </c>
      <c r="FEZ1020">
        <v>1190</v>
      </c>
      <c r="FFA1020">
        <v>1190</v>
      </c>
      <c r="FFB1020">
        <v>1190</v>
      </c>
      <c r="FFC1020">
        <v>1190</v>
      </c>
      <c r="FFD1020">
        <v>1190</v>
      </c>
      <c r="FFE1020">
        <v>1190</v>
      </c>
      <c r="FFF1020">
        <v>1190</v>
      </c>
      <c r="FFG1020">
        <v>1190</v>
      </c>
      <c r="FFH1020">
        <v>1190</v>
      </c>
      <c r="FFI1020">
        <v>1190</v>
      </c>
      <c r="FFJ1020">
        <v>1190</v>
      </c>
      <c r="FFK1020">
        <v>1190</v>
      </c>
      <c r="FFL1020">
        <v>1190</v>
      </c>
      <c r="FFM1020">
        <v>1190</v>
      </c>
      <c r="FFN1020">
        <v>1190</v>
      </c>
      <c r="FFO1020">
        <v>1190</v>
      </c>
      <c r="FFP1020">
        <v>1190</v>
      </c>
      <c r="FFQ1020">
        <v>1190</v>
      </c>
      <c r="FFR1020">
        <v>1190</v>
      </c>
      <c r="FFS1020">
        <v>1190</v>
      </c>
      <c r="FFT1020">
        <v>1190</v>
      </c>
      <c r="FFU1020">
        <v>1190</v>
      </c>
      <c r="FFV1020">
        <v>1190</v>
      </c>
      <c r="FFW1020">
        <v>1190</v>
      </c>
      <c r="FFX1020">
        <v>1190</v>
      </c>
      <c r="FFY1020">
        <v>1190</v>
      </c>
      <c r="FFZ1020">
        <v>1190</v>
      </c>
      <c r="FGA1020">
        <v>1190</v>
      </c>
      <c r="FGB1020">
        <v>1190</v>
      </c>
      <c r="FGC1020">
        <v>1190</v>
      </c>
      <c r="FGD1020">
        <v>1190</v>
      </c>
      <c r="FGE1020">
        <v>1190</v>
      </c>
      <c r="FGF1020">
        <v>1190</v>
      </c>
      <c r="FGG1020">
        <v>1190</v>
      </c>
      <c r="FGH1020">
        <v>1190</v>
      </c>
      <c r="FGI1020">
        <v>1190</v>
      </c>
      <c r="FGJ1020">
        <v>1190</v>
      </c>
      <c r="FGK1020">
        <v>1190</v>
      </c>
      <c r="FGL1020">
        <v>1190</v>
      </c>
      <c r="FGM1020">
        <v>1190</v>
      </c>
      <c r="FGN1020">
        <v>1190</v>
      </c>
      <c r="FGO1020">
        <v>1190</v>
      </c>
      <c r="FGP1020">
        <v>1190</v>
      </c>
      <c r="FGQ1020">
        <v>1190</v>
      </c>
      <c r="FGR1020">
        <v>1190</v>
      </c>
      <c r="FGS1020">
        <v>1190</v>
      </c>
      <c r="FGT1020">
        <v>1190</v>
      </c>
      <c r="FGU1020">
        <v>1190</v>
      </c>
      <c r="FGV1020">
        <v>1190</v>
      </c>
      <c r="FGW1020">
        <v>1190</v>
      </c>
      <c r="FGX1020">
        <v>1190</v>
      </c>
      <c r="FGY1020">
        <v>1190</v>
      </c>
      <c r="FGZ1020">
        <v>1190</v>
      </c>
      <c r="FHA1020">
        <v>1190</v>
      </c>
      <c r="FHB1020">
        <v>1190</v>
      </c>
      <c r="FHC1020">
        <v>1190</v>
      </c>
      <c r="FHD1020">
        <v>1190</v>
      </c>
      <c r="FHE1020">
        <v>1190</v>
      </c>
      <c r="FHF1020">
        <v>1190</v>
      </c>
      <c r="FHG1020">
        <v>1190</v>
      </c>
      <c r="FHH1020">
        <v>1190</v>
      </c>
      <c r="FHI1020">
        <v>1190</v>
      </c>
      <c r="FHJ1020">
        <v>1190</v>
      </c>
      <c r="FHK1020">
        <v>1190</v>
      </c>
      <c r="FHL1020">
        <v>1190</v>
      </c>
      <c r="FHM1020">
        <v>1190</v>
      </c>
      <c r="FHN1020">
        <v>1190</v>
      </c>
      <c r="FHO1020">
        <v>1190</v>
      </c>
      <c r="FHP1020">
        <v>1190</v>
      </c>
      <c r="FHQ1020">
        <v>1190</v>
      </c>
      <c r="FHR1020">
        <v>1190</v>
      </c>
      <c r="FHS1020">
        <v>1190</v>
      </c>
      <c r="FHT1020">
        <v>1190</v>
      </c>
      <c r="FHU1020">
        <v>1190</v>
      </c>
      <c r="FHV1020">
        <v>1190</v>
      </c>
      <c r="FHW1020">
        <v>1190</v>
      </c>
      <c r="FHX1020">
        <v>1190</v>
      </c>
      <c r="FHY1020">
        <v>1190</v>
      </c>
      <c r="FHZ1020">
        <v>1190</v>
      </c>
      <c r="FIA1020">
        <v>1190</v>
      </c>
      <c r="FIB1020">
        <v>1190</v>
      </c>
      <c r="FIC1020">
        <v>1190</v>
      </c>
      <c r="FID1020">
        <v>1190</v>
      </c>
      <c r="FIE1020">
        <v>1190</v>
      </c>
      <c r="FIF1020">
        <v>1190</v>
      </c>
      <c r="FIG1020">
        <v>1190</v>
      </c>
      <c r="FIH1020">
        <v>1190</v>
      </c>
      <c r="FII1020">
        <v>1190</v>
      </c>
      <c r="FIJ1020">
        <v>1190</v>
      </c>
      <c r="FIK1020">
        <v>1190</v>
      </c>
      <c r="FIL1020">
        <v>1190</v>
      </c>
      <c r="FIM1020">
        <v>1190</v>
      </c>
      <c r="FIN1020">
        <v>1190</v>
      </c>
      <c r="FIO1020">
        <v>1190</v>
      </c>
      <c r="FIP1020">
        <v>1190</v>
      </c>
      <c r="FIQ1020">
        <v>1190</v>
      </c>
      <c r="FIR1020">
        <v>1190</v>
      </c>
      <c r="FIS1020">
        <v>1190</v>
      </c>
      <c r="FIT1020">
        <v>1190</v>
      </c>
      <c r="FIU1020">
        <v>1190</v>
      </c>
      <c r="FIV1020">
        <v>1190</v>
      </c>
      <c r="FIW1020">
        <v>1190</v>
      </c>
      <c r="FIX1020">
        <v>1190</v>
      </c>
      <c r="FIY1020">
        <v>1190</v>
      </c>
      <c r="FIZ1020">
        <v>1190</v>
      </c>
      <c r="FJA1020">
        <v>1190</v>
      </c>
      <c r="FJB1020">
        <v>1190</v>
      </c>
      <c r="FJC1020">
        <v>1190</v>
      </c>
      <c r="FJD1020">
        <v>1190</v>
      </c>
      <c r="FJE1020">
        <v>1190</v>
      </c>
      <c r="FJF1020">
        <v>1190</v>
      </c>
      <c r="FJG1020">
        <v>1190</v>
      </c>
      <c r="FJH1020">
        <v>1190</v>
      </c>
      <c r="FJI1020">
        <v>1190</v>
      </c>
      <c r="FJJ1020">
        <v>1190</v>
      </c>
      <c r="FJK1020">
        <v>1190</v>
      </c>
      <c r="FJL1020">
        <v>1190</v>
      </c>
      <c r="FJM1020">
        <v>1190</v>
      </c>
      <c r="FJN1020">
        <v>1190</v>
      </c>
      <c r="FJO1020">
        <v>1190</v>
      </c>
      <c r="FJP1020">
        <v>1190</v>
      </c>
      <c r="FJQ1020">
        <v>1190</v>
      </c>
      <c r="FJR1020">
        <v>1190</v>
      </c>
      <c r="FJS1020">
        <v>1190</v>
      </c>
      <c r="FJT1020">
        <v>1190</v>
      </c>
      <c r="FJU1020">
        <v>1190</v>
      </c>
      <c r="FJV1020">
        <v>1190</v>
      </c>
      <c r="FJW1020">
        <v>1190</v>
      </c>
      <c r="FJX1020">
        <v>1190</v>
      </c>
      <c r="FJY1020">
        <v>1190</v>
      </c>
      <c r="FJZ1020">
        <v>1190</v>
      </c>
      <c r="FKA1020">
        <v>1190</v>
      </c>
      <c r="FKB1020">
        <v>1190</v>
      </c>
      <c r="FKC1020">
        <v>1190</v>
      </c>
      <c r="FKD1020">
        <v>1190</v>
      </c>
      <c r="FKE1020">
        <v>1190</v>
      </c>
      <c r="FKF1020">
        <v>1190</v>
      </c>
      <c r="FKG1020">
        <v>1190</v>
      </c>
      <c r="FKH1020">
        <v>1190</v>
      </c>
      <c r="FKI1020">
        <v>1190</v>
      </c>
      <c r="FKJ1020">
        <v>1190</v>
      </c>
      <c r="FKK1020">
        <v>1190</v>
      </c>
      <c r="FKL1020">
        <v>1190</v>
      </c>
      <c r="FKM1020">
        <v>1190</v>
      </c>
      <c r="FKN1020">
        <v>1190</v>
      </c>
      <c r="FKO1020">
        <v>1190</v>
      </c>
      <c r="FKP1020">
        <v>1190</v>
      </c>
      <c r="FKQ1020">
        <v>1190</v>
      </c>
      <c r="FKR1020">
        <v>1190</v>
      </c>
      <c r="FKS1020">
        <v>1190</v>
      </c>
      <c r="FKT1020">
        <v>1190</v>
      </c>
      <c r="FKU1020">
        <v>1190</v>
      </c>
      <c r="FKV1020">
        <v>1190</v>
      </c>
      <c r="FKW1020">
        <v>1190</v>
      </c>
      <c r="FKX1020">
        <v>1190</v>
      </c>
      <c r="FKY1020">
        <v>1190</v>
      </c>
      <c r="FKZ1020">
        <v>1190</v>
      </c>
      <c r="FLA1020">
        <v>1190</v>
      </c>
      <c r="FLB1020">
        <v>1190</v>
      </c>
      <c r="FLC1020">
        <v>1190</v>
      </c>
      <c r="FLD1020">
        <v>1190</v>
      </c>
      <c r="FLE1020">
        <v>1190</v>
      </c>
      <c r="FLF1020">
        <v>1190</v>
      </c>
      <c r="FLG1020">
        <v>1190</v>
      </c>
      <c r="FLH1020">
        <v>1190</v>
      </c>
      <c r="FLI1020">
        <v>1190</v>
      </c>
      <c r="FLJ1020">
        <v>1190</v>
      </c>
      <c r="FLK1020">
        <v>1190</v>
      </c>
      <c r="FLL1020">
        <v>1190</v>
      </c>
      <c r="FLM1020">
        <v>1190</v>
      </c>
      <c r="FLN1020">
        <v>1190</v>
      </c>
      <c r="FLO1020">
        <v>1190</v>
      </c>
      <c r="FLP1020">
        <v>1190</v>
      </c>
      <c r="FLQ1020">
        <v>1190</v>
      </c>
      <c r="FLR1020">
        <v>1190</v>
      </c>
      <c r="FLS1020">
        <v>1190</v>
      </c>
      <c r="FLT1020">
        <v>1190</v>
      </c>
      <c r="FLU1020">
        <v>1190</v>
      </c>
      <c r="FLV1020">
        <v>1190</v>
      </c>
      <c r="FLW1020">
        <v>1190</v>
      </c>
      <c r="FLX1020">
        <v>1190</v>
      </c>
      <c r="FLY1020">
        <v>1190</v>
      </c>
      <c r="FLZ1020">
        <v>1190</v>
      </c>
      <c r="FMA1020">
        <v>1190</v>
      </c>
      <c r="FMB1020">
        <v>1190</v>
      </c>
      <c r="FMC1020">
        <v>1190</v>
      </c>
      <c r="FMD1020">
        <v>1190</v>
      </c>
      <c r="FME1020">
        <v>1190</v>
      </c>
      <c r="FMF1020">
        <v>1190</v>
      </c>
      <c r="FMG1020">
        <v>1190</v>
      </c>
      <c r="FMH1020">
        <v>1190</v>
      </c>
      <c r="FMI1020">
        <v>1190</v>
      </c>
      <c r="FMJ1020">
        <v>1190</v>
      </c>
      <c r="FMK1020">
        <v>1190</v>
      </c>
      <c r="FML1020">
        <v>1190</v>
      </c>
      <c r="FMM1020">
        <v>1190</v>
      </c>
      <c r="FMN1020">
        <v>1190</v>
      </c>
      <c r="FMO1020">
        <v>1190</v>
      </c>
      <c r="FMP1020">
        <v>1190</v>
      </c>
      <c r="FMQ1020">
        <v>1190</v>
      </c>
      <c r="FMR1020">
        <v>1190</v>
      </c>
      <c r="FMS1020">
        <v>1190</v>
      </c>
      <c r="FMT1020">
        <v>1190</v>
      </c>
      <c r="FMU1020">
        <v>1190</v>
      </c>
      <c r="FMV1020">
        <v>1190</v>
      </c>
      <c r="FMW1020">
        <v>1190</v>
      </c>
      <c r="FMX1020">
        <v>1190</v>
      </c>
      <c r="FMY1020">
        <v>1190</v>
      </c>
      <c r="FMZ1020">
        <v>1190</v>
      </c>
      <c r="FNA1020">
        <v>1190</v>
      </c>
      <c r="FNB1020">
        <v>1190</v>
      </c>
      <c r="FNC1020">
        <v>1190</v>
      </c>
      <c r="FND1020">
        <v>1190</v>
      </c>
      <c r="FNE1020">
        <v>1190</v>
      </c>
      <c r="FNF1020">
        <v>1190</v>
      </c>
      <c r="FNG1020">
        <v>1190</v>
      </c>
      <c r="FNH1020">
        <v>1190</v>
      </c>
      <c r="FNI1020">
        <v>1190</v>
      </c>
      <c r="FNJ1020">
        <v>1190</v>
      </c>
      <c r="FNK1020">
        <v>1190</v>
      </c>
      <c r="FNL1020">
        <v>1190</v>
      </c>
      <c r="FNM1020">
        <v>1190</v>
      </c>
      <c r="FNN1020">
        <v>1190</v>
      </c>
      <c r="FNO1020">
        <v>1190</v>
      </c>
      <c r="FNP1020">
        <v>1190</v>
      </c>
      <c r="FNQ1020">
        <v>1190</v>
      </c>
      <c r="FNR1020">
        <v>1190</v>
      </c>
      <c r="FNS1020">
        <v>1190</v>
      </c>
      <c r="FNT1020">
        <v>1190</v>
      </c>
      <c r="FNU1020">
        <v>1190</v>
      </c>
      <c r="FNV1020">
        <v>1190</v>
      </c>
      <c r="FNW1020">
        <v>1190</v>
      </c>
      <c r="FNX1020">
        <v>1190</v>
      </c>
      <c r="FNY1020">
        <v>1190</v>
      </c>
      <c r="FNZ1020">
        <v>1190</v>
      </c>
      <c r="FOA1020">
        <v>1190</v>
      </c>
      <c r="FOB1020">
        <v>1190</v>
      </c>
      <c r="FOC1020">
        <v>1190</v>
      </c>
      <c r="FOD1020">
        <v>1190</v>
      </c>
      <c r="FOE1020">
        <v>1190</v>
      </c>
      <c r="FOF1020">
        <v>1190</v>
      </c>
      <c r="FOG1020">
        <v>1190</v>
      </c>
      <c r="FOH1020">
        <v>1190</v>
      </c>
      <c r="FOI1020">
        <v>1190</v>
      </c>
      <c r="FOJ1020">
        <v>1190</v>
      </c>
      <c r="FOK1020">
        <v>1190</v>
      </c>
      <c r="FOL1020">
        <v>1190</v>
      </c>
      <c r="FOM1020">
        <v>1190</v>
      </c>
      <c r="FON1020">
        <v>1190</v>
      </c>
      <c r="FOO1020">
        <v>1190</v>
      </c>
      <c r="FOP1020">
        <v>1190</v>
      </c>
      <c r="FOQ1020">
        <v>1190</v>
      </c>
      <c r="FOR1020">
        <v>1190</v>
      </c>
      <c r="FOS1020">
        <v>1190</v>
      </c>
      <c r="FOT1020">
        <v>1190</v>
      </c>
      <c r="FOU1020">
        <v>1190</v>
      </c>
      <c r="FOV1020">
        <v>1190</v>
      </c>
      <c r="FOW1020">
        <v>1190</v>
      </c>
      <c r="FOX1020">
        <v>1190</v>
      </c>
      <c r="FOY1020">
        <v>1190</v>
      </c>
      <c r="FOZ1020">
        <v>1190</v>
      </c>
      <c r="FPA1020">
        <v>1190</v>
      </c>
      <c r="FPB1020">
        <v>1190</v>
      </c>
      <c r="FPC1020">
        <v>1190</v>
      </c>
      <c r="FPD1020">
        <v>1190</v>
      </c>
      <c r="FPE1020">
        <v>1190</v>
      </c>
      <c r="FPF1020">
        <v>1190</v>
      </c>
      <c r="FPG1020">
        <v>1190</v>
      </c>
      <c r="FPH1020">
        <v>1190</v>
      </c>
      <c r="FPI1020">
        <v>1190</v>
      </c>
      <c r="FPJ1020">
        <v>1190</v>
      </c>
      <c r="FPK1020">
        <v>1190</v>
      </c>
      <c r="FPL1020">
        <v>1190</v>
      </c>
      <c r="FPM1020">
        <v>1190</v>
      </c>
      <c r="FPN1020">
        <v>1190</v>
      </c>
      <c r="FPO1020">
        <v>1190</v>
      </c>
      <c r="FPP1020">
        <v>1190</v>
      </c>
      <c r="FPQ1020">
        <v>1190</v>
      </c>
      <c r="FPR1020">
        <v>1190</v>
      </c>
      <c r="FPS1020">
        <v>1190</v>
      </c>
      <c r="FPT1020">
        <v>1190</v>
      </c>
      <c r="FPU1020">
        <v>1190</v>
      </c>
      <c r="FPV1020">
        <v>1190</v>
      </c>
      <c r="FPW1020">
        <v>1190</v>
      </c>
      <c r="FPX1020">
        <v>1190</v>
      </c>
      <c r="FPY1020">
        <v>1190</v>
      </c>
      <c r="FPZ1020">
        <v>1190</v>
      </c>
      <c r="FQA1020">
        <v>1190</v>
      </c>
      <c r="FQB1020">
        <v>1190</v>
      </c>
      <c r="FQC1020">
        <v>1190</v>
      </c>
      <c r="FQD1020">
        <v>1190</v>
      </c>
      <c r="FQE1020">
        <v>1190</v>
      </c>
      <c r="FQF1020">
        <v>1190</v>
      </c>
      <c r="FQG1020">
        <v>1190</v>
      </c>
      <c r="FQH1020">
        <v>1190</v>
      </c>
      <c r="FQI1020">
        <v>1190</v>
      </c>
      <c r="FQJ1020">
        <v>1190</v>
      </c>
      <c r="FQK1020">
        <v>1190</v>
      </c>
      <c r="FQL1020">
        <v>1190</v>
      </c>
      <c r="FQM1020">
        <v>1190</v>
      </c>
      <c r="FQN1020">
        <v>1190</v>
      </c>
      <c r="FQO1020">
        <v>1190</v>
      </c>
      <c r="FQP1020">
        <v>1190</v>
      </c>
      <c r="FQQ1020">
        <v>1190</v>
      </c>
      <c r="FQR1020">
        <v>1190</v>
      </c>
      <c r="FQS1020">
        <v>1190</v>
      </c>
      <c r="FQT1020">
        <v>1190</v>
      </c>
      <c r="FQU1020">
        <v>1190</v>
      </c>
      <c r="FQV1020">
        <v>1190</v>
      </c>
      <c r="FQW1020">
        <v>1190</v>
      </c>
      <c r="FQX1020">
        <v>1190</v>
      </c>
      <c r="FQY1020">
        <v>1190</v>
      </c>
      <c r="FQZ1020">
        <v>1190</v>
      </c>
      <c r="FRA1020">
        <v>1190</v>
      </c>
      <c r="FRB1020">
        <v>1190</v>
      </c>
      <c r="FRC1020">
        <v>1190</v>
      </c>
      <c r="FRD1020">
        <v>1190</v>
      </c>
      <c r="FRE1020">
        <v>1190</v>
      </c>
      <c r="FRF1020">
        <v>1190</v>
      </c>
      <c r="FRG1020">
        <v>1190</v>
      </c>
      <c r="FRH1020">
        <v>1190</v>
      </c>
      <c r="FRI1020">
        <v>1190</v>
      </c>
      <c r="FRJ1020">
        <v>1190</v>
      </c>
      <c r="FRK1020">
        <v>1190</v>
      </c>
      <c r="FRL1020">
        <v>1190</v>
      </c>
      <c r="FRM1020">
        <v>1190</v>
      </c>
      <c r="FRN1020">
        <v>1190</v>
      </c>
      <c r="FRO1020">
        <v>1190</v>
      </c>
      <c r="FRP1020">
        <v>1190</v>
      </c>
      <c r="FRQ1020">
        <v>1190</v>
      </c>
      <c r="FRR1020">
        <v>1190</v>
      </c>
      <c r="FRS1020">
        <v>1190</v>
      </c>
      <c r="FRT1020">
        <v>1190</v>
      </c>
      <c r="FRU1020">
        <v>1190</v>
      </c>
      <c r="FRV1020">
        <v>1190</v>
      </c>
      <c r="FRW1020">
        <v>1190</v>
      </c>
      <c r="FRX1020">
        <v>1190</v>
      </c>
      <c r="FRY1020">
        <v>1190</v>
      </c>
      <c r="FRZ1020">
        <v>1190</v>
      </c>
      <c r="FSA1020">
        <v>1190</v>
      </c>
      <c r="FSB1020">
        <v>1190</v>
      </c>
      <c r="FSC1020">
        <v>1190</v>
      </c>
      <c r="FSD1020">
        <v>1190</v>
      </c>
      <c r="FSE1020">
        <v>1190</v>
      </c>
      <c r="FSF1020">
        <v>1190</v>
      </c>
      <c r="FSG1020">
        <v>1190</v>
      </c>
      <c r="FSH1020">
        <v>1190</v>
      </c>
      <c r="FSI1020">
        <v>1190</v>
      </c>
      <c r="FSJ1020">
        <v>1190</v>
      </c>
      <c r="FSK1020">
        <v>1190</v>
      </c>
      <c r="FSL1020">
        <v>1190</v>
      </c>
      <c r="FSM1020">
        <v>1190</v>
      </c>
      <c r="FSN1020">
        <v>1190</v>
      </c>
      <c r="FSO1020">
        <v>1190</v>
      </c>
      <c r="FSP1020">
        <v>1190</v>
      </c>
      <c r="FSQ1020">
        <v>1190</v>
      </c>
      <c r="FSR1020">
        <v>1190</v>
      </c>
      <c r="FSS1020">
        <v>1190</v>
      </c>
      <c r="FST1020">
        <v>1190</v>
      </c>
      <c r="FSU1020">
        <v>1190</v>
      </c>
      <c r="FSV1020">
        <v>1190</v>
      </c>
      <c r="FSW1020">
        <v>1190</v>
      </c>
      <c r="FSX1020">
        <v>1190</v>
      </c>
      <c r="FSY1020">
        <v>1190</v>
      </c>
      <c r="FSZ1020">
        <v>1190</v>
      </c>
      <c r="FTA1020">
        <v>1190</v>
      </c>
      <c r="FTB1020">
        <v>1190</v>
      </c>
      <c r="FTC1020">
        <v>1190</v>
      </c>
      <c r="FTD1020">
        <v>1190</v>
      </c>
      <c r="FTE1020">
        <v>1190</v>
      </c>
      <c r="FTF1020">
        <v>1190</v>
      </c>
      <c r="FTG1020">
        <v>1190</v>
      </c>
      <c r="FTH1020">
        <v>1190</v>
      </c>
      <c r="FTI1020">
        <v>1190</v>
      </c>
      <c r="FTJ1020">
        <v>1190</v>
      </c>
      <c r="FTK1020">
        <v>1190</v>
      </c>
      <c r="FTL1020">
        <v>1190</v>
      </c>
      <c r="FTM1020">
        <v>1190</v>
      </c>
      <c r="FTN1020">
        <v>1190</v>
      </c>
      <c r="FTO1020">
        <v>1190</v>
      </c>
      <c r="FTP1020">
        <v>1190</v>
      </c>
      <c r="FTQ1020">
        <v>1190</v>
      </c>
      <c r="FTR1020">
        <v>1190</v>
      </c>
      <c r="FTS1020">
        <v>1190</v>
      </c>
      <c r="FTT1020">
        <v>1190</v>
      </c>
      <c r="FTU1020">
        <v>1190</v>
      </c>
      <c r="FTV1020">
        <v>1190</v>
      </c>
      <c r="FTW1020">
        <v>1190</v>
      </c>
      <c r="FTX1020">
        <v>1190</v>
      </c>
      <c r="FTY1020">
        <v>1190</v>
      </c>
      <c r="FTZ1020">
        <v>1190</v>
      </c>
      <c r="FUA1020">
        <v>1190</v>
      </c>
      <c r="FUB1020">
        <v>1190</v>
      </c>
      <c r="FUC1020">
        <v>1190</v>
      </c>
      <c r="FUD1020">
        <v>1190</v>
      </c>
      <c r="FUE1020">
        <v>1190</v>
      </c>
      <c r="FUF1020">
        <v>1190</v>
      </c>
      <c r="FUG1020">
        <v>1190</v>
      </c>
      <c r="FUH1020">
        <v>1190</v>
      </c>
      <c r="FUI1020">
        <v>1190</v>
      </c>
      <c r="FUJ1020">
        <v>1190</v>
      </c>
      <c r="FUK1020">
        <v>1190</v>
      </c>
      <c r="FUL1020">
        <v>1190</v>
      </c>
      <c r="FUM1020">
        <v>1190</v>
      </c>
      <c r="FUN1020">
        <v>1190</v>
      </c>
      <c r="FUO1020">
        <v>1190</v>
      </c>
      <c r="FUP1020">
        <v>1190</v>
      </c>
      <c r="FUQ1020">
        <v>1190</v>
      </c>
      <c r="FUR1020">
        <v>1190</v>
      </c>
      <c r="FUS1020">
        <v>1190</v>
      </c>
      <c r="FUT1020">
        <v>1190</v>
      </c>
      <c r="FUU1020">
        <v>1190</v>
      </c>
      <c r="FUV1020">
        <v>1190</v>
      </c>
      <c r="FUW1020">
        <v>1190</v>
      </c>
      <c r="FUX1020">
        <v>1190</v>
      </c>
      <c r="FUY1020">
        <v>1190</v>
      </c>
      <c r="FUZ1020">
        <v>1190</v>
      </c>
      <c r="FVA1020">
        <v>1190</v>
      </c>
      <c r="FVB1020">
        <v>1190</v>
      </c>
      <c r="FVC1020">
        <v>1190</v>
      </c>
      <c r="FVD1020">
        <v>1190</v>
      </c>
      <c r="FVE1020">
        <v>1190</v>
      </c>
      <c r="FVF1020">
        <v>1190</v>
      </c>
      <c r="FVG1020">
        <v>1190</v>
      </c>
      <c r="FVH1020">
        <v>1190</v>
      </c>
      <c r="FVI1020">
        <v>1190</v>
      </c>
      <c r="FVJ1020">
        <v>1190</v>
      </c>
      <c r="FVK1020">
        <v>1190</v>
      </c>
      <c r="FVL1020">
        <v>1190</v>
      </c>
      <c r="FVM1020">
        <v>1190</v>
      </c>
      <c r="FVN1020">
        <v>1190</v>
      </c>
      <c r="FVO1020">
        <v>1190</v>
      </c>
      <c r="FVP1020">
        <v>1190</v>
      </c>
      <c r="FVQ1020">
        <v>1190</v>
      </c>
      <c r="FVR1020">
        <v>1190</v>
      </c>
      <c r="FVS1020">
        <v>1190</v>
      </c>
      <c r="FVT1020">
        <v>1190</v>
      </c>
      <c r="FVU1020">
        <v>1190</v>
      </c>
      <c r="FVV1020">
        <v>1190</v>
      </c>
      <c r="FVW1020">
        <v>1190</v>
      </c>
      <c r="FVX1020">
        <v>1190</v>
      </c>
      <c r="FVY1020">
        <v>1190</v>
      </c>
      <c r="FVZ1020">
        <v>1190</v>
      </c>
      <c r="FWA1020">
        <v>1190</v>
      </c>
      <c r="FWB1020">
        <v>1190</v>
      </c>
      <c r="FWC1020">
        <v>1190</v>
      </c>
      <c r="FWD1020">
        <v>1190</v>
      </c>
      <c r="FWE1020">
        <v>1190</v>
      </c>
      <c r="FWF1020">
        <v>1190</v>
      </c>
      <c r="FWG1020">
        <v>1190</v>
      </c>
      <c r="FWH1020">
        <v>1190</v>
      </c>
      <c r="FWI1020">
        <v>1190</v>
      </c>
      <c r="FWJ1020">
        <v>1190</v>
      </c>
      <c r="FWK1020">
        <v>1190</v>
      </c>
      <c r="FWL1020">
        <v>1190</v>
      </c>
      <c r="FWM1020">
        <v>1190</v>
      </c>
      <c r="FWN1020">
        <v>1190</v>
      </c>
      <c r="FWO1020">
        <v>1190</v>
      </c>
      <c r="FWP1020">
        <v>1190</v>
      </c>
      <c r="FWQ1020">
        <v>1190</v>
      </c>
      <c r="FWR1020">
        <v>1190</v>
      </c>
      <c r="FWS1020">
        <v>1190</v>
      </c>
      <c r="FWT1020">
        <v>1190</v>
      </c>
      <c r="FWU1020">
        <v>1190</v>
      </c>
      <c r="FWV1020">
        <v>1190</v>
      </c>
      <c r="FWW1020">
        <v>1190</v>
      </c>
      <c r="FWX1020">
        <v>1190</v>
      </c>
      <c r="FWY1020">
        <v>1190</v>
      </c>
      <c r="FWZ1020">
        <v>1190</v>
      </c>
      <c r="FXA1020">
        <v>1190</v>
      </c>
      <c r="FXB1020">
        <v>1190</v>
      </c>
      <c r="FXC1020">
        <v>1190</v>
      </c>
      <c r="FXD1020">
        <v>1190</v>
      </c>
      <c r="FXE1020">
        <v>1190</v>
      </c>
      <c r="FXF1020">
        <v>1190</v>
      </c>
      <c r="FXG1020">
        <v>1190</v>
      </c>
      <c r="FXH1020">
        <v>1190</v>
      </c>
      <c r="FXI1020">
        <v>1190</v>
      </c>
      <c r="FXJ1020">
        <v>1190</v>
      </c>
      <c r="FXK1020">
        <v>1190</v>
      </c>
      <c r="FXL1020">
        <v>1190</v>
      </c>
      <c r="FXM1020">
        <v>1190</v>
      </c>
      <c r="FXN1020">
        <v>1190</v>
      </c>
      <c r="FXO1020">
        <v>1190</v>
      </c>
      <c r="FXP1020">
        <v>1190</v>
      </c>
      <c r="FXQ1020">
        <v>1190</v>
      </c>
      <c r="FXR1020">
        <v>1190</v>
      </c>
      <c r="FXS1020">
        <v>1190</v>
      </c>
      <c r="FXT1020">
        <v>1190</v>
      </c>
      <c r="FXU1020">
        <v>1190</v>
      </c>
      <c r="FXV1020">
        <v>1190</v>
      </c>
      <c r="FXW1020">
        <v>1190</v>
      </c>
      <c r="FXX1020">
        <v>1190</v>
      </c>
      <c r="FXY1020">
        <v>1190</v>
      </c>
      <c r="FXZ1020">
        <v>1190</v>
      </c>
      <c r="FYA1020">
        <v>1190</v>
      </c>
      <c r="FYB1020">
        <v>1190</v>
      </c>
      <c r="FYC1020">
        <v>1190</v>
      </c>
      <c r="FYD1020">
        <v>1190</v>
      </c>
      <c r="FYE1020">
        <v>1190</v>
      </c>
      <c r="FYF1020">
        <v>1190</v>
      </c>
      <c r="FYG1020">
        <v>1190</v>
      </c>
      <c r="FYH1020">
        <v>1190</v>
      </c>
      <c r="FYI1020">
        <v>1190</v>
      </c>
      <c r="FYJ1020">
        <v>1190</v>
      </c>
      <c r="FYK1020">
        <v>1190</v>
      </c>
      <c r="FYL1020">
        <v>1190</v>
      </c>
      <c r="FYM1020">
        <v>1190</v>
      </c>
      <c r="FYN1020">
        <v>1190</v>
      </c>
      <c r="FYO1020">
        <v>1190</v>
      </c>
      <c r="FYP1020">
        <v>1190</v>
      </c>
      <c r="FYQ1020">
        <v>1190</v>
      </c>
      <c r="FYR1020">
        <v>1190</v>
      </c>
      <c r="FYS1020">
        <v>1190</v>
      </c>
      <c r="FYT1020">
        <v>1190</v>
      </c>
      <c r="FYU1020">
        <v>1190</v>
      </c>
      <c r="FYV1020">
        <v>1190</v>
      </c>
      <c r="FYW1020">
        <v>1190</v>
      </c>
      <c r="FYX1020">
        <v>1190</v>
      </c>
      <c r="FYY1020">
        <v>1190</v>
      </c>
      <c r="FYZ1020">
        <v>1190</v>
      </c>
      <c r="FZA1020">
        <v>1190</v>
      </c>
      <c r="FZB1020">
        <v>1190</v>
      </c>
      <c r="FZC1020">
        <v>1190</v>
      </c>
      <c r="FZD1020">
        <v>1190</v>
      </c>
      <c r="FZE1020">
        <v>1190</v>
      </c>
      <c r="FZF1020">
        <v>1190</v>
      </c>
      <c r="FZG1020">
        <v>1190</v>
      </c>
      <c r="FZH1020">
        <v>1190</v>
      </c>
      <c r="FZI1020">
        <v>1190</v>
      </c>
      <c r="FZJ1020">
        <v>1190</v>
      </c>
      <c r="FZK1020">
        <v>1190</v>
      </c>
      <c r="FZL1020">
        <v>1190</v>
      </c>
      <c r="FZM1020">
        <v>1190</v>
      </c>
      <c r="FZN1020">
        <v>1190</v>
      </c>
      <c r="FZO1020">
        <v>1190</v>
      </c>
      <c r="FZP1020">
        <v>1190</v>
      </c>
      <c r="FZQ1020">
        <v>1190</v>
      </c>
      <c r="FZR1020">
        <v>1190</v>
      </c>
      <c r="FZS1020">
        <v>1190</v>
      </c>
      <c r="FZT1020">
        <v>1190</v>
      </c>
      <c r="FZU1020">
        <v>1190</v>
      </c>
      <c r="FZV1020">
        <v>1190</v>
      </c>
      <c r="FZW1020">
        <v>1190</v>
      </c>
      <c r="FZX1020">
        <v>1190</v>
      </c>
      <c r="FZY1020">
        <v>1190</v>
      </c>
      <c r="FZZ1020">
        <v>1190</v>
      </c>
      <c r="GAA1020">
        <v>1190</v>
      </c>
      <c r="GAB1020">
        <v>1190</v>
      </c>
      <c r="GAC1020">
        <v>1190</v>
      </c>
      <c r="GAD1020">
        <v>1190</v>
      </c>
      <c r="GAE1020">
        <v>1190</v>
      </c>
      <c r="GAF1020">
        <v>1190</v>
      </c>
      <c r="GAG1020">
        <v>1190</v>
      </c>
      <c r="GAH1020">
        <v>1190</v>
      </c>
      <c r="GAI1020">
        <v>1190</v>
      </c>
      <c r="GAJ1020">
        <v>1190</v>
      </c>
      <c r="GAK1020">
        <v>1190</v>
      </c>
      <c r="GAL1020">
        <v>1190</v>
      </c>
      <c r="GAM1020">
        <v>1190</v>
      </c>
      <c r="GAN1020">
        <v>1190</v>
      </c>
      <c r="GAO1020">
        <v>1190</v>
      </c>
      <c r="GAP1020">
        <v>1190</v>
      </c>
      <c r="GAQ1020">
        <v>1190</v>
      </c>
      <c r="GAR1020">
        <v>1190</v>
      </c>
      <c r="GAS1020">
        <v>1190</v>
      </c>
      <c r="GAT1020">
        <v>1190</v>
      </c>
      <c r="GAU1020">
        <v>1190</v>
      </c>
      <c r="GAV1020">
        <v>1190</v>
      </c>
      <c r="GAW1020">
        <v>1190</v>
      </c>
      <c r="GAX1020">
        <v>1190</v>
      </c>
      <c r="GAY1020">
        <v>1190</v>
      </c>
      <c r="GAZ1020">
        <v>1190</v>
      </c>
      <c r="GBA1020">
        <v>1190</v>
      </c>
      <c r="GBB1020">
        <v>1190</v>
      </c>
      <c r="GBC1020">
        <v>1190</v>
      </c>
      <c r="GBD1020">
        <v>1190</v>
      </c>
      <c r="GBE1020">
        <v>1190</v>
      </c>
      <c r="GBF1020">
        <v>1190</v>
      </c>
      <c r="GBG1020">
        <v>1190</v>
      </c>
      <c r="GBH1020">
        <v>1190</v>
      </c>
      <c r="GBI1020">
        <v>1190</v>
      </c>
      <c r="GBJ1020">
        <v>1190</v>
      </c>
      <c r="GBK1020">
        <v>1190</v>
      </c>
      <c r="GBL1020">
        <v>1190</v>
      </c>
      <c r="GBM1020">
        <v>1190</v>
      </c>
      <c r="GBN1020">
        <v>1190</v>
      </c>
      <c r="GBO1020">
        <v>1190</v>
      </c>
      <c r="GBP1020">
        <v>1190</v>
      </c>
      <c r="GBQ1020">
        <v>1190</v>
      </c>
      <c r="GBR1020">
        <v>1190</v>
      </c>
      <c r="GBS1020">
        <v>1190</v>
      </c>
      <c r="GBT1020">
        <v>1190</v>
      </c>
      <c r="GBU1020">
        <v>1190</v>
      </c>
      <c r="GBV1020">
        <v>1190</v>
      </c>
      <c r="GBW1020">
        <v>1190</v>
      </c>
      <c r="GBX1020">
        <v>1190</v>
      </c>
      <c r="GBY1020">
        <v>1190</v>
      </c>
      <c r="GBZ1020">
        <v>1190</v>
      </c>
      <c r="GCA1020">
        <v>1190</v>
      </c>
      <c r="GCB1020">
        <v>1190</v>
      </c>
      <c r="GCC1020">
        <v>1190</v>
      </c>
      <c r="GCD1020">
        <v>1190</v>
      </c>
      <c r="GCE1020">
        <v>1190</v>
      </c>
      <c r="GCF1020">
        <v>1190</v>
      </c>
      <c r="GCG1020">
        <v>1190</v>
      </c>
      <c r="GCH1020">
        <v>1190</v>
      </c>
      <c r="GCI1020">
        <v>1190</v>
      </c>
      <c r="GCJ1020">
        <v>1190</v>
      </c>
      <c r="GCK1020">
        <v>1190</v>
      </c>
      <c r="GCL1020">
        <v>1190</v>
      </c>
      <c r="GCM1020">
        <v>1190</v>
      </c>
      <c r="GCN1020">
        <v>1190</v>
      </c>
      <c r="GCO1020">
        <v>1190</v>
      </c>
      <c r="GCP1020">
        <v>1190</v>
      </c>
      <c r="GCQ1020">
        <v>1190</v>
      </c>
      <c r="GCR1020">
        <v>1190</v>
      </c>
      <c r="GCS1020">
        <v>1190</v>
      </c>
      <c r="GCT1020">
        <v>1190</v>
      </c>
      <c r="GCU1020">
        <v>1190</v>
      </c>
      <c r="GCV1020">
        <v>1190</v>
      </c>
      <c r="GCW1020">
        <v>1190</v>
      </c>
      <c r="GCX1020">
        <v>1190</v>
      </c>
      <c r="GCY1020">
        <v>1190</v>
      </c>
      <c r="GCZ1020">
        <v>1190</v>
      </c>
      <c r="GDA1020">
        <v>1190</v>
      </c>
      <c r="GDB1020">
        <v>1190</v>
      </c>
      <c r="GDC1020">
        <v>1190</v>
      </c>
      <c r="GDD1020">
        <v>1190</v>
      </c>
      <c r="GDE1020">
        <v>1190</v>
      </c>
      <c r="GDF1020">
        <v>1190</v>
      </c>
      <c r="GDG1020">
        <v>1190</v>
      </c>
      <c r="GDH1020">
        <v>1190</v>
      </c>
      <c r="GDI1020">
        <v>1190</v>
      </c>
      <c r="GDJ1020">
        <v>1190</v>
      </c>
      <c r="GDK1020">
        <v>1190</v>
      </c>
      <c r="GDL1020">
        <v>1190</v>
      </c>
      <c r="GDM1020">
        <v>1190</v>
      </c>
      <c r="GDN1020">
        <v>1190</v>
      </c>
      <c r="GDO1020">
        <v>1190</v>
      </c>
      <c r="GDP1020">
        <v>1190</v>
      </c>
      <c r="GDQ1020">
        <v>1190</v>
      </c>
      <c r="GDR1020">
        <v>1190</v>
      </c>
      <c r="GDS1020">
        <v>1190</v>
      </c>
      <c r="GDT1020">
        <v>1190</v>
      </c>
      <c r="GDU1020">
        <v>1190</v>
      </c>
      <c r="GDV1020">
        <v>1190</v>
      </c>
      <c r="GDW1020">
        <v>1190</v>
      </c>
      <c r="GDX1020">
        <v>1190</v>
      </c>
      <c r="GDY1020">
        <v>1190</v>
      </c>
      <c r="GDZ1020">
        <v>1190</v>
      </c>
      <c r="GEA1020">
        <v>1190</v>
      </c>
      <c r="GEB1020">
        <v>1190</v>
      </c>
      <c r="GEC1020">
        <v>1190</v>
      </c>
      <c r="GED1020">
        <v>1190</v>
      </c>
      <c r="GEE1020">
        <v>1190</v>
      </c>
      <c r="GEF1020">
        <v>1190</v>
      </c>
      <c r="GEG1020">
        <v>1190</v>
      </c>
      <c r="GEH1020">
        <v>1190</v>
      </c>
      <c r="GEI1020">
        <v>1190</v>
      </c>
      <c r="GEJ1020">
        <v>1190</v>
      </c>
      <c r="GEK1020">
        <v>1190</v>
      </c>
      <c r="GEL1020">
        <v>1190</v>
      </c>
      <c r="GEM1020">
        <v>1190</v>
      </c>
      <c r="GEN1020">
        <v>1190</v>
      </c>
      <c r="GEO1020">
        <v>1190</v>
      </c>
      <c r="GEP1020">
        <v>1190</v>
      </c>
      <c r="GEQ1020">
        <v>1190</v>
      </c>
      <c r="GER1020">
        <v>1190</v>
      </c>
      <c r="GES1020">
        <v>1190</v>
      </c>
      <c r="GET1020">
        <v>1190</v>
      </c>
      <c r="GEU1020">
        <v>1190</v>
      </c>
      <c r="GEV1020">
        <v>1190</v>
      </c>
      <c r="GEW1020">
        <v>1190</v>
      </c>
      <c r="GEX1020">
        <v>1190</v>
      </c>
      <c r="GEY1020">
        <v>1190</v>
      </c>
      <c r="GEZ1020">
        <v>1190</v>
      </c>
      <c r="GFA1020">
        <v>1190</v>
      </c>
      <c r="GFB1020">
        <v>1190</v>
      </c>
      <c r="GFC1020">
        <v>1190</v>
      </c>
      <c r="GFD1020">
        <v>1190</v>
      </c>
      <c r="GFE1020">
        <v>1190</v>
      </c>
      <c r="GFF1020">
        <v>1190</v>
      </c>
      <c r="GFG1020">
        <v>1190</v>
      </c>
      <c r="GFH1020">
        <v>1190</v>
      </c>
      <c r="GFI1020">
        <v>1190</v>
      </c>
      <c r="GFJ1020">
        <v>1190</v>
      </c>
      <c r="GFK1020">
        <v>1190</v>
      </c>
      <c r="GFL1020">
        <v>1190</v>
      </c>
      <c r="GFM1020">
        <v>1190</v>
      </c>
      <c r="GFN1020">
        <v>1190</v>
      </c>
      <c r="GFO1020">
        <v>1190</v>
      </c>
      <c r="GFP1020">
        <v>1190</v>
      </c>
      <c r="GFQ1020">
        <v>1190</v>
      </c>
      <c r="GFR1020">
        <v>1190</v>
      </c>
      <c r="GFS1020">
        <v>1190</v>
      </c>
      <c r="GFT1020">
        <v>1190</v>
      </c>
      <c r="GFU1020">
        <v>1190</v>
      </c>
      <c r="GFV1020">
        <v>1190</v>
      </c>
      <c r="GFW1020">
        <v>1190</v>
      </c>
      <c r="GFX1020">
        <v>1190</v>
      </c>
      <c r="GFY1020">
        <v>1190</v>
      </c>
      <c r="GFZ1020">
        <v>1190</v>
      </c>
      <c r="GGA1020">
        <v>1190</v>
      </c>
      <c r="GGB1020">
        <v>1190</v>
      </c>
      <c r="GGC1020">
        <v>1190</v>
      </c>
      <c r="GGD1020">
        <v>1190</v>
      </c>
      <c r="GGE1020">
        <v>1190</v>
      </c>
      <c r="GGF1020">
        <v>1190</v>
      </c>
      <c r="GGG1020">
        <v>1190</v>
      </c>
      <c r="GGH1020">
        <v>1190</v>
      </c>
      <c r="GGI1020">
        <v>1190</v>
      </c>
      <c r="GGJ1020">
        <v>1190</v>
      </c>
      <c r="GGK1020">
        <v>1190</v>
      </c>
      <c r="GGL1020">
        <v>1190</v>
      </c>
      <c r="GGM1020">
        <v>1190</v>
      </c>
      <c r="GGN1020">
        <v>1190</v>
      </c>
      <c r="GGO1020">
        <v>1190</v>
      </c>
      <c r="GGP1020">
        <v>1190</v>
      </c>
      <c r="GGQ1020">
        <v>1190</v>
      </c>
      <c r="GGR1020">
        <v>1190</v>
      </c>
      <c r="GGS1020">
        <v>1190</v>
      </c>
      <c r="GGT1020">
        <v>1190</v>
      </c>
      <c r="GGU1020">
        <v>1190</v>
      </c>
      <c r="GGV1020">
        <v>1190</v>
      </c>
      <c r="GGW1020">
        <v>1190</v>
      </c>
      <c r="GGX1020">
        <v>1190</v>
      </c>
      <c r="GGY1020">
        <v>1190</v>
      </c>
      <c r="GGZ1020">
        <v>1190</v>
      </c>
      <c r="GHA1020">
        <v>1190</v>
      </c>
      <c r="GHB1020">
        <v>1190</v>
      </c>
      <c r="GHC1020">
        <v>1190</v>
      </c>
      <c r="GHD1020">
        <v>1190</v>
      </c>
      <c r="GHE1020">
        <v>1190</v>
      </c>
      <c r="GHF1020">
        <v>1190</v>
      </c>
      <c r="GHG1020">
        <v>1190</v>
      </c>
      <c r="GHH1020">
        <v>1190</v>
      </c>
      <c r="GHI1020">
        <v>1190</v>
      </c>
      <c r="GHJ1020">
        <v>1190</v>
      </c>
      <c r="GHK1020">
        <v>1190</v>
      </c>
      <c r="GHL1020">
        <v>1190</v>
      </c>
      <c r="GHM1020">
        <v>1190</v>
      </c>
      <c r="GHN1020">
        <v>1190</v>
      </c>
      <c r="GHO1020">
        <v>1190</v>
      </c>
      <c r="GHP1020">
        <v>1190</v>
      </c>
      <c r="GHQ1020">
        <v>1190</v>
      </c>
      <c r="GHR1020">
        <v>1190</v>
      </c>
      <c r="GHS1020">
        <v>1190</v>
      </c>
      <c r="GHT1020">
        <v>1190</v>
      </c>
      <c r="GHU1020">
        <v>1190</v>
      </c>
      <c r="GHV1020">
        <v>1190</v>
      </c>
      <c r="GHW1020">
        <v>1190</v>
      </c>
      <c r="GHX1020">
        <v>1190</v>
      </c>
      <c r="GHY1020">
        <v>1190</v>
      </c>
      <c r="GHZ1020">
        <v>1190</v>
      </c>
      <c r="GIA1020">
        <v>1190</v>
      </c>
      <c r="GIB1020">
        <v>1190</v>
      </c>
      <c r="GIC1020">
        <v>1190</v>
      </c>
      <c r="GID1020">
        <v>1190</v>
      </c>
      <c r="GIE1020">
        <v>1190</v>
      </c>
      <c r="GIF1020">
        <v>1190</v>
      </c>
      <c r="GIG1020">
        <v>1190</v>
      </c>
      <c r="GIH1020">
        <v>1190</v>
      </c>
      <c r="GII1020">
        <v>1190</v>
      </c>
      <c r="GIJ1020">
        <v>1190</v>
      </c>
      <c r="GIK1020">
        <v>1190</v>
      </c>
      <c r="GIL1020">
        <v>1190</v>
      </c>
      <c r="GIM1020">
        <v>1190</v>
      </c>
      <c r="GIN1020">
        <v>1190</v>
      </c>
      <c r="GIO1020">
        <v>1190</v>
      </c>
      <c r="GIP1020">
        <v>1190</v>
      </c>
      <c r="GIQ1020">
        <v>1190</v>
      </c>
      <c r="GIR1020">
        <v>1190</v>
      </c>
      <c r="GIS1020">
        <v>1190</v>
      </c>
      <c r="GIT1020">
        <v>1190</v>
      </c>
      <c r="GIU1020">
        <v>1190</v>
      </c>
      <c r="GIV1020">
        <v>1190</v>
      </c>
      <c r="GIW1020">
        <v>1190</v>
      </c>
      <c r="GIX1020">
        <v>1190</v>
      </c>
      <c r="GIY1020">
        <v>1190</v>
      </c>
      <c r="GIZ1020">
        <v>1190</v>
      </c>
      <c r="GJA1020">
        <v>1190</v>
      </c>
      <c r="GJB1020">
        <v>1190</v>
      </c>
      <c r="GJC1020">
        <v>1190</v>
      </c>
      <c r="GJD1020">
        <v>1190</v>
      </c>
      <c r="GJE1020">
        <v>1190</v>
      </c>
      <c r="GJF1020">
        <v>1190</v>
      </c>
      <c r="GJG1020">
        <v>1190</v>
      </c>
      <c r="GJH1020">
        <v>1190</v>
      </c>
      <c r="GJI1020">
        <v>1190</v>
      </c>
      <c r="GJJ1020">
        <v>1190</v>
      </c>
      <c r="GJK1020">
        <v>1190</v>
      </c>
      <c r="GJL1020">
        <v>1190</v>
      </c>
      <c r="GJM1020">
        <v>1190</v>
      </c>
      <c r="GJN1020">
        <v>1190</v>
      </c>
      <c r="GJO1020">
        <v>1190</v>
      </c>
      <c r="GJP1020">
        <v>1190</v>
      </c>
      <c r="GJQ1020">
        <v>1190</v>
      </c>
      <c r="GJR1020">
        <v>1190</v>
      </c>
      <c r="GJS1020">
        <v>1190</v>
      </c>
      <c r="GJT1020">
        <v>1190</v>
      </c>
      <c r="GJU1020">
        <v>1190</v>
      </c>
      <c r="GJV1020">
        <v>1190</v>
      </c>
      <c r="GJW1020">
        <v>1190</v>
      </c>
      <c r="GJX1020">
        <v>1190</v>
      </c>
      <c r="GJY1020">
        <v>1190</v>
      </c>
      <c r="GJZ1020">
        <v>1190</v>
      </c>
      <c r="GKA1020">
        <v>1190</v>
      </c>
      <c r="GKB1020">
        <v>1190</v>
      </c>
      <c r="GKC1020">
        <v>1190</v>
      </c>
      <c r="GKD1020">
        <v>1190</v>
      </c>
      <c r="GKE1020">
        <v>1190</v>
      </c>
      <c r="GKF1020">
        <v>1190</v>
      </c>
      <c r="GKG1020">
        <v>1190</v>
      </c>
      <c r="GKH1020">
        <v>1190</v>
      </c>
      <c r="GKI1020">
        <v>1190</v>
      </c>
      <c r="GKJ1020">
        <v>1190</v>
      </c>
      <c r="GKK1020">
        <v>1190</v>
      </c>
      <c r="GKL1020">
        <v>1190</v>
      </c>
      <c r="GKM1020">
        <v>1190</v>
      </c>
      <c r="GKN1020">
        <v>1190</v>
      </c>
      <c r="GKO1020">
        <v>1190</v>
      </c>
      <c r="GKP1020">
        <v>1190</v>
      </c>
      <c r="GKQ1020">
        <v>1190</v>
      </c>
      <c r="GKR1020">
        <v>1190</v>
      </c>
      <c r="GKS1020">
        <v>1190</v>
      </c>
      <c r="GKT1020">
        <v>1190</v>
      </c>
      <c r="GKU1020">
        <v>1190</v>
      </c>
      <c r="GKV1020">
        <v>1190</v>
      </c>
      <c r="GKW1020">
        <v>1190</v>
      </c>
      <c r="GKX1020">
        <v>1190</v>
      </c>
      <c r="GKY1020">
        <v>1190</v>
      </c>
      <c r="GKZ1020">
        <v>1190</v>
      </c>
      <c r="GLA1020">
        <v>1190</v>
      </c>
      <c r="GLB1020">
        <v>1190</v>
      </c>
      <c r="GLC1020">
        <v>1190</v>
      </c>
      <c r="GLD1020">
        <v>1190</v>
      </c>
      <c r="GLE1020">
        <v>1190</v>
      </c>
      <c r="GLF1020">
        <v>1190</v>
      </c>
      <c r="GLG1020">
        <v>1190</v>
      </c>
      <c r="GLH1020">
        <v>1190</v>
      </c>
      <c r="GLI1020">
        <v>1190</v>
      </c>
      <c r="GLJ1020">
        <v>1190</v>
      </c>
      <c r="GLK1020">
        <v>1190</v>
      </c>
      <c r="GLL1020">
        <v>1190</v>
      </c>
      <c r="GLM1020">
        <v>1190</v>
      </c>
      <c r="GLN1020">
        <v>1190</v>
      </c>
      <c r="GLO1020">
        <v>1190</v>
      </c>
      <c r="GLP1020">
        <v>1190</v>
      </c>
      <c r="GLQ1020">
        <v>1190</v>
      </c>
      <c r="GLR1020">
        <v>1190</v>
      </c>
      <c r="GLS1020">
        <v>1190</v>
      </c>
      <c r="GLT1020">
        <v>1190</v>
      </c>
      <c r="GLU1020">
        <v>1190</v>
      </c>
      <c r="GLV1020">
        <v>1190</v>
      </c>
      <c r="GLW1020">
        <v>1190</v>
      </c>
      <c r="GLX1020">
        <v>1190</v>
      </c>
      <c r="GLY1020">
        <v>1190</v>
      </c>
      <c r="GLZ1020">
        <v>1190</v>
      </c>
      <c r="GMA1020">
        <v>1190</v>
      </c>
      <c r="GMB1020">
        <v>1190</v>
      </c>
      <c r="GMC1020">
        <v>1190</v>
      </c>
      <c r="GMD1020">
        <v>1190</v>
      </c>
      <c r="GME1020">
        <v>1190</v>
      </c>
      <c r="GMF1020">
        <v>1190</v>
      </c>
      <c r="GMG1020">
        <v>1190</v>
      </c>
      <c r="GMH1020">
        <v>1190</v>
      </c>
      <c r="GMI1020">
        <v>1190</v>
      </c>
      <c r="GMJ1020">
        <v>1190</v>
      </c>
      <c r="GMK1020">
        <v>1190</v>
      </c>
      <c r="GML1020">
        <v>1190</v>
      </c>
      <c r="GMM1020">
        <v>1190</v>
      </c>
      <c r="GMN1020">
        <v>1190</v>
      </c>
      <c r="GMO1020">
        <v>1190</v>
      </c>
      <c r="GMP1020">
        <v>1190</v>
      </c>
      <c r="GMQ1020">
        <v>1190</v>
      </c>
      <c r="GMR1020">
        <v>1190</v>
      </c>
      <c r="GMS1020">
        <v>1190</v>
      </c>
      <c r="GMT1020">
        <v>1190</v>
      </c>
      <c r="GMU1020">
        <v>1190</v>
      </c>
      <c r="GMV1020">
        <v>1190</v>
      </c>
      <c r="GMW1020">
        <v>1190</v>
      </c>
      <c r="GMX1020">
        <v>1190</v>
      </c>
      <c r="GMY1020">
        <v>1190</v>
      </c>
      <c r="GMZ1020">
        <v>1190</v>
      </c>
      <c r="GNA1020">
        <v>1190</v>
      </c>
      <c r="GNB1020">
        <v>1190</v>
      </c>
      <c r="GNC1020">
        <v>1190</v>
      </c>
      <c r="GND1020">
        <v>1190</v>
      </c>
      <c r="GNE1020">
        <v>1190</v>
      </c>
      <c r="GNF1020">
        <v>1190</v>
      </c>
      <c r="GNG1020">
        <v>1190</v>
      </c>
      <c r="GNH1020">
        <v>1190</v>
      </c>
      <c r="GNI1020">
        <v>1190</v>
      </c>
      <c r="GNJ1020">
        <v>1190</v>
      </c>
      <c r="GNK1020">
        <v>1190</v>
      </c>
      <c r="GNL1020">
        <v>1190</v>
      </c>
      <c r="GNM1020">
        <v>1190</v>
      </c>
      <c r="GNN1020">
        <v>1190</v>
      </c>
      <c r="GNO1020">
        <v>1190</v>
      </c>
      <c r="GNP1020">
        <v>1190</v>
      </c>
      <c r="GNQ1020">
        <v>1190</v>
      </c>
      <c r="GNR1020">
        <v>1190</v>
      </c>
      <c r="GNS1020">
        <v>1190</v>
      </c>
      <c r="GNT1020">
        <v>1190</v>
      </c>
      <c r="GNU1020">
        <v>1190</v>
      </c>
      <c r="GNV1020">
        <v>1190</v>
      </c>
      <c r="GNW1020">
        <v>1190</v>
      </c>
      <c r="GNX1020">
        <v>1190</v>
      </c>
      <c r="GNY1020">
        <v>1190</v>
      </c>
      <c r="GNZ1020">
        <v>1190</v>
      </c>
      <c r="GOA1020">
        <v>1190</v>
      </c>
      <c r="GOB1020">
        <v>1190</v>
      </c>
      <c r="GOC1020">
        <v>1190</v>
      </c>
      <c r="GOD1020">
        <v>1190</v>
      </c>
      <c r="GOE1020">
        <v>1190</v>
      </c>
      <c r="GOF1020">
        <v>1190</v>
      </c>
      <c r="GOG1020">
        <v>1190</v>
      </c>
      <c r="GOH1020">
        <v>1190</v>
      </c>
      <c r="GOI1020">
        <v>1190</v>
      </c>
      <c r="GOJ1020">
        <v>1190</v>
      </c>
      <c r="GOK1020">
        <v>1190</v>
      </c>
      <c r="GOL1020">
        <v>1190</v>
      </c>
      <c r="GOM1020">
        <v>1190</v>
      </c>
      <c r="GON1020">
        <v>1190</v>
      </c>
      <c r="GOO1020">
        <v>1190</v>
      </c>
      <c r="GOP1020">
        <v>1190</v>
      </c>
      <c r="GOQ1020">
        <v>1190</v>
      </c>
      <c r="GOR1020">
        <v>1190</v>
      </c>
      <c r="GOS1020">
        <v>1190</v>
      </c>
      <c r="GOT1020">
        <v>1190</v>
      </c>
      <c r="GOU1020">
        <v>1190</v>
      </c>
      <c r="GOV1020">
        <v>1190</v>
      </c>
      <c r="GOW1020">
        <v>1190</v>
      </c>
      <c r="GOX1020">
        <v>1190</v>
      </c>
      <c r="GOY1020">
        <v>1190</v>
      </c>
      <c r="GOZ1020">
        <v>1190</v>
      </c>
      <c r="GPA1020">
        <v>1190</v>
      </c>
      <c r="GPB1020">
        <v>1190</v>
      </c>
      <c r="GPC1020">
        <v>1190</v>
      </c>
      <c r="GPD1020">
        <v>1190</v>
      </c>
      <c r="GPE1020">
        <v>1190</v>
      </c>
      <c r="GPF1020">
        <v>1190</v>
      </c>
      <c r="GPG1020">
        <v>1190</v>
      </c>
      <c r="GPH1020">
        <v>1190</v>
      </c>
      <c r="GPI1020">
        <v>1190</v>
      </c>
      <c r="GPJ1020">
        <v>1190</v>
      </c>
      <c r="GPK1020">
        <v>1190</v>
      </c>
      <c r="GPL1020">
        <v>1190</v>
      </c>
      <c r="GPM1020">
        <v>1190</v>
      </c>
      <c r="GPN1020">
        <v>1190</v>
      </c>
      <c r="GPO1020">
        <v>1190</v>
      </c>
      <c r="GPP1020">
        <v>1190</v>
      </c>
      <c r="GPQ1020">
        <v>1190</v>
      </c>
      <c r="GPR1020">
        <v>1190</v>
      </c>
      <c r="GPS1020">
        <v>1190</v>
      </c>
      <c r="GPT1020">
        <v>1190</v>
      </c>
      <c r="GPU1020">
        <v>1190</v>
      </c>
      <c r="GPV1020">
        <v>1190</v>
      </c>
      <c r="GPW1020">
        <v>1190</v>
      </c>
      <c r="GPX1020">
        <v>1190</v>
      </c>
      <c r="GPY1020">
        <v>1190</v>
      </c>
      <c r="GPZ1020">
        <v>1190</v>
      </c>
      <c r="GQA1020">
        <v>1190</v>
      </c>
      <c r="GQB1020">
        <v>1190</v>
      </c>
      <c r="GQC1020">
        <v>1190</v>
      </c>
      <c r="GQD1020">
        <v>1190</v>
      </c>
      <c r="GQE1020">
        <v>1190</v>
      </c>
      <c r="GQF1020">
        <v>1190</v>
      </c>
      <c r="GQG1020">
        <v>1190</v>
      </c>
      <c r="GQH1020">
        <v>1190</v>
      </c>
      <c r="GQI1020">
        <v>1190</v>
      </c>
      <c r="GQJ1020">
        <v>1190</v>
      </c>
      <c r="GQK1020">
        <v>1190</v>
      </c>
      <c r="GQL1020">
        <v>1190</v>
      </c>
      <c r="GQM1020">
        <v>1190</v>
      </c>
      <c r="GQN1020">
        <v>1190</v>
      </c>
      <c r="GQO1020">
        <v>1190</v>
      </c>
      <c r="GQP1020">
        <v>1190</v>
      </c>
      <c r="GQQ1020">
        <v>1190</v>
      </c>
      <c r="GQR1020">
        <v>1190</v>
      </c>
      <c r="GQS1020">
        <v>1190</v>
      </c>
      <c r="GQT1020">
        <v>1190</v>
      </c>
      <c r="GQU1020">
        <v>1190</v>
      </c>
      <c r="GQV1020">
        <v>1190</v>
      </c>
      <c r="GQW1020">
        <v>1190</v>
      </c>
      <c r="GQX1020">
        <v>1190</v>
      </c>
      <c r="GQY1020">
        <v>1190</v>
      </c>
      <c r="GQZ1020">
        <v>1190</v>
      </c>
      <c r="GRA1020">
        <v>1190</v>
      </c>
      <c r="GRB1020">
        <v>1190</v>
      </c>
      <c r="GRC1020">
        <v>1190</v>
      </c>
      <c r="GRD1020">
        <v>1190</v>
      </c>
      <c r="GRE1020">
        <v>1190</v>
      </c>
      <c r="GRF1020">
        <v>1190</v>
      </c>
      <c r="GRG1020">
        <v>1190</v>
      </c>
      <c r="GRH1020">
        <v>1190</v>
      </c>
      <c r="GRI1020">
        <v>1190</v>
      </c>
      <c r="GRJ1020">
        <v>1190</v>
      </c>
      <c r="GRK1020">
        <v>1190</v>
      </c>
      <c r="GRL1020">
        <v>1190</v>
      </c>
      <c r="GRM1020">
        <v>1190</v>
      </c>
      <c r="GRN1020">
        <v>1190</v>
      </c>
      <c r="GRO1020">
        <v>1190</v>
      </c>
      <c r="GRP1020">
        <v>1190</v>
      </c>
      <c r="GRQ1020">
        <v>1190</v>
      </c>
      <c r="GRR1020">
        <v>1190</v>
      </c>
      <c r="GRS1020">
        <v>1190</v>
      </c>
      <c r="GRT1020">
        <v>1190</v>
      </c>
      <c r="GRU1020">
        <v>1190</v>
      </c>
      <c r="GRV1020">
        <v>1190</v>
      </c>
      <c r="GRW1020">
        <v>1190</v>
      </c>
      <c r="GRX1020">
        <v>1190</v>
      </c>
      <c r="GRY1020">
        <v>1190</v>
      </c>
      <c r="GRZ1020">
        <v>1190</v>
      </c>
      <c r="GSA1020">
        <v>1190</v>
      </c>
      <c r="GSB1020">
        <v>1190</v>
      </c>
      <c r="GSC1020">
        <v>1190</v>
      </c>
      <c r="GSD1020">
        <v>1190</v>
      </c>
      <c r="GSE1020">
        <v>1190</v>
      </c>
      <c r="GSF1020">
        <v>1190</v>
      </c>
      <c r="GSG1020">
        <v>1190</v>
      </c>
      <c r="GSH1020">
        <v>1190</v>
      </c>
      <c r="GSI1020">
        <v>1190</v>
      </c>
      <c r="GSJ1020">
        <v>1190</v>
      </c>
      <c r="GSK1020">
        <v>1190</v>
      </c>
      <c r="GSL1020">
        <v>1190</v>
      </c>
      <c r="GSM1020">
        <v>1190</v>
      </c>
      <c r="GSN1020">
        <v>1190</v>
      </c>
      <c r="GSO1020">
        <v>1190</v>
      </c>
      <c r="GSP1020">
        <v>1190</v>
      </c>
      <c r="GSQ1020">
        <v>1190</v>
      </c>
      <c r="GSR1020">
        <v>1190</v>
      </c>
      <c r="GSS1020">
        <v>1190</v>
      </c>
      <c r="GST1020">
        <v>1190</v>
      </c>
      <c r="GSU1020">
        <v>1190</v>
      </c>
      <c r="GSV1020">
        <v>1190</v>
      </c>
      <c r="GSW1020">
        <v>1190</v>
      </c>
      <c r="GSX1020">
        <v>1190</v>
      </c>
      <c r="GSY1020">
        <v>1190</v>
      </c>
      <c r="GSZ1020">
        <v>1190</v>
      </c>
      <c r="GTA1020">
        <v>1190</v>
      </c>
      <c r="GTB1020">
        <v>1190</v>
      </c>
      <c r="GTC1020">
        <v>1190</v>
      </c>
      <c r="GTD1020">
        <v>1190</v>
      </c>
      <c r="GTE1020">
        <v>1190</v>
      </c>
      <c r="GTF1020">
        <v>1190</v>
      </c>
      <c r="GTG1020">
        <v>1190</v>
      </c>
      <c r="GTH1020">
        <v>1190</v>
      </c>
      <c r="GTI1020">
        <v>1190</v>
      </c>
      <c r="GTJ1020">
        <v>1190</v>
      </c>
      <c r="GTK1020">
        <v>1190</v>
      </c>
      <c r="GTL1020">
        <v>1190</v>
      </c>
      <c r="GTM1020">
        <v>1190</v>
      </c>
      <c r="GTN1020">
        <v>1190</v>
      </c>
      <c r="GTO1020">
        <v>1190</v>
      </c>
      <c r="GTP1020">
        <v>1190</v>
      </c>
      <c r="GTQ1020">
        <v>1190</v>
      </c>
      <c r="GTR1020">
        <v>1190</v>
      </c>
      <c r="GTS1020">
        <v>1190</v>
      </c>
      <c r="GTT1020">
        <v>1190</v>
      </c>
      <c r="GTU1020">
        <v>1190</v>
      </c>
      <c r="GTV1020">
        <v>1190</v>
      </c>
      <c r="GTW1020">
        <v>1190</v>
      </c>
      <c r="GTX1020">
        <v>1190</v>
      </c>
      <c r="GTY1020">
        <v>1190</v>
      </c>
      <c r="GTZ1020">
        <v>1190</v>
      </c>
      <c r="GUA1020">
        <v>1190</v>
      </c>
      <c r="GUB1020">
        <v>1190</v>
      </c>
      <c r="GUC1020">
        <v>1190</v>
      </c>
      <c r="GUD1020">
        <v>1190</v>
      </c>
      <c r="GUE1020">
        <v>1190</v>
      </c>
      <c r="GUF1020">
        <v>1190</v>
      </c>
      <c r="GUG1020">
        <v>1190</v>
      </c>
      <c r="GUH1020">
        <v>1190</v>
      </c>
      <c r="GUI1020">
        <v>1190</v>
      </c>
      <c r="GUJ1020">
        <v>1190</v>
      </c>
      <c r="GUK1020">
        <v>1190</v>
      </c>
      <c r="GUL1020">
        <v>1190</v>
      </c>
      <c r="GUM1020">
        <v>1190</v>
      </c>
      <c r="GUN1020">
        <v>1190</v>
      </c>
      <c r="GUO1020">
        <v>1190</v>
      </c>
      <c r="GUP1020">
        <v>1190</v>
      </c>
      <c r="GUQ1020">
        <v>1190</v>
      </c>
      <c r="GUR1020">
        <v>1190</v>
      </c>
      <c r="GUS1020">
        <v>1190</v>
      </c>
      <c r="GUT1020">
        <v>1190</v>
      </c>
      <c r="GUU1020">
        <v>1190</v>
      </c>
      <c r="GUV1020">
        <v>1190</v>
      </c>
      <c r="GUW1020">
        <v>1190</v>
      </c>
      <c r="GUX1020">
        <v>1190</v>
      </c>
      <c r="GUY1020">
        <v>1190</v>
      </c>
      <c r="GUZ1020">
        <v>1190</v>
      </c>
      <c r="GVA1020">
        <v>1190</v>
      </c>
      <c r="GVB1020">
        <v>1190</v>
      </c>
      <c r="GVC1020">
        <v>1190</v>
      </c>
      <c r="GVD1020">
        <v>1190</v>
      </c>
      <c r="GVE1020">
        <v>1190</v>
      </c>
      <c r="GVF1020">
        <v>1190</v>
      </c>
      <c r="GVG1020">
        <v>1190</v>
      </c>
      <c r="GVH1020">
        <v>1190</v>
      </c>
      <c r="GVI1020">
        <v>1190</v>
      </c>
      <c r="GVJ1020">
        <v>1190</v>
      </c>
      <c r="GVK1020">
        <v>1190</v>
      </c>
      <c r="GVL1020">
        <v>1190</v>
      </c>
      <c r="GVM1020">
        <v>1190</v>
      </c>
      <c r="GVN1020">
        <v>1190</v>
      </c>
      <c r="GVO1020">
        <v>1190</v>
      </c>
      <c r="GVP1020">
        <v>1190</v>
      </c>
      <c r="GVQ1020">
        <v>1190</v>
      </c>
      <c r="GVR1020">
        <v>1190</v>
      </c>
      <c r="GVS1020">
        <v>1190</v>
      </c>
      <c r="GVT1020">
        <v>1190</v>
      </c>
      <c r="GVU1020">
        <v>1190</v>
      </c>
      <c r="GVV1020">
        <v>1190</v>
      </c>
      <c r="GVW1020">
        <v>1190</v>
      </c>
      <c r="GVX1020">
        <v>1190</v>
      </c>
      <c r="GVY1020">
        <v>1190</v>
      </c>
      <c r="GVZ1020">
        <v>1190</v>
      </c>
      <c r="GWA1020">
        <v>1190</v>
      </c>
      <c r="GWB1020">
        <v>1190</v>
      </c>
      <c r="GWC1020">
        <v>1190</v>
      </c>
      <c r="GWD1020">
        <v>1190</v>
      </c>
      <c r="GWE1020">
        <v>1190</v>
      </c>
      <c r="GWF1020">
        <v>1190</v>
      </c>
      <c r="GWG1020">
        <v>1190</v>
      </c>
      <c r="GWH1020">
        <v>1190</v>
      </c>
      <c r="GWI1020">
        <v>1190</v>
      </c>
      <c r="GWJ1020">
        <v>1190</v>
      </c>
      <c r="GWK1020">
        <v>1190</v>
      </c>
      <c r="GWL1020">
        <v>1190</v>
      </c>
      <c r="GWM1020">
        <v>1190</v>
      </c>
      <c r="GWN1020">
        <v>1190</v>
      </c>
      <c r="GWO1020">
        <v>1190</v>
      </c>
      <c r="GWP1020">
        <v>1190</v>
      </c>
      <c r="GWQ1020">
        <v>1190</v>
      </c>
      <c r="GWR1020">
        <v>1190</v>
      </c>
      <c r="GWS1020">
        <v>1190</v>
      </c>
      <c r="GWT1020">
        <v>1190</v>
      </c>
      <c r="GWU1020">
        <v>1190</v>
      </c>
      <c r="GWV1020">
        <v>1190</v>
      </c>
      <c r="GWW1020">
        <v>1190</v>
      </c>
      <c r="GWX1020">
        <v>1190</v>
      </c>
      <c r="GWY1020">
        <v>1190</v>
      </c>
      <c r="GWZ1020">
        <v>1190</v>
      </c>
      <c r="GXA1020">
        <v>1190</v>
      </c>
      <c r="GXB1020">
        <v>1190</v>
      </c>
      <c r="GXC1020">
        <v>1190</v>
      </c>
      <c r="GXD1020">
        <v>1190</v>
      </c>
      <c r="GXE1020">
        <v>1190</v>
      </c>
      <c r="GXF1020">
        <v>1190</v>
      </c>
      <c r="GXG1020">
        <v>1190</v>
      </c>
      <c r="GXH1020">
        <v>1190</v>
      </c>
      <c r="GXI1020">
        <v>1190</v>
      </c>
      <c r="GXJ1020">
        <v>1190</v>
      </c>
      <c r="GXK1020">
        <v>1190</v>
      </c>
      <c r="GXL1020">
        <v>1190</v>
      </c>
      <c r="GXM1020">
        <v>1190</v>
      </c>
      <c r="GXN1020">
        <v>1190</v>
      </c>
      <c r="GXO1020">
        <v>1190</v>
      </c>
      <c r="GXP1020">
        <v>1190</v>
      </c>
      <c r="GXQ1020">
        <v>1190</v>
      </c>
      <c r="GXR1020">
        <v>1190</v>
      </c>
      <c r="GXS1020">
        <v>1190</v>
      </c>
      <c r="GXT1020">
        <v>1190</v>
      </c>
      <c r="GXU1020">
        <v>1190</v>
      </c>
      <c r="GXV1020">
        <v>1190</v>
      </c>
      <c r="GXW1020">
        <v>1190</v>
      </c>
      <c r="GXX1020">
        <v>1190</v>
      </c>
      <c r="GXY1020">
        <v>1190</v>
      </c>
      <c r="GXZ1020">
        <v>1190</v>
      </c>
      <c r="GYA1020">
        <v>1190</v>
      </c>
      <c r="GYB1020">
        <v>1190</v>
      </c>
      <c r="GYC1020">
        <v>1190</v>
      </c>
      <c r="GYD1020">
        <v>1190</v>
      </c>
      <c r="GYE1020">
        <v>1190</v>
      </c>
      <c r="GYF1020">
        <v>1190</v>
      </c>
      <c r="GYG1020">
        <v>1190</v>
      </c>
      <c r="GYH1020">
        <v>1190</v>
      </c>
      <c r="GYI1020">
        <v>1190</v>
      </c>
      <c r="GYJ1020">
        <v>1190</v>
      </c>
      <c r="GYK1020">
        <v>1190</v>
      </c>
      <c r="GYL1020">
        <v>1190</v>
      </c>
      <c r="GYM1020">
        <v>1190</v>
      </c>
      <c r="GYN1020">
        <v>1190</v>
      </c>
      <c r="GYO1020">
        <v>1190</v>
      </c>
      <c r="GYP1020">
        <v>1190</v>
      </c>
      <c r="GYQ1020">
        <v>1190</v>
      </c>
      <c r="GYR1020">
        <v>1190</v>
      </c>
      <c r="GYS1020">
        <v>1190</v>
      </c>
      <c r="GYT1020">
        <v>1190</v>
      </c>
      <c r="GYU1020">
        <v>1190</v>
      </c>
      <c r="GYV1020">
        <v>1190</v>
      </c>
      <c r="GYW1020">
        <v>1190</v>
      </c>
      <c r="GYX1020">
        <v>1190</v>
      </c>
      <c r="GYY1020">
        <v>1190</v>
      </c>
      <c r="GYZ1020">
        <v>1190</v>
      </c>
      <c r="GZA1020">
        <v>1190</v>
      </c>
      <c r="GZB1020">
        <v>1190</v>
      </c>
      <c r="GZC1020">
        <v>1190</v>
      </c>
      <c r="GZD1020">
        <v>1190</v>
      </c>
      <c r="GZE1020">
        <v>1190</v>
      </c>
      <c r="GZF1020">
        <v>1190</v>
      </c>
      <c r="GZG1020">
        <v>1190</v>
      </c>
      <c r="GZH1020">
        <v>1190</v>
      </c>
      <c r="GZI1020">
        <v>1190</v>
      </c>
      <c r="GZJ1020">
        <v>1190</v>
      </c>
      <c r="GZK1020">
        <v>1190</v>
      </c>
      <c r="GZL1020">
        <v>1190</v>
      </c>
      <c r="GZM1020">
        <v>1190</v>
      </c>
      <c r="GZN1020">
        <v>1190</v>
      </c>
      <c r="GZO1020">
        <v>1190</v>
      </c>
      <c r="GZP1020">
        <v>1190</v>
      </c>
      <c r="GZQ1020">
        <v>1190</v>
      </c>
      <c r="GZR1020">
        <v>1190</v>
      </c>
      <c r="GZS1020">
        <v>1190</v>
      </c>
      <c r="GZT1020">
        <v>1190</v>
      </c>
      <c r="GZU1020">
        <v>1190</v>
      </c>
      <c r="GZV1020">
        <v>1190</v>
      </c>
      <c r="GZW1020">
        <v>1190</v>
      </c>
      <c r="GZX1020">
        <v>1190</v>
      </c>
      <c r="GZY1020">
        <v>1190</v>
      </c>
      <c r="GZZ1020">
        <v>1190</v>
      </c>
      <c r="HAA1020">
        <v>1190</v>
      </c>
      <c r="HAB1020">
        <v>1190</v>
      </c>
      <c r="HAC1020">
        <v>1190</v>
      </c>
      <c r="HAD1020">
        <v>1190</v>
      </c>
      <c r="HAE1020">
        <v>1190</v>
      </c>
      <c r="HAF1020">
        <v>1190</v>
      </c>
      <c r="HAG1020">
        <v>1190</v>
      </c>
      <c r="HAH1020">
        <v>1190</v>
      </c>
      <c r="HAI1020">
        <v>1190</v>
      </c>
      <c r="HAJ1020">
        <v>1190</v>
      </c>
      <c r="HAK1020">
        <v>1190</v>
      </c>
      <c r="HAL1020">
        <v>1190</v>
      </c>
      <c r="HAM1020">
        <v>1190</v>
      </c>
      <c r="HAN1020">
        <v>1190</v>
      </c>
      <c r="HAO1020">
        <v>1190</v>
      </c>
      <c r="HAP1020">
        <v>1190</v>
      </c>
      <c r="HAQ1020">
        <v>1190</v>
      </c>
      <c r="HAR1020">
        <v>1190</v>
      </c>
      <c r="HAS1020">
        <v>1190</v>
      </c>
      <c r="HAT1020">
        <v>1190</v>
      </c>
      <c r="HAU1020">
        <v>1190</v>
      </c>
      <c r="HAV1020">
        <v>1190</v>
      </c>
      <c r="HAW1020">
        <v>1190</v>
      </c>
      <c r="HAX1020">
        <v>1190</v>
      </c>
      <c r="HAY1020">
        <v>1190</v>
      </c>
      <c r="HAZ1020">
        <v>1190</v>
      </c>
      <c r="HBA1020">
        <v>1190</v>
      </c>
      <c r="HBB1020">
        <v>1190</v>
      </c>
      <c r="HBC1020">
        <v>1190</v>
      </c>
      <c r="HBD1020">
        <v>1190</v>
      </c>
      <c r="HBE1020">
        <v>1190</v>
      </c>
      <c r="HBF1020">
        <v>1190</v>
      </c>
      <c r="HBG1020">
        <v>1190</v>
      </c>
      <c r="HBH1020">
        <v>1190</v>
      </c>
      <c r="HBI1020">
        <v>1190</v>
      </c>
      <c r="HBJ1020">
        <v>1190</v>
      </c>
      <c r="HBK1020">
        <v>1190</v>
      </c>
      <c r="HBL1020">
        <v>1190</v>
      </c>
      <c r="HBM1020">
        <v>1190</v>
      </c>
      <c r="HBN1020">
        <v>1190</v>
      </c>
      <c r="HBO1020">
        <v>1190</v>
      </c>
      <c r="HBP1020">
        <v>1190</v>
      </c>
      <c r="HBQ1020">
        <v>1190</v>
      </c>
      <c r="HBR1020">
        <v>1190</v>
      </c>
      <c r="HBS1020">
        <v>1190</v>
      </c>
      <c r="HBT1020">
        <v>1190</v>
      </c>
      <c r="HBU1020">
        <v>1190</v>
      </c>
      <c r="HBV1020">
        <v>1190</v>
      </c>
      <c r="HBW1020">
        <v>1190</v>
      </c>
      <c r="HBX1020">
        <v>1190</v>
      </c>
      <c r="HBY1020">
        <v>1190</v>
      </c>
      <c r="HBZ1020">
        <v>1190</v>
      </c>
      <c r="HCA1020">
        <v>1190</v>
      </c>
      <c r="HCB1020">
        <v>1190</v>
      </c>
      <c r="HCC1020">
        <v>1190</v>
      </c>
      <c r="HCD1020">
        <v>1190</v>
      </c>
      <c r="HCE1020">
        <v>1190</v>
      </c>
      <c r="HCF1020">
        <v>1190</v>
      </c>
      <c r="HCG1020">
        <v>1190</v>
      </c>
      <c r="HCH1020">
        <v>1190</v>
      </c>
      <c r="HCI1020">
        <v>1190</v>
      </c>
      <c r="HCJ1020">
        <v>1190</v>
      </c>
      <c r="HCK1020">
        <v>1190</v>
      </c>
      <c r="HCL1020">
        <v>1190</v>
      </c>
      <c r="HCM1020">
        <v>1190</v>
      </c>
      <c r="HCN1020">
        <v>1190</v>
      </c>
      <c r="HCO1020">
        <v>1190</v>
      </c>
      <c r="HCP1020">
        <v>1190</v>
      </c>
      <c r="HCQ1020">
        <v>1190</v>
      </c>
      <c r="HCR1020">
        <v>1190</v>
      </c>
      <c r="HCS1020">
        <v>1190</v>
      </c>
      <c r="HCT1020">
        <v>1190</v>
      </c>
      <c r="HCU1020">
        <v>1190</v>
      </c>
      <c r="HCV1020">
        <v>1190</v>
      </c>
      <c r="HCW1020">
        <v>1190</v>
      </c>
      <c r="HCX1020">
        <v>1190</v>
      </c>
      <c r="HCY1020">
        <v>1190</v>
      </c>
      <c r="HCZ1020">
        <v>1190</v>
      </c>
      <c r="HDA1020">
        <v>1190</v>
      </c>
      <c r="HDB1020">
        <v>1190</v>
      </c>
      <c r="HDC1020">
        <v>1190</v>
      </c>
      <c r="HDD1020">
        <v>1190</v>
      </c>
      <c r="HDE1020">
        <v>1190</v>
      </c>
      <c r="HDF1020">
        <v>1190</v>
      </c>
      <c r="HDG1020">
        <v>1190</v>
      </c>
      <c r="HDH1020">
        <v>1190</v>
      </c>
      <c r="HDI1020">
        <v>1190</v>
      </c>
      <c r="HDJ1020">
        <v>1190</v>
      </c>
      <c r="HDK1020">
        <v>1190</v>
      </c>
      <c r="HDL1020">
        <v>1190</v>
      </c>
      <c r="HDM1020">
        <v>1190</v>
      </c>
      <c r="HDN1020">
        <v>1190</v>
      </c>
      <c r="HDO1020">
        <v>1190</v>
      </c>
      <c r="HDP1020">
        <v>1190</v>
      </c>
      <c r="HDQ1020">
        <v>1190</v>
      </c>
      <c r="HDR1020">
        <v>1190</v>
      </c>
      <c r="HDS1020">
        <v>1190</v>
      </c>
      <c r="HDT1020">
        <v>1190</v>
      </c>
      <c r="HDU1020">
        <v>1190</v>
      </c>
      <c r="HDV1020">
        <v>1190</v>
      </c>
      <c r="HDW1020">
        <v>1190</v>
      </c>
      <c r="HDX1020">
        <v>1190</v>
      </c>
      <c r="HDY1020">
        <v>1190</v>
      </c>
      <c r="HDZ1020">
        <v>1190</v>
      </c>
      <c r="HEA1020">
        <v>1190</v>
      </c>
      <c r="HEB1020">
        <v>1190</v>
      </c>
      <c r="HEC1020">
        <v>1190</v>
      </c>
      <c r="HED1020">
        <v>1190</v>
      </c>
      <c r="HEE1020">
        <v>1190</v>
      </c>
      <c r="HEF1020">
        <v>1190</v>
      </c>
      <c r="HEG1020">
        <v>1190</v>
      </c>
      <c r="HEH1020">
        <v>1190</v>
      </c>
      <c r="HEI1020">
        <v>1190</v>
      </c>
      <c r="HEJ1020">
        <v>1190</v>
      </c>
      <c r="HEK1020">
        <v>1190</v>
      </c>
      <c r="HEL1020">
        <v>1190</v>
      </c>
      <c r="HEM1020">
        <v>1190</v>
      </c>
      <c r="HEN1020">
        <v>1190</v>
      </c>
      <c r="HEO1020">
        <v>1190</v>
      </c>
      <c r="HEP1020">
        <v>1190</v>
      </c>
      <c r="HEQ1020">
        <v>1190</v>
      </c>
      <c r="HER1020">
        <v>1190</v>
      </c>
      <c r="HES1020">
        <v>1190</v>
      </c>
      <c r="HET1020">
        <v>1190</v>
      </c>
      <c r="HEU1020">
        <v>1190</v>
      </c>
      <c r="HEV1020">
        <v>1190</v>
      </c>
      <c r="HEW1020">
        <v>1190</v>
      </c>
      <c r="HEX1020">
        <v>1190</v>
      </c>
      <c r="HEY1020">
        <v>1190</v>
      </c>
      <c r="HEZ1020">
        <v>1190</v>
      </c>
      <c r="HFA1020">
        <v>1190</v>
      </c>
      <c r="HFB1020">
        <v>1190</v>
      </c>
      <c r="HFC1020">
        <v>1190</v>
      </c>
      <c r="HFD1020">
        <v>1190</v>
      </c>
      <c r="HFE1020">
        <v>1190</v>
      </c>
      <c r="HFF1020">
        <v>1190</v>
      </c>
      <c r="HFG1020">
        <v>1190</v>
      </c>
      <c r="HFH1020">
        <v>1190</v>
      </c>
      <c r="HFI1020">
        <v>1190</v>
      </c>
      <c r="HFJ1020">
        <v>1190</v>
      </c>
      <c r="HFK1020">
        <v>1190</v>
      </c>
      <c r="HFL1020">
        <v>1190</v>
      </c>
      <c r="HFM1020">
        <v>1190</v>
      </c>
      <c r="HFN1020">
        <v>1190</v>
      </c>
      <c r="HFO1020">
        <v>1190</v>
      </c>
      <c r="HFP1020">
        <v>1190</v>
      </c>
      <c r="HFQ1020">
        <v>1190</v>
      </c>
      <c r="HFR1020">
        <v>1190</v>
      </c>
      <c r="HFS1020">
        <v>1190</v>
      </c>
      <c r="HFT1020">
        <v>1190</v>
      </c>
      <c r="HFU1020">
        <v>1190</v>
      </c>
      <c r="HFV1020">
        <v>1190</v>
      </c>
      <c r="HFW1020">
        <v>1190</v>
      </c>
      <c r="HFX1020">
        <v>1190</v>
      </c>
      <c r="HFY1020">
        <v>1190</v>
      </c>
      <c r="HFZ1020">
        <v>1190</v>
      </c>
      <c r="HGA1020">
        <v>1190</v>
      </c>
      <c r="HGB1020">
        <v>1190</v>
      </c>
      <c r="HGC1020">
        <v>1190</v>
      </c>
      <c r="HGD1020">
        <v>1190</v>
      </c>
      <c r="HGE1020">
        <v>1190</v>
      </c>
      <c r="HGF1020">
        <v>1190</v>
      </c>
      <c r="HGG1020">
        <v>1190</v>
      </c>
      <c r="HGH1020">
        <v>1190</v>
      </c>
      <c r="HGI1020">
        <v>1190</v>
      </c>
      <c r="HGJ1020">
        <v>1190</v>
      </c>
      <c r="HGK1020">
        <v>1190</v>
      </c>
      <c r="HGL1020">
        <v>1190</v>
      </c>
      <c r="HGM1020">
        <v>1190</v>
      </c>
      <c r="HGN1020">
        <v>1190</v>
      </c>
      <c r="HGO1020">
        <v>1190</v>
      </c>
      <c r="HGP1020">
        <v>1190</v>
      </c>
      <c r="HGQ1020">
        <v>1190</v>
      </c>
      <c r="HGR1020">
        <v>1190</v>
      </c>
      <c r="HGS1020">
        <v>1190</v>
      </c>
      <c r="HGT1020">
        <v>1190</v>
      </c>
      <c r="HGU1020">
        <v>1190</v>
      </c>
      <c r="HGV1020">
        <v>1190</v>
      </c>
      <c r="HGW1020">
        <v>1190</v>
      </c>
      <c r="HGX1020">
        <v>1190</v>
      </c>
      <c r="HGY1020">
        <v>1190</v>
      </c>
      <c r="HGZ1020">
        <v>1190</v>
      </c>
      <c r="HHA1020">
        <v>1190</v>
      </c>
      <c r="HHB1020">
        <v>1190</v>
      </c>
      <c r="HHC1020">
        <v>1190</v>
      </c>
      <c r="HHD1020">
        <v>1190</v>
      </c>
      <c r="HHE1020">
        <v>1190</v>
      </c>
      <c r="HHF1020">
        <v>1190</v>
      </c>
      <c r="HHG1020">
        <v>1190</v>
      </c>
      <c r="HHH1020">
        <v>1190</v>
      </c>
      <c r="HHI1020">
        <v>1190</v>
      </c>
      <c r="HHJ1020">
        <v>1190</v>
      </c>
      <c r="HHK1020">
        <v>1190</v>
      </c>
      <c r="HHL1020">
        <v>1190</v>
      </c>
      <c r="HHM1020">
        <v>1190</v>
      </c>
      <c r="HHN1020">
        <v>1190</v>
      </c>
      <c r="HHO1020">
        <v>1190</v>
      </c>
      <c r="HHP1020">
        <v>1190</v>
      </c>
      <c r="HHQ1020">
        <v>1190</v>
      </c>
      <c r="HHR1020">
        <v>1190</v>
      </c>
      <c r="HHS1020">
        <v>1190</v>
      </c>
      <c r="HHT1020">
        <v>1190</v>
      </c>
      <c r="HHU1020">
        <v>1190</v>
      </c>
      <c r="HHV1020">
        <v>1190</v>
      </c>
      <c r="HHW1020">
        <v>1190</v>
      </c>
      <c r="HHX1020">
        <v>1190</v>
      </c>
      <c r="HHY1020">
        <v>1190</v>
      </c>
      <c r="HHZ1020">
        <v>1190</v>
      </c>
      <c r="HIA1020">
        <v>1190</v>
      </c>
      <c r="HIB1020">
        <v>1190</v>
      </c>
      <c r="HIC1020">
        <v>1190</v>
      </c>
      <c r="HID1020">
        <v>1190</v>
      </c>
      <c r="HIE1020">
        <v>1190</v>
      </c>
      <c r="HIF1020">
        <v>1190</v>
      </c>
      <c r="HIG1020">
        <v>1190</v>
      </c>
      <c r="HIH1020">
        <v>1190</v>
      </c>
      <c r="HII1020">
        <v>1190</v>
      </c>
      <c r="HIJ1020">
        <v>1190</v>
      </c>
      <c r="HIK1020">
        <v>1190</v>
      </c>
      <c r="HIL1020">
        <v>1190</v>
      </c>
      <c r="HIM1020">
        <v>1190</v>
      </c>
      <c r="HIN1020">
        <v>1190</v>
      </c>
      <c r="HIO1020">
        <v>1190</v>
      </c>
      <c r="HIP1020">
        <v>1190</v>
      </c>
      <c r="HIQ1020">
        <v>1190</v>
      </c>
      <c r="HIR1020">
        <v>1190</v>
      </c>
      <c r="HIS1020">
        <v>1190</v>
      </c>
      <c r="HIT1020">
        <v>1190</v>
      </c>
      <c r="HIU1020">
        <v>1190</v>
      </c>
      <c r="HIV1020">
        <v>1190</v>
      </c>
      <c r="HIW1020">
        <v>1190</v>
      </c>
      <c r="HIX1020">
        <v>1190</v>
      </c>
      <c r="HIY1020">
        <v>1190</v>
      </c>
      <c r="HIZ1020">
        <v>1190</v>
      </c>
      <c r="HJA1020">
        <v>1190</v>
      </c>
      <c r="HJB1020">
        <v>1190</v>
      </c>
      <c r="HJC1020">
        <v>1190</v>
      </c>
      <c r="HJD1020">
        <v>1190</v>
      </c>
      <c r="HJE1020">
        <v>1190</v>
      </c>
      <c r="HJF1020">
        <v>1190</v>
      </c>
      <c r="HJG1020">
        <v>1190</v>
      </c>
      <c r="HJH1020">
        <v>1190</v>
      </c>
      <c r="HJI1020">
        <v>1190</v>
      </c>
      <c r="HJJ1020">
        <v>1190</v>
      </c>
      <c r="HJK1020">
        <v>1190</v>
      </c>
      <c r="HJL1020">
        <v>1190</v>
      </c>
      <c r="HJM1020">
        <v>1190</v>
      </c>
      <c r="HJN1020">
        <v>1190</v>
      </c>
      <c r="HJO1020">
        <v>1190</v>
      </c>
      <c r="HJP1020">
        <v>1190</v>
      </c>
      <c r="HJQ1020">
        <v>1190</v>
      </c>
      <c r="HJR1020">
        <v>1190</v>
      </c>
      <c r="HJS1020">
        <v>1190</v>
      </c>
      <c r="HJT1020">
        <v>1190</v>
      </c>
      <c r="HJU1020">
        <v>1190</v>
      </c>
      <c r="HJV1020">
        <v>1190</v>
      </c>
      <c r="HJW1020">
        <v>1190</v>
      </c>
      <c r="HJX1020">
        <v>1190</v>
      </c>
      <c r="HJY1020">
        <v>1190</v>
      </c>
      <c r="HJZ1020">
        <v>1190</v>
      </c>
      <c r="HKA1020">
        <v>1190</v>
      </c>
      <c r="HKB1020">
        <v>1190</v>
      </c>
      <c r="HKC1020">
        <v>1190</v>
      </c>
      <c r="HKD1020">
        <v>1190</v>
      </c>
      <c r="HKE1020">
        <v>1190</v>
      </c>
      <c r="HKF1020">
        <v>1190</v>
      </c>
      <c r="HKG1020">
        <v>1190</v>
      </c>
      <c r="HKH1020">
        <v>1190</v>
      </c>
      <c r="HKI1020">
        <v>1190</v>
      </c>
      <c r="HKJ1020">
        <v>1190</v>
      </c>
      <c r="HKK1020">
        <v>1190</v>
      </c>
      <c r="HKL1020">
        <v>1190</v>
      </c>
      <c r="HKM1020">
        <v>1190</v>
      </c>
      <c r="HKN1020">
        <v>1190</v>
      </c>
      <c r="HKO1020">
        <v>1190</v>
      </c>
      <c r="HKP1020">
        <v>1190</v>
      </c>
      <c r="HKQ1020">
        <v>1190</v>
      </c>
      <c r="HKR1020">
        <v>1190</v>
      </c>
      <c r="HKS1020">
        <v>1190</v>
      </c>
      <c r="HKT1020">
        <v>1190</v>
      </c>
      <c r="HKU1020">
        <v>1190</v>
      </c>
      <c r="HKV1020">
        <v>1190</v>
      </c>
      <c r="HKW1020">
        <v>1190</v>
      </c>
      <c r="HKX1020">
        <v>1190</v>
      </c>
      <c r="HKY1020">
        <v>1190</v>
      </c>
      <c r="HKZ1020">
        <v>1190</v>
      </c>
      <c r="HLA1020">
        <v>1190</v>
      </c>
      <c r="HLB1020">
        <v>1190</v>
      </c>
      <c r="HLC1020">
        <v>1190</v>
      </c>
      <c r="HLD1020">
        <v>1190</v>
      </c>
      <c r="HLE1020">
        <v>1190</v>
      </c>
      <c r="HLF1020">
        <v>1190</v>
      </c>
      <c r="HLG1020">
        <v>1190</v>
      </c>
      <c r="HLH1020">
        <v>1190</v>
      </c>
      <c r="HLI1020">
        <v>1190</v>
      </c>
      <c r="HLJ1020">
        <v>1190</v>
      </c>
      <c r="HLK1020">
        <v>1190</v>
      </c>
      <c r="HLL1020">
        <v>1190</v>
      </c>
      <c r="HLM1020">
        <v>1190</v>
      </c>
      <c r="HLN1020">
        <v>1190</v>
      </c>
      <c r="HLO1020">
        <v>1190</v>
      </c>
      <c r="HLP1020">
        <v>1190</v>
      </c>
      <c r="HLQ1020">
        <v>1190</v>
      </c>
      <c r="HLR1020">
        <v>1190</v>
      </c>
      <c r="HLS1020">
        <v>1190</v>
      </c>
      <c r="HLT1020">
        <v>1190</v>
      </c>
      <c r="HLU1020">
        <v>1190</v>
      </c>
      <c r="HLV1020">
        <v>1190</v>
      </c>
      <c r="HLW1020">
        <v>1190</v>
      </c>
      <c r="HLX1020">
        <v>1190</v>
      </c>
      <c r="HLY1020">
        <v>1190</v>
      </c>
      <c r="HLZ1020">
        <v>1190</v>
      </c>
      <c r="HMA1020">
        <v>1190</v>
      </c>
      <c r="HMB1020">
        <v>1190</v>
      </c>
      <c r="HMC1020">
        <v>1190</v>
      </c>
      <c r="HMD1020">
        <v>1190</v>
      </c>
      <c r="HME1020">
        <v>1190</v>
      </c>
      <c r="HMF1020">
        <v>1190</v>
      </c>
      <c r="HMG1020">
        <v>1190</v>
      </c>
      <c r="HMH1020">
        <v>1190</v>
      </c>
      <c r="HMI1020">
        <v>1190</v>
      </c>
      <c r="HMJ1020">
        <v>1190</v>
      </c>
      <c r="HMK1020">
        <v>1190</v>
      </c>
      <c r="HML1020">
        <v>1190</v>
      </c>
      <c r="HMM1020">
        <v>1190</v>
      </c>
      <c r="HMN1020">
        <v>1190</v>
      </c>
      <c r="HMO1020">
        <v>1190</v>
      </c>
      <c r="HMP1020">
        <v>1190</v>
      </c>
      <c r="HMQ1020">
        <v>1190</v>
      </c>
      <c r="HMR1020">
        <v>1190</v>
      </c>
      <c r="HMS1020">
        <v>1190</v>
      </c>
      <c r="HMT1020">
        <v>1190</v>
      </c>
      <c r="HMU1020">
        <v>1190</v>
      </c>
      <c r="HMV1020">
        <v>1190</v>
      </c>
      <c r="HMW1020">
        <v>1190</v>
      </c>
      <c r="HMX1020">
        <v>1190</v>
      </c>
      <c r="HMY1020">
        <v>1190</v>
      </c>
      <c r="HMZ1020">
        <v>1190</v>
      </c>
      <c r="HNA1020">
        <v>1190</v>
      </c>
      <c r="HNB1020">
        <v>1190</v>
      </c>
      <c r="HNC1020">
        <v>1190</v>
      </c>
      <c r="HND1020">
        <v>1190</v>
      </c>
      <c r="HNE1020">
        <v>1190</v>
      </c>
      <c r="HNF1020">
        <v>1190</v>
      </c>
      <c r="HNG1020">
        <v>1190</v>
      </c>
      <c r="HNH1020">
        <v>1190</v>
      </c>
      <c r="HNI1020">
        <v>1190</v>
      </c>
      <c r="HNJ1020">
        <v>1190</v>
      </c>
      <c r="HNK1020">
        <v>1190</v>
      </c>
      <c r="HNL1020">
        <v>1190</v>
      </c>
      <c r="HNM1020">
        <v>1190</v>
      </c>
      <c r="HNN1020">
        <v>1190</v>
      </c>
      <c r="HNO1020">
        <v>1190</v>
      </c>
      <c r="HNP1020">
        <v>1190</v>
      </c>
      <c r="HNQ1020">
        <v>1190</v>
      </c>
      <c r="HNR1020">
        <v>1190</v>
      </c>
      <c r="HNS1020">
        <v>1190</v>
      </c>
      <c r="HNT1020">
        <v>1190</v>
      </c>
      <c r="HNU1020">
        <v>1190</v>
      </c>
      <c r="HNV1020">
        <v>1190</v>
      </c>
      <c r="HNW1020">
        <v>1190</v>
      </c>
      <c r="HNX1020">
        <v>1190</v>
      </c>
      <c r="HNY1020">
        <v>1190</v>
      </c>
      <c r="HNZ1020">
        <v>1190</v>
      </c>
      <c r="HOA1020">
        <v>1190</v>
      </c>
      <c r="HOB1020">
        <v>1190</v>
      </c>
      <c r="HOC1020">
        <v>1190</v>
      </c>
      <c r="HOD1020">
        <v>1190</v>
      </c>
      <c r="HOE1020">
        <v>1190</v>
      </c>
      <c r="HOF1020">
        <v>1190</v>
      </c>
      <c r="HOG1020">
        <v>1190</v>
      </c>
      <c r="HOH1020">
        <v>1190</v>
      </c>
      <c r="HOI1020">
        <v>1190</v>
      </c>
      <c r="HOJ1020">
        <v>1190</v>
      </c>
      <c r="HOK1020">
        <v>1190</v>
      </c>
      <c r="HOL1020">
        <v>1190</v>
      </c>
      <c r="HOM1020">
        <v>1190</v>
      </c>
      <c r="HON1020">
        <v>1190</v>
      </c>
      <c r="HOO1020">
        <v>1190</v>
      </c>
      <c r="HOP1020">
        <v>1190</v>
      </c>
      <c r="HOQ1020">
        <v>1190</v>
      </c>
      <c r="HOR1020">
        <v>1190</v>
      </c>
      <c r="HOS1020">
        <v>1190</v>
      </c>
      <c r="HOT1020">
        <v>1190</v>
      </c>
      <c r="HOU1020">
        <v>1190</v>
      </c>
      <c r="HOV1020">
        <v>1190</v>
      </c>
      <c r="HOW1020">
        <v>1190</v>
      </c>
      <c r="HOX1020">
        <v>1190</v>
      </c>
      <c r="HOY1020">
        <v>1190</v>
      </c>
      <c r="HOZ1020">
        <v>1190</v>
      </c>
      <c r="HPA1020">
        <v>1190</v>
      </c>
      <c r="HPB1020">
        <v>1190</v>
      </c>
      <c r="HPC1020">
        <v>1190</v>
      </c>
      <c r="HPD1020">
        <v>1190</v>
      </c>
      <c r="HPE1020">
        <v>1190</v>
      </c>
      <c r="HPF1020">
        <v>1190</v>
      </c>
      <c r="HPG1020">
        <v>1190</v>
      </c>
      <c r="HPH1020">
        <v>1190</v>
      </c>
      <c r="HPI1020">
        <v>1190</v>
      </c>
      <c r="HPJ1020">
        <v>1190</v>
      </c>
      <c r="HPK1020">
        <v>1190</v>
      </c>
      <c r="HPL1020">
        <v>1190</v>
      </c>
      <c r="HPM1020">
        <v>1190</v>
      </c>
      <c r="HPN1020">
        <v>1190</v>
      </c>
      <c r="HPO1020">
        <v>1190</v>
      </c>
      <c r="HPP1020">
        <v>1190</v>
      </c>
      <c r="HPQ1020">
        <v>1190</v>
      </c>
      <c r="HPR1020">
        <v>1190</v>
      </c>
      <c r="HPS1020">
        <v>1190</v>
      </c>
      <c r="HPT1020">
        <v>1190</v>
      </c>
      <c r="HPU1020">
        <v>1190</v>
      </c>
      <c r="HPV1020">
        <v>1190</v>
      </c>
      <c r="HPW1020">
        <v>1190</v>
      </c>
      <c r="HPX1020">
        <v>1190</v>
      </c>
      <c r="HPY1020">
        <v>1190</v>
      </c>
      <c r="HPZ1020">
        <v>1190</v>
      </c>
      <c r="HQA1020">
        <v>1190</v>
      </c>
      <c r="HQB1020">
        <v>1190</v>
      </c>
      <c r="HQC1020">
        <v>1190</v>
      </c>
      <c r="HQD1020">
        <v>1190</v>
      </c>
      <c r="HQE1020">
        <v>1190</v>
      </c>
      <c r="HQF1020">
        <v>1190</v>
      </c>
      <c r="HQG1020">
        <v>1190</v>
      </c>
      <c r="HQH1020">
        <v>1190</v>
      </c>
      <c r="HQI1020">
        <v>1190</v>
      </c>
      <c r="HQJ1020">
        <v>1190</v>
      </c>
      <c r="HQK1020">
        <v>1190</v>
      </c>
      <c r="HQL1020">
        <v>1190</v>
      </c>
      <c r="HQM1020">
        <v>1190</v>
      </c>
      <c r="HQN1020">
        <v>1190</v>
      </c>
      <c r="HQO1020">
        <v>1190</v>
      </c>
      <c r="HQP1020">
        <v>1190</v>
      </c>
      <c r="HQQ1020">
        <v>1190</v>
      </c>
      <c r="HQR1020">
        <v>1190</v>
      </c>
      <c r="HQS1020">
        <v>1190</v>
      </c>
      <c r="HQT1020">
        <v>1190</v>
      </c>
      <c r="HQU1020">
        <v>1190</v>
      </c>
      <c r="HQV1020">
        <v>1190</v>
      </c>
      <c r="HQW1020">
        <v>1190</v>
      </c>
      <c r="HQX1020">
        <v>1190</v>
      </c>
      <c r="HQY1020">
        <v>1190</v>
      </c>
      <c r="HQZ1020">
        <v>1190</v>
      </c>
      <c r="HRA1020">
        <v>1190</v>
      </c>
      <c r="HRB1020">
        <v>1190</v>
      </c>
      <c r="HRC1020">
        <v>1190</v>
      </c>
      <c r="HRD1020">
        <v>1190</v>
      </c>
      <c r="HRE1020">
        <v>1190</v>
      </c>
      <c r="HRF1020">
        <v>1190</v>
      </c>
      <c r="HRG1020">
        <v>1190</v>
      </c>
      <c r="HRH1020">
        <v>1190</v>
      </c>
      <c r="HRI1020">
        <v>1190</v>
      </c>
      <c r="HRJ1020">
        <v>1190</v>
      </c>
      <c r="HRK1020">
        <v>1190</v>
      </c>
      <c r="HRL1020">
        <v>1190</v>
      </c>
      <c r="HRM1020">
        <v>1190</v>
      </c>
      <c r="HRN1020">
        <v>1190</v>
      </c>
      <c r="HRO1020">
        <v>1190</v>
      </c>
      <c r="HRP1020">
        <v>1190</v>
      </c>
      <c r="HRQ1020">
        <v>1190</v>
      </c>
      <c r="HRR1020">
        <v>1190</v>
      </c>
      <c r="HRS1020">
        <v>1190</v>
      </c>
      <c r="HRT1020">
        <v>1190</v>
      </c>
      <c r="HRU1020">
        <v>1190</v>
      </c>
      <c r="HRV1020">
        <v>1190</v>
      </c>
      <c r="HRW1020">
        <v>1190</v>
      </c>
      <c r="HRX1020">
        <v>1190</v>
      </c>
      <c r="HRY1020">
        <v>1190</v>
      </c>
      <c r="HRZ1020">
        <v>1190</v>
      </c>
      <c r="HSA1020">
        <v>1190</v>
      </c>
      <c r="HSB1020">
        <v>1190</v>
      </c>
      <c r="HSC1020">
        <v>1190</v>
      </c>
      <c r="HSD1020">
        <v>1190</v>
      </c>
      <c r="HSE1020">
        <v>1190</v>
      </c>
      <c r="HSF1020">
        <v>1190</v>
      </c>
      <c r="HSG1020">
        <v>1190</v>
      </c>
      <c r="HSH1020">
        <v>1190</v>
      </c>
      <c r="HSI1020">
        <v>1190</v>
      </c>
      <c r="HSJ1020">
        <v>1190</v>
      </c>
      <c r="HSK1020">
        <v>1190</v>
      </c>
      <c r="HSL1020">
        <v>1190</v>
      </c>
      <c r="HSM1020">
        <v>1190</v>
      </c>
      <c r="HSN1020">
        <v>1190</v>
      </c>
      <c r="HSO1020">
        <v>1190</v>
      </c>
      <c r="HSP1020">
        <v>1190</v>
      </c>
      <c r="HSQ1020">
        <v>1190</v>
      </c>
      <c r="HSR1020">
        <v>1190</v>
      </c>
      <c r="HSS1020">
        <v>1190</v>
      </c>
      <c r="HST1020">
        <v>1190</v>
      </c>
      <c r="HSU1020">
        <v>1190</v>
      </c>
      <c r="HSV1020">
        <v>1190</v>
      </c>
      <c r="HSW1020">
        <v>1190</v>
      </c>
      <c r="HSX1020">
        <v>1190</v>
      </c>
      <c r="HSY1020">
        <v>1190</v>
      </c>
      <c r="HSZ1020">
        <v>1190</v>
      </c>
      <c r="HTA1020">
        <v>1190</v>
      </c>
      <c r="HTB1020">
        <v>1190</v>
      </c>
      <c r="HTC1020">
        <v>1190</v>
      </c>
      <c r="HTD1020">
        <v>1190</v>
      </c>
      <c r="HTE1020">
        <v>1190</v>
      </c>
      <c r="HTF1020">
        <v>1190</v>
      </c>
      <c r="HTG1020">
        <v>1190</v>
      </c>
      <c r="HTH1020">
        <v>1190</v>
      </c>
      <c r="HTI1020">
        <v>1190</v>
      </c>
      <c r="HTJ1020">
        <v>1190</v>
      </c>
      <c r="HTK1020">
        <v>1190</v>
      </c>
      <c r="HTL1020">
        <v>1190</v>
      </c>
      <c r="HTM1020">
        <v>1190</v>
      </c>
      <c r="HTN1020">
        <v>1190</v>
      </c>
      <c r="HTO1020">
        <v>1190</v>
      </c>
      <c r="HTP1020">
        <v>1190</v>
      </c>
      <c r="HTQ1020">
        <v>1190</v>
      </c>
      <c r="HTR1020">
        <v>1190</v>
      </c>
      <c r="HTS1020">
        <v>1190</v>
      </c>
      <c r="HTT1020">
        <v>1190</v>
      </c>
      <c r="HTU1020">
        <v>1190</v>
      </c>
      <c r="HTV1020">
        <v>1190</v>
      </c>
      <c r="HTW1020">
        <v>1190</v>
      </c>
      <c r="HTX1020">
        <v>1190</v>
      </c>
      <c r="HTY1020">
        <v>1190</v>
      </c>
      <c r="HTZ1020">
        <v>1190</v>
      </c>
      <c r="HUA1020">
        <v>1190</v>
      </c>
      <c r="HUB1020">
        <v>1190</v>
      </c>
      <c r="HUC1020">
        <v>1190</v>
      </c>
      <c r="HUD1020">
        <v>1190</v>
      </c>
      <c r="HUE1020">
        <v>1190</v>
      </c>
      <c r="HUF1020">
        <v>1190</v>
      </c>
      <c r="HUG1020">
        <v>1190</v>
      </c>
      <c r="HUH1020">
        <v>1190</v>
      </c>
      <c r="HUI1020">
        <v>1190</v>
      </c>
      <c r="HUJ1020">
        <v>1190</v>
      </c>
      <c r="HUK1020">
        <v>1190</v>
      </c>
      <c r="HUL1020">
        <v>1190</v>
      </c>
      <c r="HUM1020">
        <v>1190</v>
      </c>
      <c r="HUN1020">
        <v>1190</v>
      </c>
      <c r="HUO1020">
        <v>1190</v>
      </c>
      <c r="HUP1020">
        <v>1190</v>
      </c>
      <c r="HUQ1020">
        <v>1190</v>
      </c>
      <c r="HUR1020">
        <v>1190</v>
      </c>
      <c r="HUS1020">
        <v>1190</v>
      </c>
      <c r="HUT1020">
        <v>1190</v>
      </c>
      <c r="HUU1020">
        <v>1190</v>
      </c>
      <c r="HUV1020">
        <v>1190</v>
      </c>
      <c r="HUW1020">
        <v>1190</v>
      </c>
      <c r="HUX1020">
        <v>1190</v>
      </c>
      <c r="HUY1020">
        <v>1190</v>
      </c>
      <c r="HUZ1020">
        <v>1190</v>
      </c>
      <c r="HVA1020">
        <v>1190</v>
      </c>
      <c r="HVB1020">
        <v>1190</v>
      </c>
      <c r="HVC1020">
        <v>1190</v>
      </c>
      <c r="HVD1020">
        <v>1190</v>
      </c>
      <c r="HVE1020">
        <v>1190</v>
      </c>
      <c r="HVF1020">
        <v>1190</v>
      </c>
      <c r="HVG1020">
        <v>1190</v>
      </c>
      <c r="HVH1020">
        <v>1190</v>
      </c>
      <c r="HVI1020">
        <v>1190</v>
      </c>
      <c r="HVJ1020">
        <v>1190</v>
      </c>
      <c r="HVK1020">
        <v>1190</v>
      </c>
      <c r="HVL1020">
        <v>1190</v>
      </c>
      <c r="HVM1020">
        <v>1190</v>
      </c>
      <c r="HVN1020">
        <v>1190</v>
      </c>
      <c r="HVO1020">
        <v>1190</v>
      </c>
      <c r="HVP1020">
        <v>1190</v>
      </c>
      <c r="HVQ1020">
        <v>1190</v>
      </c>
      <c r="HVR1020">
        <v>1190</v>
      </c>
      <c r="HVS1020">
        <v>1190</v>
      </c>
      <c r="HVT1020">
        <v>1190</v>
      </c>
      <c r="HVU1020">
        <v>1190</v>
      </c>
      <c r="HVV1020">
        <v>1190</v>
      </c>
      <c r="HVW1020">
        <v>1190</v>
      </c>
      <c r="HVX1020">
        <v>1190</v>
      </c>
      <c r="HVY1020">
        <v>1190</v>
      </c>
      <c r="HVZ1020">
        <v>1190</v>
      </c>
      <c r="HWA1020">
        <v>1190</v>
      </c>
      <c r="HWB1020">
        <v>1190</v>
      </c>
      <c r="HWC1020">
        <v>1190</v>
      </c>
      <c r="HWD1020">
        <v>1190</v>
      </c>
      <c r="HWE1020">
        <v>1190</v>
      </c>
      <c r="HWF1020">
        <v>1190</v>
      </c>
      <c r="HWG1020">
        <v>1190</v>
      </c>
      <c r="HWH1020">
        <v>1190</v>
      </c>
      <c r="HWI1020">
        <v>1190</v>
      </c>
      <c r="HWJ1020">
        <v>1190</v>
      </c>
      <c r="HWK1020">
        <v>1190</v>
      </c>
      <c r="HWL1020">
        <v>1190</v>
      </c>
      <c r="HWM1020">
        <v>1190</v>
      </c>
      <c r="HWN1020">
        <v>1190</v>
      </c>
      <c r="HWO1020">
        <v>1190</v>
      </c>
      <c r="HWP1020">
        <v>1190</v>
      </c>
      <c r="HWQ1020">
        <v>1190</v>
      </c>
      <c r="HWR1020">
        <v>1190</v>
      </c>
      <c r="HWS1020">
        <v>1190</v>
      </c>
      <c r="HWT1020">
        <v>1190</v>
      </c>
      <c r="HWU1020">
        <v>1190</v>
      </c>
      <c r="HWV1020">
        <v>1190</v>
      </c>
      <c r="HWW1020">
        <v>1190</v>
      </c>
      <c r="HWX1020">
        <v>1190</v>
      </c>
      <c r="HWY1020">
        <v>1190</v>
      </c>
      <c r="HWZ1020">
        <v>1190</v>
      </c>
      <c r="HXA1020">
        <v>1190</v>
      </c>
      <c r="HXB1020">
        <v>1190</v>
      </c>
      <c r="HXC1020">
        <v>1190</v>
      </c>
      <c r="HXD1020">
        <v>1190</v>
      </c>
      <c r="HXE1020">
        <v>1190</v>
      </c>
      <c r="HXF1020">
        <v>1190</v>
      </c>
      <c r="HXG1020">
        <v>1190</v>
      </c>
      <c r="HXH1020">
        <v>1190</v>
      </c>
      <c r="HXI1020">
        <v>1190</v>
      </c>
      <c r="HXJ1020">
        <v>1190</v>
      </c>
      <c r="HXK1020">
        <v>1190</v>
      </c>
      <c r="HXL1020">
        <v>1190</v>
      </c>
      <c r="HXM1020">
        <v>1190</v>
      </c>
      <c r="HXN1020">
        <v>1190</v>
      </c>
      <c r="HXO1020">
        <v>1190</v>
      </c>
      <c r="HXP1020">
        <v>1190</v>
      </c>
      <c r="HXQ1020">
        <v>1190</v>
      </c>
      <c r="HXR1020">
        <v>1190</v>
      </c>
      <c r="HXS1020">
        <v>1190</v>
      </c>
      <c r="HXT1020">
        <v>1190</v>
      </c>
      <c r="HXU1020">
        <v>1190</v>
      </c>
      <c r="HXV1020">
        <v>1190</v>
      </c>
      <c r="HXW1020">
        <v>1190</v>
      </c>
      <c r="HXX1020">
        <v>1190</v>
      </c>
      <c r="HXY1020">
        <v>1190</v>
      </c>
      <c r="HXZ1020">
        <v>1190</v>
      </c>
      <c r="HYA1020">
        <v>1190</v>
      </c>
      <c r="HYB1020">
        <v>1190</v>
      </c>
      <c r="HYC1020">
        <v>1190</v>
      </c>
      <c r="HYD1020">
        <v>1190</v>
      </c>
      <c r="HYE1020">
        <v>1190</v>
      </c>
      <c r="HYF1020">
        <v>1190</v>
      </c>
      <c r="HYG1020">
        <v>1190</v>
      </c>
      <c r="HYH1020">
        <v>1190</v>
      </c>
      <c r="HYI1020">
        <v>1190</v>
      </c>
      <c r="HYJ1020">
        <v>1190</v>
      </c>
      <c r="HYK1020">
        <v>1190</v>
      </c>
      <c r="HYL1020">
        <v>1190</v>
      </c>
      <c r="HYM1020">
        <v>1190</v>
      </c>
      <c r="HYN1020">
        <v>1190</v>
      </c>
      <c r="HYO1020">
        <v>1190</v>
      </c>
      <c r="HYP1020">
        <v>1190</v>
      </c>
      <c r="HYQ1020">
        <v>1190</v>
      </c>
      <c r="HYR1020">
        <v>1190</v>
      </c>
      <c r="HYS1020">
        <v>1190</v>
      </c>
      <c r="HYT1020">
        <v>1190</v>
      </c>
      <c r="HYU1020">
        <v>1190</v>
      </c>
      <c r="HYV1020">
        <v>1190</v>
      </c>
      <c r="HYW1020">
        <v>1190</v>
      </c>
      <c r="HYX1020">
        <v>1190</v>
      </c>
      <c r="HYY1020">
        <v>1190</v>
      </c>
      <c r="HYZ1020">
        <v>1190</v>
      </c>
      <c r="HZA1020">
        <v>1190</v>
      </c>
      <c r="HZB1020">
        <v>1190</v>
      </c>
      <c r="HZC1020">
        <v>1190</v>
      </c>
      <c r="HZD1020">
        <v>1190</v>
      </c>
      <c r="HZE1020">
        <v>1190</v>
      </c>
      <c r="HZF1020">
        <v>1190</v>
      </c>
      <c r="HZG1020">
        <v>1190</v>
      </c>
      <c r="HZH1020">
        <v>1190</v>
      </c>
      <c r="HZI1020">
        <v>1190</v>
      </c>
      <c r="HZJ1020">
        <v>1190</v>
      </c>
      <c r="HZK1020">
        <v>1190</v>
      </c>
      <c r="HZL1020">
        <v>1190</v>
      </c>
      <c r="HZM1020">
        <v>1190</v>
      </c>
      <c r="HZN1020">
        <v>1190</v>
      </c>
      <c r="HZO1020">
        <v>1190</v>
      </c>
      <c r="HZP1020">
        <v>1190</v>
      </c>
      <c r="HZQ1020">
        <v>1190</v>
      </c>
      <c r="HZR1020">
        <v>1190</v>
      </c>
      <c r="HZS1020">
        <v>1190</v>
      </c>
      <c r="HZT1020">
        <v>1190</v>
      </c>
      <c r="HZU1020">
        <v>1190</v>
      </c>
      <c r="HZV1020">
        <v>1190</v>
      </c>
      <c r="HZW1020">
        <v>1190</v>
      </c>
      <c r="HZX1020">
        <v>1190</v>
      </c>
      <c r="HZY1020">
        <v>1190</v>
      </c>
      <c r="HZZ1020">
        <v>1190</v>
      </c>
      <c r="IAA1020">
        <v>1190</v>
      </c>
      <c r="IAB1020">
        <v>1190</v>
      </c>
      <c r="IAC1020">
        <v>1190</v>
      </c>
      <c r="IAD1020">
        <v>1190</v>
      </c>
      <c r="IAE1020">
        <v>1190</v>
      </c>
      <c r="IAF1020">
        <v>1190</v>
      </c>
      <c r="IAG1020">
        <v>1190</v>
      </c>
      <c r="IAH1020">
        <v>1190</v>
      </c>
      <c r="IAI1020">
        <v>1190</v>
      </c>
      <c r="IAJ1020">
        <v>1190</v>
      </c>
      <c r="IAK1020">
        <v>1190</v>
      </c>
      <c r="IAL1020">
        <v>1190</v>
      </c>
      <c r="IAM1020">
        <v>1190</v>
      </c>
      <c r="IAN1020">
        <v>1190</v>
      </c>
      <c r="IAO1020">
        <v>1190</v>
      </c>
      <c r="IAP1020">
        <v>1190</v>
      </c>
      <c r="IAQ1020">
        <v>1190</v>
      </c>
      <c r="IAR1020">
        <v>1190</v>
      </c>
      <c r="IAS1020">
        <v>1190</v>
      </c>
      <c r="IAT1020">
        <v>1190</v>
      </c>
      <c r="IAU1020">
        <v>1190</v>
      </c>
      <c r="IAV1020">
        <v>1190</v>
      </c>
      <c r="IAW1020">
        <v>1190</v>
      </c>
      <c r="IAX1020">
        <v>1190</v>
      </c>
      <c r="IAY1020">
        <v>1190</v>
      </c>
      <c r="IAZ1020">
        <v>1190</v>
      </c>
      <c r="IBA1020">
        <v>1190</v>
      </c>
      <c r="IBB1020">
        <v>1190</v>
      </c>
      <c r="IBC1020">
        <v>1190</v>
      </c>
      <c r="IBD1020">
        <v>1190</v>
      </c>
      <c r="IBE1020">
        <v>1190</v>
      </c>
      <c r="IBF1020">
        <v>1190</v>
      </c>
      <c r="IBG1020">
        <v>1190</v>
      </c>
      <c r="IBH1020">
        <v>1190</v>
      </c>
      <c r="IBI1020">
        <v>1190</v>
      </c>
      <c r="IBJ1020">
        <v>1190</v>
      </c>
      <c r="IBK1020">
        <v>1190</v>
      </c>
      <c r="IBL1020">
        <v>1190</v>
      </c>
      <c r="IBM1020">
        <v>1190</v>
      </c>
      <c r="IBN1020">
        <v>1190</v>
      </c>
      <c r="IBO1020">
        <v>1190</v>
      </c>
      <c r="IBP1020">
        <v>1190</v>
      </c>
      <c r="IBQ1020">
        <v>1190</v>
      </c>
      <c r="IBR1020">
        <v>1190</v>
      </c>
      <c r="IBS1020">
        <v>1190</v>
      </c>
      <c r="IBT1020">
        <v>1190</v>
      </c>
      <c r="IBU1020">
        <v>1190</v>
      </c>
      <c r="IBV1020">
        <v>1190</v>
      </c>
      <c r="IBW1020">
        <v>1190</v>
      </c>
      <c r="IBX1020">
        <v>1190</v>
      </c>
      <c r="IBY1020">
        <v>1190</v>
      </c>
      <c r="IBZ1020">
        <v>1190</v>
      </c>
      <c r="ICA1020">
        <v>1190</v>
      </c>
      <c r="ICB1020">
        <v>1190</v>
      </c>
      <c r="ICC1020">
        <v>1190</v>
      </c>
      <c r="ICD1020">
        <v>1190</v>
      </c>
      <c r="ICE1020">
        <v>1190</v>
      </c>
      <c r="ICF1020">
        <v>1190</v>
      </c>
      <c r="ICG1020">
        <v>1190</v>
      </c>
      <c r="ICH1020">
        <v>1190</v>
      </c>
      <c r="ICI1020">
        <v>1190</v>
      </c>
      <c r="ICJ1020">
        <v>1190</v>
      </c>
      <c r="ICK1020">
        <v>1190</v>
      </c>
      <c r="ICL1020">
        <v>1190</v>
      </c>
      <c r="ICM1020">
        <v>1190</v>
      </c>
      <c r="ICN1020">
        <v>1190</v>
      </c>
      <c r="ICO1020">
        <v>1190</v>
      </c>
      <c r="ICP1020">
        <v>1190</v>
      </c>
      <c r="ICQ1020">
        <v>1190</v>
      </c>
      <c r="ICR1020">
        <v>1190</v>
      </c>
      <c r="ICS1020">
        <v>1190</v>
      </c>
      <c r="ICT1020">
        <v>1190</v>
      </c>
      <c r="ICU1020">
        <v>1190</v>
      </c>
      <c r="ICV1020">
        <v>1190</v>
      </c>
      <c r="ICW1020">
        <v>1190</v>
      </c>
      <c r="ICX1020">
        <v>1190</v>
      </c>
      <c r="ICY1020">
        <v>1190</v>
      </c>
      <c r="ICZ1020">
        <v>1190</v>
      </c>
      <c r="IDA1020">
        <v>1190</v>
      </c>
      <c r="IDB1020">
        <v>1190</v>
      </c>
      <c r="IDC1020">
        <v>1190</v>
      </c>
      <c r="IDD1020">
        <v>1190</v>
      </c>
      <c r="IDE1020">
        <v>1190</v>
      </c>
      <c r="IDF1020">
        <v>1190</v>
      </c>
      <c r="IDG1020">
        <v>1190</v>
      </c>
      <c r="IDH1020">
        <v>1190</v>
      </c>
      <c r="IDI1020">
        <v>1190</v>
      </c>
      <c r="IDJ1020">
        <v>1190</v>
      </c>
      <c r="IDK1020">
        <v>1190</v>
      </c>
      <c r="IDL1020">
        <v>1190</v>
      </c>
      <c r="IDM1020">
        <v>1190</v>
      </c>
      <c r="IDN1020">
        <v>1190</v>
      </c>
      <c r="IDO1020">
        <v>1190</v>
      </c>
      <c r="IDP1020">
        <v>1190</v>
      </c>
      <c r="IDQ1020">
        <v>1190</v>
      </c>
      <c r="IDR1020">
        <v>1190</v>
      </c>
      <c r="IDS1020">
        <v>1190</v>
      </c>
      <c r="IDT1020">
        <v>1190</v>
      </c>
      <c r="IDU1020">
        <v>1190</v>
      </c>
      <c r="IDV1020">
        <v>1190</v>
      </c>
      <c r="IDW1020">
        <v>1190</v>
      </c>
      <c r="IDX1020">
        <v>1190</v>
      </c>
      <c r="IDY1020">
        <v>1190</v>
      </c>
      <c r="IDZ1020">
        <v>1190</v>
      </c>
      <c r="IEA1020">
        <v>1190</v>
      </c>
      <c r="IEB1020">
        <v>1190</v>
      </c>
      <c r="IEC1020">
        <v>1190</v>
      </c>
      <c r="IED1020">
        <v>1190</v>
      </c>
      <c r="IEE1020">
        <v>1190</v>
      </c>
      <c r="IEF1020">
        <v>1190</v>
      </c>
      <c r="IEG1020">
        <v>1190</v>
      </c>
      <c r="IEH1020">
        <v>1190</v>
      </c>
      <c r="IEI1020">
        <v>1190</v>
      </c>
      <c r="IEJ1020">
        <v>1190</v>
      </c>
      <c r="IEK1020">
        <v>1190</v>
      </c>
      <c r="IEL1020">
        <v>1190</v>
      </c>
      <c r="IEM1020">
        <v>1190</v>
      </c>
      <c r="IEN1020">
        <v>1190</v>
      </c>
      <c r="IEO1020">
        <v>1190</v>
      </c>
      <c r="IEP1020">
        <v>1190</v>
      </c>
      <c r="IEQ1020">
        <v>1190</v>
      </c>
      <c r="IER1020">
        <v>1190</v>
      </c>
      <c r="IES1020">
        <v>1190</v>
      </c>
      <c r="IET1020">
        <v>1190</v>
      </c>
      <c r="IEU1020">
        <v>1190</v>
      </c>
      <c r="IEV1020">
        <v>1190</v>
      </c>
      <c r="IEW1020">
        <v>1190</v>
      </c>
      <c r="IEX1020">
        <v>1190</v>
      </c>
      <c r="IEY1020">
        <v>1190</v>
      </c>
      <c r="IEZ1020">
        <v>1190</v>
      </c>
      <c r="IFA1020">
        <v>1190</v>
      </c>
      <c r="IFB1020">
        <v>1190</v>
      </c>
      <c r="IFC1020">
        <v>1190</v>
      </c>
      <c r="IFD1020">
        <v>1190</v>
      </c>
      <c r="IFE1020">
        <v>1190</v>
      </c>
      <c r="IFF1020">
        <v>1190</v>
      </c>
      <c r="IFG1020">
        <v>1190</v>
      </c>
      <c r="IFH1020">
        <v>1190</v>
      </c>
      <c r="IFI1020">
        <v>1190</v>
      </c>
      <c r="IFJ1020">
        <v>1190</v>
      </c>
      <c r="IFK1020">
        <v>1190</v>
      </c>
      <c r="IFL1020">
        <v>1190</v>
      </c>
      <c r="IFM1020">
        <v>1190</v>
      </c>
      <c r="IFN1020">
        <v>1190</v>
      </c>
      <c r="IFO1020">
        <v>1190</v>
      </c>
      <c r="IFP1020">
        <v>1190</v>
      </c>
      <c r="IFQ1020">
        <v>1190</v>
      </c>
      <c r="IFR1020">
        <v>1190</v>
      </c>
      <c r="IFS1020">
        <v>1190</v>
      </c>
      <c r="IFT1020">
        <v>1190</v>
      </c>
      <c r="IFU1020">
        <v>1190</v>
      </c>
      <c r="IFV1020">
        <v>1190</v>
      </c>
      <c r="IFW1020">
        <v>1190</v>
      </c>
      <c r="IFX1020">
        <v>1190</v>
      </c>
      <c r="IFY1020">
        <v>1190</v>
      </c>
      <c r="IFZ1020">
        <v>1190</v>
      </c>
      <c r="IGA1020">
        <v>1190</v>
      </c>
      <c r="IGB1020">
        <v>1190</v>
      </c>
      <c r="IGC1020">
        <v>1190</v>
      </c>
      <c r="IGD1020">
        <v>1190</v>
      </c>
      <c r="IGE1020">
        <v>1190</v>
      </c>
      <c r="IGF1020">
        <v>1190</v>
      </c>
      <c r="IGG1020">
        <v>1190</v>
      </c>
      <c r="IGH1020">
        <v>1190</v>
      </c>
      <c r="IGI1020">
        <v>1190</v>
      </c>
      <c r="IGJ1020">
        <v>1190</v>
      </c>
      <c r="IGK1020">
        <v>1190</v>
      </c>
      <c r="IGL1020">
        <v>1190</v>
      </c>
      <c r="IGM1020">
        <v>1190</v>
      </c>
      <c r="IGN1020">
        <v>1190</v>
      </c>
      <c r="IGO1020">
        <v>1190</v>
      </c>
      <c r="IGP1020">
        <v>1190</v>
      </c>
      <c r="IGQ1020">
        <v>1190</v>
      </c>
      <c r="IGR1020">
        <v>1190</v>
      </c>
      <c r="IGS1020">
        <v>1190</v>
      </c>
      <c r="IGT1020">
        <v>1190</v>
      </c>
      <c r="IGU1020">
        <v>1190</v>
      </c>
      <c r="IGV1020">
        <v>1190</v>
      </c>
      <c r="IGW1020">
        <v>1190</v>
      </c>
      <c r="IGX1020">
        <v>1190</v>
      </c>
      <c r="IGY1020">
        <v>1190</v>
      </c>
      <c r="IGZ1020">
        <v>1190</v>
      </c>
      <c r="IHA1020">
        <v>1190</v>
      </c>
      <c r="IHB1020">
        <v>1190</v>
      </c>
      <c r="IHC1020">
        <v>1190</v>
      </c>
      <c r="IHD1020">
        <v>1190</v>
      </c>
      <c r="IHE1020">
        <v>1190</v>
      </c>
      <c r="IHF1020">
        <v>1190</v>
      </c>
      <c r="IHG1020">
        <v>1190</v>
      </c>
      <c r="IHH1020">
        <v>1190</v>
      </c>
      <c r="IHI1020">
        <v>1190</v>
      </c>
      <c r="IHJ1020">
        <v>1190</v>
      </c>
      <c r="IHK1020">
        <v>1190</v>
      </c>
      <c r="IHL1020">
        <v>1190</v>
      </c>
      <c r="IHM1020">
        <v>1190</v>
      </c>
      <c r="IHN1020">
        <v>1190</v>
      </c>
      <c r="IHO1020">
        <v>1190</v>
      </c>
      <c r="IHP1020">
        <v>1190</v>
      </c>
      <c r="IHQ1020">
        <v>1190</v>
      </c>
      <c r="IHR1020">
        <v>1190</v>
      </c>
      <c r="IHS1020">
        <v>1190</v>
      </c>
      <c r="IHT1020">
        <v>1190</v>
      </c>
      <c r="IHU1020">
        <v>1190</v>
      </c>
      <c r="IHV1020">
        <v>1190</v>
      </c>
      <c r="IHW1020">
        <v>1190</v>
      </c>
      <c r="IHX1020">
        <v>1190</v>
      </c>
      <c r="IHY1020">
        <v>1190</v>
      </c>
      <c r="IHZ1020">
        <v>1190</v>
      </c>
      <c r="IIA1020">
        <v>1190</v>
      </c>
      <c r="IIB1020">
        <v>1190</v>
      </c>
      <c r="IIC1020">
        <v>1190</v>
      </c>
      <c r="IID1020">
        <v>1190</v>
      </c>
      <c r="IIE1020">
        <v>1190</v>
      </c>
      <c r="IIF1020">
        <v>1190</v>
      </c>
      <c r="IIG1020">
        <v>1190</v>
      </c>
      <c r="IIH1020">
        <v>1190</v>
      </c>
      <c r="III1020">
        <v>1190</v>
      </c>
      <c r="IIJ1020">
        <v>1190</v>
      </c>
      <c r="IIK1020">
        <v>1190</v>
      </c>
      <c r="IIL1020">
        <v>1190</v>
      </c>
      <c r="IIM1020">
        <v>1190</v>
      </c>
      <c r="IIN1020">
        <v>1190</v>
      </c>
      <c r="IIO1020">
        <v>1190</v>
      </c>
      <c r="IIP1020">
        <v>1190</v>
      </c>
      <c r="IIQ1020">
        <v>1190</v>
      </c>
      <c r="IIR1020">
        <v>1190</v>
      </c>
      <c r="IIS1020">
        <v>1190</v>
      </c>
      <c r="IIT1020">
        <v>1190</v>
      </c>
      <c r="IIU1020">
        <v>1190</v>
      </c>
      <c r="IIV1020">
        <v>1190</v>
      </c>
      <c r="IIW1020">
        <v>1190</v>
      </c>
      <c r="IIX1020">
        <v>1190</v>
      </c>
      <c r="IIY1020">
        <v>1190</v>
      </c>
      <c r="IIZ1020">
        <v>1190</v>
      </c>
      <c r="IJA1020">
        <v>1190</v>
      </c>
      <c r="IJB1020">
        <v>1190</v>
      </c>
      <c r="IJC1020">
        <v>1190</v>
      </c>
      <c r="IJD1020">
        <v>1190</v>
      </c>
      <c r="IJE1020">
        <v>1190</v>
      </c>
      <c r="IJF1020">
        <v>1190</v>
      </c>
      <c r="IJG1020">
        <v>1190</v>
      </c>
      <c r="IJH1020">
        <v>1190</v>
      </c>
      <c r="IJI1020">
        <v>1190</v>
      </c>
      <c r="IJJ1020">
        <v>1190</v>
      </c>
      <c r="IJK1020">
        <v>1190</v>
      </c>
      <c r="IJL1020">
        <v>1190</v>
      </c>
      <c r="IJM1020">
        <v>1190</v>
      </c>
      <c r="IJN1020">
        <v>1190</v>
      </c>
      <c r="IJO1020">
        <v>1190</v>
      </c>
      <c r="IJP1020">
        <v>1190</v>
      </c>
      <c r="IJQ1020">
        <v>1190</v>
      </c>
      <c r="IJR1020">
        <v>1190</v>
      </c>
      <c r="IJS1020">
        <v>1190</v>
      </c>
      <c r="IJT1020">
        <v>1190</v>
      </c>
      <c r="IJU1020">
        <v>1190</v>
      </c>
      <c r="IJV1020">
        <v>1190</v>
      </c>
      <c r="IJW1020">
        <v>1190</v>
      </c>
      <c r="IJX1020">
        <v>1190</v>
      </c>
      <c r="IJY1020">
        <v>1190</v>
      </c>
      <c r="IJZ1020">
        <v>1190</v>
      </c>
      <c r="IKA1020">
        <v>1190</v>
      </c>
      <c r="IKB1020">
        <v>1190</v>
      </c>
      <c r="IKC1020">
        <v>1190</v>
      </c>
      <c r="IKD1020">
        <v>1190</v>
      </c>
      <c r="IKE1020">
        <v>1190</v>
      </c>
      <c r="IKF1020">
        <v>1190</v>
      </c>
      <c r="IKG1020">
        <v>1190</v>
      </c>
      <c r="IKH1020">
        <v>1190</v>
      </c>
      <c r="IKI1020">
        <v>1190</v>
      </c>
      <c r="IKJ1020">
        <v>1190</v>
      </c>
      <c r="IKK1020">
        <v>1190</v>
      </c>
      <c r="IKL1020">
        <v>1190</v>
      </c>
      <c r="IKM1020">
        <v>1190</v>
      </c>
      <c r="IKN1020">
        <v>1190</v>
      </c>
      <c r="IKO1020">
        <v>1190</v>
      </c>
      <c r="IKP1020">
        <v>1190</v>
      </c>
      <c r="IKQ1020">
        <v>1190</v>
      </c>
      <c r="IKR1020">
        <v>1190</v>
      </c>
      <c r="IKS1020">
        <v>1190</v>
      </c>
      <c r="IKT1020">
        <v>1190</v>
      </c>
      <c r="IKU1020">
        <v>1190</v>
      </c>
      <c r="IKV1020">
        <v>1190</v>
      </c>
      <c r="IKW1020">
        <v>1190</v>
      </c>
      <c r="IKX1020">
        <v>1190</v>
      </c>
      <c r="IKY1020">
        <v>1190</v>
      </c>
      <c r="IKZ1020">
        <v>1190</v>
      </c>
      <c r="ILA1020">
        <v>1190</v>
      </c>
      <c r="ILB1020">
        <v>1190</v>
      </c>
      <c r="ILC1020">
        <v>1190</v>
      </c>
      <c r="ILD1020">
        <v>1190</v>
      </c>
      <c r="ILE1020">
        <v>1190</v>
      </c>
      <c r="ILF1020">
        <v>1190</v>
      </c>
      <c r="ILG1020">
        <v>1190</v>
      </c>
      <c r="ILH1020">
        <v>1190</v>
      </c>
      <c r="ILI1020">
        <v>1190</v>
      </c>
      <c r="ILJ1020">
        <v>1190</v>
      </c>
      <c r="ILK1020">
        <v>1190</v>
      </c>
      <c r="ILL1020">
        <v>1190</v>
      </c>
      <c r="ILM1020">
        <v>1190</v>
      </c>
      <c r="ILN1020">
        <v>1190</v>
      </c>
      <c r="ILO1020">
        <v>1190</v>
      </c>
      <c r="ILP1020">
        <v>1190</v>
      </c>
      <c r="ILQ1020">
        <v>1190</v>
      </c>
      <c r="ILR1020">
        <v>1190</v>
      </c>
      <c r="ILS1020">
        <v>1190</v>
      </c>
      <c r="ILT1020">
        <v>1190</v>
      </c>
      <c r="ILU1020">
        <v>1190</v>
      </c>
      <c r="ILV1020">
        <v>1190</v>
      </c>
      <c r="ILW1020">
        <v>1190</v>
      </c>
      <c r="ILX1020">
        <v>1190</v>
      </c>
      <c r="ILY1020">
        <v>1190</v>
      </c>
      <c r="ILZ1020">
        <v>1190</v>
      </c>
      <c r="IMA1020">
        <v>1190</v>
      </c>
      <c r="IMB1020">
        <v>1190</v>
      </c>
      <c r="IMC1020">
        <v>1190</v>
      </c>
      <c r="IMD1020">
        <v>1190</v>
      </c>
      <c r="IME1020">
        <v>1190</v>
      </c>
      <c r="IMF1020">
        <v>1190</v>
      </c>
      <c r="IMG1020">
        <v>1190</v>
      </c>
      <c r="IMH1020">
        <v>1190</v>
      </c>
      <c r="IMI1020">
        <v>1190</v>
      </c>
      <c r="IMJ1020">
        <v>1190</v>
      </c>
      <c r="IMK1020">
        <v>1190</v>
      </c>
      <c r="IML1020">
        <v>1190</v>
      </c>
      <c r="IMM1020">
        <v>1190</v>
      </c>
      <c r="IMN1020">
        <v>1190</v>
      </c>
      <c r="IMO1020">
        <v>1190</v>
      </c>
      <c r="IMP1020">
        <v>1190</v>
      </c>
      <c r="IMQ1020">
        <v>1190</v>
      </c>
      <c r="IMR1020">
        <v>1190</v>
      </c>
      <c r="IMS1020">
        <v>1190</v>
      </c>
      <c r="IMT1020">
        <v>1190</v>
      </c>
      <c r="IMU1020">
        <v>1190</v>
      </c>
      <c r="IMV1020">
        <v>1190</v>
      </c>
      <c r="IMW1020">
        <v>1190</v>
      </c>
      <c r="IMX1020">
        <v>1190</v>
      </c>
      <c r="IMY1020">
        <v>1190</v>
      </c>
      <c r="IMZ1020">
        <v>1190</v>
      </c>
      <c r="INA1020">
        <v>1190</v>
      </c>
      <c r="INB1020">
        <v>1190</v>
      </c>
      <c r="INC1020">
        <v>1190</v>
      </c>
      <c r="IND1020">
        <v>1190</v>
      </c>
      <c r="INE1020">
        <v>1190</v>
      </c>
      <c r="INF1020">
        <v>1190</v>
      </c>
      <c r="ING1020">
        <v>1190</v>
      </c>
      <c r="INH1020">
        <v>1190</v>
      </c>
      <c r="INI1020">
        <v>1190</v>
      </c>
      <c r="INJ1020">
        <v>1190</v>
      </c>
      <c r="INK1020">
        <v>1190</v>
      </c>
      <c r="INL1020">
        <v>1190</v>
      </c>
      <c r="INM1020">
        <v>1190</v>
      </c>
      <c r="INN1020">
        <v>1190</v>
      </c>
      <c r="INO1020">
        <v>1190</v>
      </c>
      <c r="INP1020">
        <v>1190</v>
      </c>
      <c r="INQ1020">
        <v>1190</v>
      </c>
      <c r="INR1020">
        <v>1190</v>
      </c>
      <c r="INS1020">
        <v>1190</v>
      </c>
      <c r="INT1020">
        <v>1190</v>
      </c>
      <c r="INU1020">
        <v>1190</v>
      </c>
      <c r="INV1020">
        <v>1190</v>
      </c>
      <c r="INW1020">
        <v>1190</v>
      </c>
      <c r="INX1020">
        <v>1190</v>
      </c>
      <c r="INY1020">
        <v>1190</v>
      </c>
      <c r="INZ1020">
        <v>1190</v>
      </c>
      <c r="IOA1020">
        <v>1190</v>
      </c>
      <c r="IOB1020">
        <v>1190</v>
      </c>
      <c r="IOC1020">
        <v>1190</v>
      </c>
      <c r="IOD1020">
        <v>1190</v>
      </c>
      <c r="IOE1020">
        <v>1190</v>
      </c>
      <c r="IOF1020">
        <v>1190</v>
      </c>
      <c r="IOG1020">
        <v>1190</v>
      </c>
      <c r="IOH1020">
        <v>1190</v>
      </c>
      <c r="IOI1020">
        <v>1190</v>
      </c>
      <c r="IOJ1020">
        <v>1190</v>
      </c>
      <c r="IOK1020">
        <v>1190</v>
      </c>
      <c r="IOL1020">
        <v>1190</v>
      </c>
      <c r="IOM1020">
        <v>1190</v>
      </c>
      <c r="ION1020">
        <v>1190</v>
      </c>
      <c r="IOO1020">
        <v>1190</v>
      </c>
      <c r="IOP1020">
        <v>1190</v>
      </c>
      <c r="IOQ1020">
        <v>1190</v>
      </c>
      <c r="IOR1020">
        <v>1190</v>
      </c>
      <c r="IOS1020">
        <v>1190</v>
      </c>
      <c r="IOT1020">
        <v>1190</v>
      </c>
      <c r="IOU1020">
        <v>1190</v>
      </c>
      <c r="IOV1020">
        <v>1190</v>
      </c>
      <c r="IOW1020">
        <v>1190</v>
      </c>
      <c r="IOX1020">
        <v>1190</v>
      </c>
      <c r="IOY1020">
        <v>1190</v>
      </c>
      <c r="IOZ1020">
        <v>1190</v>
      </c>
      <c r="IPA1020">
        <v>1190</v>
      </c>
      <c r="IPB1020">
        <v>1190</v>
      </c>
      <c r="IPC1020">
        <v>1190</v>
      </c>
      <c r="IPD1020">
        <v>1190</v>
      </c>
      <c r="IPE1020">
        <v>1190</v>
      </c>
      <c r="IPF1020">
        <v>1190</v>
      </c>
      <c r="IPG1020">
        <v>1190</v>
      </c>
      <c r="IPH1020">
        <v>1190</v>
      </c>
      <c r="IPI1020">
        <v>1190</v>
      </c>
      <c r="IPJ1020">
        <v>1190</v>
      </c>
      <c r="IPK1020">
        <v>1190</v>
      </c>
      <c r="IPL1020">
        <v>1190</v>
      </c>
      <c r="IPM1020">
        <v>1190</v>
      </c>
      <c r="IPN1020">
        <v>1190</v>
      </c>
      <c r="IPO1020">
        <v>1190</v>
      </c>
      <c r="IPP1020">
        <v>1190</v>
      </c>
      <c r="IPQ1020">
        <v>1190</v>
      </c>
      <c r="IPR1020">
        <v>1190</v>
      </c>
      <c r="IPS1020">
        <v>1190</v>
      </c>
      <c r="IPT1020">
        <v>1190</v>
      </c>
      <c r="IPU1020">
        <v>1190</v>
      </c>
      <c r="IPV1020">
        <v>1190</v>
      </c>
      <c r="IPW1020">
        <v>1190</v>
      </c>
      <c r="IPX1020">
        <v>1190</v>
      </c>
      <c r="IPY1020">
        <v>1190</v>
      </c>
      <c r="IPZ1020">
        <v>1190</v>
      </c>
      <c r="IQA1020">
        <v>1190</v>
      </c>
      <c r="IQB1020">
        <v>1190</v>
      </c>
      <c r="IQC1020">
        <v>1190</v>
      </c>
      <c r="IQD1020">
        <v>1190</v>
      </c>
      <c r="IQE1020">
        <v>1190</v>
      </c>
      <c r="IQF1020">
        <v>1190</v>
      </c>
      <c r="IQG1020">
        <v>1190</v>
      </c>
      <c r="IQH1020">
        <v>1190</v>
      </c>
      <c r="IQI1020">
        <v>1190</v>
      </c>
      <c r="IQJ1020">
        <v>1190</v>
      </c>
      <c r="IQK1020">
        <v>1190</v>
      </c>
      <c r="IQL1020">
        <v>1190</v>
      </c>
      <c r="IQM1020">
        <v>1190</v>
      </c>
      <c r="IQN1020">
        <v>1190</v>
      </c>
      <c r="IQO1020">
        <v>1190</v>
      </c>
      <c r="IQP1020">
        <v>1190</v>
      </c>
      <c r="IQQ1020">
        <v>1190</v>
      </c>
      <c r="IQR1020">
        <v>1190</v>
      </c>
      <c r="IQS1020">
        <v>1190</v>
      </c>
      <c r="IQT1020">
        <v>1190</v>
      </c>
      <c r="IQU1020">
        <v>1190</v>
      </c>
      <c r="IQV1020">
        <v>1190</v>
      </c>
      <c r="IQW1020">
        <v>1190</v>
      </c>
      <c r="IQX1020">
        <v>1190</v>
      </c>
      <c r="IQY1020">
        <v>1190</v>
      </c>
      <c r="IQZ1020">
        <v>1190</v>
      </c>
      <c r="IRA1020">
        <v>1190</v>
      </c>
      <c r="IRB1020">
        <v>1190</v>
      </c>
      <c r="IRC1020">
        <v>1190</v>
      </c>
      <c r="IRD1020">
        <v>1190</v>
      </c>
      <c r="IRE1020">
        <v>1190</v>
      </c>
      <c r="IRF1020">
        <v>1190</v>
      </c>
      <c r="IRG1020">
        <v>1190</v>
      </c>
      <c r="IRH1020">
        <v>1190</v>
      </c>
      <c r="IRI1020">
        <v>1190</v>
      </c>
      <c r="IRJ1020">
        <v>1190</v>
      </c>
      <c r="IRK1020">
        <v>1190</v>
      </c>
      <c r="IRL1020">
        <v>1190</v>
      </c>
      <c r="IRM1020">
        <v>1190</v>
      </c>
      <c r="IRN1020">
        <v>1190</v>
      </c>
      <c r="IRO1020">
        <v>1190</v>
      </c>
      <c r="IRP1020">
        <v>1190</v>
      </c>
      <c r="IRQ1020">
        <v>1190</v>
      </c>
      <c r="IRR1020">
        <v>1190</v>
      </c>
      <c r="IRS1020">
        <v>1190</v>
      </c>
      <c r="IRT1020">
        <v>1190</v>
      </c>
      <c r="IRU1020">
        <v>1190</v>
      </c>
      <c r="IRV1020">
        <v>1190</v>
      </c>
      <c r="IRW1020">
        <v>1190</v>
      </c>
      <c r="IRX1020">
        <v>1190</v>
      </c>
      <c r="IRY1020">
        <v>1190</v>
      </c>
      <c r="IRZ1020">
        <v>1190</v>
      </c>
      <c r="ISA1020">
        <v>1190</v>
      </c>
      <c r="ISB1020">
        <v>1190</v>
      </c>
      <c r="ISC1020">
        <v>1190</v>
      </c>
      <c r="ISD1020">
        <v>1190</v>
      </c>
      <c r="ISE1020">
        <v>1190</v>
      </c>
      <c r="ISF1020">
        <v>1190</v>
      </c>
      <c r="ISG1020">
        <v>1190</v>
      </c>
      <c r="ISH1020">
        <v>1190</v>
      </c>
      <c r="ISI1020">
        <v>1190</v>
      </c>
      <c r="ISJ1020">
        <v>1190</v>
      </c>
      <c r="ISK1020">
        <v>1190</v>
      </c>
      <c r="ISL1020">
        <v>1190</v>
      </c>
      <c r="ISM1020">
        <v>1190</v>
      </c>
      <c r="ISN1020">
        <v>1190</v>
      </c>
      <c r="ISO1020">
        <v>1190</v>
      </c>
      <c r="ISP1020">
        <v>1190</v>
      </c>
      <c r="ISQ1020">
        <v>1190</v>
      </c>
      <c r="ISR1020">
        <v>1190</v>
      </c>
      <c r="ISS1020">
        <v>1190</v>
      </c>
      <c r="IST1020">
        <v>1190</v>
      </c>
      <c r="ISU1020">
        <v>1190</v>
      </c>
      <c r="ISV1020">
        <v>1190</v>
      </c>
      <c r="ISW1020">
        <v>1190</v>
      </c>
      <c r="ISX1020">
        <v>1190</v>
      </c>
      <c r="ISY1020">
        <v>1190</v>
      </c>
      <c r="ISZ1020">
        <v>1190</v>
      </c>
      <c r="ITA1020">
        <v>1190</v>
      </c>
      <c r="ITB1020">
        <v>1190</v>
      </c>
      <c r="ITC1020">
        <v>1190</v>
      </c>
      <c r="ITD1020">
        <v>1190</v>
      </c>
      <c r="ITE1020">
        <v>1190</v>
      </c>
      <c r="ITF1020">
        <v>1190</v>
      </c>
      <c r="ITG1020">
        <v>1190</v>
      </c>
      <c r="ITH1020">
        <v>1190</v>
      </c>
      <c r="ITI1020">
        <v>1190</v>
      </c>
      <c r="ITJ1020">
        <v>1190</v>
      </c>
      <c r="ITK1020">
        <v>1190</v>
      </c>
      <c r="ITL1020">
        <v>1190</v>
      </c>
      <c r="ITM1020">
        <v>1190</v>
      </c>
      <c r="ITN1020">
        <v>1190</v>
      </c>
      <c r="ITO1020">
        <v>1190</v>
      </c>
      <c r="ITP1020">
        <v>1190</v>
      </c>
      <c r="ITQ1020">
        <v>1190</v>
      </c>
      <c r="ITR1020">
        <v>1190</v>
      </c>
      <c r="ITS1020">
        <v>1190</v>
      </c>
      <c r="ITT1020">
        <v>1190</v>
      </c>
      <c r="ITU1020">
        <v>1190</v>
      </c>
      <c r="ITV1020">
        <v>1190</v>
      </c>
      <c r="ITW1020">
        <v>1190</v>
      </c>
      <c r="ITX1020">
        <v>1190</v>
      </c>
      <c r="ITY1020">
        <v>1190</v>
      </c>
      <c r="ITZ1020">
        <v>1190</v>
      </c>
      <c r="IUA1020">
        <v>1190</v>
      </c>
      <c r="IUB1020">
        <v>1190</v>
      </c>
      <c r="IUC1020">
        <v>1190</v>
      </c>
      <c r="IUD1020">
        <v>1190</v>
      </c>
      <c r="IUE1020">
        <v>1190</v>
      </c>
      <c r="IUF1020">
        <v>1190</v>
      </c>
      <c r="IUG1020">
        <v>1190</v>
      </c>
      <c r="IUH1020">
        <v>1190</v>
      </c>
      <c r="IUI1020">
        <v>1190</v>
      </c>
      <c r="IUJ1020">
        <v>1190</v>
      </c>
      <c r="IUK1020">
        <v>1190</v>
      </c>
      <c r="IUL1020">
        <v>1190</v>
      </c>
      <c r="IUM1020">
        <v>1190</v>
      </c>
      <c r="IUN1020">
        <v>1190</v>
      </c>
      <c r="IUO1020">
        <v>1190</v>
      </c>
      <c r="IUP1020">
        <v>1190</v>
      </c>
      <c r="IUQ1020">
        <v>1190</v>
      </c>
      <c r="IUR1020">
        <v>1190</v>
      </c>
      <c r="IUS1020">
        <v>1190</v>
      </c>
      <c r="IUT1020">
        <v>1190</v>
      </c>
      <c r="IUU1020">
        <v>1190</v>
      </c>
      <c r="IUV1020">
        <v>1190</v>
      </c>
      <c r="IUW1020">
        <v>1190</v>
      </c>
      <c r="IUX1020">
        <v>1190</v>
      </c>
      <c r="IUY1020">
        <v>1190</v>
      </c>
      <c r="IUZ1020">
        <v>1190</v>
      </c>
      <c r="IVA1020">
        <v>1190</v>
      </c>
      <c r="IVB1020">
        <v>1190</v>
      </c>
      <c r="IVC1020">
        <v>1190</v>
      </c>
      <c r="IVD1020">
        <v>1190</v>
      </c>
      <c r="IVE1020">
        <v>1190</v>
      </c>
      <c r="IVF1020">
        <v>1190</v>
      </c>
      <c r="IVG1020">
        <v>1190</v>
      </c>
      <c r="IVH1020">
        <v>1190</v>
      </c>
      <c r="IVI1020">
        <v>1190</v>
      </c>
      <c r="IVJ1020">
        <v>1190</v>
      </c>
      <c r="IVK1020">
        <v>1190</v>
      </c>
      <c r="IVL1020">
        <v>1190</v>
      </c>
      <c r="IVM1020">
        <v>1190</v>
      </c>
      <c r="IVN1020">
        <v>1190</v>
      </c>
      <c r="IVO1020">
        <v>1190</v>
      </c>
      <c r="IVP1020">
        <v>1190</v>
      </c>
      <c r="IVQ1020">
        <v>1190</v>
      </c>
      <c r="IVR1020">
        <v>1190</v>
      </c>
      <c r="IVS1020">
        <v>1190</v>
      </c>
      <c r="IVT1020">
        <v>1190</v>
      </c>
      <c r="IVU1020">
        <v>1190</v>
      </c>
      <c r="IVV1020">
        <v>1190</v>
      </c>
      <c r="IVW1020">
        <v>1190</v>
      </c>
      <c r="IVX1020">
        <v>1190</v>
      </c>
      <c r="IVY1020">
        <v>1190</v>
      </c>
      <c r="IVZ1020">
        <v>1190</v>
      </c>
      <c r="IWA1020">
        <v>1190</v>
      </c>
      <c r="IWB1020">
        <v>1190</v>
      </c>
      <c r="IWC1020">
        <v>1190</v>
      </c>
      <c r="IWD1020">
        <v>1190</v>
      </c>
      <c r="IWE1020">
        <v>1190</v>
      </c>
      <c r="IWF1020">
        <v>1190</v>
      </c>
      <c r="IWG1020">
        <v>1190</v>
      </c>
      <c r="IWH1020">
        <v>1190</v>
      </c>
      <c r="IWI1020">
        <v>1190</v>
      </c>
      <c r="IWJ1020">
        <v>1190</v>
      </c>
      <c r="IWK1020">
        <v>1190</v>
      </c>
      <c r="IWL1020">
        <v>1190</v>
      </c>
      <c r="IWM1020">
        <v>1190</v>
      </c>
      <c r="IWN1020">
        <v>1190</v>
      </c>
      <c r="IWO1020">
        <v>1190</v>
      </c>
      <c r="IWP1020">
        <v>1190</v>
      </c>
      <c r="IWQ1020">
        <v>1190</v>
      </c>
      <c r="IWR1020">
        <v>1190</v>
      </c>
      <c r="IWS1020">
        <v>1190</v>
      </c>
      <c r="IWT1020">
        <v>1190</v>
      </c>
      <c r="IWU1020">
        <v>1190</v>
      </c>
      <c r="IWV1020">
        <v>1190</v>
      </c>
      <c r="IWW1020">
        <v>1190</v>
      </c>
      <c r="IWX1020">
        <v>1190</v>
      </c>
      <c r="IWY1020">
        <v>1190</v>
      </c>
      <c r="IWZ1020">
        <v>1190</v>
      </c>
      <c r="IXA1020">
        <v>1190</v>
      </c>
      <c r="IXB1020">
        <v>1190</v>
      </c>
      <c r="IXC1020">
        <v>1190</v>
      </c>
      <c r="IXD1020">
        <v>1190</v>
      </c>
      <c r="IXE1020">
        <v>1190</v>
      </c>
      <c r="IXF1020">
        <v>1190</v>
      </c>
      <c r="IXG1020">
        <v>1190</v>
      </c>
      <c r="IXH1020">
        <v>1190</v>
      </c>
      <c r="IXI1020">
        <v>1190</v>
      </c>
      <c r="IXJ1020">
        <v>1190</v>
      </c>
      <c r="IXK1020">
        <v>1190</v>
      </c>
      <c r="IXL1020">
        <v>1190</v>
      </c>
      <c r="IXM1020">
        <v>1190</v>
      </c>
      <c r="IXN1020">
        <v>1190</v>
      </c>
      <c r="IXO1020">
        <v>1190</v>
      </c>
      <c r="IXP1020">
        <v>1190</v>
      </c>
      <c r="IXQ1020">
        <v>1190</v>
      </c>
      <c r="IXR1020">
        <v>1190</v>
      </c>
      <c r="IXS1020">
        <v>1190</v>
      </c>
      <c r="IXT1020">
        <v>1190</v>
      </c>
      <c r="IXU1020">
        <v>1190</v>
      </c>
      <c r="IXV1020">
        <v>1190</v>
      </c>
      <c r="IXW1020">
        <v>1190</v>
      </c>
      <c r="IXX1020">
        <v>1190</v>
      </c>
      <c r="IXY1020">
        <v>1190</v>
      </c>
      <c r="IXZ1020">
        <v>1190</v>
      </c>
      <c r="IYA1020">
        <v>1190</v>
      </c>
      <c r="IYB1020">
        <v>1190</v>
      </c>
      <c r="IYC1020">
        <v>1190</v>
      </c>
      <c r="IYD1020">
        <v>1190</v>
      </c>
      <c r="IYE1020">
        <v>1190</v>
      </c>
      <c r="IYF1020">
        <v>1190</v>
      </c>
      <c r="IYG1020">
        <v>1190</v>
      </c>
      <c r="IYH1020">
        <v>1190</v>
      </c>
      <c r="IYI1020">
        <v>1190</v>
      </c>
      <c r="IYJ1020">
        <v>1190</v>
      </c>
      <c r="IYK1020">
        <v>1190</v>
      </c>
      <c r="IYL1020">
        <v>1190</v>
      </c>
      <c r="IYM1020">
        <v>1190</v>
      </c>
      <c r="IYN1020">
        <v>1190</v>
      </c>
      <c r="IYO1020">
        <v>1190</v>
      </c>
      <c r="IYP1020">
        <v>1190</v>
      </c>
      <c r="IYQ1020">
        <v>1190</v>
      </c>
      <c r="IYR1020">
        <v>1190</v>
      </c>
      <c r="IYS1020">
        <v>1190</v>
      </c>
      <c r="IYT1020">
        <v>1190</v>
      </c>
      <c r="IYU1020">
        <v>1190</v>
      </c>
      <c r="IYV1020">
        <v>1190</v>
      </c>
      <c r="IYW1020">
        <v>1190</v>
      </c>
      <c r="IYX1020">
        <v>1190</v>
      </c>
      <c r="IYY1020">
        <v>1190</v>
      </c>
      <c r="IYZ1020">
        <v>1190</v>
      </c>
      <c r="IZA1020">
        <v>1190</v>
      </c>
      <c r="IZB1020">
        <v>1190</v>
      </c>
      <c r="IZC1020">
        <v>1190</v>
      </c>
      <c r="IZD1020">
        <v>1190</v>
      </c>
      <c r="IZE1020">
        <v>1190</v>
      </c>
      <c r="IZF1020">
        <v>1190</v>
      </c>
      <c r="IZG1020">
        <v>1190</v>
      </c>
      <c r="IZH1020">
        <v>1190</v>
      </c>
      <c r="IZI1020">
        <v>1190</v>
      </c>
      <c r="IZJ1020">
        <v>1190</v>
      </c>
      <c r="IZK1020">
        <v>1190</v>
      </c>
      <c r="IZL1020">
        <v>1190</v>
      </c>
      <c r="IZM1020">
        <v>1190</v>
      </c>
      <c r="IZN1020">
        <v>1190</v>
      </c>
      <c r="IZO1020">
        <v>1190</v>
      </c>
      <c r="IZP1020">
        <v>1190</v>
      </c>
      <c r="IZQ1020">
        <v>1190</v>
      </c>
      <c r="IZR1020">
        <v>1190</v>
      </c>
      <c r="IZS1020">
        <v>1190</v>
      </c>
      <c r="IZT1020">
        <v>1190</v>
      </c>
      <c r="IZU1020">
        <v>1190</v>
      </c>
      <c r="IZV1020">
        <v>1190</v>
      </c>
      <c r="IZW1020">
        <v>1190</v>
      </c>
      <c r="IZX1020">
        <v>1190</v>
      </c>
      <c r="IZY1020">
        <v>1190</v>
      </c>
      <c r="IZZ1020">
        <v>1190</v>
      </c>
      <c r="JAA1020">
        <v>1190</v>
      </c>
      <c r="JAB1020">
        <v>1190</v>
      </c>
      <c r="JAC1020">
        <v>1190</v>
      </c>
      <c r="JAD1020">
        <v>1190</v>
      </c>
      <c r="JAE1020">
        <v>1190</v>
      </c>
      <c r="JAF1020">
        <v>1190</v>
      </c>
      <c r="JAG1020">
        <v>1190</v>
      </c>
      <c r="JAH1020">
        <v>1190</v>
      </c>
      <c r="JAI1020">
        <v>1190</v>
      </c>
      <c r="JAJ1020">
        <v>1190</v>
      </c>
      <c r="JAK1020">
        <v>1190</v>
      </c>
      <c r="JAL1020">
        <v>1190</v>
      </c>
      <c r="JAM1020">
        <v>1190</v>
      </c>
      <c r="JAN1020">
        <v>1190</v>
      </c>
      <c r="JAO1020">
        <v>1190</v>
      </c>
      <c r="JAP1020">
        <v>1190</v>
      </c>
      <c r="JAQ1020">
        <v>1190</v>
      </c>
      <c r="JAR1020">
        <v>1190</v>
      </c>
      <c r="JAS1020">
        <v>1190</v>
      </c>
      <c r="JAT1020">
        <v>1190</v>
      </c>
      <c r="JAU1020">
        <v>1190</v>
      </c>
      <c r="JAV1020">
        <v>1190</v>
      </c>
      <c r="JAW1020">
        <v>1190</v>
      </c>
      <c r="JAX1020">
        <v>1190</v>
      </c>
      <c r="JAY1020">
        <v>1190</v>
      </c>
      <c r="JAZ1020">
        <v>1190</v>
      </c>
      <c r="JBA1020">
        <v>1190</v>
      </c>
      <c r="JBB1020">
        <v>1190</v>
      </c>
      <c r="JBC1020">
        <v>1190</v>
      </c>
      <c r="JBD1020">
        <v>1190</v>
      </c>
      <c r="JBE1020">
        <v>1190</v>
      </c>
      <c r="JBF1020">
        <v>1190</v>
      </c>
      <c r="JBG1020">
        <v>1190</v>
      </c>
      <c r="JBH1020">
        <v>1190</v>
      </c>
      <c r="JBI1020">
        <v>1190</v>
      </c>
      <c r="JBJ1020">
        <v>1190</v>
      </c>
      <c r="JBK1020">
        <v>1190</v>
      </c>
      <c r="JBL1020">
        <v>1190</v>
      </c>
      <c r="JBM1020">
        <v>1190</v>
      </c>
      <c r="JBN1020">
        <v>1190</v>
      </c>
      <c r="JBO1020">
        <v>1190</v>
      </c>
      <c r="JBP1020">
        <v>1190</v>
      </c>
      <c r="JBQ1020">
        <v>1190</v>
      </c>
      <c r="JBR1020">
        <v>1190</v>
      </c>
      <c r="JBS1020">
        <v>1190</v>
      </c>
      <c r="JBT1020">
        <v>1190</v>
      </c>
      <c r="JBU1020">
        <v>1190</v>
      </c>
      <c r="JBV1020">
        <v>1190</v>
      </c>
      <c r="JBW1020">
        <v>1190</v>
      </c>
      <c r="JBX1020">
        <v>1190</v>
      </c>
      <c r="JBY1020">
        <v>1190</v>
      </c>
      <c r="JBZ1020">
        <v>1190</v>
      </c>
      <c r="JCA1020">
        <v>1190</v>
      </c>
      <c r="JCB1020">
        <v>1190</v>
      </c>
      <c r="JCC1020">
        <v>1190</v>
      </c>
      <c r="JCD1020">
        <v>1190</v>
      </c>
      <c r="JCE1020">
        <v>1190</v>
      </c>
      <c r="JCF1020">
        <v>1190</v>
      </c>
      <c r="JCG1020">
        <v>1190</v>
      </c>
      <c r="JCH1020">
        <v>1190</v>
      </c>
      <c r="JCI1020">
        <v>1190</v>
      </c>
      <c r="JCJ1020">
        <v>1190</v>
      </c>
      <c r="JCK1020">
        <v>1190</v>
      </c>
      <c r="JCL1020">
        <v>1190</v>
      </c>
      <c r="JCM1020">
        <v>1190</v>
      </c>
      <c r="JCN1020">
        <v>1190</v>
      </c>
      <c r="JCO1020">
        <v>1190</v>
      </c>
      <c r="JCP1020">
        <v>1190</v>
      </c>
      <c r="JCQ1020">
        <v>1190</v>
      </c>
      <c r="JCR1020">
        <v>1190</v>
      </c>
      <c r="JCS1020">
        <v>1190</v>
      </c>
      <c r="JCT1020">
        <v>1190</v>
      </c>
      <c r="JCU1020">
        <v>1190</v>
      </c>
      <c r="JCV1020">
        <v>1190</v>
      </c>
      <c r="JCW1020">
        <v>1190</v>
      </c>
      <c r="JCX1020">
        <v>1190</v>
      </c>
      <c r="JCY1020">
        <v>1190</v>
      </c>
      <c r="JCZ1020">
        <v>1190</v>
      </c>
      <c r="JDA1020">
        <v>1190</v>
      </c>
      <c r="JDB1020">
        <v>1190</v>
      </c>
      <c r="JDC1020">
        <v>1190</v>
      </c>
      <c r="JDD1020">
        <v>1190</v>
      </c>
      <c r="JDE1020">
        <v>1190</v>
      </c>
      <c r="JDF1020">
        <v>1190</v>
      </c>
      <c r="JDG1020">
        <v>1190</v>
      </c>
      <c r="JDH1020">
        <v>1190</v>
      </c>
      <c r="JDI1020">
        <v>1190</v>
      </c>
      <c r="JDJ1020">
        <v>1190</v>
      </c>
      <c r="JDK1020">
        <v>1190</v>
      </c>
      <c r="JDL1020">
        <v>1190</v>
      </c>
      <c r="JDM1020">
        <v>1190</v>
      </c>
      <c r="JDN1020">
        <v>1190</v>
      </c>
      <c r="JDO1020">
        <v>1190</v>
      </c>
      <c r="JDP1020">
        <v>1190</v>
      </c>
      <c r="JDQ1020">
        <v>1190</v>
      </c>
      <c r="JDR1020">
        <v>1190</v>
      </c>
      <c r="JDS1020">
        <v>1190</v>
      </c>
      <c r="JDT1020">
        <v>1190</v>
      </c>
      <c r="JDU1020">
        <v>1190</v>
      </c>
      <c r="JDV1020">
        <v>1190</v>
      </c>
      <c r="JDW1020">
        <v>1190</v>
      </c>
      <c r="JDX1020">
        <v>1190</v>
      </c>
      <c r="JDY1020">
        <v>1190</v>
      </c>
      <c r="JDZ1020">
        <v>1190</v>
      </c>
      <c r="JEA1020">
        <v>1190</v>
      </c>
      <c r="JEB1020">
        <v>1190</v>
      </c>
      <c r="JEC1020">
        <v>1190</v>
      </c>
      <c r="JED1020">
        <v>1190</v>
      </c>
      <c r="JEE1020">
        <v>1190</v>
      </c>
      <c r="JEF1020">
        <v>1190</v>
      </c>
      <c r="JEG1020">
        <v>1190</v>
      </c>
      <c r="JEH1020">
        <v>1190</v>
      </c>
      <c r="JEI1020">
        <v>1190</v>
      </c>
      <c r="JEJ1020">
        <v>1190</v>
      </c>
      <c r="JEK1020">
        <v>1190</v>
      </c>
      <c r="JEL1020">
        <v>1190</v>
      </c>
      <c r="JEM1020">
        <v>1190</v>
      </c>
      <c r="JEN1020">
        <v>1190</v>
      </c>
      <c r="JEO1020">
        <v>1190</v>
      </c>
      <c r="JEP1020">
        <v>1190</v>
      </c>
      <c r="JEQ1020">
        <v>1190</v>
      </c>
      <c r="JER1020">
        <v>1190</v>
      </c>
      <c r="JES1020">
        <v>1190</v>
      </c>
      <c r="JET1020">
        <v>1190</v>
      </c>
      <c r="JEU1020">
        <v>1190</v>
      </c>
      <c r="JEV1020">
        <v>1190</v>
      </c>
      <c r="JEW1020">
        <v>1190</v>
      </c>
      <c r="JEX1020">
        <v>1190</v>
      </c>
      <c r="JEY1020">
        <v>1190</v>
      </c>
      <c r="JEZ1020">
        <v>1190</v>
      </c>
      <c r="JFA1020">
        <v>1190</v>
      </c>
      <c r="JFB1020">
        <v>1190</v>
      </c>
      <c r="JFC1020">
        <v>1190</v>
      </c>
      <c r="JFD1020">
        <v>1190</v>
      </c>
      <c r="JFE1020">
        <v>1190</v>
      </c>
      <c r="JFF1020">
        <v>1190</v>
      </c>
      <c r="JFG1020">
        <v>1190</v>
      </c>
      <c r="JFH1020">
        <v>1190</v>
      </c>
      <c r="JFI1020">
        <v>1190</v>
      </c>
      <c r="JFJ1020">
        <v>1190</v>
      </c>
      <c r="JFK1020">
        <v>1190</v>
      </c>
      <c r="JFL1020">
        <v>1190</v>
      </c>
      <c r="JFM1020">
        <v>1190</v>
      </c>
      <c r="JFN1020">
        <v>1190</v>
      </c>
      <c r="JFO1020">
        <v>1190</v>
      </c>
      <c r="JFP1020">
        <v>1190</v>
      </c>
      <c r="JFQ1020">
        <v>1190</v>
      </c>
      <c r="JFR1020">
        <v>1190</v>
      </c>
      <c r="JFS1020">
        <v>1190</v>
      </c>
      <c r="JFT1020">
        <v>1190</v>
      </c>
      <c r="JFU1020">
        <v>1190</v>
      </c>
      <c r="JFV1020">
        <v>1190</v>
      </c>
      <c r="JFW1020">
        <v>1190</v>
      </c>
      <c r="JFX1020">
        <v>1190</v>
      </c>
      <c r="JFY1020">
        <v>1190</v>
      </c>
      <c r="JFZ1020">
        <v>1190</v>
      </c>
      <c r="JGA1020">
        <v>1190</v>
      </c>
      <c r="JGB1020">
        <v>1190</v>
      </c>
      <c r="JGC1020">
        <v>1190</v>
      </c>
      <c r="JGD1020">
        <v>1190</v>
      </c>
      <c r="JGE1020">
        <v>1190</v>
      </c>
      <c r="JGF1020">
        <v>1190</v>
      </c>
      <c r="JGG1020">
        <v>1190</v>
      </c>
      <c r="JGH1020">
        <v>1190</v>
      </c>
      <c r="JGI1020">
        <v>1190</v>
      </c>
      <c r="JGJ1020">
        <v>1190</v>
      </c>
      <c r="JGK1020">
        <v>1190</v>
      </c>
      <c r="JGL1020">
        <v>1190</v>
      </c>
      <c r="JGM1020">
        <v>1190</v>
      </c>
      <c r="JGN1020">
        <v>1190</v>
      </c>
      <c r="JGO1020">
        <v>1190</v>
      </c>
      <c r="JGP1020">
        <v>1190</v>
      </c>
      <c r="JGQ1020">
        <v>1190</v>
      </c>
      <c r="JGR1020">
        <v>1190</v>
      </c>
      <c r="JGS1020">
        <v>1190</v>
      </c>
      <c r="JGT1020">
        <v>1190</v>
      </c>
      <c r="JGU1020">
        <v>1190</v>
      </c>
      <c r="JGV1020">
        <v>1190</v>
      </c>
      <c r="JGW1020">
        <v>1190</v>
      </c>
      <c r="JGX1020">
        <v>1190</v>
      </c>
      <c r="JGY1020">
        <v>1190</v>
      </c>
      <c r="JGZ1020">
        <v>1190</v>
      </c>
      <c r="JHA1020">
        <v>1190</v>
      </c>
      <c r="JHB1020">
        <v>1190</v>
      </c>
      <c r="JHC1020">
        <v>1190</v>
      </c>
      <c r="JHD1020">
        <v>1190</v>
      </c>
      <c r="JHE1020">
        <v>1190</v>
      </c>
      <c r="JHF1020">
        <v>1190</v>
      </c>
      <c r="JHG1020">
        <v>1190</v>
      </c>
      <c r="JHH1020">
        <v>1190</v>
      </c>
      <c r="JHI1020">
        <v>1190</v>
      </c>
      <c r="JHJ1020">
        <v>1190</v>
      </c>
      <c r="JHK1020">
        <v>1190</v>
      </c>
      <c r="JHL1020">
        <v>1190</v>
      </c>
      <c r="JHM1020">
        <v>1190</v>
      </c>
      <c r="JHN1020">
        <v>1190</v>
      </c>
      <c r="JHO1020">
        <v>1190</v>
      </c>
      <c r="JHP1020">
        <v>1190</v>
      </c>
      <c r="JHQ1020">
        <v>1190</v>
      </c>
      <c r="JHR1020">
        <v>1190</v>
      </c>
      <c r="JHS1020">
        <v>1190</v>
      </c>
      <c r="JHT1020">
        <v>1190</v>
      </c>
      <c r="JHU1020">
        <v>1190</v>
      </c>
      <c r="JHV1020">
        <v>1190</v>
      </c>
      <c r="JHW1020">
        <v>1190</v>
      </c>
      <c r="JHX1020">
        <v>1190</v>
      </c>
      <c r="JHY1020">
        <v>1190</v>
      </c>
      <c r="JHZ1020">
        <v>1190</v>
      </c>
      <c r="JIA1020">
        <v>1190</v>
      </c>
      <c r="JIB1020">
        <v>1190</v>
      </c>
      <c r="JIC1020">
        <v>1190</v>
      </c>
      <c r="JID1020">
        <v>1190</v>
      </c>
      <c r="JIE1020">
        <v>1190</v>
      </c>
      <c r="JIF1020">
        <v>1190</v>
      </c>
      <c r="JIG1020">
        <v>1190</v>
      </c>
      <c r="JIH1020">
        <v>1190</v>
      </c>
      <c r="JII1020">
        <v>1190</v>
      </c>
      <c r="JIJ1020">
        <v>1190</v>
      </c>
      <c r="JIK1020">
        <v>1190</v>
      </c>
      <c r="JIL1020">
        <v>1190</v>
      </c>
      <c r="JIM1020">
        <v>1190</v>
      </c>
      <c r="JIN1020">
        <v>1190</v>
      </c>
      <c r="JIO1020">
        <v>1190</v>
      </c>
      <c r="JIP1020">
        <v>1190</v>
      </c>
      <c r="JIQ1020">
        <v>1190</v>
      </c>
      <c r="JIR1020">
        <v>1190</v>
      </c>
      <c r="JIS1020">
        <v>1190</v>
      </c>
      <c r="JIT1020">
        <v>1190</v>
      </c>
      <c r="JIU1020">
        <v>1190</v>
      </c>
      <c r="JIV1020">
        <v>1190</v>
      </c>
      <c r="JIW1020">
        <v>1190</v>
      </c>
      <c r="JIX1020">
        <v>1190</v>
      </c>
      <c r="JIY1020">
        <v>1190</v>
      </c>
      <c r="JIZ1020">
        <v>1190</v>
      </c>
      <c r="JJA1020">
        <v>1190</v>
      </c>
      <c r="JJB1020">
        <v>1190</v>
      </c>
      <c r="JJC1020">
        <v>1190</v>
      </c>
      <c r="JJD1020">
        <v>1190</v>
      </c>
      <c r="JJE1020">
        <v>1190</v>
      </c>
      <c r="JJF1020">
        <v>1190</v>
      </c>
      <c r="JJG1020">
        <v>1190</v>
      </c>
      <c r="JJH1020">
        <v>1190</v>
      </c>
      <c r="JJI1020">
        <v>1190</v>
      </c>
      <c r="JJJ1020">
        <v>1190</v>
      </c>
      <c r="JJK1020">
        <v>1190</v>
      </c>
      <c r="JJL1020">
        <v>1190</v>
      </c>
      <c r="JJM1020">
        <v>1190</v>
      </c>
      <c r="JJN1020">
        <v>1190</v>
      </c>
      <c r="JJO1020">
        <v>1190</v>
      </c>
      <c r="JJP1020">
        <v>1190</v>
      </c>
      <c r="JJQ1020">
        <v>1190</v>
      </c>
      <c r="JJR1020">
        <v>1190</v>
      </c>
      <c r="JJS1020">
        <v>1190</v>
      </c>
      <c r="JJT1020">
        <v>1190</v>
      </c>
      <c r="JJU1020">
        <v>1190</v>
      </c>
      <c r="JJV1020">
        <v>1190</v>
      </c>
      <c r="JJW1020">
        <v>1190</v>
      </c>
      <c r="JJX1020">
        <v>1190</v>
      </c>
      <c r="JJY1020">
        <v>1190</v>
      </c>
      <c r="JJZ1020">
        <v>1190</v>
      </c>
      <c r="JKA1020">
        <v>1190</v>
      </c>
      <c r="JKB1020">
        <v>1190</v>
      </c>
      <c r="JKC1020">
        <v>1190</v>
      </c>
      <c r="JKD1020">
        <v>1190</v>
      </c>
      <c r="JKE1020">
        <v>1190</v>
      </c>
      <c r="JKF1020">
        <v>1190</v>
      </c>
      <c r="JKG1020">
        <v>1190</v>
      </c>
      <c r="JKH1020">
        <v>1190</v>
      </c>
      <c r="JKI1020">
        <v>1190</v>
      </c>
      <c r="JKJ1020">
        <v>1190</v>
      </c>
      <c r="JKK1020">
        <v>1190</v>
      </c>
      <c r="JKL1020">
        <v>1190</v>
      </c>
      <c r="JKM1020">
        <v>1190</v>
      </c>
      <c r="JKN1020">
        <v>1190</v>
      </c>
      <c r="JKO1020">
        <v>1190</v>
      </c>
      <c r="JKP1020">
        <v>1190</v>
      </c>
      <c r="JKQ1020">
        <v>1190</v>
      </c>
      <c r="JKR1020">
        <v>1190</v>
      </c>
      <c r="JKS1020">
        <v>1190</v>
      </c>
      <c r="JKT1020">
        <v>1190</v>
      </c>
      <c r="JKU1020">
        <v>1190</v>
      </c>
      <c r="JKV1020">
        <v>1190</v>
      </c>
      <c r="JKW1020">
        <v>1190</v>
      </c>
      <c r="JKX1020">
        <v>1190</v>
      </c>
      <c r="JKY1020">
        <v>1190</v>
      </c>
      <c r="JKZ1020">
        <v>1190</v>
      </c>
      <c r="JLA1020">
        <v>1190</v>
      </c>
      <c r="JLB1020">
        <v>1190</v>
      </c>
      <c r="JLC1020">
        <v>1190</v>
      </c>
      <c r="JLD1020">
        <v>1190</v>
      </c>
      <c r="JLE1020">
        <v>1190</v>
      </c>
      <c r="JLF1020">
        <v>1190</v>
      </c>
      <c r="JLG1020">
        <v>1190</v>
      </c>
      <c r="JLH1020">
        <v>1190</v>
      </c>
      <c r="JLI1020">
        <v>1190</v>
      </c>
      <c r="JLJ1020">
        <v>1190</v>
      </c>
      <c r="JLK1020">
        <v>1190</v>
      </c>
      <c r="JLL1020">
        <v>1190</v>
      </c>
      <c r="JLM1020">
        <v>1190</v>
      </c>
      <c r="JLN1020">
        <v>1190</v>
      </c>
      <c r="JLO1020">
        <v>1190</v>
      </c>
      <c r="JLP1020">
        <v>1190</v>
      </c>
      <c r="JLQ1020">
        <v>1190</v>
      </c>
      <c r="JLR1020">
        <v>1190</v>
      </c>
      <c r="JLS1020">
        <v>1190</v>
      </c>
      <c r="JLT1020">
        <v>1190</v>
      </c>
      <c r="JLU1020">
        <v>1190</v>
      </c>
      <c r="JLV1020">
        <v>1190</v>
      </c>
      <c r="JLW1020">
        <v>1190</v>
      </c>
      <c r="JLX1020">
        <v>1190</v>
      </c>
      <c r="JLY1020">
        <v>1190</v>
      </c>
      <c r="JLZ1020">
        <v>1190</v>
      </c>
      <c r="JMA1020">
        <v>1190</v>
      </c>
      <c r="JMB1020">
        <v>1190</v>
      </c>
      <c r="JMC1020">
        <v>1190</v>
      </c>
      <c r="JMD1020">
        <v>1190</v>
      </c>
      <c r="JME1020">
        <v>1190</v>
      </c>
      <c r="JMF1020">
        <v>1190</v>
      </c>
      <c r="JMG1020">
        <v>1190</v>
      </c>
      <c r="JMH1020">
        <v>1190</v>
      </c>
      <c r="JMI1020">
        <v>1190</v>
      </c>
      <c r="JMJ1020">
        <v>1190</v>
      </c>
      <c r="JMK1020">
        <v>1190</v>
      </c>
      <c r="JML1020">
        <v>1190</v>
      </c>
      <c r="JMM1020">
        <v>1190</v>
      </c>
      <c r="JMN1020">
        <v>1190</v>
      </c>
      <c r="JMO1020">
        <v>1190</v>
      </c>
      <c r="JMP1020">
        <v>1190</v>
      </c>
      <c r="JMQ1020">
        <v>1190</v>
      </c>
      <c r="JMR1020">
        <v>1190</v>
      </c>
      <c r="JMS1020">
        <v>1190</v>
      </c>
      <c r="JMT1020">
        <v>1190</v>
      </c>
      <c r="JMU1020">
        <v>1190</v>
      </c>
      <c r="JMV1020">
        <v>1190</v>
      </c>
      <c r="JMW1020">
        <v>1190</v>
      </c>
      <c r="JMX1020">
        <v>1190</v>
      </c>
      <c r="JMY1020">
        <v>1190</v>
      </c>
      <c r="JMZ1020">
        <v>1190</v>
      </c>
      <c r="JNA1020">
        <v>1190</v>
      </c>
      <c r="JNB1020">
        <v>1190</v>
      </c>
      <c r="JNC1020">
        <v>1190</v>
      </c>
      <c r="JND1020">
        <v>1190</v>
      </c>
      <c r="JNE1020">
        <v>1190</v>
      </c>
      <c r="JNF1020">
        <v>1190</v>
      </c>
      <c r="JNG1020">
        <v>1190</v>
      </c>
      <c r="JNH1020">
        <v>1190</v>
      </c>
      <c r="JNI1020">
        <v>1190</v>
      </c>
      <c r="JNJ1020">
        <v>1190</v>
      </c>
      <c r="JNK1020">
        <v>1190</v>
      </c>
      <c r="JNL1020">
        <v>1190</v>
      </c>
      <c r="JNM1020">
        <v>1190</v>
      </c>
      <c r="JNN1020">
        <v>1190</v>
      </c>
      <c r="JNO1020">
        <v>1190</v>
      </c>
      <c r="JNP1020">
        <v>1190</v>
      </c>
      <c r="JNQ1020">
        <v>1190</v>
      </c>
      <c r="JNR1020">
        <v>1190</v>
      </c>
      <c r="JNS1020">
        <v>1190</v>
      </c>
      <c r="JNT1020">
        <v>1190</v>
      </c>
      <c r="JNU1020">
        <v>1190</v>
      </c>
      <c r="JNV1020">
        <v>1190</v>
      </c>
      <c r="JNW1020">
        <v>1190</v>
      </c>
      <c r="JNX1020">
        <v>1190</v>
      </c>
      <c r="JNY1020">
        <v>1190</v>
      </c>
      <c r="JNZ1020">
        <v>1190</v>
      </c>
      <c r="JOA1020">
        <v>1190</v>
      </c>
      <c r="JOB1020">
        <v>1190</v>
      </c>
      <c r="JOC1020">
        <v>1190</v>
      </c>
      <c r="JOD1020">
        <v>1190</v>
      </c>
      <c r="JOE1020">
        <v>1190</v>
      </c>
      <c r="JOF1020">
        <v>1190</v>
      </c>
      <c r="JOG1020">
        <v>1190</v>
      </c>
      <c r="JOH1020">
        <v>1190</v>
      </c>
      <c r="JOI1020">
        <v>1190</v>
      </c>
      <c r="JOJ1020">
        <v>1190</v>
      </c>
      <c r="JOK1020">
        <v>1190</v>
      </c>
      <c r="JOL1020">
        <v>1190</v>
      </c>
      <c r="JOM1020">
        <v>1190</v>
      </c>
      <c r="JON1020">
        <v>1190</v>
      </c>
      <c r="JOO1020">
        <v>1190</v>
      </c>
      <c r="JOP1020">
        <v>1190</v>
      </c>
      <c r="JOQ1020">
        <v>1190</v>
      </c>
      <c r="JOR1020">
        <v>1190</v>
      </c>
      <c r="JOS1020">
        <v>1190</v>
      </c>
      <c r="JOT1020">
        <v>1190</v>
      </c>
      <c r="JOU1020">
        <v>1190</v>
      </c>
      <c r="JOV1020">
        <v>1190</v>
      </c>
      <c r="JOW1020">
        <v>1190</v>
      </c>
      <c r="JOX1020">
        <v>1190</v>
      </c>
      <c r="JOY1020">
        <v>1190</v>
      </c>
      <c r="JOZ1020">
        <v>1190</v>
      </c>
      <c r="JPA1020">
        <v>1190</v>
      </c>
      <c r="JPB1020">
        <v>1190</v>
      </c>
      <c r="JPC1020">
        <v>1190</v>
      </c>
      <c r="JPD1020">
        <v>1190</v>
      </c>
      <c r="JPE1020">
        <v>1190</v>
      </c>
      <c r="JPF1020">
        <v>1190</v>
      </c>
      <c r="JPG1020">
        <v>1190</v>
      </c>
      <c r="JPH1020">
        <v>1190</v>
      </c>
      <c r="JPI1020">
        <v>1190</v>
      </c>
      <c r="JPJ1020">
        <v>1190</v>
      </c>
      <c r="JPK1020">
        <v>1190</v>
      </c>
      <c r="JPL1020">
        <v>1190</v>
      </c>
      <c r="JPM1020">
        <v>1190</v>
      </c>
      <c r="JPN1020">
        <v>1190</v>
      </c>
      <c r="JPO1020">
        <v>1190</v>
      </c>
      <c r="JPP1020">
        <v>1190</v>
      </c>
      <c r="JPQ1020">
        <v>1190</v>
      </c>
      <c r="JPR1020">
        <v>1190</v>
      </c>
      <c r="JPS1020">
        <v>1190</v>
      </c>
      <c r="JPT1020">
        <v>1190</v>
      </c>
      <c r="JPU1020">
        <v>1190</v>
      </c>
      <c r="JPV1020">
        <v>1190</v>
      </c>
      <c r="JPW1020">
        <v>1190</v>
      </c>
      <c r="JPX1020">
        <v>1190</v>
      </c>
      <c r="JPY1020">
        <v>1190</v>
      </c>
      <c r="JPZ1020">
        <v>1190</v>
      </c>
      <c r="JQA1020">
        <v>1190</v>
      </c>
      <c r="JQB1020">
        <v>1190</v>
      </c>
      <c r="JQC1020">
        <v>1190</v>
      </c>
      <c r="JQD1020">
        <v>1190</v>
      </c>
      <c r="JQE1020">
        <v>1190</v>
      </c>
      <c r="JQF1020">
        <v>1190</v>
      </c>
      <c r="JQG1020">
        <v>1190</v>
      </c>
      <c r="JQH1020">
        <v>1190</v>
      </c>
      <c r="JQI1020">
        <v>1190</v>
      </c>
      <c r="JQJ1020">
        <v>1190</v>
      </c>
      <c r="JQK1020">
        <v>1190</v>
      </c>
      <c r="JQL1020">
        <v>1190</v>
      </c>
      <c r="JQM1020">
        <v>1190</v>
      </c>
      <c r="JQN1020">
        <v>1190</v>
      </c>
      <c r="JQO1020">
        <v>1190</v>
      </c>
      <c r="JQP1020">
        <v>1190</v>
      </c>
      <c r="JQQ1020">
        <v>1190</v>
      </c>
      <c r="JQR1020">
        <v>1190</v>
      </c>
      <c r="JQS1020">
        <v>1190</v>
      </c>
      <c r="JQT1020">
        <v>1190</v>
      </c>
      <c r="JQU1020">
        <v>1190</v>
      </c>
      <c r="JQV1020">
        <v>1190</v>
      </c>
      <c r="JQW1020">
        <v>1190</v>
      </c>
      <c r="JQX1020">
        <v>1190</v>
      </c>
      <c r="JQY1020">
        <v>1190</v>
      </c>
      <c r="JQZ1020">
        <v>1190</v>
      </c>
      <c r="JRA1020">
        <v>1190</v>
      </c>
      <c r="JRB1020">
        <v>1190</v>
      </c>
      <c r="JRC1020">
        <v>1190</v>
      </c>
      <c r="JRD1020">
        <v>1190</v>
      </c>
      <c r="JRE1020">
        <v>1190</v>
      </c>
      <c r="JRF1020">
        <v>1190</v>
      </c>
      <c r="JRG1020">
        <v>1190</v>
      </c>
      <c r="JRH1020">
        <v>1190</v>
      </c>
      <c r="JRI1020">
        <v>1190</v>
      </c>
      <c r="JRJ1020">
        <v>1190</v>
      </c>
      <c r="JRK1020">
        <v>1190</v>
      </c>
      <c r="JRL1020">
        <v>1190</v>
      </c>
      <c r="JRM1020">
        <v>1190</v>
      </c>
      <c r="JRN1020">
        <v>1190</v>
      </c>
      <c r="JRO1020">
        <v>1190</v>
      </c>
      <c r="JRP1020">
        <v>1190</v>
      </c>
      <c r="JRQ1020">
        <v>1190</v>
      </c>
      <c r="JRR1020">
        <v>1190</v>
      </c>
      <c r="JRS1020">
        <v>1190</v>
      </c>
      <c r="JRT1020">
        <v>1190</v>
      </c>
      <c r="JRU1020">
        <v>1190</v>
      </c>
      <c r="JRV1020">
        <v>1190</v>
      </c>
      <c r="JRW1020">
        <v>1190</v>
      </c>
      <c r="JRX1020">
        <v>1190</v>
      </c>
      <c r="JRY1020">
        <v>1190</v>
      </c>
      <c r="JRZ1020">
        <v>1190</v>
      </c>
      <c r="JSA1020">
        <v>1190</v>
      </c>
      <c r="JSB1020">
        <v>1190</v>
      </c>
      <c r="JSC1020">
        <v>1190</v>
      </c>
      <c r="JSD1020">
        <v>1190</v>
      </c>
      <c r="JSE1020">
        <v>1190</v>
      </c>
      <c r="JSF1020">
        <v>1190</v>
      </c>
      <c r="JSG1020">
        <v>1190</v>
      </c>
      <c r="JSH1020">
        <v>1190</v>
      </c>
      <c r="JSI1020">
        <v>1190</v>
      </c>
      <c r="JSJ1020">
        <v>1190</v>
      </c>
      <c r="JSK1020">
        <v>1190</v>
      </c>
      <c r="JSL1020">
        <v>1190</v>
      </c>
      <c r="JSM1020">
        <v>1190</v>
      </c>
      <c r="JSN1020">
        <v>1190</v>
      </c>
      <c r="JSO1020">
        <v>1190</v>
      </c>
      <c r="JSP1020">
        <v>1190</v>
      </c>
      <c r="JSQ1020">
        <v>1190</v>
      </c>
      <c r="JSR1020">
        <v>1190</v>
      </c>
      <c r="JSS1020">
        <v>1190</v>
      </c>
      <c r="JST1020">
        <v>1190</v>
      </c>
      <c r="JSU1020">
        <v>1190</v>
      </c>
      <c r="JSV1020">
        <v>1190</v>
      </c>
      <c r="JSW1020">
        <v>1190</v>
      </c>
      <c r="JSX1020">
        <v>1190</v>
      </c>
      <c r="JSY1020">
        <v>1190</v>
      </c>
      <c r="JSZ1020">
        <v>1190</v>
      </c>
      <c r="JTA1020">
        <v>1190</v>
      </c>
      <c r="JTB1020">
        <v>1190</v>
      </c>
      <c r="JTC1020">
        <v>1190</v>
      </c>
      <c r="JTD1020">
        <v>1190</v>
      </c>
      <c r="JTE1020">
        <v>1190</v>
      </c>
      <c r="JTF1020">
        <v>1190</v>
      </c>
      <c r="JTG1020">
        <v>1190</v>
      </c>
      <c r="JTH1020">
        <v>1190</v>
      </c>
      <c r="JTI1020">
        <v>1190</v>
      </c>
      <c r="JTJ1020">
        <v>1190</v>
      </c>
      <c r="JTK1020">
        <v>1190</v>
      </c>
      <c r="JTL1020">
        <v>1190</v>
      </c>
      <c r="JTM1020">
        <v>1190</v>
      </c>
      <c r="JTN1020">
        <v>1190</v>
      </c>
      <c r="JTO1020">
        <v>1190</v>
      </c>
      <c r="JTP1020">
        <v>1190</v>
      </c>
      <c r="JTQ1020">
        <v>1190</v>
      </c>
      <c r="JTR1020">
        <v>1190</v>
      </c>
      <c r="JTS1020">
        <v>1190</v>
      </c>
      <c r="JTT1020">
        <v>1190</v>
      </c>
      <c r="JTU1020">
        <v>1190</v>
      </c>
      <c r="JTV1020">
        <v>1190</v>
      </c>
      <c r="JTW1020">
        <v>1190</v>
      </c>
      <c r="JTX1020">
        <v>1190</v>
      </c>
      <c r="JTY1020">
        <v>1190</v>
      </c>
      <c r="JTZ1020">
        <v>1190</v>
      </c>
      <c r="JUA1020">
        <v>1190</v>
      </c>
      <c r="JUB1020">
        <v>1190</v>
      </c>
      <c r="JUC1020">
        <v>1190</v>
      </c>
      <c r="JUD1020">
        <v>1190</v>
      </c>
      <c r="JUE1020">
        <v>1190</v>
      </c>
      <c r="JUF1020">
        <v>1190</v>
      </c>
      <c r="JUG1020">
        <v>1190</v>
      </c>
      <c r="JUH1020">
        <v>1190</v>
      </c>
      <c r="JUI1020">
        <v>1190</v>
      </c>
      <c r="JUJ1020">
        <v>1190</v>
      </c>
      <c r="JUK1020">
        <v>1190</v>
      </c>
      <c r="JUL1020">
        <v>1190</v>
      </c>
      <c r="JUM1020">
        <v>1190</v>
      </c>
      <c r="JUN1020">
        <v>1190</v>
      </c>
      <c r="JUO1020">
        <v>1190</v>
      </c>
      <c r="JUP1020">
        <v>1190</v>
      </c>
      <c r="JUQ1020">
        <v>1190</v>
      </c>
      <c r="JUR1020">
        <v>1190</v>
      </c>
      <c r="JUS1020">
        <v>1190</v>
      </c>
      <c r="JUT1020">
        <v>1190</v>
      </c>
      <c r="JUU1020">
        <v>1190</v>
      </c>
      <c r="JUV1020">
        <v>1190</v>
      </c>
      <c r="JUW1020">
        <v>1190</v>
      </c>
      <c r="JUX1020">
        <v>1190</v>
      </c>
      <c r="JUY1020">
        <v>1190</v>
      </c>
      <c r="JUZ1020">
        <v>1190</v>
      </c>
      <c r="JVA1020">
        <v>1190</v>
      </c>
      <c r="JVB1020">
        <v>1190</v>
      </c>
      <c r="JVC1020">
        <v>1190</v>
      </c>
      <c r="JVD1020">
        <v>1190</v>
      </c>
      <c r="JVE1020">
        <v>1190</v>
      </c>
      <c r="JVF1020">
        <v>1190</v>
      </c>
      <c r="JVG1020">
        <v>1190</v>
      </c>
      <c r="JVH1020">
        <v>1190</v>
      </c>
      <c r="JVI1020">
        <v>1190</v>
      </c>
      <c r="JVJ1020">
        <v>1190</v>
      </c>
      <c r="JVK1020">
        <v>1190</v>
      </c>
      <c r="JVL1020">
        <v>1190</v>
      </c>
      <c r="JVM1020">
        <v>1190</v>
      </c>
      <c r="JVN1020">
        <v>1190</v>
      </c>
      <c r="JVO1020">
        <v>1190</v>
      </c>
      <c r="JVP1020">
        <v>1190</v>
      </c>
      <c r="JVQ1020">
        <v>1190</v>
      </c>
      <c r="JVR1020">
        <v>1190</v>
      </c>
      <c r="JVS1020">
        <v>1190</v>
      </c>
      <c r="JVT1020">
        <v>1190</v>
      </c>
      <c r="JVU1020">
        <v>1190</v>
      </c>
      <c r="JVV1020">
        <v>1190</v>
      </c>
      <c r="JVW1020">
        <v>1190</v>
      </c>
      <c r="JVX1020">
        <v>1190</v>
      </c>
      <c r="JVY1020">
        <v>1190</v>
      </c>
      <c r="JVZ1020">
        <v>1190</v>
      </c>
      <c r="JWA1020">
        <v>1190</v>
      </c>
      <c r="JWB1020">
        <v>1190</v>
      </c>
      <c r="JWC1020">
        <v>1190</v>
      </c>
      <c r="JWD1020">
        <v>1190</v>
      </c>
      <c r="JWE1020">
        <v>1190</v>
      </c>
      <c r="JWF1020">
        <v>1190</v>
      </c>
      <c r="JWG1020">
        <v>1190</v>
      </c>
      <c r="JWH1020">
        <v>1190</v>
      </c>
      <c r="JWI1020">
        <v>1190</v>
      </c>
      <c r="JWJ1020">
        <v>1190</v>
      </c>
      <c r="JWK1020">
        <v>1190</v>
      </c>
      <c r="JWL1020">
        <v>1190</v>
      </c>
      <c r="JWM1020">
        <v>1190</v>
      </c>
      <c r="JWN1020">
        <v>1190</v>
      </c>
      <c r="JWO1020">
        <v>1190</v>
      </c>
      <c r="JWP1020">
        <v>1190</v>
      </c>
      <c r="JWQ1020">
        <v>1190</v>
      </c>
      <c r="JWR1020">
        <v>1190</v>
      </c>
      <c r="JWS1020">
        <v>1190</v>
      </c>
      <c r="JWT1020">
        <v>1190</v>
      </c>
      <c r="JWU1020">
        <v>1190</v>
      </c>
      <c r="JWV1020">
        <v>1190</v>
      </c>
      <c r="JWW1020">
        <v>1190</v>
      </c>
      <c r="JWX1020">
        <v>1190</v>
      </c>
      <c r="JWY1020">
        <v>1190</v>
      </c>
      <c r="JWZ1020">
        <v>1190</v>
      </c>
      <c r="JXA1020">
        <v>1190</v>
      </c>
      <c r="JXB1020">
        <v>1190</v>
      </c>
      <c r="JXC1020">
        <v>1190</v>
      </c>
      <c r="JXD1020">
        <v>1190</v>
      </c>
      <c r="JXE1020">
        <v>1190</v>
      </c>
      <c r="JXF1020">
        <v>1190</v>
      </c>
      <c r="JXG1020">
        <v>1190</v>
      </c>
      <c r="JXH1020">
        <v>1190</v>
      </c>
      <c r="JXI1020">
        <v>1190</v>
      </c>
      <c r="JXJ1020">
        <v>1190</v>
      </c>
      <c r="JXK1020">
        <v>1190</v>
      </c>
      <c r="JXL1020">
        <v>1190</v>
      </c>
      <c r="JXM1020">
        <v>1190</v>
      </c>
      <c r="JXN1020">
        <v>1190</v>
      </c>
      <c r="JXO1020">
        <v>1190</v>
      </c>
      <c r="JXP1020">
        <v>1190</v>
      </c>
      <c r="JXQ1020">
        <v>1190</v>
      </c>
      <c r="JXR1020">
        <v>1190</v>
      </c>
      <c r="JXS1020">
        <v>1190</v>
      </c>
      <c r="JXT1020">
        <v>1190</v>
      </c>
      <c r="JXU1020">
        <v>1190</v>
      </c>
      <c r="JXV1020">
        <v>1190</v>
      </c>
      <c r="JXW1020">
        <v>1190</v>
      </c>
      <c r="JXX1020">
        <v>1190</v>
      </c>
      <c r="JXY1020">
        <v>1190</v>
      </c>
      <c r="JXZ1020">
        <v>1190</v>
      </c>
      <c r="JYA1020">
        <v>1190</v>
      </c>
      <c r="JYB1020">
        <v>1190</v>
      </c>
      <c r="JYC1020">
        <v>1190</v>
      </c>
      <c r="JYD1020">
        <v>1190</v>
      </c>
      <c r="JYE1020">
        <v>1190</v>
      </c>
      <c r="JYF1020">
        <v>1190</v>
      </c>
      <c r="JYG1020">
        <v>1190</v>
      </c>
      <c r="JYH1020">
        <v>1190</v>
      </c>
      <c r="JYI1020">
        <v>1190</v>
      </c>
      <c r="JYJ1020">
        <v>1190</v>
      </c>
      <c r="JYK1020">
        <v>1190</v>
      </c>
      <c r="JYL1020">
        <v>1190</v>
      </c>
      <c r="JYM1020">
        <v>1190</v>
      </c>
      <c r="JYN1020">
        <v>1190</v>
      </c>
      <c r="JYO1020">
        <v>1190</v>
      </c>
      <c r="JYP1020">
        <v>1190</v>
      </c>
      <c r="JYQ1020">
        <v>1190</v>
      </c>
      <c r="JYR1020">
        <v>1190</v>
      </c>
      <c r="JYS1020">
        <v>1190</v>
      </c>
      <c r="JYT1020">
        <v>1190</v>
      </c>
      <c r="JYU1020">
        <v>1190</v>
      </c>
      <c r="JYV1020">
        <v>1190</v>
      </c>
      <c r="JYW1020">
        <v>1190</v>
      </c>
      <c r="JYX1020">
        <v>1190</v>
      </c>
      <c r="JYY1020">
        <v>1190</v>
      </c>
      <c r="JYZ1020">
        <v>1190</v>
      </c>
      <c r="JZA1020">
        <v>1190</v>
      </c>
      <c r="JZB1020">
        <v>1190</v>
      </c>
      <c r="JZC1020">
        <v>1190</v>
      </c>
      <c r="JZD1020">
        <v>1190</v>
      </c>
      <c r="JZE1020">
        <v>1190</v>
      </c>
      <c r="JZF1020">
        <v>1190</v>
      </c>
      <c r="JZG1020">
        <v>1190</v>
      </c>
      <c r="JZH1020">
        <v>1190</v>
      </c>
      <c r="JZI1020">
        <v>1190</v>
      </c>
      <c r="JZJ1020">
        <v>1190</v>
      </c>
      <c r="JZK1020">
        <v>1190</v>
      </c>
      <c r="JZL1020">
        <v>1190</v>
      </c>
      <c r="JZM1020">
        <v>1190</v>
      </c>
      <c r="JZN1020">
        <v>1190</v>
      </c>
      <c r="JZO1020">
        <v>1190</v>
      </c>
      <c r="JZP1020">
        <v>1190</v>
      </c>
      <c r="JZQ1020">
        <v>1190</v>
      </c>
      <c r="JZR1020">
        <v>1190</v>
      </c>
      <c r="JZS1020">
        <v>1190</v>
      </c>
      <c r="JZT1020">
        <v>1190</v>
      </c>
      <c r="JZU1020">
        <v>1190</v>
      </c>
      <c r="JZV1020">
        <v>1190</v>
      </c>
      <c r="JZW1020">
        <v>1190</v>
      </c>
      <c r="JZX1020">
        <v>1190</v>
      </c>
      <c r="JZY1020">
        <v>1190</v>
      </c>
      <c r="JZZ1020">
        <v>1190</v>
      </c>
      <c r="KAA1020">
        <v>1190</v>
      </c>
      <c r="KAB1020">
        <v>1190</v>
      </c>
      <c r="KAC1020">
        <v>1190</v>
      </c>
      <c r="KAD1020">
        <v>1190</v>
      </c>
      <c r="KAE1020">
        <v>1190</v>
      </c>
      <c r="KAF1020">
        <v>1190</v>
      </c>
      <c r="KAG1020">
        <v>1190</v>
      </c>
      <c r="KAH1020">
        <v>1190</v>
      </c>
      <c r="KAI1020">
        <v>1190</v>
      </c>
      <c r="KAJ1020">
        <v>1190</v>
      </c>
      <c r="KAK1020">
        <v>1190</v>
      </c>
      <c r="KAL1020">
        <v>1190</v>
      </c>
      <c r="KAM1020">
        <v>1190</v>
      </c>
      <c r="KAN1020">
        <v>1190</v>
      </c>
      <c r="KAO1020">
        <v>1190</v>
      </c>
      <c r="KAP1020">
        <v>1190</v>
      </c>
      <c r="KAQ1020">
        <v>1190</v>
      </c>
      <c r="KAR1020">
        <v>1190</v>
      </c>
      <c r="KAS1020">
        <v>1190</v>
      </c>
      <c r="KAT1020">
        <v>1190</v>
      </c>
      <c r="KAU1020">
        <v>1190</v>
      </c>
      <c r="KAV1020">
        <v>1190</v>
      </c>
      <c r="KAW1020">
        <v>1190</v>
      </c>
      <c r="KAX1020">
        <v>1190</v>
      </c>
      <c r="KAY1020">
        <v>1190</v>
      </c>
      <c r="KAZ1020">
        <v>1190</v>
      </c>
      <c r="KBA1020">
        <v>1190</v>
      </c>
      <c r="KBB1020">
        <v>1190</v>
      </c>
      <c r="KBC1020">
        <v>1190</v>
      </c>
      <c r="KBD1020">
        <v>1190</v>
      </c>
      <c r="KBE1020">
        <v>1190</v>
      </c>
      <c r="KBF1020">
        <v>1190</v>
      </c>
      <c r="KBG1020">
        <v>1190</v>
      </c>
      <c r="KBH1020">
        <v>1190</v>
      </c>
      <c r="KBI1020">
        <v>1190</v>
      </c>
      <c r="KBJ1020">
        <v>1190</v>
      </c>
      <c r="KBK1020">
        <v>1190</v>
      </c>
      <c r="KBL1020">
        <v>1190</v>
      </c>
      <c r="KBM1020">
        <v>1190</v>
      </c>
      <c r="KBN1020">
        <v>1190</v>
      </c>
      <c r="KBO1020">
        <v>1190</v>
      </c>
      <c r="KBP1020">
        <v>1190</v>
      </c>
      <c r="KBQ1020">
        <v>1190</v>
      </c>
      <c r="KBR1020">
        <v>1190</v>
      </c>
      <c r="KBS1020">
        <v>1190</v>
      </c>
      <c r="KBT1020">
        <v>1190</v>
      </c>
      <c r="KBU1020">
        <v>1190</v>
      </c>
      <c r="KBV1020">
        <v>1190</v>
      </c>
      <c r="KBW1020">
        <v>1190</v>
      </c>
      <c r="KBX1020">
        <v>1190</v>
      </c>
      <c r="KBY1020">
        <v>1190</v>
      </c>
      <c r="KBZ1020">
        <v>1190</v>
      </c>
      <c r="KCA1020">
        <v>1190</v>
      </c>
      <c r="KCB1020">
        <v>1190</v>
      </c>
      <c r="KCC1020">
        <v>1190</v>
      </c>
      <c r="KCD1020">
        <v>1190</v>
      </c>
      <c r="KCE1020">
        <v>1190</v>
      </c>
      <c r="KCF1020">
        <v>1190</v>
      </c>
      <c r="KCG1020">
        <v>1190</v>
      </c>
      <c r="KCH1020">
        <v>1190</v>
      </c>
      <c r="KCI1020">
        <v>1190</v>
      </c>
      <c r="KCJ1020">
        <v>1190</v>
      </c>
      <c r="KCK1020">
        <v>1190</v>
      </c>
      <c r="KCL1020">
        <v>1190</v>
      </c>
      <c r="KCM1020">
        <v>1190</v>
      </c>
      <c r="KCN1020">
        <v>1190</v>
      </c>
      <c r="KCO1020">
        <v>1190</v>
      </c>
      <c r="KCP1020">
        <v>1190</v>
      </c>
      <c r="KCQ1020">
        <v>1190</v>
      </c>
      <c r="KCR1020">
        <v>1190</v>
      </c>
      <c r="KCS1020">
        <v>1190</v>
      </c>
      <c r="KCT1020">
        <v>1190</v>
      </c>
      <c r="KCU1020">
        <v>1190</v>
      </c>
      <c r="KCV1020">
        <v>1190</v>
      </c>
      <c r="KCW1020">
        <v>1190</v>
      </c>
      <c r="KCX1020">
        <v>1190</v>
      </c>
      <c r="KCY1020">
        <v>1190</v>
      </c>
      <c r="KCZ1020">
        <v>1190</v>
      </c>
      <c r="KDA1020">
        <v>1190</v>
      </c>
      <c r="KDB1020">
        <v>1190</v>
      </c>
      <c r="KDC1020">
        <v>1190</v>
      </c>
      <c r="KDD1020">
        <v>1190</v>
      </c>
      <c r="KDE1020">
        <v>1190</v>
      </c>
      <c r="KDF1020">
        <v>1190</v>
      </c>
      <c r="KDG1020">
        <v>1190</v>
      </c>
      <c r="KDH1020">
        <v>1190</v>
      </c>
      <c r="KDI1020">
        <v>1190</v>
      </c>
      <c r="KDJ1020">
        <v>1190</v>
      </c>
      <c r="KDK1020">
        <v>1190</v>
      </c>
      <c r="KDL1020">
        <v>1190</v>
      </c>
      <c r="KDM1020">
        <v>1190</v>
      </c>
      <c r="KDN1020">
        <v>1190</v>
      </c>
      <c r="KDO1020">
        <v>1190</v>
      </c>
      <c r="KDP1020">
        <v>1190</v>
      </c>
      <c r="KDQ1020">
        <v>1190</v>
      </c>
      <c r="KDR1020">
        <v>1190</v>
      </c>
      <c r="KDS1020">
        <v>1190</v>
      </c>
      <c r="KDT1020">
        <v>1190</v>
      </c>
      <c r="KDU1020">
        <v>1190</v>
      </c>
      <c r="KDV1020">
        <v>1190</v>
      </c>
      <c r="KDW1020">
        <v>1190</v>
      </c>
      <c r="KDX1020">
        <v>1190</v>
      </c>
      <c r="KDY1020">
        <v>1190</v>
      </c>
      <c r="KDZ1020">
        <v>1190</v>
      </c>
      <c r="KEA1020">
        <v>1190</v>
      </c>
      <c r="KEB1020">
        <v>1190</v>
      </c>
      <c r="KEC1020">
        <v>1190</v>
      </c>
      <c r="KED1020">
        <v>1190</v>
      </c>
      <c r="KEE1020">
        <v>1190</v>
      </c>
      <c r="KEF1020">
        <v>1190</v>
      </c>
      <c r="KEG1020">
        <v>1190</v>
      </c>
      <c r="KEH1020">
        <v>1190</v>
      </c>
      <c r="KEI1020">
        <v>1190</v>
      </c>
      <c r="KEJ1020">
        <v>1190</v>
      </c>
      <c r="KEK1020">
        <v>1190</v>
      </c>
      <c r="KEL1020">
        <v>1190</v>
      </c>
      <c r="KEM1020">
        <v>1190</v>
      </c>
      <c r="KEN1020">
        <v>1190</v>
      </c>
      <c r="KEO1020">
        <v>1190</v>
      </c>
      <c r="KEP1020">
        <v>1190</v>
      </c>
      <c r="KEQ1020">
        <v>1190</v>
      </c>
      <c r="KER1020">
        <v>1190</v>
      </c>
      <c r="KES1020">
        <v>1190</v>
      </c>
      <c r="KET1020">
        <v>1190</v>
      </c>
      <c r="KEU1020">
        <v>1190</v>
      </c>
      <c r="KEV1020">
        <v>1190</v>
      </c>
      <c r="KEW1020">
        <v>1190</v>
      </c>
      <c r="KEX1020">
        <v>1190</v>
      </c>
      <c r="KEY1020">
        <v>1190</v>
      </c>
      <c r="KEZ1020">
        <v>1190</v>
      </c>
      <c r="KFA1020">
        <v>1190</v>
      </c>
      <c r="KFB1020">
        <v>1190</v>
      </c>
      <c r="KFC1020">
        <v>1190</v>
      </c>
      <c r="KFD1020">
        <v>1190</v>
      </c>
      <c r="KFE1020">
        <v>1190</v>
      </c>
      <c r="KFF1020">
        <v>1190</v>
      </c>
      <c r="KFG1020">
        <v>1190</v>
      </c>
      <c r="KFH1020">
        <v>1190</v>
      </c>
      <c r="KFI1020">
        <v>1190</v>
      </c>
      <c r="KFJ1020">
        <v>1190</v>
      </c>
      <c r="KFK1020">
        <v>1190</v>
      </c>
      <c r="KFL1020">
        <v>1190</v>
      </c>
      <c r="KFM1020">
        <v>1190</v>
      </c>
      <c r="KFN1020">
        <v>1190</v>
      </c>
      <c r="KFO1020">
        <v>1190</v>
      </c>
      <c r="KFP1020">
        <v>1190</v>
      </c>
      <c r="KFQ1020">
        <v>1190</v>
      </c>
      <c r="KFR1020">
        <v>1190</v>
      </c>
      <c r="KFS1020">
        <v>1190</v>
      </c>
      <c r="KFT1020">
        <v>1190</v>
      </c>
      <c r="KFU1020">
        <v>1190</v>
      </c>
      <c r="KFV1020">
        <v>1190</v>
      </c>
      <c r="KFW1020">
        <v>1190</v>
      </c>
      <c r="KFX1020">
        <v>1190</v>
      </c>
      <c r="KFY1020">
        <v>1190</v>
      </c>
      <c r="KFZ1020">
        <v>1190</v>
      </c>
      <c r="KGA1020">
        <v>1190</v>
      </c>
      <c r="KGB1020">
        <v>1190</v>
      </c>
      <c r="KGC1020">
        <v>1190</v>
      </c>
      <c r="KGD1020">
        <v>1190</v>
      </c>
      <c r="KGE1020">
        <v>1190</v>
      </c>
      <c r="KGF1020">
        <v>1190</v>
      </c>
      <c r="KGG1020">
        <v>1190</v>
      </c>
      <c r="KGH1020">
        <v>1190</v>
      </c>
      <c r="KGI1020">
        <v>1190</v>
      </c>
      <c r="KGJ1020">
        <v>1190</v>
      </c>
      <c r="KGK1020">
        <v>1190</v>
      </c>
      <c r="KGL1020">
        <v>1190</v>
      </c>
      <c r="KGM1020">
        <v>1190</v>
      </c>
      <c r="KGN1020">
        <v>1190</v>
      </c>
      <c r="KGO1020">
        <v>1190</v>
      </c>
      <c r="KGP1020">
        <v>1190</v>
      </c>
      <c r="KGQ1020">
        <v>1190</v>
      </c>
      <c r="KGR1020">
        <v>1190</v>
      </c>
      <c r="KGS1020">
        <v>1190</v>
      </c>
      <c r="KGT1020">
        <v>1190</v>
      </c>
      <c r="KGU1020">
        <v>1190</v>
      </c>
      <c r="KGV1020">
        <v>1190</v>
      </c>
      <c r="KGW1020">
        <v>1190</v>
      </c>
      <c r="KGX1020">
        <v>1190</v>
      </c>
      <c r="KGY1020">
        <v>1190</v>
      </c>
      <c r="KGZ1020">
        <v>1190</v>
      </c>
      <c r="KHA1020">
        <v>1190</v>
      </c>
      <c r="KHB1020">
        <v>1190</v>
      </c>
      <c r="KHC1020">
        <v>1190</v>
      </c>
      <c r="KHD1020">
        <v>1190</v>
      </c>
      <c r="KHE1020">
        <v>1190</v>
      </c>
      <c r="KHF1020">
        <v>1190</v>
      </c>
      <c r="KHG1020">
        <v>1190</v>
      </c>
      <c r="KHH1020">
        <v>1190</v>
      </c>
      <c r="KHI1020">
        <v>1190</v>
      </c>
      <c r="KHJ1020">
        <v>1190</v>
      </c>
      <c r="KHK1020">
        <v>1190</v>
      </c>
      <c r="KHL1020">
        <v>1190</v>
      </c>
      <c r="KHM1020">
        <v>1190</v>
      </c>
      <c r="KHN1020">
        <v>1190</v>
      </c>
      <c r="KHO1020">
        <v>1190</v>
      </c>
      <c r="KHP1020">
        <v>1190</v>
      </c>
      <c r="KHQ1020">
        <v>1190</v>
      </c>
      <c r="KHR1020">
        <v>1190</v>
      </c>
      <c r="KHS1020">
        <v>1190</v>
      </c>
      <c r="KHT1020">
        <v>1190</v>
      </c>
      <c r="KHU1020">
        <v>1190</v>
      </c>
      <c r="KHV1020">
        <v>1190</v>
      </c>
      <c r="KHW1020">
        <v>1190</v>
      </c>
      <c r="KHX1020">
        <v>1190</v>
      </c>
      <c r="KHY1020">
        <v>1190</v>
      </c>
      <c r="KHZ1020">
        <v>1190</v>
      </c>
      <c r="KIA1020">
        <v>1190</v>
      </c>
      <c r="KIB1020">
        <v>1190</v>
      </c>
      <c r="KIC1020">
        <v>1190</v>
      </c>
      <c r="KID1020">
        <v>1190</v>
      </c>
      <c r="KIE1020">
        <v>1190</v>
      </c>
      <c r="KIF1020">
        <v>1190</v>
      </c>
      <c r="KIG1020">
        <v>1190</v>
      </c>
      <c r="KIH1020">
        <v>1190</v>
      </c>
      <c r="KII1020">
        <v>1190</v>
      </c>
      <c r="KIJ1020">
        <v>1190</v>
      </c>
      <c r="KIK1020">
        <v>1190</v>
      </c>
      <c r="KIL1020">
        <v>1190</v>
      </c>
      <c r="KIM1020">
        <v>1190</v>
      </c>
      <c r="KIN1020">
        <v>1190</v>
      </c>
      <c r="KIO1020">
        <v>1190</v>
      </c>
      <c r="KIP1020">
        <v>1190</v>
      </c>
      <c r="KIQ1020">
        <v>1190</v>
      </c>
      <c r="KIR1020">
        <v>1190</v>
      </c>
      <c r="KIS1020">
        <v>1190</v>
      </c>
      <c r="KIT1020">
        <v>1190</v>
      </c>
      <c r="KIU1020">
        <v>1190</v>
      </c>
      <c r="KIV1020">
        <v>1190</v>
      </c>
      <c r="KIW1020">
        <v>1190</v>
      </c>
      <c r="KIX1020">
        <v>1190</v>
      </c>
      <c r="KIY1020">
        <v>1190</v>
      </c>
      <c r="KIZ1020">
        <v>1190</v>
      </c>
      <c r="KJA1020">
        <v>1190</v>
      </c>
      <c r="KJB1020">
        <v>1190</v>
      </c>
      <c r="KJC1020">
        <v>1190</v>
      </c>
      <c r="KJD1020">
        <v>1190</v>
      </c>
      <c r="KJE1020">
        <v>1190</v>
      </c>
      <c r="KJF1020">
        <v>1190</v>
      </c>
      <c r="KJG1020">
        <v>1190</v>
      </c>
      <c r="KJH1020">
        <v>1190</v>
      </c>
      <c r="KJI1020">
        <v>1190</v>
      </c>
      <c r="KJJ1020">
        <v>1190</v>
      </c>
      <c r="KJK1020">
        <v>1190</v>
      </c>
      <c r="KJL1020">
        <v>1190</v>
      </c>
      <c r="KJM1020">
        <v>1190</v>
      </c>
      <c r="KJN1020">
        <v>1190</v>
      </c>
      <c r="KJO1020">
        <v>1190</v>
      </c>
      <c r="KJP1020">
        <v>1190</v>
      </c>
      <c r="KJQ1020">
        <v>1190</v>
      </c>
      <c r="KJR1020">
        <v>1190</v>
      </c>
      <c r="KJS1020">
        <v>1190</v>
      </c>
      <c r="KJT1020">
        <v>1190</v>
      </c>
      <c r="KJU1020">
        <v>1190</v>
      </c>
      <c r="KJV1020">
        <v>1190</v>
      </c>
      <c r="KJW1020">
        <v>1190</v>
      </c>
      <c r="KJX1020">
        <v>1190</v>
      </c>
      <c r="KJY1020">
        <v>1190</v>
      </c>
      <c r="KJZ1020">
        <v>1190</v>
      </c>
      <c r="KKA1020">
        <v>1190</v>
      </c>
      <c r="KKB1020">
        <v>1190</v>
      </c>
      <c r="KKC1020">
        <v>1190</v>
      </c>
      <c r="KKD1020">
        <v>1190</v>
      </c>
      <c r="KKE1020">
        <v>1190</v>
      </c>
      <c r="KKF1020">
        <v>1190</v>
      </c>
      <c r="KKG1020">
        <v>1190</v>
      </c>
      <c r="KKH1020">
        <v>1190</v>
      </c>
      <c r="KKI1020">
        <v>1190</v>
      </c>
      <c r="KKJ1020">
        <v>1190</v>
      </c>
      <c r="KKK1020">
        <v>1190</v>
      </c>
      <c r="KKL1020">
        <v>1190</v>
      </c>
      <c r="KKM1020">
        <v>1190</v>
      </c>
      <c r="KKN1020">
        <v>1190</v>
      </c>
      <c r="KKO1020">
        <v>1190</v>
      </c>
      <c r="KKP1020">
        <v>1190</v>
      </c>
      <c r="KKQ1020">
        <v>1190</v>
      </c>
      <c r="KKR1020">
        <v>1190</v>
      </c>
      <c r="KKS1020">
        <v>1190</v>
      </c>
      <c r="KKT1020">
        <v>1190</v>
      </c>
      <c r="KKU1020">
        <v>1190</v>
      </c>
      <c r="KKV1020">
        <v>1190</v>
      </c>
      <c r="KKW1020">
        <v>1190</v>
      </c>
      <c r="KKX1020">
        <v>1190</v>
      </c>
      <c r="KKY1020">
        <v>1190</v>
      </c>
      <c r="KKZ1020">
        <v>1190</v>
      </c>
      <c r="KLA1020">
        <v>1190</v>
      </c>
      <c r="KLB1020">
        <v>1190</v>
      </c>
      <c r="KLC1020">
        <v>1190</v>
      </c>
      <c r="KLD1020">
        <v>1190</v>
      </c>
      <c r="KLE1020">
        <v>1190</v>
      </c>
      <c r="KLF1020">
        <v>1190</v>
      </c>
      <c r="KLG1020">
        <v>1190</v>
      </c>
      <c r="KLH1020">
        <v>1190</v>
      </c>
      <c r="KLI1020">
        <v>1190</v>
      </c>
      <c r="KLJ1020">
        <v>1190</v>
      </c>
      <c r="KLK1020">
        <v>1190</v>
      </c>
      <c r="KLL1020">
        <v>1190</v>
      </c>
      <c r="KLM1020">
        <v>1190</v>
      </c>
      <c r="KLN1020">
        <v>1190</v>
      </c>
      <c r="KLO1020">
        <v>1190</v>
      </c>
      <c r="KLP1020">
        <v>1190</v>
      </c>
      <c r="KLQ1020">
        <v>1190</v>
      </c>
      <c r="KLR1020">
        <v>1190</v>
      </c>
      <c r="KLS1020">
        <v>1190</v>
      </c>
      <c r="KLT1020">
        <v>1190</v>
      </c>
      <c r="KLU1020">
        <v>1190</v>
      </c>
      <c r="KLV1020">
        <v>1190</v>
      </c>
      <c r="KLW1020">
        <v>1190</v>
      </c>
      <c r="KLX1020">
        <v>1190</v>
      </c>
      <c r="KLY1020">
        <v>1190</v>
      </c>
      <c r="KLZ1020">
        <v>1190</v>
      </c>
      <c r="KMA1020">
        <v>1190</v>
      </c>
      <c r="KMB1020">
        <v>1190</v>
      </c>
      <c r="KMC1020">
        <v>1190</v>
      </c>
      <c r="KMD1020">
        <v>1190</v>
      </c>
      <c r="KME1020">
        <v>1190</v>
      </c>
      <c r="KMF1020">
        <v>1190</v>
      </c>
      <c r="KMG1020">
        <v>1190</v>
      </c>
      <c r="KMH1020">
        <v>1190</v>
      </c>
      <c r="KMI1020">
        <v>1190</v>
      </c>
      <c r="KMJ1020">
        <v>1190</v>
      </c>
      <c r="KMK1020">
        <v>1190</v>
      </c>
      <c r="KML1020">
        <v>1190</v>
      </c>
      <c r="KMM1020">
        <v>1190</v>
      </c>
      <c r="KMN1020">
        <v>1190</v>
      </c>
      <c r="KMO1020">
        <v>1190</v>
      </c>
      <c r="KMP1020">
        <v>1190</v>
      </c>
      <c r="KMQ1020">
        <v>1190</v>
      </c>
      <c r="KMR1020">
        <v>1190</v>
      </c>
      <c r="KMS1020">
        <v>1190</v>
      </c>
      <c r="KMT1020">
        <v>1190</v>
      </c>
      <c r="KMU1020">
        <v>1190</v>
      </c>
      <c r="KMV1020">
        <v>1190</v>
      </c>
      <c r="KMW1020">
        <v>1190</v>
      </c>
      <c r="KMX1020">
        <v>1190</v>
      </c>
      <c r="KMY1020">
        <v>1190</v>
      </c>
      <c r="KMZ1020">
        <v>1190</v>
      </c>
      <c r="KNA1020">
        <v>1190</v>
      </c>
      <c r="KNB1020">
        <v>1190</v>
      </c>
      <c r="KNC1020">
        <v>1190</v>
      </c>
      <c r="KND1020">
        <v>1190</v>
      </c>
      <c r="KNE1020">
        <v>1190</v>
      </c>
      <c r="KNF1020">
        <v>1190</v>
      </c>
      <c r="KNG1020">
        <v>1190</v>
      </c>
      <c r="KNH1020">
        <v>1190</v>
      </c>
      <c r="KNI1020">
        <v>1190</v>
      </c>
      <c r="KNJ1020">
        <v>1190</v>
      </c>
      <c r="KNK1020">
        <v>1190</v>
      </c>
      <c r="KNL1020">
        <v>1190</v>
      </c>
      <c r="KNM1020">
        <v>1190</v>
      </c>
      <c r="KNN1020">
        <v>1190</v>
      </c>
      <c r="KNO1020">
        <v>1190</v>
      </c>
      <c r="KNP1020">
        <v>1190</v>
      </c>
      <c r="KNQ1020">
        <v>1190</v>
      </c>
      <c r="KNR1020">
        <v>1190</v>
      </c>
      <c r="KNS1020">
        <v>1190</v>
      </c>
      <c r="KNT1020">
        <v>1190</v>
      </c>
      <c r="KNU1020">
        <v>1190</v>
      </c>
      <c r="KNV1020">
        <v>1190</v>
      </c>
      <c r="KNW1020">
        <v>1190</v>
      </c>
      <c r="KNX1020">
        <v>1190</v>
      </c>
      <c r="KNY1020">
        <v>1190</v>
      </c>
      <c r="KNZ1020">
        <v>1190</v>
      </c>
      <c r="KOA1020">
        <v>1190</v>
      </c>
      <c r="KOB1020">
        <v>1190</v>
      </c>
      <c r="KOC1020">
        <v>1190</v>
      </c>
      <c r="KOD1020">
        <v>1190</v>
      </c>
      <c r="KOE1020">
        <v>1190</v>
      </c>
      <c r="KOF1020">
        <v>1190</v>
      </c>
      <c r="KOG1020">
        <v>1190</v>
      </c>
      <c r="KOH1020">
        <v>1190</v>
      </c>
      <c r="KOI1020">
        <v>1190</v>
      </c>
      <c r="KOJ1020">
        <v>1190</v>
      </c>
      <c r="KOK1020">
        <v>1190</v>
      </c>
      <c r="KOL1020">
        <v>1190</v>
      </c>
      <c r="KOM1020">
        <v>1190</v>
      </c>
      <c r="KON1020">
        <v>1190</v>
      </c>
      <c r="KOO1020">
        <v>1190</v>
      </c>
      <c r="KOP1020">
        <v>1190</v>
      </c>
      <c r="KOQ1020">
        <v>1190</v>
      </c>
      <c r="KOR1020">
        <v>1190</v>
      </c>
      <c r="KOS1020">
        <v>1190</v>
      </c>
      <c r="KOT1020">
        <v>1190</v>
      </c>
      <c r="KOU1020">
        <v>1190</v>
      </c>
      <c r="KOV1020">
        <v>1190</v>
      </c>
      <c r="KOW1020">
        <v>1190</v>
      </c>
      <c r="KOX1020">
        <v>1190</v>
      </c>
      <c r="KOY1020">
        <v>1190</v>
      </c>
      <c r="KOZ1020">
        <v>1190</v>
      </c>
      <c r="KPA1020">
        <v>1190</v>
      </c>
      <c r="KPB1020">
        <v>1190</v>
      </c>
      <c r="KPC1020">
        <v>1190</v>
      </c>
      <c r="KPD1020">
        <v>1190</v>
      </c>
      <c r="KPE1020">
        <v>1190</v>
      </c>
      <c r="KPF1020">
        <v>1190</v>
      </c>
      <c r="KPG1020">
        <v>1190</v>
      </c>
      <c r="KPH1020">
        <v>1190</v>
      </c>
      <c r="KPI1020">
        <v>1190</v>
      </c>
      <c r="KPJ1020">
        <v>1190</v>
      </c>
      <c r="KPK1020">
        <v>1190</v>
      </c>
      <c r="KPL1020">
        <v>1190</v>
      </c>
      <c r="KPM1020">
        <v>1190</v>
      </c>
      <c r="KPN1020">
        <v>1190</v>
      </c>
      <c r="KPO1020">
        <v>1190</v>
      </c>
      <c r="KPP1020">
        <v>1190</v>
      </c>
      <c r="KPQ1020">
        <v>1190</v>
      </c>
      <c r="KPR1020">
        <v>1190</v>
      </c>
      <c r="KPS1020">
        <v>1190</v>
      </c>
      <c r="KPT1020">
        <v>1190</v>
      </c>
      <c r="KPU1020">
        <v>1190</v>
      </c>
      <c r="KPV1020">
        <v>1190</v>
      </c>
      <c r="KPW1020">
        <v>1190</v>
      </c>
      <c r="KPX1020">
        <v>1190</v>
      </c>
      <c r="KPY1020">
        <v>1190</v>
      </c>
      <c r="KPZ1020">
        <v>1190</v>
      </c>
      <c r="KQA1020">
        <v>1190</v>
      </c>
      <c r="KQB1020">
        <v>1190</v>
      </c>
      <c r="KQC1020">
        <v>1190</v>
      </c>
      <c r="KQD1020">
        <v>1190</v>
      </c>
      <c r="KQE1020">
        <v>1190</v>
      </c>
      <c r="KQF1020">
        <v>1190</v>
      </c>
      <c r="KQG1020">
        <v>1190</v>
      </c>
      <c r="KQH1020">
        <v>1190</v>
      </c>
      <c r="KQI1020">
        <v>1190</v>
      </c>
      <c r="KQJ1020">
        <v>1190</v>
      </c>
      <c r="KQK1020">
        <v>1190</v>
      </c>
      <c r="KQL1020">
        <v>1190</v>
      </c>
      <c r="KQM1020">
        <v>1190</v>
      </c>
      <c r="KQN1020">
        <v>1190</v>
      </c>
      <c r="KQO1020">
        <v>1190</v>
      </c>
      <c r="KQP1020">
        <v>1190</v>
      </c>
      <c r="KQQ1020">
        <v>1190</v>
      </c>
      <c r="KQR1020">
        <v>1190</v>
      </c>
      <c r="KQS1020">
        <v>1190</v>
      </c>
      <c r="KQT1020">
        <v>1190</v>
      </c>
      <c r="KQU1020">
        <v>1190</v>
      </c>
      <c r="KQV1020">
        <v>1190</v>
      </c>
      <c r="KQW1020">
        <v>1190</v>
      </c>
      <c r="KQX1020">
        <v>1190</v>
      </c>
      <c r="KQY1020">
        <v>1190</v>
      </c>
      <c r="KQZ1020">
        <v>1190</v>
      </c>
      <c r="KRA1020">
        <v>1190</v>
      </c>
      <c r="KRB1020">
        <v>1190</v>
      </c>
      <c r="KRC1020">
        <v>1190</v>
      </c>
      <c r="KRD1020">
        <v>1190</v>
      </c>
      <c r="KRE1020">
        <v>1190</v>
      </c>
      <c r="KRF1020">
        <v>1190</v>
      </c>
      <c r="KRG1020">
        <v>1190</v>
      </c>
      <c r="KRH1020">
        <v>1190</v>
      </c>
      <c r="KRI1020">
        <v>1190</v>
      </c>
      <c r="KRJ1020">
        <v>1190</v>
      </c>
      <c r="KRK1020">
        <v>1190</v>
      </c>
      <c r="KRL1020">
        <v>1190</v>
      </c>
      <c r="KRM1020">
        <v>1190</v>
      </c>
      <c r="KRN1020">
        <v>1190</v>
      </c>
      <c r="KRO1020">
        <v>1190</v>
      </c>
      <c r="KRP1020">
        <v>1190</v>
      </c>
      <c r="KRQ1020">
        <v>1190</v>
      </c>
      <c r="KRR1020">
        <v>1190</v>
      </c>
      <c r="KRS1020">
        <v>1190</v>
      </c>
      <c r="KRT1020">
        <v>1190</v>
      </c>
      <c r="KRU1020">
        <v>1190</v>
      </c>
      <c r="KRV1020">
        <v>1190</v>
      </c>
      <c r="KRW1020">
        <v>1190</v>
      </c>
      <c r="KRX1020">
        <v>1190</v>
      </c>
      <c r="KRY1020">
        <v>1190</v>
      </c>
      <c r="KRZ1020">
        <v>1190</v>
      </c>
      <c r="KSA1020">
        <v>1190</v>
      </c>
      <c r="KSB1020">
        <v>1190</v>
      </c>
      <c r="KSC1020">
        <v>1190</v>
      </c>
      <c r="KSD1020">
        <v>1190</v>
      </c>
      <c r="KSE1020">
        <v>1190</v>
      </c>
      <c r="KSF1020">
        <v>1190</v>
      </c>
      <c r="KSG1020">
        <v>1190</v>
      </c>
      <c r="KSH1020">
        <v>1190</v>
      </c>
      <c r="KSI1020">
        <v>1190</v>
      </c>
      <c r="KSJ1020">
        <v>1190</v>
      </c>
      <c r="KSK1020">
        <v>1190</v>
      </c>
      <c r="KSL1020">
        <v>1190</v>
      </c>
      <c r="KSM1020">
        <v>1190</v>
      </c>
      <c r="KSN1020">
        <v>1190</v>
      </c>
      <c r="KSO1020">
        <v>1190</v>
      </c>
      <c r="KSP1020">
        <v>1190</v>
      </c>
      <c r="KSQ1020">
        <v>1190</v>
      </c>
      <c r="KSR1020">
        <v>1190</v>
      </c>
      <c r="KSS1020">
        <v>1190</v>
      </c>
      <c r="KST1020">
        <v>1190</v>
      </c>
      <c r="KSU1020">
        <v>1190</v>
      </c>
      <c r="KSV1020">
        <v>1190</v>
      </c>
      <c r="KSW1020">
        <v>1190</v>
      </c>
      <c r="KSX1020">
        <v>1190</v>
      </c>
      <c r="KSY1020">
        <v>1190</v>
      </c>
      <c r="KSZ1020">
        <v>1190</v>
      </c>
      <c r="KTA1020">
        <v>1190</v>
      </c>
      <c r="KTB1020">
        <v>1190</v>
      </c>
      <c r="KTC1020">
        <v>1190</v>
      </c>
      <c r="KTD1020">
        <v>1190</v>
      </c>
      <c r="KTE1020">
        <v>1190</v>
      </c>
      <c r="KTF1020">
        <v>1190</v>
      </c>
      <c r="KTG1020">
        <v>1190</v>
      </c>
      <c r="KTH1020">
        <v>1190</v>
      </c>
      <c r="KTI1020">
        <v>1190</v>
      </c>
      <c r="KTJ1020">
        <v>1190</v>
      </c>
      <c r="KTK1020">
        <v>1190</v>
      </c>
      <c r="KTL1020">
        <v>1190</v>
      </c>
      <c r="KTM1020">
        <v>1190</v>
      </c>
      <c r="KTN1020">
        <v>1190</v>
      </c>
      <c r="KTO1020">
        <v>1190</v>
      </c>
      <c r="KTP1020">
        <v>1190</v>
      </c>
      <c r="KTQ1020">
        <v>1190</v>
      </c>
      <c r="KTR1020">
        <v>1190</v>
      </c>
      <c r="KTS1020">
        <v>1190</v>
      </c>
      <c r="KTT1020">
        <v>1190</v>
      </c>
      <c r="KTU1020">
        <v>1190</v>
      </c>
      <c r="KTV1020">
        <v>1190</v>
      </c>
      <c r="KTW1020">
        <v>1190</v>
      </c>
      <c r="KTX1020">
        <v>1190</v>
      </c>
      <c r="KTY1020">
        <v>1190</v>
      </c>
      <c r="KTZ1020">
        <v>1190</v>
      </c>
      <c r="KUA1020">
        <v>1190</v>
      </c>
      <c r="KUB1020">
        <v>1190</v>
      </c>
      <c r="KUC1020">
        <v>1190</v>
      </c>
      <c r="KUD1020">
        <v>1190</v>
      </c>
      <c r="KUE1020">
        <v>1190</v>
      </c>
      <c r="KUF1020">
        <v>1190</v>
      </c>
      <c r="KUG1020">
        <v>1190</v>
      </c>
      <c r="KUH1020">
        <v>1190</v>
      </c>
      <c r="KUI1020">
        <v>1190</v>
      </c>
      <c r="KUJ1020">
        <v>1190</v>
      </c>
      <c r="KUK1020">
        <v>1190</v>
      </c>
      <c r="KUL1020">
        <v>1190</v>
      </c>
      <c r="KUM1020">
        <v>1190</v>
      </c>
      <c r="KUN1020">
        <v>1190</v>
      </c>
      <c r="KUO1020">
        <v>1190</v>
      </c>
      <c r="KUP1020">
        <v>1190</v>
      </c>
      <c r="KUQ1020">
        <v>1190</v>
      </c>
      <c r="KUR1020">
        <v>1190</v>
      </c>
      <c r="KUS1020">
        <v>1190</v>
      </c>
      <c r="KUT1020">
        <v>1190</v>
      </c>
      <c r="KUU1020">
        <v>1190</v>
      </c>
      <c r="KUV1020">
        <v>1190</v>
      </c>
      <c r="KUW1020">
        <v>1190</v>
      </c>
      <c r="KUX1020">
        <v>1190</v>
      </c>
      <c r="KUY1020">
        <v>1190</v>
      </c>
      <c r="KUZ1020">
        <v>1190</v>
      </c>
      <c r="KVA1020">
        <v>1190</v>
      </c>
      <c r="KVB1020">
        <v>1190</v>
      </c>
      <c r="KVC1020">
        <v>1190</v>
      </c>
      <c r="KVD1020">
        <v>1190</v>
      </c>
      <c r="KVE1020">
        <v>1190</v>
      </c>
      <c r="KVF1020">
        <v>1190</v>
      </c>
      <c r="KVG1020">
        <v>1190</v>
      </c>
      <c r="KVH1020">
        <v>1190</v>
      </c>
      <c r="KVI1020">
        <v>1190</v>
      </c>
      <c r="KVJ1020">
        <v>1190</v>
      </c>
      <c r="KVK1020">
        <v>1190</v>
      </c>
      <c r="KVL1020">
        <v>1190</v>
      </c>
      <c r="KVM1020">
        <v>1190</v>
      </c>
      <c r="KVN1020">
        <v>1190</v>
      </c>
      <c r="KVO1020">
        <v>1190</v>
      </c>
      <c r="KVP1020">
        <v>1190</v>
      </c>
      <c r="KVQ1020">
        <v>1190</v>
      </c>
      <c r="KVR1020">
        <v>1190</v>
      </c>
      <c r="KVS1020">
        <v>1190</v>
      </c>
      <c r="KVT1020">
        <v>1190</v>
      </c>
      <c r="KVU1020">
        <v>1190</v>
      </c>
      <c r="KVV1020">
        <v>1190</v>
      </c>
      <c r="KVW1020">
        <v>1190</v>
      </c>
      <c r="KVX1020">
        <v>1190</v>
      </c>
      <c r="KVY1020">
        <v>1190</v>
      </c>
      <c r="KVZ1020">
        <v>1190</v>
      </c>
      <c r="KWA1020">
        <v>1190</v>
      </c>
      <c r="KWB1020">
        <v>1190</v>
      </c>
      <c r="KWC1020">
        <v>1190</v>
      </c>
      <c r="KWD1020">
        <v>1190</v>
      </c>
      <c r="KWE1020">
        <v>1190</v>
      </c>
      <c r="KWF1020">
        <v>1190</v>
      </c>
      <c r="KWG1020">
        <v>1190</v>
      </c>
      <c r="KWH1020">
        <v>1190</v>
      </c>
      <c r="KWI1020">
        <v>1190</v>
      </c>
      <c r="KWJ1020">
        <v>1190</v>
      </c>
      <c r="KWK1020">
        <v>1190</v>
      </c>
      <c r="KWL1020">
        <v>1190</v>
      </c>
      <c r="KWM1020">
        <v>1190</v>
      </c>
      <c r="KWN1020">
        <v>1190</v>
      </c>
      <c r="KWO1020">
        <v>1190</v>
      </c>
      <c r="KWP1020">
        <v>1190</v>
      </c>
      <c r="KWQ1020">
        <v>1190</v>
      </c>
      <c r="KWR1020">
        <v>1190</v>
      </c>
      <c r="KWS1020">
        <v>1190</v>
      </c>
      <c r="KWT1020">
        <v>1190</v>
      </c>
      <c r="KWU1020">
        <v>1190</v>
      </c>
      <c r="KWV1020">
        <v>1190</v>
      </c>
      <c r="KWW1020">
        <v>1190</v>
      </c>
      <c r="KWX1020">
        <v>1190</v>
      </c>
      <c r="KWY1020">
        <v>1190</v>
      </c>
      <c r="KWZ1020">
        <v>1190</v>
      </c>
      <c r="KXA1020">
        <v>1190</v>
      </c>
      <c r="KXB1020">
        <v>1190</v>
      </c>
      <c r="KXC1020">
        <v>1190</v>
      </c>
      <c r="KXD1020">
        <v>1190</v>
      </c>
      <c r="KXE1020">
        <v>1190</v>
      </c>
      <c r="KXF1020">
        <v>1190</v>
      </c>
      <c r="KXG1020">
        <v>1190</v>
      </c>
      <c r="KXH1020">
        <v>1190</v>
      </c>
      <c r="KXI1020">
        <v>1190</v>
      </c>
      <c r="KXJ1020">
        <v>1190</v>
      </c>
      <c r="KXK1020">
        <v>1190</v>
      </c>
      <c r="KXL1020">
        <v>1190</v>
      </c>
      <c r="KXM1020">
        <v>1190</v>
      </c>
      <c r="KXN1020">
        <v>1190</v>
      </c>
      <c r="KXO1020">
        <v>1190</v>
      </c>
      <c r="KXP1020">
        <v>1190</v>
      </c>
      <c r="KXQ1020">
        <v>1190</v>
      </c>
      <c r="KXR1020">
        <v>1190</v>
      </c>
      <c r="KXS1020">
        <v>1190</v>
      </c>
      <c r="KXT1020">
        <v>1190</v>
      </c>
      <c r="KXU1020">
        <v>1190</v>
      </c>
      <c r="KXV1020">
        <v>1190</v>
      </c>
      <c r="KXW1020">
        <v>1190</v>
      </c>
      <c r="KXX1020">
        <v>1190</v>
      </c>
      <c r="KXY1020">
        <v>1190</v>
      </c>
      <c r="KXZ1020">
        <v>1190</v>
      </c>
      <c r="KYA1020">
        <v>1190</v>
      </c>
      <c r="KYB1020">
        <v>1190</v>
      </c>
      <c r="KYC1020">
        <v>1190</v>
      </c>
      <c r="KYD1020">
        <v>1190</v>
      </c>
      <c r="KYE1020">
        <v>1190</v>
      </c>
      <c r="KYF1020">
        <v>1190</v>
      </c>
      <c r="KYG1020">
        <v>1190</v>
      </c>
      <c r="KYH1020">
        <v>1190</v>
      </c>
      <c r="KYI1020">
        <v>1190</v>
      </c>
      <c r="KYJ1020">
        <v>1190</v>
      </c>
      <c r="KYK1020">
        <v>1190</v>
      </c>
      <c r="KYL1020">
        <v>1190</v>
      </c>
      <c r="KYM1020">
        <v>1190</v>
      </c>
      <c r="KYN1020">
        <v>1190</v>
      </c>
      <c r="KYO1020">
        <v>1190</v>
      </c>
      <c r="KYP1020">
        <v>1190</v>
      </c>
      <c r="KYQ1020">
        <v>1190</v>
      </c>
      <c r="KYR1020">
        <v>1190</v>
      </c>
      <c r="KYS1020">
        <v>1190</v>
      </c>
      <c r="KYT1020">
        <v>1190</v>
      </c>
      <c r="KYU1020">
        <v>1190</v>
      </c>
      <c r="KYV1020">
        <v>1190</v>
      </c>
      <c r="KYW1020">
        <v>1190</v>
      </c>
      <c r="KYX1020">
        <v>1190</v>
      </c>
      <c r="KYY1020">
        <v>1190</v>
      </c>
      <c r="KYZ1020">
        <v>1190</v>
      </c>
      <c r="KZA1020">
        <v>1190</v>
      </c>
      <c r="KZB1020">
        <v>1190</v>
      </c>
      <c r="KZC1020">
        <v>1190</v>
      </c>
      <c r="KZD1020">
        <v>1190</v>
      </c>
      <c r="KZE1020">
        <v>1190</v>
      </c>
      <c r="KZF1020">
        <v>1190</v>
      </c>
      <c r="KZG1020">
        <v>1190</v>
      </c>
      <c r="KZH1020">
        <v>1190</v>
      </c>
      <c r="KZI1020">
        <v>1190</v>
      </c>
      <c r="KZJ1020">
        <v>1190</v>
      </c>
      <c r="KZK1020">
        <v>1190</v>
      </c>
      <c r="KZL1020">
        <v>1190</v>
      </c>
      <c r="KZM1020">
        <v>1190</v>
      </c>
      <c r="KZN1020">
        <v>1190</v>
      </c>
      <c r="KZO1020">
        <v>1190</v>
      </c>
      <c r="KZP1020">
        <v>1190</v>
      </c>
      <c r="KZQ1020">
        <v>1190</v>
      </c>
      <c r="KZR1020">
        <v>1190</v>
      </c>
      <c r="KZS1020">
        <v>1190</v>
      </c>
      <c r="KZT1020">
        <v>1190</v>
      </c>
      <c r="KZU1020">
        <v>1190</v>
      </c>
      <c r="KZV1020">
        <v>1190</v>
      </c>
      <c r="KZW1020">
        <v>1190</v>
      </c>
      <c r="KZX1020">
        <v>1190</v>
      </c>
      <c r="KZY1020">
        <v>1190</v>
      </c>
      <c r="KZZ1020">
        <v>1190</v>
      </c>
      <c r="LAA1020">
        <v>1190</v>
      </c>
      <c r="LAB1020">
        <v>1190</v>
      </c>
      <c r="LAC1020">
        <v>1190</v>
      </c>
      <c r="LAD1020">
        <v>1190</v>
      </c>
      <c r="LAE1020">
        <v>1190</v>
      </c>
      <c r="LAF1020">
        <v>1190</v>
      </c>
      <c r="LAG1020">
        <v>1190</v>
      </c>
      <c r="LAH1020">
        <v>1190</v>
      </c>
      <c r="LAI1020">
        <v>1190</v>
      </c>
      <c r="LAJ1020">
        <v>1190</v>
      </c>
      <c r="LAK1020">
        <v>1190</v>
      </c>
      <c r="LAL1020">
        <v>1190</v>
      </c>
      <c r="LAM1020">
        <v>1190</v>
      </c>
      <c r="LAN1020">
        <v>1190</v>
      </c>
      <c r="LAO1020">
        <v>1190</v>
      </c>
      <c r="LAP1020">
        <v>1190</v>
      </c>
      <c r="LAQ1020">
        <v>1190</v>
      </c>
      <c r="LAR1020">
        <v>1190</v>
      </c>
      <c r="LAS1020">
        <v>1190</v>
      </c>
      <c r="LAT1020">
        <v>1190</v>
      </c>
      <c r="LAU1020">
        <v>1190</v>
      </c>
      <c r="LAV1020">
        <v>1190</v>
      </c>
      <c r="LAW1020">
        <v>1190</v>
      </c>
      <c r="LAX1020">
        <v>1190</v>
      </c>
      <c r="LAY1020">
        <v>1190</v>
      </c>
      <c r="LAZ1020">
        <v>1190</v>
      </c>
      <c r="LBA1020">
        <v>1190</v>
      </c>
      <c r="LBB1020">
        <v>1190</v>
      </c>
      <c r="LBC1020">
        <v>1190</v>
      </c>
      <c r="LBD1020">
        <v>1190</v>
      </c>
      <c r="LBE1020">
        <v>1190</v>
      </c>
      <c r="LBF1020">
        <v>1190</v>
      </c>
      <c r="LBG1020">
        <v>1190</v>
      </c>
      <c r="LBH1020">
        <v>1190</v>
      </c>
      <c r="LBI1020">
        <v>1190</v>
      </c>
      <c r="LBJ1020">
        <v>1190</v>
      </c>
      <c r="LBK1020">
        <v>1190</v>
      </c>
      <c r="LBL1020">
        <v>1190</v>
      </c>
      <c r="LBM1020">
        <v>1190</v>
      </c>
      <c r="LBN1020">
        <v>1190</v>
      </c>
      <c r="LBO1020">
        <v>1190</v>
      </c>
      <c r="LBP1020">
        <v>1190</v>
      </c>
      <c r="LBQ1020">
        <v>1190</v>
      </c>
      <c r="LBR1020">
        <v>1190</v>
      </c>
      <c r="LBS1020">
        <v>1190</v>
      </c>
      <c r="LBT1020">
        <v>1190</v>
      </c>
      <c r="LBU1020">
        <v>1190</v>
      </c>
      <c r="LBV1020">
        <v>1190</v>
      </c>
      <c r="LBW1020">
        <v>1190</v>
      </c>
      <c r="LBX1020">
        <v>1190</v>
      </c>
      <c r="LBY1020">
        <v>1190</v>
      </c>
      <c r="LBZ1020">
        <v>1190</v>
      </c>
      <c r="LCA1020">
        <v>1190</v>
      </c>
      <c r="LCB1020">
        <v>1190</v>
      </c>
      <c r="LCC1020">
        <v>1190</v>
      </c>
      <c r="LCD1020">
        <v>1190</v>
      </c>
      <c r="LCE1020">
        <v>1190</v>
      </c>
      <c r="LCF1020">
        <v>1190</v>
      </c>
      <c r="LCG1020">
        <v>1190</v>
      </c>
      <c r="LCH1020">
        <v>1190</v>
      </c>
      <c r="LCI1020">
        <v>1190</v>
      </c>
      <c r="LCJ1020">
        <v>1190</v>
      </c>
      <c r="LCK1020">
        <v>1190</v>
      </c>
      <c r="LCL1020">
        <v>1190</v>
      </c>
      <c r="LCM1020">
        <v>1190</v>
      </c>
      <c r="LCN1020">
        <v>1190</v>
      </c>
      <c r="LCO1020">
        <v>1190</v>
      </c>
      <c r="LCP1020">
        <v>1190</v>
      </c>
      <c r="LCQ1020">
        <v>1190</v>
      </c>
      <c r="LCR1020">
        <v>1190</v>
      </c>
      <c r="LCS1020">
        <v>1190</v>
      </c>
      <c r="LCT1020">
        <v>1190</v>
      </c>
      <c r="LCU1020">
        <v>1190</v>
      </c>
      <c r="LCV1020">
        <v>1190</v>
      </c>
      <c r="LCW1020">
        <v>1190</v>
      </c>
      <c r="LCX1020">
        <v>1190</v>
      </c>
      <c r="LCY1020">
        <v>1190</v>
      </c>
      <c r="LCZ1020">
        <v>1190</v>
      </c>
      <c r="LDA1020">
        <v>1190</v>
      </c>
      <c r="LDB1020">
        <v>1190</v>
      </c>
      <c r="LDC1020">
        <v>1190</v>
      </c>
      <c r="LDD1020">
        <v>1190</v>
      </c>
      <c r="LDE1020">
        <v>1190</v>
      </c>
      <c r="LDF1020">
        <v>1190</v>
      </c>
      <c r="LDG1020">
        <v>1190</v>
      </c>
      <c r="LDH1020">
        <v>1190</v>
      </c>
      <c r="LDI1020">
        <v>1190</v>
      </c>
      <c r="LDJ1020">
        <v>1190</v>
      </c>
      <c r="LDK1020">
        <v>1190</v>
      </c>
      <c r="LDL1020">
        <v>1190</v>
      </c>
      <c r="LDM1020">
        <v>1190</v>
      </c>
      <c r="LDN1020">
        <v>1190</v>
      </c>
      <c r="LDO1020">
        <v>1190</v>
      </c>
      <c r="LDP1020">
        <v>1190</v>
      </c>
      <c r="LDQ1020">
        <v>1190</v>
      </c>
      <c r="LDR1020">
        <v>1190</v>
      </c>
      <c r="LDS1020">
        <v>1190</v>
      </c>
      <c r="LDT1020">
        <v>1190</v>
      </c>
      <c r="LDU1020">
        <v>1190</v>
      </c>
      <c r="LDV1020">
        <v>1190</v>
      </c>
      <c r="LDW1020">
        <v>1190</v>
      </c>
      <c r="LDX1020">
        <v>1190</v>
      </c>
      <c r="LDY1020">
        <v>1190</v>
      </c>
      <c r="LDZ1020">
        <v>1190</v>
      </c>
      <c r="LEA1020">
        <v>1190</v>
      </c>
      <c r="LEB1020">
        <v>1190</v>
      </c>
      <c r="LEC1020">
        <v>1190</v>
      </c>
      <c r="LED1020">
        <v>1190</v>
      </c>
      <c r="LEE1020">
        <v>1190</v>
      </c>
      <c r="LEF1020">
        <v>1190</v>
      </c>
      <c r="LEG1020">
        <v>1190</v>
      </c>
      <c r="LEH1020">
        <v>1190</v>
      </c>
      <c r="LEI1020">
        <v>1190</v>
      </c>
      <c r="LEJ1020">
        <v>1190</v>
      </c>
      <c r="LEK1020">
        <v>1190</v>
      </c>
      <c r="LEL1020">
        <v>1190</v>
      </c>
      <c r="LEM1020">
        <v>1190</v>
      </c>
      <c r="LEN1020">
        <v>1190</v>
      </c>
      <c r="LEO1020">
        <v>1190</v>
      </c>
      <c r="LEP1020">
        <v>1190</v>
      </c>
      <c r="LEQ1020">
        <v>1190</v>
      </c>
      <c r="LER1020">
        <v>1190</v>
      </c>
      <c r="LES1020">
        <v>1190</v>
      </c>
      <c r="LET1020">
        <v>1190</v>
      </c>
      <c r="LEU1020">
        <v>1190</v>
      </c>
      <c r="LEV1020">
        <v>1190</v>
      </c>
      <c r="LEW1020">
        <v>1190</v>
      </c>
      <c r="LEX1020">
        <v>1190</v>
      </c>
      <c r="LEY1020">
        <v>1190</v>
      </c>
      <c r="LEZ1020">
        <v>1190</v>
      </c>
      <c r="LFA1020">
        <v>1190</v>
      </c>
      <c r="LFB1020">
        <v>1190</v>
      </c>
      <c r="LFC1020">
        <v>1190</v>
      </c>
      <c r="LFD1020">
        <v>1190</v>
      </c>
      <c r="LFE1020">
        <v>1190</v>
      </c>
      <c r="LFF1020">
        <v>1190</v>
      </c>
      <c r="LFG1020">
        <v>1190</v>
      </c>
      <c r="LFH1020">
        <v>1190</v>
      </c>
      <c r="LFI1020">
        <v>1190</v>
      </c>
      <c r="LFJ1020">
        <v>1190</v>
      </c>
      <c r="LFK1020">
        <v>1190</v>
      </c>
      <c r="LFL1020">
        <v>1190</v>
      </c>
      <c r="LFM1020">
        <v>1190</v>
      </c>
      <c r="LFN1020">
        <v>1190</v>
      </c>
      <c r="LFO1020">
        <v>1190</v>
      </c>
      <c r="LFP1020">
        <v>1190</v>
      </c>
      <c r="LFQ1020">
        <v>1190</v>
      </c>
      <c r="LFR1020">
        <v>1190</v>
      </c>
      <c r="LFS1020">
        <v>1190</v>
      </c>
      <c r="LFT1020">
        <v>1190</v>
      </c>
      <c r="LFU1020">
        <v>1190</v>
      </c>
      <c r="LFV1020">
        <v>1190</v>
      </c>
      <c r="LFW1020">
        <v>1190</v>
      </c>
      <c r="LFX1020">
        <v>1190</v>
      </c>
      <c r="LFY1020">
        <v>1190</v>
      </c>
      <c r="LFZ1020">
        <v>1190</v>
      </c>
      <c r="LGA1020">
        <v>1190</v>
      </c>
      <c r="LGB1020">
        <v>1190</v>
      </c>
      <c r="LGC1020">
        <v>1190</v>
      </c>
      <c r="LGD1020">
        <v>1190</v>
      </c>
      <c r="LGE1020">
        <v>1190</v>
      </c>
      <c r="LGF1020">
        <v>1190</v>
      </c>
      <c r="LGG1020">
        <v>1190</v>
      </c>
      <c r="LGH1020">
        <v>1190</v>
      </c>
      <c r="LGI1020">
        <v>1190</v>
      </c>
      <c r="LGJ1020">
        <v>1190</v>
      </c>
      <c r="LGK1020">
        <v>1190</v>
      </c>
      <c r="LGL1020">
        <v>1190</v>
      </c>
      <c r="LGM1020">
        <v>1190</v>
      </c>
      <c r="LGN1020">
        <v>1190</v>
      </c>
      <c r="LGO1020">
        <v>1190</v>
      </c>
      <c r="LGP1020">
        <v>1190</v>
      </c>
      <c r="LGQ1020">
        <v>1190</v>
      </c>
      <c r="LGR1020">
        <v>1190</v>
      </c>
      <c r="LGS1020">
        <v>1190</v>
      </c>
      <c r="LGT1020">
        <v>1190</v>
      </c>
      <c r="LGU1020">
        <v>1190</v>
      </c>
      <c r="LGV1020">
        <v>1190</v>
      </c>
      <c r="LGW1020">
        <v>1190</v>
      </c>
      <c r="LGX1020">
        <v>1190</v>
      </c>
      <c r="LGY1020">
        <v>1190</v>
      </c>
      <c r="LGZ1020">
        <v>1190</v>
      </c>
      <c r="LHA1020">
        <v>1190</v>
      </c>
      <c r="LHB1020">
        <v>1190</v>
      </c>
      <c r="LHC1020">
        <v>1190</v>
      </c>
      <c r="LHD1020">
        <v>1190</v>
      </c>
      <c r="LHE1020">
        <v>1190</v>
      </c>
      <c r="LHF1020">
        <v>1190</v>
      </c>
      <c r="LHG1020">
        <v>1190</v>
      </c>
      <c r="LHH1020">
        <v>1190</v>
      </c>
      <c r="LHI1020">
        <v>1190</v>
      </c>
      <c r="LHJ1020">
        <v>1190</v>
      </c>
      <c r="LHK1020">
        <v>1190</v>
      </c>
      <c r="LHL1020">
        <v>1190</v>
      </c>
      <c r="LHM1020">
        <v>1190</v>
      </c>
      <c r="LHN1020">
        <v>1190</v>
      </c>
      <c r="LHO1020">
        <v>1190</v>
      </c>
      <c r="LHP1020">
        <v>1190</v>
      </c>
      <c r="LHQ1020">
        <v>1190</v>
      </c>
      <c r="LHR1020">
        <v>1190</v>
      </c>
      <c r="LHS1020">
        <v>1190</v>
      </c>
      <c r="LHT1020">
        <v>1190</v>
      </c>
      <c r="LHU1020">
        <v>1190</v>
      </c>
      <c r="LHV1020">
        <v>1190</v>
      </c>
      <c r="LHW1020">
        <v>1190</v>
      </c>
      <c r="LHX1020">
        <v>1190</v>
      </c>
      <c r="LHY1020">
        <v>1190</v>
      </c>
      <c r="LHZ1020">
        <v>1190</v>
      </c>
      <c r="LIA1020">
        <v>1190</v>
      </c>
      <c r="LIB1020">
        <v>1190</v>
      </c>
      <c r="LIC1020">
        <v>1190</v>
      </c>
      <c r="LID1020">
        <v>1190</v>
      </c>
      <c r="LIE1020">
        <v>1190</v>
      </c>
      <c r="LIF1020">
        <v>1190</v>
      </c>
      <c r="LIG1020">
        <v>1190</v>
      </c>
      <c r="LIH1020">
        <v>1190</v>
      </c>
      <c r="LII1020">
        <v>1190</v>
      </c>
      <c r="LIJ1020">
        <v>1190</v>
      </c>
      <c r="LIK1020">
        <v>1190</v>
      </c>
      <c r="LIL1020">
        <v>1190</v>
      </c>
      <c r="LIM1020">
        <v>1190</v>
      </c>
      <c r="LIN1020">
        <v>1190</v>
      </c>
      <c r="LIO1020">
        <v>1190</v>
      </c>
      <c r="LIP1020">
        <v>1190</v>
      </c>
      <c r="LIQ1020">
        <v>1190</v>
      </c>
      <c r="LIR1020">
        <v>1190</v>
      </c>
      <c r="LIS1020">
        <v>1190</v>
      </c>
      <c r="LIT1020">
        <v>1190</v>
      </c>
      <c r="LIU1020">
        <v>1190</v>
      </c>
      <c r="LIV1020">
        <v>1190</v>
      </c>
      <c r="LIW1020">
        <v>1190</v>
      </c>
      <c r="LIX1020">
        <v>1190</v>
      </c>
      <c r="LIY1020">
        <v>1190</v>
      </c>
      <c r="LIZ1020">
        <v>1190</v>
      </c>
      <c r="LJA1020">
        <v>1190</v>
      </c>
      <c r="LJB1020">
        <v>1190</v>
      </c>
      <c r="LJC1020">
        <v>1190</v>
      </c>
      <c r="LJD1020">
        <v>1190</v>
      </c>
      <c r="LJE1020">
        <v>1190</v>
      </c>
      <c r="LJF1020">
        <v>1190</v>
      </c>
      <c r="LJG1020">
        <v>1190</v>
      </c>
      <c r="LJH1020">
        <v>1190</v>
      </c>
      <c r="LJI1020">
        <v>1190</v>
      </c>
      <c r="LJJ1020">
        <v>1190</v>
      </c>
      <c r="LJK1020">
        <v>1190</v>
      </c>
      <c r="LJL1020">
        <v>1190</v>
      </c>
      <c r="LJM1020">
        <v>1190</v>
      </c>
      <c r="LJN1020">
        <v>1190</v>
      </c>
      <c r="LJO1020">
        <v>1190</v>
      </c>
      <c r="LJP1020">
        <v>1190</v>
      </c>
      <c r="LJQ1020">
        <v>1190</v>
      </c>
      <c r="LJR1020">
        <v>1190</v>
      </c>
      <c r="LJS1020">
        <v>1190</v>
      </c>
      <c r="LJT1020">
        <v>1190</v>
      </c>
      <c r="LJU1020">
        <v>1190</v>
      </c>
      <c r="LJV1020">
        <v>1190</v>
      </c>
      <c r="LJW1020">
        <v>1190</v>
      </c>
      <c r="LJX1020">
        <v>1190</v>
      </c>
      <c r="LJY1020">
        <v>1190</v>
      </c>
      <c r="LJZ1020">
        <v>1190</v>
      </c>
      <c r="LKA1020">
        <v>1190</v>
      </c>
      <c r="LKB1020">
        <v>1190</v>
      </c>
      <c r="LKC1020">
        <v>1190</v>
      </c>
      <c r="LKD1020">
        <v>1190</v>
      </c>
      <c r="LKE1020">
        <v>1190</v>
      </c>
      <c r="LKF1020">
        <v>1190</v>
      </c>
      <c r="LKG1020">
        <v>1190</v>
      </c>
      <c r="LKH1020">
        <v>1190</v>
      </c>
      <c r="LKI1020">
        <v>1190</v>
      </c>
      <c r="LKJ1020">
        <v>1190</v>
      </c>
      <c r="LKK1020">
        <v>1190</v>
      </c>
      <c r="LKL1020">
        <v>1190</v>
      </c>
      <c r="LKM1020">
        <v>1190</v>
      </c>
      <c r="LKN1020">
        <v>1190</v>
      </c>
      <c r="LKO1020">
        <v>1190</v>
      </c>
      <c r="LKP1020">
        <v>1190</v>
      </c>
      <c r="LKQ1020">
        <v>1190</v>
      </c>
      <c r="LKR1020">
        <v>1190</v>
      </c>
      <c r="LKS1020">
        <v>1190</v>
      </c>
      <c r="LKT1020">
        <v>1190</v>
      </c>
      <c r="LKU1020">
        <v>1190</v>
      </c>
      <c r="LKV1020">
        <v>1190</v>
      </c>
      <c r="LKW1020">
        <v>1190</v>
      </c>
      <c r="LKX1020">
        <v>1190</v>
      </c>
      <c r="LKY1020">
        <v>1190</v>
      </c>
      <c r="LKZ1020">
        <v>1190</v>
      </c>
      <c r="LLA1020">
        <v>1190</v>
      </c>
      <c r="LLB1020">
        <v>1190</v>
      </c>
      <c r="LLC1020">
        <v>1190</v>
      </c>
      <c r="LLD1020">
        <v>1190</v>
      </c>
      <c r="LLE1020">
        <v>1190</v>
      </c>
      <c r="LLF1020">
        <v>1190</v>
      </c>
      <c r="LLG1020">
        <v>1190</v>
      </c>
      <c r="LLH1020">
        <v>1190</v>
      </c>
      <c r="LLI1020">
        <v>1190</v>
      </c>
      <c r="LLJ1020">
        <v>1190</v>
      </c>
      <c r="LLK1020">
        <v>1190</v>
      </c>
      <c r="LLL1020">
        <v>1190</v>
      </c>
      <c r="LLM1020">
        <v>1190</v>
      </c>
      <c r="LLN1020">
        <v>1190</v>
      </c>
      <c r="LLO1020">
        <v>1190</v>
      </c>
      <c r="LLP1020">
        <v>1190</v>
      </c>
      <c r="LLQ1020">
        <v>1190</v>
      </c>
      <c r="LLR1020">
        <v>1190</v>
      </c>
      <c r="LLS1020">
        <v>1190</v>
      </c>
      <c r="LLT1020">
        <v>1190</v>
      </c>
      <c r="LLU1020">
        <v>1190</v>
      </c>
      <c r="LLV1020">
        <v>1190</v>
      </c>
      <c r="LLW1020">
        <v>1190</v>
      </c>
      <c r="LLX1020">
        <v>1190</v>
      </c>
      <c r="LLY1020">
        <v>1190</v>
      </c>
      <c r="LLZ1020">
        <v>1190</v>
      </c>
      <c r="LMA1020">
        <v>1190</v>
      </c>
      <c r="LMB1020">
        <v>1190</v>
      </c>
      <c r="LMC1020">
        <v>1190</v>
      </c>
      <c r="LMD1020">
        <v>1190</v>
      </c>
      <c r="LME1020">
        <v>1190</v>
      </c>
      <c r="LMF1020">
        <v>1190</v>
      </c>
      <c r="LMG1020">
        <v>1190</v>
      </c>
      <c r="LMH1020">
        <v>1190</v>
      </c>
      <c r="LMI1020">
        <v>1190</v>
      </c>
      <c r="LMJ1020">
        <v>1190</v>
      </c>
      <c r="LMK1020">
        <v>1190</v>
      </c>
      <c r="LML1020">
        <v>1190</v>
      </c>
      <c r="LMM1020">
        <v>1190</v>
      </c>
      <c r="LMN1020">
        <v>1190</v>
      </c>
      <c r="LMO1020">
        <v>1190</v>
      </c>
      <c r="LMP1020">
        <v>1190</v>
      </c>
      <c r="LMQ1020">
        <v>1190</v>
      </c>
      <c r="LMR1020">
        <v>1190</v>
      </c>
      <c r="LMS1020">
        <v>1190</v>
      </c>
      <c r="LMT1020">
        <v>1190</v>
      </c>
      <c r="LMU1020">
        <v>1190</v>
      </c>
      <c r="LMV1020">
        <v>1190</v>
      </c>
      <c r="LMW1020">
        <v>1190</v>
      </c>
      <c r="LMX1020">
        <v>1190</v>
      </c>
      <c r="LMY1020">
        <v>1190</v>
      </c>
      <c r="LMZ1020">
        <v>1190</v>
      </c>
      <c r="LNA1020">
        <v>1190</v>
      </c>
      <c r="LNB1020">
        <v>1190</v>
      </c>
      <c r="LNC1020">
        <v>1190</v>
      </c>
      <c r="LND1020">
        <v>1190</v>
      </c>
      <c r="LNE1020">
        <v>1190</v>
      </c>
      <c r="LNF1020">
        <v>1190</v>
      </c>
      <c r="LNG1020">
        <v>1190</v>
      </c>
      <c r="LNH1020">
        <v>1190</v>
      </c>
      <c r="LNI1020">
        <v>1190</v>
      </c>
      <c r="LNJ1020">
        <v>1190</v>
      </c>
      <c r="LNK1020">
        <v>1190</v>
      </c>
      <c r="LNL1020">
        <v>1190</v>
      </c>
      <c r="LNM1020">
        <v>1190</v>
      </c>
      <c r="LNN1020">
        <v>1190</v>
      </c>
      <c r="LNO1020">
        <v>1190</v>
      </c>
      <c r="LNP1020">
        <v>1190</v>
      </c>
      <c r="LNQ1020">
        <v>1190</v>
      </c>
      <c r="LNR1020">
        <v>1190</v>
      </c>
      <c r="LNS1020">
        <v>1190</v>
      </c>
      <c r="LNT1020">
        <v>1190</v>
      </c>
      <c r="LNU1020">
        <v>1190</v>
      </c>
      <c r="LNV1020">
        <v>1190</v>
      </c>
      <c r="LNW1020">
        <v>1190</v>
      </c>
      <c r="LNX1020">
        <v>1190</v>
      </c>
      <c r="LNY1020">
        <v>1190</v>
      </c>
      <c r="LNZ1020">
        <v>1190</v>
      </c>
      <c r="LOA1020">
        <v>1190</v>
      </c>
      <c r="LOB1020">
        <v>1190</v>
      </c>
      <c r="LOC1020">
        <v>1190</v>
      </c>
      <c r="LOD1020">
        <v>1190</v>
      </c>
      <c r="LOE1020">
        <v>1190</v>
      </c>
      <c r="LOF1020">
        <v>1190</v>
      </c>
      <c r="LOG1020">
        <v>1190</v>
      </c>
      <c r="LOH1020">
        <v>1190</v>
      </c>
      <c r="LOI1020">
        <v>1190</v>
      </c>
      <c r="LOJ1020">
        <v>1190</v>
      </c>
      <c r="LOK1020">
        <v>1190</v>
      </c>
      <c r="LOL1020">
        <v>1190</v>
      </c>
      <c r="LOM1020">
        <v>1190</v>
      </c>
      <c r="LON1020">
        <v>1190</v>
      </c>
      <c r="LOO1020">
        <v>1190</v>
      </c>
      <c r="LOP1020">
        <v>1190</v>
      </c>
      <c r="LOQ1020">
        <v>1190</v>
      </c>
      <c r="LOR1020">
        <v>1190</v>
      </c>
      <c r="LOS1020">
        <v>1190</v>
      </c>
      <c r="LOT1020">
        <v>1190</v>
      </c>
      <c r="LOU1020">
        <v>1190</v>
      </c>
      <c r="LOV1020">
        <v>1190</v>
      </c>
      <c r="LOW1020">
        <v>1190</v>
      </c>
      <c r="LOX1020">
        <v>1190</v>
      </c>
      <c r="LOY1020">
        <v>1190</v>
      </c>
      <c r="LOZ1020">
        <v>1190</v>
      </c>
      <c r="LPA1020">
        <v>1190</v>
      </c>
      <c r="LPB1020">
        <v>1190</v>
      </c>
      <c r="LPC1020">
        <v>1190</v>
      </c>
      <c r="LPD1020">
        <v>1190</v>
      </c>
      <c r="LPE1020">
        <v>1190</v>
      </c>
      <c r="LPF1020">
        <v>1190</v>
      </c>
      <c r="LPG1020">
        <v>1190</v>
      </c>
      <c r="LPH1020">
        <v>1190</v>
      </c>
      <c r="LPI1020">
        <v>1190</v>
      </c>
      <c r="LPJ1020">
        <v>1190</v>
      </c>
      <c r="LPK1020">
        <v>1190</v>
      </c>
      <c r="LPL1020">
        <v>1190</v>
      </c>
      <c r="LPM1020">
        <v>1190</v>
      </c>
      <c r="LPN1020">
        <v>1190</v>
      </c>
      <c r="LPO1020">
        <v>1190</v>
      </c>
      <c r="LPP1020">
        <v>1190</v>
      </c>
      <c r="LPQ1020">
        <v>1190</v>
      </c>
      <c r="LPR1020">
        <v>1190</v>
      </c>
      <c r="LPS1020">
        <v>1190</v>
      </c>
      <c r="LPT1020">
        <v>1190</v>
      </c>
      <c r="LPU1020">
        <v>1190</v>
      </c>
      <c r="LPV1020">
        <v>1190</v>
      </c>
      <c r="LPW1020">
        <v>1190</v>
      </c>
      <c r="LPX1020">
        <v>1190</v>
      </c>
      <c r="LPY1020">
        <v>1190</v>
      </c>
      <c r="LPZ1020">
        <v>1190</v>
      </c>
      <c r="LQA1020">
        <v>1190</v>
      </c>
      <c r="LQB1020">
        <v>1190</v>
      </c>
      <c r="LQC1020">
        <v>1190</v>
      </c>
      <c r="LQD1020">
        <v>1190</v>
      </c>
      <c r="LQE1020">
        <v>1190</v>
      </c>
      <c r="LQF1020">
        <v>1190</v>
      </c>
      <c r="LQG1020">
        <v>1190</v>
      </c>
      <c r="LQH1020">
        <v>1190</v>
      </c>
      <c r="LQI1020">
        <v>1190</v>
      </c>
      <c r="LQJ1020">
        <v>1190</v>
      </c>
      <c r="LQK1020">
        <v>1190</v>
      </c>
      <c r="LQL1020">
        <v>1190</v>
      </c>
      <c r="LQM1020">
        <v>1190</v>
      </c>
      <c r="LQN1020">
        <v>1190</v>
      </c>
      <c r="LQO1020">
        <v>1190</v>
      </c>
      <c r="LQP1020">
        <v>1190</v>
      </c>
      <c r="LQQ1020">
        <v>1190</v>
      </c>
      <c r="LQR1020">
        <v>1190</v>
      </c>
      <c r="LQS1020">
        <v>1190</v>
      </c>
      <c r="LQT1020">
        <v>1190</v>
      </c>
      <c r="LQU1020">
        <v>1190</v>
      </c>
      <c r="LQV1020">
        <v>1190</v>
      </c>
      <c r="LQW1020">
        <v>1190</v>
      </c>
      <c r="LQX1020">
        <v>1190</v>
      </c>
      <c r="LQY1020">
        <v>1190</v>
      </c>
      <c r="LQZ1020">
        <v>1190</v>
      </c>
      <c r="LRA1020">
        <v>1190</v>
      </c>
      <c r="LRB1020">
        <v>1190</v>
      </c>
      <c r="LRC1020">
        <v>1190</v>
      </c>
      <c r="LRD1020">
        <v>1190</v>
      </c>
      <c r="LRE1020">
        <v>1190</v>
      </c>
      <c r="LRF1020">
        <v>1190</v>
      </c>
      <c r="LRG1020">
        <v>1190</v>
      </c>
      <c r="LRH1020">
        <v>1190</v>
      </c>
      <c r="LRI1020">
        <v>1190</v>
      </c>
      <c r="LRJ1020">
        <v>1190</v>
      </c>
      <c r="LRK1020">
        <v>1190</v>
      </c>
      <c r="LRL1020">
        <v>1190</v>
      </c>
      <c r="LRM1020">
        <v>1190</v>
      </c>
      <c r="LRN1020">
        <v>1190</v>
      </c>
      <c r="LRO1020">
        <v>1190</v>
      </c>
      <c r="LRP1020">
        <v>1190</v>
      </c>
      <c r="LRQ1020">
        <v>1190</v>
      </c>
      <c r="LRR1020">
        <v>1190</v>
      </c>
      <c r="LRS1020">
        <v>1190</v>
      </c>
      <c r="LRT1020">
        <v>1190</v>
      </c>
      <c r="LRU1020">
        <v>1190</v>
      </c>
      <c r="LRV1020">
        <v>1190</v>
      </c>
      <c r="LRW1020">
        <v>1190</v>
      </c>
      <c r="LRX1020">
        <v>1190</v>
      </c>
      <c r="LRY1020">
        <v>1190</v>
      </c>
      <c r="LRZ1020">
        <v>1190</v>
      </c>
      <c r="LSA1020">
        <v>1190</v>
      </c>
      <c r="LSB1020">
        <v>1190</v>
      </c>
      <c r="LSC1020">
        <v>1190</v>
      </c>
      <c r="LSD1020">
        <v>1190</v>
      </c>
      <c r="LSE1020">
        <v>1190</v>
      </c>
      <c r="LSF1020">
        <v>1190</v>
      </c>
      <c r="LSG1020">
        <v>1190</v>
      </c>
      <c r="LSH1020">
        <v>1190</v>
      </c>
      <c r="LSI1020">
        <v>1190</v>
      </c>
      <c r="LSJ1020">
        <v>1190</v>
      </c>
      <c r="LSK1020">
        <v>1190</v>
      </c>
      <c r="LSL1020">
        <v>1190</v>
      </c>
      <c r="LSM1020">
        <v>1190</v>
      </c>
      <c r="LSN1020">
        <v>1190</v>
      </c>
      <c r="LSO1020">
        <v>1190</v>
      </c>
      <c r="LSP1020">
        <v>1190</v>
      </c>
      <c r="LSQ1020">
        <v>1190</v>
      </c>
      <c r="LSR1020">
        <v>1190</v>
      </c>
      <c r="LSS1020">
        <v>1190</v>
      </c>
      <c r="LST1020">
        <v>1190</v>
      </c>
      <c r="LSU1020">
        <v>1190</v>
      </c>
      <c r="LSV1020">
        <v>1190</v>
      </c>
      <c r="LSW1020">
        <v>1190</v>
      </c>
      <c r="LSX1020">
        <v>1190</v>
      </c>
      <c r="LSY1020">
        <v>1190</v>
      </c>
      <c r="LSZ1020">
        <v>1190</v>
      </c>
      <c r="LTA1020">
        <v>1190</v>
      </c>
      <c r="LTB1020">
        <v>1190</v>
      </c>
      <c r="LTC1020">
        <v>1190</v>
      </c>
      <c r="LTD1020">
        <v>1190</v>
      </c>
      <c r="LTE1020">
        <v>1190</v>
      </c>
      <c r="LTF1020">
        <v>1190</v>
      </c>
      <c r="LTG1020">
        <v>1190</v>
      </c>
      <c r="LTH1020">
        <v>1190</v>
      </c>
      <c r="LTI1020">
        <v>1190</v>
      </c>
      <c r="LTJ1020">
        <v>1190</v>
      </c>
      <c r="LTK1020">
        <v>1190</v>
      </c>
      <c r="LTL1020">
        <v>1190</v>
      </c>
      <c r="LTM1020">
        <v>1190</v>
      </c>
      <c r="LTN1020">
        <v>1190</v>
      </c>
      <c r="LTO1020">
        <v>1190</v>
      </c>
      <c r="LTP1020">
        <v>1190</v>
      </c>
      <c r="LTQ1020">
        <v>1190</v>
      </c>
      <c r="LTR1020">
        <v>1190</v>
      </c>
      <c r="LTS1020">
        <v>1190</v>
      </c>
      <c r="LTT1020">
        <v>1190</v>
      </c>
      <c r="LTU1020">
        <v>1190</v>
      </c>
      <c r="LTV1020">
        <v>1190</v>
      </c>
      <c r="LTW1020">
        <v>1190</v>
      </c>
      <c r="LTX1020">
        <v>1190</v>
      </c>
      <c r="LTY1020">
        <v>1190</v>
      </c>
      <c r="LTZ1020">
        <v>1190</v>
      </c>
      <c r="LUA1020">
        <v>1190</v>
      </c>
      <c r="LUB1020">
        <v>1190</v>
      </c>
      <c r="LUC1020">
        <v>1190</v>
      </c>
      <c r="LUD1020">
        <v>1190</v>
      </c>
      <c r="LUE1020">
        <v>1190</v>
      </c>
      <c r="LUF1020">
        <v>1190</v>
      </c>
      <c r="LUG1020">
        <v>1190</v>
      </c>
      <c r="LUH1020">
        <v>1190</v>
      </c>
      <c r="LUI1020">
        <v>1190</v>
      </c>
      <c r="LUJ1020">
        <v>1190</v>
      </c>
      <c r="LUK1020">
        <v>1190</v>
      </c>
      <c r="LUL1020">
        <v>1190</v>
      </c>
      <c r="LUM1020">
        <v>1190</v>
      </c>
      <c r="LUN1020">
        <v>1190</v>
      </c>
      <c r="LUO1020">
        <v>1190</v>
      </c>
      <c r="LUP1020">
        <v>1190</v>
      </c>
      <c r="LUQ1020">
        <v>1190</v>
      </c>
      <c r="LUR1020">
        <v>1190</v>
      </c>
      <c r="LUS1020">
        <v>1190</v>
      </c>
      <c r="LUT1020">
        <v>1190</v>
      </c>
      <c r="LUU1020">
        <v>1190</v>
      </c>
      <c r="LUV1020">
        <v>1190</v>
      </c>
      <c r="LUW1020">
        <v>1190</v>
      </c>
      <c r="LUX1020">
        <v>1190</v>
      </c>
      <c r="LUY1020">
        <v>1190</v>
      </c>
      <c r="LUZ1020">
        <v>1190</v>
      </c>
      <c r="LVA1020">
        <v>1190</v>
      </c>
      <c r="LVB1020">
        <v>1190</v>
      </c>
      <c r="LVC1020">
        <v>1190</v>
      </c>
      <c r="LVD1020">
        <v>1190</v>
      </c>
      <c r="LVE1020">
        <v>1190</v>
      </c>
      <c r="LVF1020">
        <v>1190</v>
      </c>
      <c r="LVG1020">
        <v>1190</v>
      </c>
      <c r="LVH1020">
        <v>1190</v>
      </c>
      <c r="LVI1020">
        <v>1190</v>
      </c>
      <c r="LVJ1020">
        <v>1190</v>
      </c>
      <c r="LVK1020">
        <v>1190</v>
      </c>
      <c r="LVL1020">
        <v>1190</v>
      </c>
      <c r="LVM1020">
        <v>1190</v>
      </c>
      <c r="LVN1020">
        <v>1190</v>
      </c>
      <c r="LVO1020">
        <v>1190</v>
      </c>
      <c r="LVP1020">
        <v>1190</v>
      </c>
      <c r="LVQ1020">
        <v>1190</v>
      </c>
      <c r="LVR1020">
        <v>1190</v>
      </c>
      <c r="LVS1020">
        <v>1190</v>
      </c>
      <c r="LVT1020">
        <v>1190</v>
      </c>
      <c r="LVU1020">
        <v>1190</v>
      </c>
      <c r="LVV1020">
        <v>1190</v>
      </c>
      <c r="LVW1020">
        <v>1190</v>
      </c>
      <c r="LVX1020">
        <v>1190</v>
      </c>
      <c r="LVY1020">
        <v>1190</v>
      </c>
      <c r="LVZ1020">
        <v>1190</v>
      </c>
      <c r="LWA1020">
        <v>1190</v>
      </c>
      <c r="LWB1020">
        <v>1190</v>
      </c>
      <c r="LWC1020">
        <v>1190</v>
      </c>
      <c r="LWD1020">
        <v>1190</v>
      </c>
      <c r="LWE1020">
        <v>1190</v>
      </c>
      <c r="LWF1020">
        <v>1190</v>
      </c>
      <c r="LWG1020">
        <v>1190</v>
      </c>
      <c r="LWH1020">
        <v>1190</v>
      </c>
      <c r="LWI1020">
        <v>1190</v>
      </c>
      <c r="LWJ1020">
        <v>1190</v>
      </c>
      <c r="LWK1020">
        <v>1190</v>
      </c>
      <c r="LWL1020">
        <v>1190</v>
      </c>
      <c r="LWM1020">
        <v>1190</v>
      </c>
      <c r="LWN1020">
        <v>1190</v>
      </c>
      <c r="LWO1020">
        <v>1190</v>
      </c>
      <c r="LWP1020">
        <v>1190</v>
      </c>
      <c r="LWQ1020">
        <v>1190</v>
      </c>
      <c r="LWR1020">
        <v>1190</v>
      </c>
      <c r="LWS1020">
        <v>1190</v>
      </c>
      <c r="LWT1020">
        <v>1190</v>
      </c>
      <c r="LWU1020">
        <v>1190</v>
      </c>
      <c r="LWV1020">
        <v>1190</v>
      </c>
      <c r="LWW1020">
        <v>1190</v>
      </c>
      <c r="LWX1020">
        <v>1190</v>
      </c>
      <c r="LWY1020">
        <v>1190</v>
      </c>
      <c r="LWZ1020">
        <v>1190</v>
      </c>
      <c r="LXA1020">
        <v>1190</v>
      </c>
      <c r="LXB1020">
        <v>1190</v>
      </c>
      <c r="LXC1020">
        <v>1190</v>
      </c>
      <c r="LXD1020">
        <v>1190</v>
      </c>
      <c r="LXE1020">
        <v>1190</v>
      </c>
      <c r="LXF1020">
        <v>1190</v>
      </c>
      <c r="LXG1020">
        <v>1190</v>
      </c>
      <c r="LXH1020">
        <v>1190</v>
      </c>
      <c r="LXI1020">
        <v>1190</v>
      </c>
      <c r="LXJ1020">
        <v>1190</v>
      </c>
      <c r="LXK1020">
        <v>1190</v>
      </c>
      <c r="LXL1020">
        <v>1190</v>
      </c>
      <c r="LXM1020">
        <v>1190</v>
      </c>
      <c r="LXN1020">
        <v>1190</v>
      </c>
      <c r="LXO1020">
        <v>1190</v>
      </c>
      <c r="LXP1020">
        <v>1190</v>
      </c>
      <c r="LXQ1020">
        <v>1190</v>
      </c>
      <c r="LXR1020">
        <v>1190</v>
      </c>
      <c r="LXS1020">
        <v>1190</v>
      </c>
      <c r="LXT1020">
        <v>1190</v>
      </c>
      <c r="LXU1020">
        <v>1190</v>
      </c>
      <c r="LXV1020">
        <v>1190</v>
      </c>
      <c r="LXW1020">
        <v>1190</v>
      </c>
      <c r="LXX1020">
        <v>1190</v>
      </c>
      <c r="LXY1020">
        <v>1190</v>
      </c>
      <c r="LXZ1020">
        <v>1190</v>
      </c>
      <c r="LYA1020">
        <v>1190</v>
      </c>
      <c r="LYB1020">
        <v>1190</v>
      </c>
      <c r="LYC1020">
        <v>1190</v>
      </c>
      <c r="LYD1020">
        <v>1190</v>
      </c>
      <c r="LYE1020">
        <v>1190</v>
      </c>
      <c r="LYF1020">
        <v>1190</v>
      </c>
      <c r="LYG1020">
        <v>1190</v>
      </c>
      <c r="LYH1020">
        <v>1190</v>
      </c>
      <c r="LYI1020">
        <v>1190</v>
      </c>
      <c r="LYJ1020">
        <v>1190</v>
      </c>
      <c r="LYK1020">
        <v>1190</v>
      </c>
      <c r="LYL1020">
        <v>1190</v>
      </c>
      <c r="LYM1020">
        <v>1190</v>
      </c>
      <c r="LYN1020">
        <v>1190</v>
      </c>
      <c r="LYO1020">
        <v>1190</v>
      </c>
      <c r="LYP1020">
        <v>1190</v>
      </c>
      <c r="LYQ1020">
        <v>1190</v>
      </c>
      <c r="LYR1020">
        <v>1190</v>
      </c>
      <c r="LYS1020">
        <v>1190</v>
      </c>
      <c r="LYT1020">
        <v>1190</v>
      </c>
      <c r="LYU1020">
        <v>1190</v>
      </c>
      <c r="LYV1020">
        <v>1190</v>
      </c>
      <c r="LYW1020">
        <v>1190</v>
      </c>
      <c r="LYX1020">
        <v>1190</v>
      </c>
      <c r="LYY1020">
        <v>1190</v>
      </c>
      <c r="LYZ1020">
        <v>1190</v>
      </c>
      <c r="LZA1020">
        <v>1190</v>
      </c>
      <c r="LZB1020">
        <v>1190</v>
      </c>
      <c r="LZC1020">
        <v>1190</v>
      </c>
      <c r="LZD1020">
        <v>1190</v>
      </c>
      <c r="LZE1020">
        <v>1190</v>
      </c>
      <c r="LZF1020">
        <v>1190</v>
      </c>
      <c r="LZG1020">
        <v>1190</v>
      </c>
      <c r="LZH1020">
        <v>1190</v>
      </c>
      <c r="LZI1020">
        <v>1190</v>
      </c>
      <c r="LZJ1020">
        <v>1190</v>
      </c>
      <c r="LZK1020">
        <v>1190</v>
      </c>
      <c r="LZL1020">
        <v>1190</v>
      </c>
      <c r="LZM1020">
        <v>1190</v>
      </c>
      <c r="LZN1020">
        <v>1190</v>
      </c>
      <c r="LZO1020">
        <v>1190</v>
      </c>
      <c r="LZP1020">
        <v>1190</v>
      </c>
      <c r="LZQ1020">
        <v>1190</v>
      </c>
      <c r="LZR1020">
        <v>1190</v>
      </c>
      <c r="LZS1020">
        <v>1190</v>
      </c>
      <c r="LZT1020">
        <v>1190</v>
      </c>
      <c r="LZU1020">
        <v>1190</v>
      </c>
      <c r="LZV1020">
        <v>1190</v>
      </c>
      <c r="LZW1020">
        <v>1190</v>
      </c>
      <c r="LZX1020">
        <v>1190</v>
      </c>
      <c r="LZY1020">
        <v>1190</v>
      </c>
      <c r="LZZ1020">
        <v>1190</v>
      </c>
      <c r="MAA1020">
        <v>1190</v>
      </c>
      <c r="MAB1020">
        <v>1190</v>
      </c>
      <c r="MAC1020">
        <v>1190</v>
      </c>
      <c r="MAD1020">
        <v>1190</v>
      </c>
      <c r="MAE1020">
        <v>1190</v>
      </c>
      <c r="MAF1020">
        <v>1190</v>
      </c>
      <c r="MAG1020">
        <v>1190</v>
      </c>
      <c r="MAH1020">
        <v>1190</v>
      </c>
      <c r="MAI1020">
        <v>1190</v>
      </c>
      <c r="MAJ1020">
        <v>1190</v>
      </c>
      <c r="MAK1020">
        <v>1190</v>
      </c>
      <c r="MAL1020">
        <v>1190</v>
      </c>
      <c r="MAM1020">
        <v>1190</v>
      </c>
      <c r="MAN1020">
        <v>1190</v>
      </c>
      <c r="MAO1020">
        <v>1190</v>
      </c>
      <c r="MAP1020">
        <v>1190</v>
      </c>
      <c r="MAQ1020">
        <v>1190</v>
      </c>
      <c r="MAR1020">
        <v>1190</v>
      </c>
      <c r="MAS1020">
        <v>1190</v>
      </c>
      <c r="MAT1020">
        <v>1190</v>
      </c>
      <c r="MAU1020">
        <v>1190</v>
      </c>
      <c r="MAV1020">
        <v>1190</v>
      </c>
      <c r="MAW1020">
        <v>1190</v>
      </c>
      <c r="MAX1020">
        <v>1190</v>
      </c>
      <c r="MAY1020">
        <v>1190</v>
      </c>
      <c r="MAZ1020">
        <v>1190</v>
      </c>
      <c r="MBA1020">
        <v>1190</v>
      </c>
      <c r="MBB1020">
        <v>1190</v>
      </c>
      <c r="MBC1020">
        <v>1190</v>
      </c>
      <c r="MBD1020">
        <v>1190</v>
      </c>
      <c r="MBE1020">
        <v>1190</v>
      </c>
      <c r="MBF1020">
        <v>1190</v>
      </c>
      <c r="MBG1020">
        <v>1190</v>
      </c>
      <c r="MBH1020">
        <v>1190</v>
      </c>
      <c r="MBI1020">
        <v>1190</v>
      </c>
      <c r="MBJ1020">
        <v>1190</v>
      </c>
      <c r="MBK1020">
        <v>1190</v>
      </c>
      <c r="MBL1020">
        <v>1190</v>
      </c>
      <c r="MBM1020">
        <v>1190</v>
      </c>
      <c r="MBN1020">
        <v>1190</v>
      </c>
      <c r="MBO1020">
        <v>1190</v>
      </c>
      <c r="MBP1020">
        <v>1190</v>
      </c>
      <c r="MBQ1020">
        <v>1190</v>
      </c>
      <c r="MBR1020">
        <v>1190</v>
      </c>
      <c r="MBS1020">
        <v>1190</v>
      </c>
      <c r="MBT1020">
        <v>1190</v>
      </c>
      <c r="MBU1020">
        <v>1190</v>
      </c>
      <c r="MBV1020">
        <v>1190</v>
      </c>
      <c r="MBW1020">
        <v>1190</v>
      </c>
      <c r="MBX1020">
        <v>1190</v>
      </c>
      <c r="MBY1020">
        <v>1190</v>
      </c>
      <c r="MBZ1020">
        <v>1190</v>
      </c>
      <c r="MCA1020">
        <v>1190</v>
      </c>
      <c r="MCB1020">
        <v>1190</v>
      </c>
      <c r="MCC1020">
        <v>1190</v>
      </c>
      <c r="MCD1020">
        <v>1190</v>
      </c>
      <c r="MCE1020">
        <v>1190</v>
      </c>
      <c r="MCF1020">
        <v>1190</v>
      </c>
      <c r="MCG1020">
        <v>1190</v>
      </c>
      <c r="MCH1020">
        <v>1190</v>
      </c>
      <c r="MCI1020">
        <v>1190</v>
      </c>
      <c r="MCJ1020">
        <v>1190</v>
      </c>
      <c r="MCK1020">
        <v>1190</v>
      </c>
      <c r="MCL1020">
        <v>1190</v>
      </c>
      <c r="MCM1020">
        <v>1190</v>
      </c>
      <c r="MCN1020">
        <v>1190</v>
      </c>
      <c r="MCO1020">
        <v>1190</v>
      </c>
      <c r="MCP1020">
        <v>1190</v>
      </c>
      <c r="MCQ1020">
        <v>1190</v>
      </c>
      <c r="MCR1020">
        <v>1190</v>
      </c>
      <c r="MCS1020">
        <v>1190</v>
      </c>
      <c r="MCT1020">
        <v>1190</v>
      </c>
      <c r="MCU1020">
        <v>1190</v>
      </c>
      <c r="MCV1020">
        <v>1190</v>
      </c>
      <c r="MCW1020">
        <v>1190</v>
      </c>
      <c r="MCX1020">
        <v>1190</v>
      </c>
      <c r="MCY1020">
        <v>1190</v>
      </c>
      <c r="MCZ1020">
        <v>1190</v>
      </c>
      <c r="MDA1020">
        <v>1190</v>
      </c>
      <c r="MDB1020">
        <v>1190</v>
      </c>
      <c r="MDC1020">
        <v>1190</v>
      </c>
      <c r="MDD1020">
        <v>1190</v>
      </c>
      <c r="MDE1020">
        <v>1190</v>
      </c>
      <c r="MDF1020">
        <v>1190</v>
      </c>
      <c r="MDG1020">
        <v>1190</v>
      </c>
      <c r="MDH1020">
        <v>1190</v>
      </c>
      <c r="MDI1020">
        <v>1190</v>
      </c>
      <c r="MDJ1020">
        <v>1190</v>
      </c>
      <c r="MDK1020">
        <v>1190</v>
      </c>
      <c r="MDL1020">
        <v>1190</v>
      </c>
      <c r="MDM1020">
        <v>1190</v>
      </c>
      <c r="MDN1020">
        <v>1190</v>
      </c>
      <c r="MDO1020">
        <v>1190</v>
      </c>
      <c r="MDP1020">
        <v>1190</v>
      </c>
      <c r="MDQ1020">
        <v>1190</v>
      </c>
      <c r="MDR1020">
        <v>1190</v>
      </c>
      <c r="MDS1020">
        <v>1190</v>
      </c>
      <c r="MDT1020">
        <v>1190</v>
      </c>
      <c r="MDU1020">
        <v>1190</v>
      </c>
      <c r="MDV1020">
        <v>1190</v>
      </c>
      <c r="MDW1020">
        <v>1190</v>
      </c>
      <c r="MDX1020">
        <v>1190</v>
      </c>
      <c r="MDY1020">
        <v>1190</v>
      </c>
      <c r="MDZ1020">
        <v>1190</v>
      </c>
      <c r="MEA1020">
        <v>1190</v>
      </c>
      <c r="MEB1020">
        <v>1190</v>
      </c>
      <c r="MEC1020">
        <v>1190</v>
      </c>
      <c r="MED1020">
        <v>1190</v>
      </c>
      <c r="MEE1020">
        <v>1190</v>
      </c>
      <c r="MEF1020">
        <v>1190</v>
      </c>
      <c r="MEG1020">
        <v>1190</v>
      </c>
      <c r="MEH1020">
        <v>1190</v>
      </c>
      <c r="MEI1020">
        <v>1190</v>
      </c>
      <c r="MEJ1020">
        <v>1190</v>
      </c>
      <c r="MEK1020">
        <v>1190</v>
      </c>
      <c r="MEL1020">
        <v>1190</v>
      </c>
      <c r="MEM1020">
        <v>1190</v>
      </c>
      <c r="MEN1020">
        <v>1190</v>
      </c>
      <c r="MEO1020">
        <v>1190</v>
      </c>
      <c r="MEP1020">
        <v>1190</v>
      </c>
      <c r="MEQ1020">
        <v>1190</v>
      </c>
      <c r="MER1020">
        <v>1190</v>
      </c>
      <c r="MES1020">
        <v>1190</v>
      </c>
      <c r="MET1020">
        <v>1190</v>
      </c>
      <c r="MEU1020">
        <v>1190</v>
      </c>
      <c r="MEV1020">
        <v>1190</v>
      </c>
      <c r="MEW1020">
        <v>1190</v>
      </c>
      <c r="MEX1020">
        <v>1190</v>
      </c>
      <c r="MEY1020">
        <v>1190</v>
      </c>
      <c r="MEZ1020">
        <v>1190</v>
      </c>
      <c r="MFA1020">
        <v>1190</v>
      </c>
      <c r="MFB1020">
        <v>1190</v>
      </c>
      <c r="MFC1020">
        <v>1190</v>
      </c>
      <c r="MFD1020">
        <v>1190</v>
      </c>
      <c r="MFE1020">
        <v>1190</v>
      </c>
      <c r="MFF1020">
        <v>1190</v>
      </c>
      <c r="MFG1020">
        <v>1190</v>
      </c>
      <c r="MFH1020">
        <v>1190</v>
      </c>
      <c r="MFI1020">
        <v>1190</v>
      </c>
      <c r="MFJ1020">
        <v>1190</v>
      </c>
      <c r="MFK1020">
        <v>1190</v>
      </c>
      <c r="MFL1020">
        <v>1190</v>
      </c>
      <c r="MFM1020">
        <v>1190</v>
      </c>
      <c r="MFN1020">
        <v>1190</v>
      </c>
      <c r="MFO1020">
        <v>1190</v>
      </c>
      <c r="MFP1020">
        <v>1190</v>
      </c>
      <c r="MFQ1020">
        <v>1190</v>
      </c>
      <c r="MFR1020">
        <v>1190</v>
      </c>
      <c r="MFS1020">
        <v>1190</v>
      </c>
      <c r="MFT1020">
        <v>1190</v>
      </c>
      <c r="MFU1020">
        <v>1190</v>
      </c>
      <c r="MFV1020">
        <v>1190</v>
      </c>
      <c r="MFW1020">
        <v>1190</v>
      </c>
      <c r="MFX1020">
        <v>1190</v>
      </c>
      <c r="MFY1020">
        <v>1190</v>
      </c>
      <c r="MFZ1020">
        <v>1190</v>
      </c>
      <c r="MGA1020">
        <v>1190</v>
      </c>
      <c r="MGB1020">
        <v>1190</v>
      </c>
      <c r="MGC1020">
        <v>1190</v>
      </c>
      <c r="MGD1020">
        <v>1190</v>
      </c>
      <c r="MGE1020">
        <v>1190</v>
      </c>
      <c r="MGF1020">
        <v>1190</v>
      </c>
      <c r="MGG1020">
        <v>1190</v>
      </c>
      <c r="MGH1020">
        <v>1190</v>
      </c>
      <c r="MGI1020">
        <v>1190</v>
      </c>
      <c r="MGJ1020">
        <v>1190</v>
      </c>
      <c r="MGK1020">
        <v>1190</v>
      </c>
      <c r="MGL1020">
        <v>1190</v>
      </c>
      <c r="MGM1020">
        <v>1190</v>
      </c>
      <c r="MGN1020">
        <v>1190</v>
      </c>
      <c r="MGO1020">
        <v>1190</v>
      </c>
      <c r="MGP1020">
        <v>1190</v>
      </c>
      <c r="MGQ1020">
        <v>1190</v>
      </c>
      <c r="MGR1020">
        <v>1190</v>
      </c>
      <c r="MGS1020">
        <v>1190</v>
      </c>
      <c r="MGT1020">
        <v>1190</v>
      </c>
      <c r="MGU1020">
        <v>1190</v>
      </c>
      <c r="MGV1020">
        <v>1190</v>
      </c>
      <c r="MGW1020">
        <v>1190</v>
      </c>
      <c r="MGX1020">
        <v>1190</v>
      </c>
      <c r="MGY1020">
        <v>1190</v>
      </c>
      <c r="MGZ1020">
        <v>1190</v>
      </c>
      <c r="MHA1020">
        <v>1190</v>
      </c>
      <c r="MHB1020">
        <v>1190</v>
      </c>
      <c r="MHC1020">
        <v>1190</v>
      </c>
      <c r="MHD1020">
        <v>1190</v>
      </c>
      <c r="MHE1020">
        <v>1190</v>
      </c>
      <c r="MHF1020">
        <v>1190</v>
      </c>
      <c r="MHG1020">
        <v>1190</v>
      </c>
      <c r="MHH1020">
        <v>1190</v>
      </c>
      <c r="MHI1020">
        <v>1190</v>
      </c>
      <c r="MHJ1020">
        <v>1190</v>
      </c>
      <c r="MHK1020">
        <v>1190</v>
      </c>
      <c r="MHL1020">
        <v>1190</v>
      </c>
      <c r="MHM1020">
        <v>1190</v>
      </c>
      <c r="MHN1020">
        <v>1190</v>
      </c>
      <c r="MHO1020">
        <v>1190</v>
      </c>
      <c r="MHP1020">
        <v>1190</v>
      </c>
      <c r="MHQ1020">
        <v>1190</v>
      </c>
      <c r="MHR1020">
        <v>1190</v>
      </c>
      <c r="MHS1020">
        <v>1190</v>
      </c>
      <c r="MHT1020">
        <v>1190</v>
      </c>
      <c r="MHU1020">
        <v>1190</v>
      </c>
      <c r="MHV1020">
        <v>1190</v>
      </c>
      <c r="MHW1020">
        <v>1190</v>
      </c>
      <c r="MHX1020">
        <v>1190</v>
      </c>
      <c r="MHY1020">
        <v>1190</v>
      </c>
      <c r="MHZ1020">
        <v>1190</v>
      </c>
      <c r="MIA1020">
        <v>1190</v>
      </c>
      <c r="MIB1020">
        <v>1190</v>
      </c>
      <c r="MIC1020">
        <v>1190</v>
      </c>
      <c r="MID1020">
        <v>1190</v>
      </c>
      <c r="MIE1020">
        <v>1190</v>
      </c>
      <c r="MIF1020">
        <v>1190</v>
      </c>
      <c r="MIG1020">
        <v>1190</v>
      </c>
      <c r="MIH1020">
        <v>1190</v>
      </c>
      <c r="MII1020">
        <v>1190</v>
      </c>
      <c r="MIJ1020">
        <v>1190</v>
      </c>
      <c r="MIK1020">
        <v>1190</v>
      </c>
      <c r="MIL1020">
        <v>1190</v>
      </c>
      <c r="MIM1020">
        <v>1190</v>
      </c>
      <c r="MIN1020">
        <v>1190</v>
      </c>
      <c r="MIO1020">
        <v>1190</v>
      </c>
      <c r="MIP1020">
        <v>1190</v>
      </c>
      <c r="MIQ1020">
        <v>1190</v>
      </c>
      <c r="MIR1020">
        <v>1190</v>
      </c>
      <c r="MIS1020">
        <v>1190</v>
      </c>
      <c r="MIT1020">
        <v>1190</v>
      </c>
      <c r="MIU1020">
        <v>1190</v>
      </c>
      <c r="MIV1020">
        <v>1190</v>
      </c>
      <c r="MIW1020">
        <v>1190</v>
      </c>
      <c r="MIX1020">
        <v>1190</v>
      </c>
      <c r="MIY1020">
        <v>1190</v>
      </c>
      <c r="MIZ1020">
        <v>1190</v>
      </c>
      <c r="MJA1020">
        <v>1190</v>
      </c>
      <c r="MJB1020">
        <v>1190</v>
      </c>
      <c r="MJC1020">
        <v>1190</v>
      </c>
      <c r="MJD1020">
        <v>1190</v>
      </c>
      <c r="MJE1020">
        <v>1190</v>
      </c>
      <c r="MJF1020">
        <v>1190</v>
      </c>
      <c r="MJG1020">
        <v>1190</v>
      </c>
      <c r="MJH1020">
        <v>1190</v>
      </c>
      <c r="MJI1020">
        <v>1190</v>
      </c>
      <c r="MJJ1020">
        <v>1190</v>
      </c>
      <c r="MJK1020">
        <v>1190</v>
      </c>
      <c r="MJL1020">
        <v>1190</v>
      </c>
      <c r="MJM1020">
        <v>1190</v>
      </c>
      <c r="MJN1020">
        <v>1190</v>
      </c>
      <c r="MJO1020">
        <v>1190</v>
      </c>
      <c r="MJP1020">
        <v>1190</v>
      </c>
      <c r="MJQ1020">
        <v>1190</v>
      </c>
      <c r="MJR1020">
        <v>1190</v>
      </c>
      <c r="MJS1020">
        <v>1190</v>
      </c>
      <c r="MJT1020">
        <v>1190</v>
      </c>
      <c r="MJU1020">
        <v>1190</v>
      </c>
      <c r="MJV1020">
        <v>1190</v>
      </c>
      <c r="MJW1020">
        <v>1190</v>
      </c>
      <c r="MJX1020">
        <v>1190</v>
      </c>
      <c r="MJY1020">
        <v>1190</v>
      </c>
      <c r="MJZ1020">
        <v>1190</v>
      </c>
      <c r="MKA1020">
        <v>1190</v>
      </c>
      <c r="MKB1020">
        <v>1190</v>
      </c>
      <c r="MKC1020">
        <v>1190</v>
      </c>
      <c r="MKD1020">
        <v>1190</v>
      </c>
      <c r="MKE1020">
        <v>1190</v>
      </c>
      <c r="MKF1020">
        <v>1190</v>
      </c>
      <c r="MKG1020">
        <v>1190</v>
      </c>
      <c r="MKH1020">
        <v>1190</v>
      </c>
      <c r="MKI1020">
        <v>1190</v>
      </c>
      <c r="MKJ1020">
        <v>1190</v>
      </c>
      <c r="MKK1020">
        <v>1190</v>
      </c>
      <c r="MKL1020">
        <v>1190</v>
      </c>
      <c r="MKM1020">
        <v>1190</v>
      </c>
      <c r="MKN1020">
        <v>1190</v>
      </c>
      <c r="MKO1020">
        <v>1190</v>
      </c>
      <c r="MKP1020">
        <v>1190</v>
      </c>
      <c r="MKQ1020">
        <v>1190</v>
      </c>
      <c r="MKR1020">
        <v>1190</v>
      </c>
      <c r="MKS1020">
        <v>1190</v>
      </c>
      <c r="MKT1020">
        <v>1190</v>
      </c>
      <c r="MKU1020">
        <v>1190</v>
      </c>
      <c r="MKV1020">
        <v>1190</v>
      </c>
      <c r="MKW1020">
        <v>1190</v>
      </c>
      <c r="MKX1020">
        <v>1190</v>
      </c>
      <c r="MKY1020">
        <v>1190</v>
      </c>
      <c r="MKZ1020">
        <v>1190</v>
      </c>
      <c r="MLA1020">
        <v>1190</v>
      </c>
      <c r="MLB1020">
        <v>1190</v>
      </c>
      <c r="MLC1020">
        <v>1190</v>
      </c>
      <c r="MLD1020">
        <v>1190</v>
      </c>
      <c r="MLE1020">
        <v>1190</v>
      </c>
      <c r="MLF1020">
        <v>1190</v>
      </c>
      <c r="MLG1020">
        <v>1190</v>
      </c>
      <c r="MLH1020">
        <v>1190</v>
      </c>
      <c r="MLI1020">
        <v>1190</v>
      </c>
      <c r="MLJ1020">
        <v>1190</v>
      </c>
      <c r="MLK1020">
        <v>1190</v>
      </c>
      <c r="MLL1020">
        <v>1190</v>
      </c>
      <c r="MLM1020">
        <v>1190</v>
      </c>
      <c r="MLN1020">
        <v>1190</v>
      </c>
      <c r="MLO1020">
        <v>1190</v>
      </c>
      <c r="MLP1020">
        <v>1190</v>
      </c>
      <c r="MLQ1020">
        <v>1190</v>
      </c>
      <c r="MLR1020">
        <v>1190</v>
      </c>
      <c r="MLS1020">
        <v>1190</v>
      </c>
      <c r="MLT1020">
        <v>1190</v>
      </c>
      <c r="MLU1020">
        <v>1190</v>
      </c>
      <c r="MLV1020">
        <v>1190</v>
      </c>
      <c r="MLW1020">
        <v>1190</v>
      </c>
      <c r="MLX1020">
        <v>1190</v>
      </c>
      <c r="MLY1020">
        <v>1190</v>
      </c>
      <c r="MLZ1020">
        <v>1190</v>
      </c>
      <c r="MMA1020">
        <v>1190</v>
      </c>
      <c r="MMB1020">
        <v>1190</v>
      </c>
      <c r="MMC1020">
        <v>1190</v>
      </c>
      <c r="MMD1020">
        <v>1190</v>
      </c>
      <c r="MME1020">
        <v>1190</v>
      </c>
      <c r="MMF1020">
        <v>1190</v>
      </c>
      <c r="MMG1020">
        <v>1190</v>
      </c>
      <c r="MMH1020">
        <v>1190</v>
      </c>
      <c r="MMI1020">
        <v>1190</v>
      </c>
      <c r="MMJ1020">
        <v>1190</v>
      </c>
      <c r="MMK1020">
        <v>1190</v>
      </c>
      <c r="MML1020">
        <v>1190</v>
      </c>
      <c r="MMM1020">
        <v>1190</v>
      </c>
      <c r="MMN1020">
        <v>1190</v>
      </c>
      <c r="MMO1020">
        <v>1190</v>
      </c>
      <c r="MMP1020">
        <v>1190</v>
      </c>
      <c r="MMQ1020">
        <v>1190</v>
      </c>
      <c r="MMR1020">
        <v>1190</v>
      </c>
      <c r="MMS1020">
        <v>1190</v>
      </c>
      <c r="MMT1020">
        <v>1190</v>
      </c>
      <c r="MMU1020">
        <v>1190</v>
      </c>
      <c r="MMV1020">
        <v>1190</v>
      </c>
      <c r="MMW1020">
        <v>1190</v>
      </c>
      <c r="MMX1020">
        <v>1190</v>
      </c>
      <c r="MMY1020">
        <v>1190</v>
      </c>
      <c r="MMZ1020">
        <v>1190</v>
      </c>
      <c r="MNA1020">
        <v>1190</v>
      </c>
      <c r="MNB1020">
        <v>1190</v>
      </c>
      <c r="MNC1020">
        <v>1190</v>
      </c>
      <c r="MND1020">
        <v>1190</v>
      </c>
      <c r="MNE1020">
        <v>1190</v>
      </c>
      <c r="MNF1020">
        <v>1190</v>
      </c>
      <c r="MNG1020">
        <v>1190</v>
      </c>
      <c r="MNH1020">
        <v>1190</v>
      </c>
      <c r="MNI1020">
        <v>1190</v>
      </c>
      <c r="MNJ1020">
        <v>1190</v>
      </c>
      <c r="MNK1020">
        <v>1190</v>
      </c>
      <c r="MNL1020">
        <v>1190</v>
      </c>
      <c r="MNM1020">
        <v>1190</v>
      </c>
      <c r="MNN1020">
        <v>1190</v>
      </c>
      <c r="MNO1020">
        <v>1190</v>
      </c>
      <c r="MNP1020">
        <v>1190</v>
      </c>
      <c r="MNQ1020">
        <v>1190</v>
      </c>
      <c r="MNR1020">
        <v>1190</v>
      </c>
      <c r="MNS1020">
        <v>1190</v>
      </c>
      <c r="MNT1020">
        <v>1190</v>
      </c>
      <c r="MNU1020">
        <v>1190</v>
      </c>
      <c r="MNV1020">
        <v>1190</v>
      </c>
      <c r="MNW1020">
        <v>1190</v>
      </c>
      <c r="MNX1020">
        <v>1190</v>
      </c>
      <c r="MNY1020">
        <v>1190</v>
      </c>
      <c r="MNZ1020">
        <v>1190</v>
      </c>
      <c r="MOA1020">
        <v>1190</v>
      </c>
      <c r="MOB1020">
        <v>1190</v>
      </c>
      <c r="MOC1020">
        <v>1190</v>
      </c>
      <c r="MOD1020">
        <v>1190</v>
      </c>
      <c r="MOE1020">
        <v>1190</v>
      </c>
      <c r="MOF1020">
        <v>1190</v>
      </c>
      <c r="MOG1020">
        <v>1190</v>
      </c>
      <c r="MOH1020">
        <v>1190</v>
      </c>
      <c r="MOI1020">
        <v>1190</v>
      </c>
      <c r="MOJ1020">
        <v>1190</v>
      </c>
      <c r="MOK1020">
        <v>1190</v>
      </c>
      <c r="MOL1020">
        <v>1190</v>
      </c>
      <c r="MOM1020">
        <v>1190</v>
      </c>
      <c r="MON1020">
        <v>1190</v>
      </c>
      <c r="MOO1020">
        <v>1190</v>
      </c>
      <c r="MOP1020">
        <v>1190</v>
      </c>
      <c r="MOQ1020">
        <v>1190</v>
      </c>
      <c r="MOR1020">
        <v>1190</v>
      </c>
      <c r="MOS1020">
        <v>1190</v>
      </c>
      <c r="MOT1020">
        <v>1190</v>
      </c>
      <c r="MOU1020">
        <v>1190</v>
      </c>
      <c r="MOV1020">
        <v>1190</v>
      </c>
      <c r="MOW1020">
        <v>1190</v>
      </c>
      <c r="MOX1020">
        <v>1190</v>
      </c>
      <c r="MOY1020">
        <v>1190</v>
      </c>
      <c r="MOZ1020">
        <v>1190</v>
      </c>
      <c r="MPA1020">
        <v>1190</v>
      </c>
      <c r="MPB1020">
        <v>1190</v>
      </c>
      <c r="MPC1020">
        <v>1190</v>
      </c>
      <c r="MPD1020">
        <v>1190</v>
      </c>
      <c r="MPE1020">
        <v>1190</v>
      </c>
      <c r="MPF1020">
        <v>1190</v>
      </c>
      <c r="MPG1020">
        <v>1190</v>
      </c>
      <c r="MPH1020">
        <v>1190</v>
      </c>
      <c r="MPI1020">
        <v>1190</v>
      </c>
      <c r="MPJ1020">
        <v>1190</v>
      </c>
      <c r="MPK1020">
        <v>1190</v>
      </c>
      <c r="MPL1020">
        <v>1190</v>
      </c>
      <c r="MPM1020">
        <v>1190</v>
      </c>
      <c r="MPN1020">
        <v>1190</v>
      </c>
      <c r="MPO1020">
        <v>1190</v>
      </c>
      <c r="MPP1020">
        <v>1190</v>
      </c>
      <c r="MPQ1020">
        <v>1190</v>
      </c>
      <c r="MPR1020">
        <v>1190</v>
      </c>
      <c r="MPS1020">
        <v>1190</v>
      </c>
      <c r="MPT1020">
        <v>1190</v>
      </c>
      <c r="MPU1020">
        <v>1190</v>
      </c>
      <c r="MPV1020">
        <v>1190</v>
      </c>
      <c r="MPW1020">
        <v>1190</v>
      </c>
      <c r="MPX1020">
        <v>1190</v>
      </c>
      <c r="MPY1020">
        <v>1190</v>
      </c>
      <c r="MPZ1020">
        <v>1190</v>
      </c>
      <c r="MQA1020">
        <v>1190</v>
      </c>
      <c r="MQB1020">
        <v>1190</v>
      </c>
      <c r="MQC1020">
        <v>1190</v>
      </c>
      <c r="MQD1020">
        <v>1190</v>
      </c>
      <c r="MQE1020">
        <v>1190</v>
      </c>
      <c r="MQF1020">
        <v>1190</v>
      </c>
      <c r="MQG1020">
        <v>1190</v>
      </c>
      <c r="MQH1020">
        <v>1190</v>
      </c>
      <c r="MQI1020">
        <v>1190</v>
      </c>
      <c r="MQJ1020">
        <v>1190</v>
      </c>
      <c r="MQK1020">
        <v>1190</v>
      </c>
      <c r="MQL1020">
        <v>1190</v>
      </c>
      <c r="MQM1020">
        <v>1190</v>
      </c>
      <c r="MQN1020">
        <v>1190</v>
      </c>
      <c r="MQO1020">
        <v>1190</v>
      </c>
      <c r="MQP1020">
        <v>1190</v>
      </c>
      <c r="MQQ1020">
        <v>1190</v>
      </c>
      <c r="MQR1020">
        <v>1190</v>
      </c>
      <c r="MQS1020">
        <v>1190</v>
      </c>
      <c r="MQT1020">
        <v>1190</v>
      </c>
      <c r="MQU1020">
        <v>1190</v>
      </c>
      <c r="MQV1020">
        <v>1190</v>
      </c>
      <c r="MQW1020">
        <v>1190</v>
      </c>
      <c r="MQX1020">
        <v>1190</v>
      </c>
      <c r="MQY1020">
        <v>1190</v>
      </c>
      <c r="MQZ1020">
        <v>1190</v>
      </c>
      <c r="MRA1020">
        <v>1190</v>
      </c>
      <c r="MRB1020">
        <v>1190</v>
      </c>
      <c r="MRC1020">
        <v>1190</v>
      </c>
      <c r="MRD1020">
        <v>1190</v>
      </c>
      <c r="MRE1020">
        <v>1190</v>
      </c>
      <c r="MRF1020">
        <v>1190</v>
      </c>
      <c r="MRG1020">
        <v>1190</v>
      </c>
      <c r="MRH1020">
        <v>1190</v>
      </c>
      <c r="MRI1020">
        <v>1190</v>
      </c>
      <c r="MRJ1020">
        <v>1190</v>
      </c>
      <c r="MRK1020">
        <v>1190</v>
      </c>
      <c r="MRL1020">
        <v>1190</v>
      </c>
      <c r="MRM1020">
        <v>1190</v>
      </c>
      <c r="MRN1020">
        <v>1190</v>
      </c>
      <c r="MRO1020">
        <v>1190</v>
      </c>
      <c r="MRP1020">
        <v>1190</v>
      </c>
      <c r="MRQ1020">
        <v>1190</v>
      </c>
      <c r="MRR1020">
        <v>1190</v>
      </c>
      <c r="MRS1020">
        <v>1190</v>
      </c>
      <c r="MRT1020">
        <v>1190</v>
      </c>
      <c r="MRU1020">
        <v>1190</v>
      </c>
      <c r="MRV1020">
        <v>1190</v>
      </c>
      <c r="MRW1020">
        <v>1190</v>
      </c>
      <c r="MRX1020">
        <v>1190</v>
      </c>
      <c r="MRY1020">
        <v>1190</v>
      </c>
      <c r="MRZ1020">
        <v>1190</v>
      </c>
      <c r="MSA1020">
        <v>1190</v>
      </c>
      <c r="MSB1020">
        <v>1190</v>
      </c>
      <c r="MSC1020">
        <v>1190</v>
      </c>
      <c r="MSD1020">
        <v>1190</v>
      </c>
      <c r="MSE1020">
        <v>1190</v>
      </c>
      <c r="MSF1020">
        <v>1190</v>
      </c>
      <c r="MSG1020">
        <v>1190</v>
      </c>
      <c r="MSH1020">
        <v>1190</v>
      </c>
      <c r="MSI1020">
        <v>1190</v>
      </c>
      <c r="MSJ1020">
        <v>1190</v>
      </c>
      <c r="MSK1020">
        <v>1190</v>
      </c>
      <c r="MSL1020">
        <v>1190</v>
      </c>
      <c r="MSM1020">
        <v>1190</v>
      </c>
      <c r="MSN1020">
        <v>1190</v>
      </c>
      <c r="MSO1020">
        <v>1190</v>
      </c>
      <c r="MSP1020">
        <v>1190</v>
      </c>
      <c r="MSQ1020">
        <v>1190</v>
      </c>
      <c r="MSR1020">
        <v>1190</v>
      </c>
      <c r="MSS1020">
        <v>1190</v>
      </c>
      <c r="MST1020">
        <v>1190</v>
      </c>
      <c r="MSU1020">
        <v>1190</v>
      </c>
      <c r="MSV1020">
        <v>1190</v>
      </c>
      <c r="MSW1020">
        <v>1190</v>
      </c>
      <c r="MSX1020">
        <v>1190</v>
      </c>
      <c r="MSY1020">
        <v>1190</v>
      </c>
      <c r="MSZ1020">
        <v>1190</v>
      </c>
      <c r="MTA1020">
        <v>1190</v>
      </c>
      <c r="MTB1020">
        <v>1190</v>
      </c>
      <c r="MTC1020">
        <v>1190</v>
      </c>
      <c r="MTD1020">
        <v>1190</v>
      </c>
      <c r="MTE1020">
        <v>1190</v>
      </c>
      <c r="MTF1020">
        <v>1190</v>
      </c>
      <c r="MTG1020">
        <v>1190</v>
      </c>
      <c r="MTH1020">
        <v>1190</v>
      </c>
      <c r="MTI1020">
        <v>1190</v>
      </c>
      <c r="MTJ1020">
        <v>1190</v>
      </c>
      <c r="MTK1020">
        <v>1190</v>
      </c>
      <c r="MTL1020">
        <v>1190</v>
      </c>
      <c r="MTM1020">
        <v>1190</v>
      </c>
      <c r="MTN1020">
        <v>1190</v>
      </c>
      <c r="MTO1020">
        <v>1190</v>
      </c>
      <c r="MTP1020">
        <v>1190</v>
      </c>
      <c r="MTQ1020">
        <v>1190</v>
      </c>
      <c r="MTR1020">
        <v>1190</v>
      </c>
      <c r="MTS1020">
        <v>1190</v>
      </c>
      <c r="MTT1020">
        <v>1190</v>
      </c>
      <c r="MTU1020">
        <v>1190</v>
      </c>
      <c r="MTV1020">
        <v>1190</v>
      </c>
      <c r="MTW1020">
        <v>1190</v>
      </c>
      <c r="MTX1020">
        <v>1190</v>
      </c>
      <c r="MTY1020">
        <v>1190</v>
      </c>
      <c r="MTZ1020">
        <v>1190</v>
      </c>
      <c r="MUA1020">
        <v>1190</v>
      </c>
      <c r="MUB1020">
        <v>1190</v>
      </c>
      <c r="MUC1020">
        <v>1190</v>
      </c>
      <c r="MUD1020">
        <v>1190</v>
      </c>
      <c r="MUE1020">
        <v>1190</v>
      </c>
      <c r="MUF1020">
        <v>1190</v>
      </c>
      <c r="MUG1020">
        <v>1190</v>
      </c>
      <c r="MUH1020">
        <v>1190</v>
      </c>
      <c r="MUI1020">
        <v>1190</v>
      </c>
      <c r="MUJ1020">
        <v>1190</v>
      </c>
      <c r="MUK1020">
        <v>1190</v>
      </c>
      <c r="MUL1020">
        <v>1190</v>
      </c>
      <c r="MUM1020">
        <v>1190</v>
      </c>
      <c r="MUN1020">
        <v>1190</v>
      </c>
      <c r="MUO1020">
        <v>1190</v>
      </c>
      <c r="MUP1020">
        <v>1190</v>
      </c>
      <c r="MUQ1020">
        <v>1190</v>
      </c>
      <c r="MUR1020">
        <v>1190</v>
      </c>
      <c r="MUS1020">
        <v>1190</v>
      </c>
      <c r="MUT1020">
        <v>1190</v>
      </c>
      <c r="MUU1020">
        <v>1190</v>
      </c>
      <c r="MUV1020">
        <v>1190</v>
      </c>
      <c r="MUW1020">
        <v>1190</v>
      </c>
      <c r="MUX1020">
        <v>1190</v>
      </c>
      <c r="MUY1020">
        <v>1190</v>
      </c>
      <c r="MUZ1020">
        <v>1190</v>
      </c>
      <c r="MVA1020">
        <v>1190</v>
      </c>
      <c r="MVB1020">
        <v>1190</v>
      </c>
      <c r="MVC1020">
        <v>1190</v>
      </c>
      <c r="MVD1020">
        <v>1190</v>
      </c>
      <c r="MVE1020">
        <v>1190</v>
      </c>
      <c r="MVF1020">
        <v>1190</v>
      </c>
      <c r="MVG1020">
        <v>1190</v>
      </c>
      <c r="MVH1020">
        <v>1190</v>
      </c>
      <c r="MVI1020">
        <v>1190</v>
      </c>
      <c r="MVJ1020">
        <v>1190</v>
      </c>
      <c r="MVK1020">
        <v>1190</v>
      </c>
      <c r="MVL1020">
        <v>1190</v>
      </c>
      <c r="MVM1020">
        <v>1190</v>
      </c>
      <c r="MVN1020">
        <v>1190</v>
      </c>
      <c r="MVO1020">
        <v>1190</v>
      </c>
      <c r="MVP1020">
        <v>1190</v>
      </c>
      <c r="MVQ1020">
        <v>1190</v>
      </c>
      <c r="MVR1020">
        <v>1190</v>
      </c>
      <c r="MVS1020">
        <v>1190</v>
      </c>
      <c r="MVT1020">
        <v>1190</v>
      </c>
      <c r="MVU1020">
        <v>1190</v>
      </c>
      <c r="MVV1020">
        <v>1190</v>
      </c>
      <c r="MVW1020">
        <v>1190</v>
      </c>
      <c r="MVX1020">
        <v>1190</v>
      </c>
      <c r="MVY1020">
        <v>1190</v>
      </c>
      <c r="MVZ1020">
        <v>1190</v>
      </c>
      <c r="MWA1020">
        <v>1190</v>
      </c>
      <c r="MWB1020">
        <v>1190</v>
      </c>
      <c r="MWC1020">
        <v>1190</v>
      </c>
      <c r="MWD1020">
        <v>1190</v>
      </c>
      <c r="MWE1020">
        <v>1190</v>
      </c>
      <c r="MWF1020">
        <v>1190</v>
      </c>
      <c r="MWG1020">
        <v>1190</v>
      </c>
      <c r="MWH1020">
        <v>1190</v>
      </c>
      <c r="MWI1020">
        <v>1190</v>
      </c>
      <c r="MWJ1020">
        <v>1190</v>
      </c>
      <c r="MWK1020">
        <v>1190</v>
      </c>
      <c r="MWL1020">
        <v>1190</v>
      </c>
      <c r="MWM1020">
        <v>1190</v>
      </c>
      <c r="MWN1020">
        <v>1190</v>
      </c>
      <c r="MWO1020">
        <v>1190</v>
      </c>
      <c r="MWP1020">
        <v>1190</v>
      </c>
      <c r="MWQ1020">
        <v>1190</v>
      </c>
      <c r="MWR1020">
        <v>1190</v>
      </c>
      <c r="MWS1020">
        <v>1190</v>
      </c>
      <c r="MWT1020">
        <v>1190</v>
      </c>
      <c r="MWU1020">
        <v>1190</v>
      </c>
      <c r="MWV1020">
        <v>1190</v>
      </c>
      <c r="MWW1020">
        <v>1190</v>
      </c>
      <c r="MWX1020">
        <v>1190</v>
      </c>
      <c r="MWY1020">
        <v>1190</v>
      </c>
      <c r="MWZ1020">
        <v>1190</v>
      </c>
      <c r="MXA1020">
        <v>1190</v>
      </c>
      <c r="MXB1020">
        <v>1190</v>
      </c>
      <c r="MXC1020">
        <v>1190</v>
      </c>
      <c r="MXD1020">
        <v>1190</v>
      </c>
      <c r="MXE1020">
        <v>1190</v>
      </c>
      <c r="MXF1020">
        <v>1190</v>
      </c>
      <c r="MXG1020">
        <v>1190</v>
      </c>
      <c r="MXH1020">
        <v>1190</v>
      </c>
      <c r="MXI1020">
        <v>1190</v>
      </c>
      <c r="MXJ1020">
        <v>1190</v>
      </c>
      <c r="MXK1020">
        <v>1190</v>
      </c>
      <c r="MXL1020">
        <v>1190</v>
      </c>
      <c r="MXM1020">
        <v>1190</v>
      </c>
      <c r="MXN1020">
        <v>1190</v>
      </c>
      <c r="MXO1020">
        <v>1190</v>
      </c>
      <c r="MXP1020">
        <v>1190</v>
      </c>
      <c r="MXQ1020">
        <v>1190</v>
      </c>
      <c r="MXR1020">
        <v>1190</v>
      </c>
      <c r="MXS1020">
        <v>1190</v>
      </c>
      <c r="MXT1020">
        <v>1190</v>
      </c>
      <c r="MXU1020">
        <v>1190</v>
      </c>
      <c r="MXV1020">
        <v>1190</v>
      </c>
      <c r="MXW1020">
        <v>1190</v>
      </c>
      <c r="MXX1020">
        <v>1190</v>
      </c>
      <c r="MXY1020">
        <v>1190</v>
      </c>
      <c r="MXZ1020">
        <v>1190</v>
      </c>
      <c r="MYA1020">
        <v>1190</v>
      </c>
      <c r="MYB1020">
        <v>1190</v>
      </c>
      <c r="MYC1020">
        <v>1190</v>
      </c>
      <c r="MYD1020">
        <v>1190</v>
      </c>
      <c r="MYE1020">
        <v>1190</v>
      </c>
      <c r="MYF1020">
        <v>1190</v>
      </c>
      <c r="MYG1020">
        <v>1190</v>
      </c>
      <c r="MYH1020">
        <v>1190</v>
      </c>
      <c r="MYI1020">
        <v>1190</v>
      </c>
      <c r="MYJ1020">
        <v>1190</v>
      </c>
      <c r="MYK1020">
        <v>1190</v>
      </c>
      <c r="MYL1020">
        <v>1190</v>
      </c>
      <c r="MYM1020">
        <v>1190</v>
      </c>
      <c r="MYN1020">
        <v>1190</v>
      </c>
      <c r="MYO1020">
        <v>1190</v>
      </c>
      <c r="MYP1020">
        <v>1190</v>
      </c>
      <c r="MYQ1020">
        <v>1190</v>
      </c>
      <c r="MYR1020">
        <v>1190</v>
      </c>
      <c r="MYS1020">
        <v>1190</v>
      </c>
      <c r="MYT1020">
        <v>1190</v>
      </c>
      <c r="MYU1020">
        <v>1190</v>
      </c>
      <c r="MYV1020">
        <v>1190</v>
      </c>
      <c r="MYW1020">
        <v>1190</v>
      </c>
      <c r="MYX1020">
        <v>1190</v>
      </c>
      <c r="MYY1020">
        <v>1190</v>
      </c>
      <c r="MYZ1020">
        <v>1190</v>
      </c>
      <c r="MZA1020">
        <v>1190</v>
      </c>
      <c r="MZB1020">
        <v>1190</v>
      </c>
      <c r="MZC1020">
        <v>1190</v>
      </c>
      <c r="MZD1020">
        <v>1190</v>
      </c>
      <c r="MZE1020">
        <v>1190</v>
      </c>
      <c r="MZF1020">
        <v>1190</v>
      </c>
      <c r="MZG1020">
        <v>1190</v>
      </c>
      <c r="MZH1020">
        <v>1190</v>
      </c>
      <c r="MZI1020">
        <v>1190</v>
      </c>
      <c r="MZJ1020">
        <v>1190</v>
      </c>
      <c r="MZK1020">
        <v>1190</v>
      </c>
      <c r="MZL1020">
        <v>1190</v>
      </c>
      <c r="MZM1020">
        <v>1190</v>
      </c>
      <c r="MZN1020">
        <v>1190</v>
      </c>
      <c r="MZO1020">
        <v>1190</v>
      </c>
      <c r="MZP1020">
        <v>1190</v>
      </c>
      <c r="MZQ1020">
        <v>1190</v>
      </c>
      <c r="MZR1020">
        <v>1190</v>
      </c>
      <c r="MZS1020">
        <v>1190</v>
      </c>
      <c r="MZT1020">
        <v>1190</v>
      </c>
      <c r="MZU1020">
        <v>1190</v>
      </c>
      <c r="MZV1020">
        <v>1190</v>
      </c>
      <c r="MZW1020">
        <v>1190</v>
      </c>
      <c r="MZX1020">
        <v>1190</v>
      </c>
      <c r="MZY1020">
        <v>1190</v>
      </c>
      <c r="MZZ1020">
        <v>1190</v>
      </c>
      <c r="NAA1020">
        <v>1190</v>
      </c>
      <c r="NAB1020">
        <v>1190</v>
      </c>
      <c r="NAC1020">
        <v>1190</v>
      </c>
      <c r="NAD1020">
        <v>1190</v>
      </c>
      <c r="NAE1020">
        <v>1190</v>
      </c>
      <c r="NAF1020">
        <v>1190</v>
      </c>
      <c r="NAG1020">
        <v>1190</v>
      </c>
      <c r="NAH1020">
        <v>1190</v>
      </c>
      <c r="NAI1020">
        <v>1190</v>
      </c>
      <c r="NAJ1020">
        <v>1190</v>
      </c>
      <c r="NAK1020">
        <v>1190</v>
      </c>
      <c r="NAL1020">
        <v>1190</v>
      </c>
      <c r="NAM1020">
        <v>1190</v>
      </c>
      <c r="NAN1020">
        <v>1190</v>
      </c>
      <c r="NAO1020">
        <v>1190</v>
      </c>
      <c r="NAP1020">
        <v>1190</v>
      </c>
      <c r="NAQ1020">
        <v>1190</v>
      </c>
      <c r="NAR1020">
        <v>1190</v>
      </c>
      <c r="NAS1020">
        <v>1190</v>
      </c>
      <c r="NAT1020">
        <v>1190</v>
      </c>
      <c r="NAU1020">
        <v>1190</v>
      </c>
      <c r="NAV1020">
        <v>1190</v>
      </c>
      <c r="NAW1020">
        <v>1190</v>
      </c>
      <c r="NAX1020">
        <v>1190</v>
      </c>
      <c r="NAY1020">
        <v>1190</v>
      </c>
      <c r="NAZ1020">
        <v>1190</v>
      </c>
      <c r="NBA1020">
        <v>1190</v>
      </c>
      <c r="NBB1020">
        <v>1190</v>
      </c>
      <c r="NBC1020">
        <v>1190</v>
      </c>
      <c r="NBD1020">
        <v>1190</v>
      </c>
      <c r="NBE1020">
        <v>1190</v>
      </c>
      <c r="NBF1020">
        <v>1190</v>
      </c>
      <c r="NBG1020">
        <v>1190</v>
      </c>
      <c r="NBH1020">
        <v>1190</v>
      </c>
      <c r="NBI1020">
        <v>1190</v>
      </c>
      <c r="NBJ1020">
        <v>1190</v>
      </c>
      <c r="NBK1020">
        <v>1190</v>
      </c>
      <c r="NBL1020">
        <v>1190</v>
      </c>
      <c r="NBM1020">
        <v>1190</v>
      </c>
      <c r="NBN1020">
        <v>1190</v>
      </c>
      <c r="NBO1020">
        <v>1190</v>
      </c>
      <c r="NBP1020">
        <v>1190</v>
      </c>
      <c r="NBQ1020">
        <v>1190</v>
      </c>
      <c r="NBR1020">
        <v>1190</v>
      </c>
      <c r="NBS1020">
        <v>1190</v>
      </c>
      <c r="NBT1020">
        <v>1190</v>
      </c>
      <c r="NBU1020">
        <v>1190</v>
      </c>
      <c r="NBV1020">
        <v>1190</v>
      </c>
      <c r="NBW1020">
        <v>1190</v>
      </c>
      <c r="NBX1020">
        <v>1190</v>
      </c>
      <c r="NBY1020">
        <v>1190</v>
      </c>
      <c r="NBZ1020">
        <v>1190</v>
      </c>
      <c r="NCA1020">
        <v>1190</v>
      </c>
      <c r="NCB1020">
        <v>1190</v>
      </c>
      <c r="NCC1020">
        <v>1190</v>
      </c>
      <c r="NCD1020">
        <v>1190</v>
      </c>
      <c r="NCE1020">
        <v>1190</v>
      </c>
      <c r="NCF1020">
        <v>1190</v>
      </c>
      <c r="NCG1020">
        <v>1190</v>
      </c>
      <c r="NCH1020">
        <v>1190</v>
      </c>
      <c r="NCI1020">
        <v>1190</v>
      </c>
      <c r="NCJ1020">
        <v>1190</v>
      </c>
      <c r="NCK1020">
        <v>1190</v>
      </c>
      <c r="NCL1020">
        <v>1190</v>
      </c>
      <c r="NCM1020">
        <v>1190</v>
      </c>
      <c r="NCN1020">
        <v>1190</v>
      </c>
      <c r="NCO1020">
        <v>1190</v>
      </c>
      <c r="NCP1020">
        <v>1190</v>
      </c>
      <c r="NCQ1020">
        <v>1190</v>
      </c>
      <c r="NCR1020">
        <v>1190</v>
      </c>
      <c r="NCS1020">
        <v>1190</v>
      </c>
      <c r="NCT1020">
        <v>1190</v>
      </c>
      <c r="NCU1020">
        <v>1190</v>
      </c>
      <c r="NCV1020">
        <v>1190</v>
      </c>
      <c r="NCW1020">
        <v>1190</v>
      </c>
      <c r="NCX1020">
        <v>1190</v>
      </c>
      <c r="NCY1020">
        <v>1190</v>
      </c>
      <c r="NCZ1020">
        <v>1190</v>
      </c>
      <c r="NDA1020">
        <v>1190</v>
      </c>
      <c r="NDB1020">
        <v>1190</v>
      </c>
      <c r="NDC1020">
        <v>1190</v>
      </c>
      <c r="NDD1020">
        <v>1190</v>
      </c>
      <c r="NDE1020">
        <v>1190</v>
      </c>
      <c r="NDF1020">
        <v>1190</v>
      </c>
      <c r="NDG1020">
        <v>1190</v>
      </c>
      <c r="NDH1020">
        <v>1190</v>
      </c>
      <c r="NDI1020">
        <v>1190</v>
      </c>
      <c r="NDJ1020">
        <v>1190</v>
      </c>
      <c r="NDK1020">
        <v>1190</v>
      </c>
      <c r="NDL1020">
        <v>1190</v>
      </c>
      <c r="NDM1020">
        <v>1190</v>
      </c>
      <c r="NDN1020">
        <v>1190</v>
      </c>
      <c r="NDO1020">
        <v>1190</v>
      </c>
      <c r="NDP1020">
        <v>1190</v>
      </c>
      <c r="NDQ1020">
        <v>1190</v>
      </c>
      <c r="NDR1020">
        <v>1190</v>
      </c>
      <c r="NDS1020">
        <v>1190</v>
      </c>
      <c r="NDT1020">
        <v>1190</v>
      </c>
      <c r="NDU1020">
        <v>1190</v>
      </c>
      <c r="NDV1020">
        <v>1190</v>
      </c>
      <c r="NDW1020">
        <v>1190</v>
      </c>
      <c r="NDX1020">
        <v>1190</v>
      </c>
      <c r="NDY1020">
        <v>1190</v>
      </c>
      <c r="NDZ1020">
        <v>1190</v>
      </c>
      <c r="NEA1020">
        <v>1190</v>
      </c>
      <c r="NEB1020">
        <v>1190</v>
      </c>
      <c r="NEC1020">
        <v>1190</v>
      </c>
      <c r="NED1020">
        <v>1190</v>
      </c>
      <c r="NEE1020">
        <v>1190</v>
      </c>
      <c r="NEF1020">
        <v>1190</v>
      </c>
      <c r="NEG1020">
        <v>1190</v>
      </c>
      <c r="NEH1020">
        <v>1190</v>
      </c>
      <c r="NEI1020">
        <v>1190</v>
      </c>
      <c r="NEJ1020">
        <v>1190</v>
      </c>
      <c r="NEK1020">
        <v>1190</v>
      </c>
      <c r="NEL1020">
        <v>1190</v>
      </c>
      <c r="NEM1020">
        <v>1190</v>
      </c>
      <c r="NEN1020">
        <v>1190</v>
      </c>
      <c r="NEO1020">
        <v>1190</v>
      </c>
      <c r="NEP1020">
        <v>1190</v>
      </c>
      <c r="NEQ1020">
        <v>1190</v>
      </c>
      <c r="NER1020">
        <v>1190</v>
      </c>
      <c r="NES1020">
        <v>1190</v>
      </c>
      <c r="NET1020">
        <v>1190</v>
      </c>
      <c r="NEU1020">
        <v>1190</v>
      </c>
      <c r="NEV1020">
        <v>1190</v>
      </c>
      <c r="NEW1020">
        <v>1190</v>
      </c>
      <c r="NEX1020">
        <v>1190</v>
      </c>
      <c r="NEY1020">
        <v>1190</v>
      </c>
      <c r="NEZ1020">
        <v>1190</v>
      </c>
      <c r="NFA1020">
        <v>1190</v>
      </c>
      <c r="NFB1020">
        <v>1190</v>
      </c>
      <c r="NFC1020">
        <v>1190</v>
      </c>
      <c r="NFD1020">
        <v>1190</v>
      </c>
      <c r="NFE1020">
        <v>1190</v>
      </c>
      <c r="NFF1020">
        <v>1190</v>
      </c>
      <c r="NFG1020">
        <v>1190</v>
      </c>
      <c r="NFH1020">
        <v>1190</v>
      </c>
      <c r="NFI1020">
        <v>1190</v>
      </c>
      <c r="NFJ1020">
        <v>1190</v>
      </c>
      <c r="NFK1020">
        <v>1190</v>
      </c>
      <c r="NFL1020">
        <v>1190</v>
      </c>
      <c r="NFM1020">
        <v>1190</v>
      </c>
      <c r="NFN1020">
        <v>1190</v>
      </c>
      <c r="NFO1020">
        <v>1190</v>
      </c>
      <c r="NFP1020">
        <v>1190</v>
      </c>
      <c r="NFQ1020">
        <v>1190</v>
      </c>
      <c r="NFR1020">
        <v>1190</v>
      </c>
      <c r="NFS1020">
        <v>1190</v>
      </c>
      <c r="NFT1020">
        <v>1190</v>
      </c>
      <c r="NFU1020">
        <v>1190</v>
      </c>
      <c r="NFV1020">
        <v>1190</v>
      </c>
      <c r="NFW1020">
        <v>1190</v>
      </c>
      <c r="NFX1020">
        <v>1190</v>
      </c>
      <c r="NFY1020">
        <v>1190</v>
      </c>
      <c r="NFZ1020">
        <v>1190</v>
      </c>
      <c r="NGA1020">
        <v>1190</v>
      </c>
      <c r="NGB1020">
        <v>1190</v>
      </c>
      <c r="NGC1020">
        <v>1190</v>
      </c>
      <c r="NGD1020">
        <v>1190</v>
      </c>
      <c r="NGE1020">
        <v>1190</v>
      </c>
      <c r="NGF1020">
        <v>1190</v>
      </c>
      <c r="NGG1020">
        <v>1190</v>
      </c>
      <c r="NGH1020">
        <v>1190</v>
      </c>
      <c r="NGI1020">
        <v>1190</v>
      </c>
      <c r="NGJ1020">
        <v>1190</v>
      </c>
      <c r="NGK1020">
        <v>1190</v>
      </c>
      <c r="NGL1020">
        <v>1190</v>
      </c>
      <c r="NGM1020">
        <v>1190</v>
      </c>
      <c r="NGN1020">
        <v>1190</v>
      </c>
      <c r="NGO1020">
        <v>1190</v>
      </c>
      <c r="NGP1020">
        <v>1190</v>
      </c>
      <c r="NGQ1020">
        <v>1190</v>
      </c>
      <c r="NGR1020">
        <v>1190</v>
      </c>
      <c r="NGS1020">
        <v>1190</v>
      </c>
      <c r="NGT1020">
        <v>1190</v>
      </c>
      <c r="NGU1020">
        <v>1190</v>
      </c>
      <c r="NGV1020">
        <v>1190</v>
      </c>
      <c r="NGW1020">
        <v>1190</v>
      </c>
      <c r="NGX1020">
        <v>1190</v>
      </c>
      <c r="NGY1020">
        <v>1190</v>
      </c>
      <c r="NGZ1020">
        <v>1190</v>
      </c>
      <c r="NHA1020">
        <v>1190</v>
      </c>
      <c r="NHB1020">
        <v>1190</v>
      </c>
      <c r="NHC1020">
        <v>1190</v>
      </c>
      <c r="NHD1020">
        <v>1190</v>
      </c>
      <c r="NHE1020">
        <v>1190</v>
      </c>
      <c r="NHF1020">
        <v>1190</v>
      </c>
      <c r="NHG1020">
        <v>1190</v>
      </c>
      <c r="NHH1020">
        <v>1190</v>
      </c>
      <c r="NHI1020">
        <v>1190</v>
      </c>
      <c r="NHJ1020">
        <v>1190</v>
      </c>
      <c r="NHK1020">
        <v>1190</v>
      </c>
      <c r="NHL1020">
        <v>1190</v>
      </c>
      <c r="NHM1020">
        <v>1190</v>
      </c>
      <c r="NHN1020">
        <v>1190</v>
      </c>
      <c r="NHO1020">
        <v>1190</v>
      </c>
      <c r="NHP1020">
        <v>1190</v>
      </c>
      <c r="NHQ1020">
        <v>1190</v>
      </c>
      <c r="NHR1020">
        <v>1190</v>
      </c>
      <c r="NHS1020">
        <v>1190</v>
      </c>
      <c r="NHT1020">
        <v>1190</v>
      </c>
      <c r="NHU1020">
        <v>1190</v>
      </c>
      <c r="NHV1020">
        <v>1190</v>
      </c>
      <c r="NHW1020">
        <v>1190</v>
      </c>
      <c r="NHX1020">
        <v>1190</v>
      </c>
      <c r="NHY1020">
        <v>1190</v>
      </c>
      <c r="NHZ1020">
        <v>1190</v>
      </c>
      <c r="NIA1020">
        <v>1190</v>
      </c>
      <c r="NIB1020">
        <v>1190</v>
      </c>
      <c r="NIC1020">
        <v>1190</v>
      </c>
      <c r="NID1020">
        <v>1190</v>
      </c>
      <c r="NIE1020">
        <v>1190</v>
      </c>
      <c r="NIF1020">
        <v>1190</v>
      </c>
      <c r="NIG1020">
        <v>1190</v>
      </c>
      <c r="NIH1020">
        <v>1190</v>
      </c>
      <c r="NII1020">
        <v>1190</v>
      </c>
      <c r="NIJ1020">
        <v>1190</v>
      </c>
      <c r="NIK1020">
        <v>1190</v>
      </c>
      <c r="NIL1020">
        <v>1190</v>
      </c>
      <c r="NIM1020">
        <v>1190</v>
      </c>
      <c r="NIN1020">
        <v>1190</v>
      </c>
      <c r="NIO1020">
        <v>1190</v>
      </c>
      <c r="NIP1020">
        <v>1190</v>
      </c>
      <c r="NIQ1020">
        <v>1190</v>
      </c>
      <c r="NIR1020">
        <v>1190</v>
      </c>
      <c r="NIS1020">
        <v>1190</v>
      </c>
      <c r="NIT1020">
        <v>1190</v>
      </c>
      <c r="NIU1020">
        <v>1190</v>
      </c>
      <c r="NIV1020">
        <v>1190</v>
      </c>
      <c r="NIW1020">
        <v>1190</v>
      </c>
      <c r="NIX1020">
        <v>1190</v>
      </c>
      <c r="NIY1020">
        <v>1190</v>
      </c>
      <c r="NIZ1020">
        <v>1190</v>
      </c>
      <c r="NJA1020">
        <v>1190</v>
      </c>
      <c r="NJB1020">
        <v>1190</v>
      </c>
      <c r="NJC1020">
        <v>1190</v>
      </c>
      <c r="NJD1020">
        <v>1190</v>
      </c>
      <c r="NJE1020">
        <v>1190</v>
      </c>
      <c r="NJF1020">
        <v>1190</v>
      </c>
      <c r="NJG1020">
        <v>1190</v>
      </c>
      <c r="NJH1020">
        <v>1190</v>
      </c>
      <c r="NJI1020">
        <v>1190</v>
      </c>
      <c r="NJJ1020">
        <v>1190</v>
      </c>
      <c r="NJK1020">
        <v>1190</v>
      </c>
      <c r="NJL1020">
        <v>1190</v>
      </c>
      <c r="NJM1020">
        <v>1190</v>
      </c>
      <c r="NJN1020">
        <v>1190</v>
      </c>
      <c r="NJO1020">
        <v>1190</v>
      </c>
      <c r="NJP1020">
        <v>1190</v>
      </c>
      <c r="NJQ1020">
        <v>1190</v>
      </c>
      <c r="NJR1020">
        <v>1190</v>
      </c>
      <c r="NJS1020">
        <v>1190</v>
      </c>
      <c r="NJT1020">
        <v>1190</v>
      </c>
      <c r="NJU1020">
        <v>1190</v>
      </c>
      <c r="NJV1020">
        <v>1190</v>
      </c>
      <c r="NJW1020">
        <v>1190</v>
      </c>
      <c r="NJX1020">
        <v>1190</v>
      </c>
      <c r="NJY1020">
        <v>1190</v>
      </c>
      <c r="NJZ1020">
        <v>1190</v>
      </c>
      <c r="NKA1020">
        <v>1190</v>
      </c>
      <c r="NKB1020">
        <v>1190</v>
      </c>
      <c r="NKC1020">
        <v>1190</v>
      </c>
      <c r="NKD1020">
        <v>1190</v>
      </c>
      <c r="NKE1020">
        <v>1190</v>
      </c>
      <c r="NKF1020">
        <v>1190</v>
      </c>
      <c r="NKG1020">
        <v>1190</v>
      </c>
      <c r="NKH1020">
        <v>1190</v>
      </c>
      <c r="NKI1020">
        <v>1190</v>
      </c>
      <c r="NKJ1020">
        <v>1190</v>
      </c>
      <c r="NKK1020">
        <v>1190</v>
      </c>
      <c r="NKL1020">
        <v>1190</v>
      </c>
      <c r="NKM1020">
        <v>1190</v>
      </c>
      <c r="NKN1020">
        <v>1190</v>
      </c>
      <c r="NKO1020">
        <v>1190</v>
      </c>
      <c r="NKP1020">
        <v>1190</v>
      </c>
      <c r="NKQ1020">
        <v>1190</v>
      </c>
      <c r="NKR1020">
        <v>1190</v>
      </c>
      <c r="NKS1020">
        <v>1190</v>
      </c>
      <c r="NKT1020">
        <v>1190</v>
      </c>
      <c r="NKU1020">
        <v>1190</v>
      </c>
      <c r="NKV1020">
        <v>1190</v>
      </c>
      <c r="NKW1020">
        <v>1190</v>
      </c>
      <c r="NKX1020">
        <v>1190</v>
      </c>
      <c r="NKY1020">
        <v>1190</v>
      </c>
      <c r="NKZ1020">
        <v>1190</v>
      </c>
      <c r="NLA1020">
        <v>1190</v>
      </c>
      <c r="NLB1020">
        <v>1190</v>
      </c>
      <c r="NLC1020">
        <v>1190</v>
      </c>
      <c r="NLD1020">
        <v>1190</v>
      </c>
      <c r="NLE1020">
        <v>1190</v>
      </c>
      <c r="NLF1020">
        <v>1190</v>
      </c>
      <c r="NLG1020">
        <v>1190</v>
      </c>
      <c r="NLH1020">
        <v>1190</v>
      </c>
      <c r="NLI1020">
        <v>1190</v>
      </c>
      <c r="NLJ1020">
        <v>1190</v>
      </c>
      <c r="NLK1020">
        <v>1190</v>
      </c>
      <c r="NLL1020">
        <v>1190</v>
      </c>
      <c r="NLM1020">
        <v>1190</v>
      </c>
      <c r="NLN1020">
        <v>1190</v>
      </c>
      <c r="NLO1020">
        <v>1190</v>
      </c>
      <c r="NLP1020">
        <v>1190</v>
      </c>
      <c r="NLQ1020">
        <v>1190</v>
      </c>
      <c r="NLR1020">
        <v>1190</v>
      </c>
      <c r="NLS1020">
        <v>1190</v>
      </c>
      <c r="NLT1020">
        <v>1190</v>
      </c>
      <c r="NLU1020">
        <v>1190</v>
      </c>
      <c r="NLV1020">
        <v>1190</v>
      </c>
      <c r="NLW1020">
        <v>1190</v>
      </c>
      <c r="NLX1020">
        <v>1190</v>
      </c>
      <c r="NLY1020">
        <v>1190</v>
      </c>
      <c r="NLZ1020">
        <v>1190</v>
      </c>
      <c r="NMA1020">
        <v>1190</v>
      </c>
      <c r="NMB1020">
        <v>1190</v>
      </c>
      <c r="NMC1020">
        <v>1190</v>
      </c>
      <c r="NMD1020">
        <v>1190</v>
      </c>
      <c r="NME1020">
        <v>1190</v>
      </c>
      <c r="NMF1020">
        <v>1190</v>
      </c>
      <c r="NMG1020">
        <v>1190</v>
      </c>
      <c r="NMH1020">
        <v>1190</v>
      </c>
      <c r="NMI1020">
        <v>1190</v>
      </c>
      <c r="NMJ1020">
        <v>1190</v>
      </c>
      <c r="NMK1020">
        <v>1190</v>
      </c>
      <c r="NML1020">
        <v>1190</v>
      </c>
      <c r="NMM1020">
        <v>1190</v>
      </c>
      <c r="NMN1020">
        <v>1190</v>
      </c>
      <c r="NMO1020">
        <v>1190</v>
      </c>
      <c r="NMP1020">
        <v>1190</v>
      </c>
      <c r="NMQ1020">
        <v>1190</v>
      </c>
      <c r="NMR1020">
        <v>1190</v>
      </c>
      <c r="NMS1020">
        <v>1190</v>
      </c>
      <c r="NMT1020">
        <v>1190</v>
      </c>
      <c r="NMU1020">
        <v>1190</v>
      </c>
      <c r="NMV1020">
        <v>1190</v>
      </c>
      <c r="NMW1020">
        <v>1190</v>
      </c>
      <c r="NMX1020">
        <v>1190</v>
      </c>
      <c r="NMY1020">
        <v>1190</v>
      </c>
      <c r="NMZ1020">
        <v>1190</v>
      </c>
      <c r="NNA1020">
        <v>1190</v>
      </c>
      <c r="NNB1020">
        <v>1190</v>
      </c>
      <c r="NNC1020">
        <v>1190</v>
      </c>
      <c r="NND1020">
        <v>1190</v>
      </c>
      <c r="NNE1020">
        <v>1190</v>
      </c>
      <c r="NNF1020">
        <v>1190</v>
      </c>
      <c r="NNG1020">
        <v>1190</v>
      </c>
      <c r="NNH1020">
        <v>1190</v>
      </c>
      <c r="NNI1020">
        <v>1190</v>
      </c>
      <c r="NNJ1020">
        <v>1190</v>
      </c>
      <c r="NNK1020">
        <v>1190</v>
      </c>
      <c r="NNL1020">
        <v>1190</v>
      </c>
      <c r="NNM1020">
        <v>1190</v>
      </c>
      <c r="NNN1020">
        <v>1190</v>
      </c>
      <c r="NNO1020">
        <v>1190</v>
      </c>
      <c r="NNP1020">
        <v>1190</v>
      </c>
      <c r="NNQ1020">
        <v>1190</v>
      </c>
      <c r="NNR1020">
        <v>1190</v>
      </c>
      <c r="NNS1020">
        <v>1190</v>
      </c>
      <c r="NNT1020">
        <v>1190</v>
      </c>
      <c r="NNU1020">
        <v>1190</v>
      </c>
      <c r="NNV1020">
        <v>1190</v>
      </c>
      <c r="NNW1020">
        <v>1190</v>
      </c>
      <c r="NNX1020">
        <v>1190</v>
      </c>
      <c r="NNY1020">
        <v>1190</v>
      </c>
      <c r="NNZ1020">
        <v>1190</v>
      </c>
      <c r="NOA1020">
        <v>1190</v>
      </c>
      <c r="NOB1020">
        <v>1190</v>
      </c>
      <c r="NOC1020">
        <v>1190</v>
      </c>
      <c r="NOD1020">
        <v>1190</v>
      </c>
      <c r="NOE1020">
        <v>1190</v>
      </c>
      <c r="NOF1020">
        <v>1190</v>
      </c>
      <c r="NOG1020">
        <v>1190</v>
      </c>
      <c r="NOH1020">
        <v>1190</v>
      </c>
      <c r="NOI1020">
        <v>1190</v>
      </c>
      <c r="NOJ1020">
        <v>1190</v>
      </c>
      <c r="NOK1020">
        <v>1190</v>
      </c>
      <c r="NOL1020">
        <v>1190</v>
      </c>
      <c r="NOM1020">
        <v>1190</v>
      </c>
      <c r="NON1020">
        <v>1190</v>
      </c>
      <c r="NOO1020">
        <v>1190</v>
      </c>
      <c r="NOP1020">
        <v>1190</v>
      </c>
      <c r="NOQ1020">
        <v>1190</v>
      </c>
      <c r="NOR1020">
        <v>1190</v>
      </c>
      <c r="NOS1020">
        <v>1190</v>
      </c>
      <c r="NOT1020">
        <v>1190</v>
      </c>
      <c r="NOU1020">
        <v>1190</v>
      </c>
      <c r="NOV1020">
        <v>1190</v>
      </c>
      <c r="NOW1020">
        <v>1190</v>
      </c>
      <c r="NOX1020">
        <v>1190</v>
      </c>
      <c r="NOY1020">
        <v>1190</v>
      </c>
      <c r="NOZ1020">
        <v>1190</v>
      </c>
      <c r="NPA1020">
        <v>1190</v>
      </c>
      <c r="NPB1020">
        <v>1190</v>
      </c>
      <c r="NPC1020">
        <v>1190</v>
      </c>
      <c r="NPD1020">
        <v>1190</v>
      </c>
      <c r="NPE1020">
        <v>1190</v>
      </c>
      <c r="NPF1020">
        <v>1190</v>
      </c>
      <c r="NPG1020">
        <v>1190</v>
      </c>
      <c r="NPH1020">
        <v>1190</v>
      </c>
      <c r="NPI1020">
        <v>1190</v>
      </c>
      <c r="NPJ1020">
        <v>1190</v>
      </c>
      <c r="NPK1020">
        <v>1190</v>
      </c>
      <c r="NPL1020">
        <v>1190</v>
      </c>
      <c r="NPM1020">
        <v>1190</v>
      </c>
      <c r="NPN1020">
        <v>1190</v>
      </c>
      <c r="NPO1020">
        <v>1190</v>
      </c>
      <c r="NPP1020">
        <v>1190</v>
      </c>
      <c r="NPQ1020">
        <v>1190</v>
      </c>
      <c r="NPR1020">
        <v>1190</v>
      </c>
      <c r="NPS1020">
        <v>1190</v>
      </c>
      <c r="NPT1020">
        <v>1190</v>
      </c>
      <c r="NPU1020">
        <v>1190</v>
      </c>
      <c r="NPV1020">
        <v>1190</v>
      </c>
      <c r="NPW1020">
        <v>1190</v>
      </c>
      <c r="NPX1020">
        <v>1190</v>
      </c>
      <c r="NPY1020">
        <v>1190</v>
      </c>
      <c r="NPZ1020">
        <v>1190</v>
      </c>
      <c r="NQA1020">
        <v>1190</v>
      </c>
      <c r="NQB1020">
        <v>1190</v>
      </c>
      <c r="NQC1020">
        <v>1190</v>
      </c>
      <c r="NQD1020">
        <v>1190</v>
      </c>
      <c r="NQE1020">
        <v>1190</v>
      </c>
      <c r="NQF1020">
        <v>1190</v>
      </c>
      <c r="NQG1020">
        <v>1190</v>
      </c>
      <c r="NQH1020">
        <v>1190</v>
      </c>
      <c r="NQI1020">
        <v>1190</v>
      </c>
      <c r="NQJ1020">
        <v>1190</v>
      </c>
      <c r="NQK1020">
        <v>1190</v>
      </c>
      <c r="NQL1020">
        <v>1190</v>
      </c>
      <c r="NQM1020">
        <v>1190</v>
      </c>
      <c r="NQN1020">
        <v>1190</v>
      </c>
      <c r="NQO1020">
        <v>1190</v>
      </c>
      <c r="NQP1020">
        <v>1190</v>
      </c>
      <c r="NQQ1020">
        <v>1190</v>
      </c>
      <c r="NQR1020">
        <v>1190</v>
      </c>
      <c r="NQS1020">
        <v>1190</v>
      </c>
      <c r="NQT1020">
        <v>1190</v>
      </c>
      <c r="NQU1020">
        <v>1190</v>
      </c>
      <c r="NQV1020">
        <v>1190</v>
      </c>
      <c r="NQW1020">
        <v>1190</v>
      </c>
      <c r="NQX1020">
        <v>1190</v>
      </c>
      <c r="NQY1020">
        <v>1190</v>
      </c>
      <c r="NQZ1020">
        <v>1190</v>
      </c>
      <c r="NRA1020">
        <v>1190</v>
      </c>
      <c r="NRB1020">
        <v>1190</v>
      </c>
      <c r="NRC1020">
        <v>1190</v>
      </c>
      <c r="NRD1020">
        <v>1190</v>
      </c>
      <c r="NRE1020">
        <v>1190</v>
      </c>
      <c r="NRF1020">
        <v>1190</v>
      </c>
      <c r="NRG1020">
        <v>1190</v>
      </c>
      <c r="NRH1020">
        <v>1190</v>
      </c>
      <c r="NRI1020">
        <v>1190</v>
      </c>
      <c r="NRJ1020">
        <v>1190</v>
      </c>
      <c r="NRK1020">
        <v>1190</v>
      </c>
      <c r="NRL1020">
        <v>1190</v>
      </c>
      <c r="NRM1020">
        <v>1190</v>
      </c>
      <c r="NRN1020">
        <v>1190</v>
      </c>
      <c r="NRO1020">
        <v>1190</v>
      </c>
      <c r="NRP1020">
        <v>1190</v>
      </c>
      <c r="NRQ1020">
        <v>1190</v>
      </c>
      <c r="NRR1020">
        <v>1190</v>
      </c>
      <c r="NRS1020">
        <v>1190</v>
      </c>
      <c r="NRT1020">
        <v>1190</v>
      </c>
      <c r="NRU1020">
        <v>1190</v>
      </c>
      <c r="NRV1020">
        <v>1190</v>
      </c>
      <c r="NRW1020">
        <v>1190</v>
      </c>
      <c r="NRX1020">
        <v>1190</v>
      </c>
      <c r="NRY1020">
        <v>1190</v>
      </c>
      <c r="NRZ1020">
        <v>1190</v>
      </c>
      <c r="NSA1020">
        <v>1190</v>
      </c>
      <c r="NSB1020">
        <v>1190</v>
      </c>
      <c r="NSC1020">
        <v>1190</v>
      </c>
      <c r="NSD1020">
        <v>1190</v>
      </c>
      <c r="NSE1020">
        <v>1190</v>
      </c>
      <c r="NSF1020">
        <v>1190</v>
      </c>
      <c r="NSG1020">
        <v>1190</v>
      </c>
      <c r="NSH1020">
        <v>1190</v>
      </c>
      <c r="NSI1020">
        <v>1190</v>
      </c>
      <c r="NSJ1020">
        <v>1190</v>
      </c>
      <c r="NSK1020">
        <v>1190</v>
      </c>
      <c r="NSL1020">
        <v>1190</v>
      </c>
      <c r="NSM1020">
        <v>1190</v>
      </c>
      <c r="NSN1020">
        <v>1190</v>
      </c>
      <c r="NSO1020">
        <v>1190</v>
      </c>
      <c r="NSP1020">
        <v>1190</v>
      </c>
      <c r="NSQ1020">
        <v>1190</v>
      </c>
      <c r="NSR1020">
        <v>1190</v>
      </c>
      <c r="NSS1020">
        <v>1190</v>
      </c>
      <c r="NST1020">
        <v>1190</v>
      </c>
      <c r="NSU1020">
        <v>1190</v>
      </c>
      <c r="NSV1020">
        <v>1190</v>
      </c>
      <c r="NSW1020">
        <v>1190</v>
      </c>
      <c r="NSX1020">
        <v>1190</v>
      </c>
      <c r="NSY1020">
        <v>1190</v>
      </c>
      <c r="NSZ1020">
        <v>1190</v>
      </c>
      <c r="NTA1020">
        <v>1190</v>
      </c>
      <c r="NTB1020">
        <v>1190</v>
      </c>
      <c r="NTC1020">
        <v>1190</v>
      </c>
      <c r="NTD1020">
        <v>1190</v>
      </c>
      <c r="NTE1020">
        <v>1190</v>
      </c>
      <c r="NTF1020">
        <v>1190</v>
      </c>
      <c r="NTG1020">
        <v>1190</v>
      </c>
      <c r="NTH1020">
        <v>1190</v>
      </c>
      <c r="NTI1020">
        <v>1190</v>
      </c>
      <c r="NTJ1020">
        <v>1190</v>
      </c>
      <c r="NTK1020">
        <v>1190</v>
      </c>
      <c r="NTL1020">
        <v>1190</v>
      </c>
      <c r="NTM1020">
        <v>1190</v>
      </c>
      <c r="NTN1020">
        <v>1190</v>
      </c>
      <c r="NTO1020">
        <v>1190</v>
      </c>
      <c r="NTP1020">
        <v>1190</v>
      </c>
      <c r="NTQ1020">
        <v>1190</v>
      </c>
      <c r="NTR1020">
        <v>1190</v>
      </c>
      <c r="NTS1020">
        <v>1190</v>
      </c>
      <c r="NTT1020">
        <v>1190</v>
      </c>
      <c r="NTU1020">
        <v>1190</v>
      </c>
      <c r="NTV1020">
        <v>1190</v>
      </c>
      <c r="NTW1020">
        <v>1190</v>
      </c>
      <c r="NTX1020">
        <v>1190</v>
      </c>
      <c r="NTY1020">
        <v>1190</v>
      </c>
      <c r="NTZ1020">
        <v>1190</v>
      </c>
      <c r="NUA1020">
        <v>1190</v>
      </c>
      <c r="NUB1020">
        <v>1190</v>
      </c>
      <c r="NUC1020">
        <v>1190</v>
      </c>
      <c r="NUD1020">
        <v>1190</v>
      </c>
      <c r="NUE1020">
        <v>1190</v>
      </c>
      <c r="NUF1020">
        <v>1190</v>
      </c>
      <c r="NUG1020">
        <v>1190</v>
      </c>
      <c r="NUH1020">
        <v>1190</v>
      </c>
      <c r="NUI1020">
        <v>1190</v>
      </c>
      <c r="NUJ1020">
        <v>1190</v>
      </c>
      <c r="NUK1020">
        <v>1190</v>
      </c>
      <c r="NUL1020">
        <v>1190</v>
      </c>
      <c r="NUM1020">
        <v>1190</v>
      </c>
      <c r="NUN1020">
        <v>1190</v>
      </c>
      <c r="NUO1020">
        <v>1190</v>
      </c>
      <c r="NUP1020">
        <v>1190</v>
      </c>
      <c r="NUQ1020">
        <v>1190</v>
      </c>
      <c r="NUR1020">
        <v>1190</v>
      </c>
      <c r="NUS1020">
        <v>1190</v>
      </c>
      <c r="NUT1020">
        <v>1190</v>
      </c>
      <c r="NUU1020">
        <v>1190</v>
      </c>
      <c r="NUV1020">
        <v>1190</v>
      </c>
      <c r="NUW1020">
        <v>1190</v>
      </c>
      <c r="NUX1020">
        <v>1190</v>
      </c>
      <c r="NUY1020">
        <v>1190</v>
      </c>
      <c r="NUZ1020">
        <v>1190</v>
      </c>
      <c r="NVA1020">
        <v>1190</v>
      </c>
      <c r="NVB1020">
        <v>1190</v>
      </c>
      <c r="NVC1020">
        <v>1190</v>
      </c>
      <c r="NVD1020">
        <v>1190</v>
      </c>
      <c r="NVE1020">
        <v>1190</v>
      </c>
      <c r="NVF1020">
        <v>1190</v>
      </c>
      <c r="NVG1020">
        <v>1190</v>
      </c>
      <c r="NVH1020">
        <v>1190</v>
      </c>
      <c r="NVI1020">
        <v>1190</v>
      </c>
      <c r="NVJ1020">
        <v>1190</v>
      </c>
      <c r="NVK1020">
        <v>1190</v>
      </c>
      <c r="NVL1020">
        <v>1190</v>
      </c>
      <c r="NVM1020">
        <v>1190</v>
      </c>
      <c r="NVN1020">
        <v>1190</v>
      </c>
      <c r="NVO1020">
        <v>1190</v>
      </c>
      <c r="NVP1020">
        <v>1190</v>
      </c>
      <c r="NVQ1020">
        <v>1190</v>
      </c>
      <c r="NVR1020">
        <v>1190</v>
      </c>
      <c r="NVS1020">
        <v>1190</v>
      </c>
      <c r="NVT1020">
        <v>1190</v>
      </c>
      <c r="NVU1020">
        <v>1190</v>
      </c>
      <c r="NVV1020">
        <v>1190</v>
      </c>
      <c r="NVW1020">
        <v>1190</v>
      </c>
      <c r="NVX1020">
        <v>1190</v>
      </c>
      <c r="NVY1020">
        <v>1190</v>
      </c>
      <c r="NVZ1020">
        <v>1190</v>
      </c>
      <c r="NWA1020">
        <v>1190</v>
      </c>
      <c r="NWB1020">
        <v>1190</v>
      </c>
      <c r="NWC1020">
        <v>1190</v>
      </c>
      <c r="NWD1020">
        <v>1190</v>
      </c>
      <c r="NWE1020">
        <v>1190</v>
      </c>
      <c r="NWF1020">
        <v>1190</v>
      </c>
      <c r="NWG1020">
        <v>1190</v>
      </c>
      <c r="NWH1020">
        <v>1190</v>
      </c>
      <c r="NWI1020">
        <v>1190</v>
      </c>
      <c r="NWJ1020">
        <v>1190</v>
      </c>
      <c r="NWK1020">
        <v>1190</v>
      </c>
      <c r="NWL1020">
        <v>1190</v>
      </c>
      <c r="NWM1020">
        <v>1190</v>
      </c>
      <c r="NWN1020">
        <v>1190</v>
      </c>
      <c r="NWO1020">
        <v>1190</v>
      </c>
      <c r="NWP1020">
        <v>1190</v>
      </c>
      <c r="NWQ1020">
        <v>1190</v>
      </c>
      <c r="NWR1020">
        <v>1190</v>
      </c>
      <c r="NWS1020">
        <v>1190</v>
      </c>
      <c r="NWT1020">
        <v>1190</v>
      </c>
      <c r="NWU1020">
        <v>1190</v>
      </c>
      <c r="NWV1020">
        <v>1190</v>
      </c>
      <c r="NWW1020">
        <v>1190</v>
      </c>
      <c r="NWX1020">
        <v>1190</v>
      </c>
      <c r="NWY1020">
        <v>1190</v>
      </c>
      <c r="NWZ1020">
        <v>1190</v>
      </c>
      <c r="NXA1020">
        <v>1190</v>
      </c>
      <c r="NXB1020">
        <v>1190</v>
      </c>
      <c r="NXC1020">
        <v>1190</v>
      </c>
      <c r="NXD1020">
        <v>1190</v>
      </c>
      <c r="NXE1020">
        <v>1190</v>
      </c>
      <c r="NXF1020">
        <v>1190</v>
      </c>
      <c r="NXG1020">
        <v>1190</v>
      </c>
      <c r="NXH1020">
        <v>1190</v>
      </c>
      <c r="NXI1020">
        <v>1190</v>
      </c>
      <c r="NXJ1020">
        <v>1190</v>
      </c>
      <c r="NXK1020">
        <v>1190</v>
      </c>
      <c r="NXL1020">
        <v>1190</v>
      </c>
      <c r="NXM1020">
        <v>1190</v>
      </c>
      <c r="NXN1020">
        <v>1190</v>
      </c>
      <c r="NXO1020">
        <v>1190</v>
      </c>
      <c r="NXP1020">
        <v>1190</v>
      </c>
      <c r="NXQ1020">
        <v>1190</v>
      </c>
      <c r="NXR1020">
        <v>1190</v>
      </c>
      <c r="NXS1020">
        <v>1190</v>
      </c>
      <c r="NXT1020">
        <v>1190</v>
      </c>
      <c r="NXU1020">
        <v>1190</v>
      </c>
      <c r="NXV1020">
        <v>1190</v>
      </c>
      <c r="NXW1020">
        <v>1190</v>
      </c>
      <c r="NXX1020">
        <v>1190</v>
      </c>
      <c r="NXY1020">
        <v>1190</v>
      </c>
      <c r="NXZ1020">
        <v>1190</v>
      </c>
      <c r="NYA1020">
        <v>1190</v>
      </c>
      <c r="NYB1020">
        <v>1190</v>
      </c>
      <c r="NYC1020">
        <v>1190</v>
      </c>
      <c r="NYD1020">
        <v>1190</v>
      </c>
      <c r="NYE1020">
        <v>1190</v>
      </c>
      <c r="NYF1020">
        <v>1190</v>
      </c>
      <c r="NYG1020">
        <v>1190</v>
      </c>
      <c r="NYH1020">
        <v>1190</v>
      </c>
      <c r="NYI1020">
        <v>1190</v>
      </c>
      <c r="NYJ1020">
        <v>1190</v>
      </c>
      <c r="NYK1020">
        <v>1190</v>
      </c>
      <c r="NYL1020">
        <v>1190</v>
      </c>
      <c r="NYM1020">
        <v>1190</v>
      </c>
      <c r="NYN1020">
        <v>1190</v>
      </c>
      <c r="NYO1020">
        <v>1190</v>
      </c>
      <c r="NYP1020">
        <v>1190</v>
      </c>
      <c r="NYQ1020">
        <v>1190</v>
      </c>
      <c r="NYR1020">
        <v>1190</v>
      </c>
      <c r="NYS1020">
        <v>1190</v>
      </c>
      <c r="NYT1020">
        <v>1190</v>
      </c>
      <c r="NYU1020">
        <v>1190</v>
      </c>
      <c r="NYV1020">
        <v>1190</v>
      </c>
      <c r="NYW1020">
        <v>1190</v>
      </c>
      <c r="NYX1020">
        <v>1190</v>
      </c>
      <c r="NYY1020">
        <v>1190</v>
      </c>
      <c r="NYZ1020">
        <v>1190</v>
      </c>
      <c r="NZA1020">
        <v>1190</v>
      </c>
      <c r="NZB1020">
        <v>1190</v>
      </c>
      <c r="NZC1020">
        <v>1190</v>
      </c>
      <c r="NZD1020">
        <v>1190</v>
      </c>
      <c r="NZE1020">
        <v>1190</v>
      </c>
      <c r="NZF1020">
        <v>1190</v>
      </c>
      <c r="NZG1020">
        <v>1190</v>
      </c>
      <c r="NZH1020">
        <v>1190</v>
      </c>
      <c r="NZI1020">
        <v>1190</v>
      </c>
      <c r="NZJ1020">
        <v>1190</v>
      </c>
      <c r="NZK1020">
        <v>1190</v>
      </c>
      <c r="NZL1020">
        <v>1190</v>
      </c>
      <c r="NZM1020">
        <v>1190</v>
      </c>
      <c r="NZN1020">
        <v>1190</v>
      </c>
      <c r="NZO1020">
        <v>1190</v>
      </c>
      <c r="NZP1020">
        <v>1190</v>
      </c>
      <c r="NZQ1020">
        <v>1190</v>
      </c>
      <c r="NZR1020">
        <v>1190</v>
      </c>
      <c r="NZS1020">
        <v>1190</v>
      </c>
      <c r="NZT1020">
        <v>1190</v>
      </c>
      <c r="NZU1020">
        <v>1190</v>
      </c>
      <c r="NZV1020">
        <v>1190</v>
      </c>
      <c r="NZW1020">
        <v>1190</v>
      </c>
      <c r="NZX1020">
        <v>1190</v>
      </c>
      <c r="NZY1020">
        <v>1190</v>
      </c>
      <c r="NZZ1020">
        <v>1190</v>
      </c>
      <c r="OAA1020">
        <v>1190</v>
      </c>
      <c r="OAB1020">
        <v>1190</v>
      </c>
      <c r="OAC1020">
        <v>1190</v>
      </c>
      <c r="OAD1020">
        <v>1190</v>
      </c>
      <c r="OAE1020">
        <v>1190</v>
      </c>
      <c r="OAF1020">
        <v>1190</v>
      </c>
      <c r="OAG1020">
        <v>1190</v>
      </c>
      <c r="OAH1020">
        <v>1190</v>
      </c>
      <c r="OAI1020">
        <v>1190</v>
      </c>
      <c r="OAJ1020">
        <v>1190</v>
      </c>
      <c r="OAK1020">
        <v>1190</v>
      </c>
      <c r="OAL1020">
        <v>1190</v>
      </c>
      <c r="OAM1020">
        <v>1190</v>
      </c>
      <c r="OAN1020">
        <v>1190</v>
      </c>
      <c r="OAO1020">
        <v>1190</v>
      </c>
      <c r="OAP1020">
        <v>1190</v>
      </c>
      <c r="OAQ1020">
        <v>1190</v>
      </c>
      <c r="OAR1020">
        <v>1190</v>
      </c>
      <c r="OAS1020">
        <v>1190</v>
      </c>
      <c r="OAT1020">
        <v>1190</v>
      </c>
      <c r="OAU1020">
        <v>1190</v>
      </c>
      <c r="OAV1020">
        <v>1190</v>
      </c>
      <c r="OAW1020">
        <v>1190</v>
      </c>
      <c r="OAX1020">
        <v>1190</v>
      </c>
      <c r="OAY1020">
        <v>1190</v>
      </c>
      <c r="OAZ1020">
        <v>1190</v>
      </c>
      <c r="OBA1020">
        <v>1190</v>
      </c>
      <c r="OBB1020">
        <v>1190</v>
      </c>
      <c r="OBC1020">
        <v>1190</v>
      </c>
      <c r="OBD1020">
        <v>1190</v>
      </c>
      <c r="OBE1020">
        <v>1190</v>
      </c>
      <c r="OBF1020">
        <v>1190</v>
      </c>
      <c r="OBG1020">
        <v>1190</v>
      </c>
      <c r="OBH1020">
        <v>1190</v>
      </c>
      <c r="OBI1020">
        <v>1190</v>
      </c>
      <c r="OBJ1020">
        <v>1190</v>
      </c>
      <c r="OBK1020">
        <v>1190</v>
      </c>
      <c r="OBL1020">
        <v>1190</v>
      </c>
      <c r="OBM1020">
        <v>1190</v>
      </c>
      <c r="OBN1020">
        <v>1190</v>
      </c>
      <c r="OBO1020">
        <v>1190</v>
      </c>
      <c r="OBP1020">
        <v>1190</v>
      </c>
      <c r="OBQ1020">
        <v>1190</v>
      </c>
      <c r="OBR1020">
        <v>1190</v>
      </c>
      <c r="OBS1020">
        <v>1190</v>
      </c>
      <c r="OBT1020">
        <v>1190</v>
      </c>
      <c r="OBU1020">
        <v>1190</v>
      </c>
      <c r="OBV1020">
        <v>1190</v>
      </c>
      <c r="OBW1020">
        <v>1190</v>
      </c>
      <c r="OBX1020">
        <v>1190</v>
      </c>
      <c r="OBY1020">
        <v>1190</v>
      </c>
      <c r="OBZ1020">
        <v>1190</v>
      </c>
      <c r="OCA1020">
        <v>1190</v>
      </c>
      <c r="OCB1020">
        <v>1190</v>
      </c>
      <c r="OCC1020">
        <v>1190</v>
      </c>
      <c r="OCD1020">
        <v>1190</v>
      </c>
      <c r="OCE1020">
        <v>1190</v>
      </c>
      <c r="OCF1020">
        <v>1190</v>
      </c>
      <c r="OCG1020">
        <v>1190</v>
      </c>
      <c r="OCH1020">
        <v>1190</v>
      </c>
      <c r="OCI1020">
        <v>1190</v>
      </c>
      <c r="OCJ1020">
        <v>1190</v>
      </c>
      <c r="OCK1020">
        <v>1190</v>
      </c>
      <c r="OCL1020">
        <v>1190</v>
      </c>
      <c r="OCM1020">
        <v>1190</v>
      </c>
      <c r="OCN1020">
        <v>1190</v>
      </c>
      <c r="OCO1020">
        <v>1190</v>
      </c>
      <c r="OCP1020">
        <v>1190</v>
      </c>
      <c r="OCQ1020">
        <v>1190</v>
      </c>
      <c r="OCR1020">
        <v>1190</v>
      </c>
      <c r="OCS1020">
        <v>1190</v>
      </c>
      <c r="OCT1020">
        <v>1190</v>
      </c>
      <c r="OCU1020">
        <v>1190</v>
      </c>
      <c r="OCV1020">
        <v>1190</v>
      </c>
      <c r="OCW1020">
        <v>1190</v>
      </c>
      <c r="OCX1020">
        <v>1190</v>
      </c>
      <c r="OCY1020">
        <v>1190</v>
      </c>
      <c r="OCZ1020">
        <v>1190</v>
      </c>
      <c r="ODA1020">
        <v>1190</v>
      </c>
      <c r="ODB1020">
        <v>1190</v>
      </c>
      <c r="ODC1020">
        <v>1190</v>
      </c>
      <c r="ODD1020">
        <v>1190</v>
      </c>
      <c r="ODE1020">
        <v>1190</v>
      </c>
      <c r="ODF1020">
        <v>1190</v>
      </c>
      <c r="ODG1020">
        <v>1190</v>
      </c>
      <c r="ODH1020">
        <v>1190</v>
      </c>
      <c r="ODI1020">
        <v>1190</v>
      </c>
      <c r="ODJ1020">
        <v>1190</v>
      </c>
      <c r="ODK1020">
        <v>1190</v>
      </c>
      <c r="ODL1020">
        <v>1190</v>
      </c>
      <c r="ODM1020">
        <v>1190</v>
      </c>
      <c r="ODN1020">
        <v>1190</v>
      </c>
      <c r="ODO1020">
        <v>1190</v>
      </c>
      <c r="ODP1020">
        <v>1190</v>
      </c>
      <c r="ODQ1020">
        <v>1190</v>
      </c>
      <c r="ODR1020">
        <v>1190</v>
      </c>
      <c r="ODS1020">
        <v>1190</v>
      </c>
      <c r="ODT1020">
        <v>1190</v>
      </c>
      <c r="ODU1020">
        <v>1190</v>
      </c>
      <c r="ODV1020">
        <v>1190</v>
      </c>
      <c r="ODW1020">
        <v>1190</v>
      </c>
      <c r="ODX1020">
        <v>1190</v>
      </c>
      <c r="ODY1020">
        <v>1190</v>
      </c>
      <c r="ODZ1020">
        <v>1190</v>
      </c>
      <c r="OEA1020">
        <v>1190</v>
      </c>
      <c r="OEB1020">
        <v>1190</v>
      </c>
      <c r="OEC1020">
        <v>1190</v>
      </c>
      <c r="OED1020">
        <v>1190</v>
      </c>
      <c r="OEE1020">
        <v>1190</v>
      </c>
      <c r="OEF1020">
        <v>1190</v>
      </c>
      <c r="OEG1020">
        <v>1190</v>
      </c>
      <c r="OEH1020">
        <v>1190</v>
      </c>
      <c r="OEI1020">
        <v>1190</v>
      </c>
      <c r="OEJ1020">
        <v>1190</v>
      </c>
      <c r="OEK1020">
        <v>1190</v>
      </c>
      <c r="OEL1020">
        <v>1190</v>
      </c>
      <c r="OEM1020">
        <v>1190</v>
      </c>
      <c r="OEN1020">
        <v>1190</v>
      </c>
      <c r="OEO1020">
        <v>1190</v>
      </c>
      <c r="OEP1020">
        <v>1190</v>
      </c>
      <c r="OEQ1020">
        <v>1190</v>
      </c>
      <c r="OER1020">
        <v>1190</v>
      </c>
      <c r="OES1020">
        <v>1190</v>
      </c>
      <c r="OET1020">
        <v>1190</v>
      </c>
      <c r="OEU1020">
        <v>1190</v>
      </c>
      <c r="OEV1020">
        <v>1190</v>
      </c>
      <c r="OEW1020">
        <v>1190</v>
      </c>
      <c r="OEX1020">
        <v>1190</v>
      </c>
      <c r="OEY1020">
        <v>1190</v>
      </c>
      <c r="OEZ1020">
        <v>1190</v>
      </c>
      <c r="OFA1020">
        <v>1190</v>
      </c>
      <c r="OFB1020">
        <v>1190</v>
      </c>
      <c r="OFC1020">
        <v>1190</v>
      </c>
      <c r="OFD1020">
        <v>1190</v>
      </c>
      <c r="OFE1020">
        <v>1190</v>
      </c>
      <c r="OFF1020">
        <v>1190</v>
      </c>
      <c r="OFG1020">
        <v>1190</v>
      </c>
      <c r="OFH1020">
        <v>1190</v>
      </c>
      <c r="OFI1020">
        <v>1190</v>
      </c>
      <c r="OFJ1020">
        <v>1190</v>
      </c>
      <c r="OFK1020">
        <v>1190</v>
      </c>
      <c r="OFL1020">
        <v>1190</v>
      </c>
      <c r="OFM1020">
        <v>1190</v>
      </c>
      <c r="OFN1020">
        <v>1190</v>
      </c>
      <c r="OFO1020">
        <v>1190</v>
      </c>
      <c r="OFP1020">
        <v>1190</v>
      </c>
      <c r="OFQ1020">
        <v>1190</v>
      </c>
      <c r="OFR1020">
        <v>1190</v>
      </c>
      <c r="OFS1020">
        <v>1190</v>
      </c>
      <c r="OFT1020">
        <v>1190</v>
      </c>
      <c r="OFU1020">
        <v>1190</v>
      </c>
      <c r="OFV1020">
        <v>1190</v>
      </c>
      <c r="OFW1020">
        <v>1190</v>
      </c>
      <c r="OFX1020">
        <v>1190</v>
      </c>
      <c r="OFY1020">
        <v>1190</v>
      </c>
      <c r="OFZ1020">
        <v>1190</v>
      </c>
      <c r="OGA1020">
        <v>1190</v>
      </c>
      <c r="OGB1020">
        <v>1190</v>
      </c>
      <c r="OGC1020">
        <v>1190</v>
      </c>
      <c r="OGD1020">
        <v>1190</v>
      </c>
      <c r="OGE1020">
        <v>1190</v>
      </c>
      <c r="OGF1020">
        <v>1190</v>
      </c>
      <c r="OGG1020">
        <v>1190</v>
      </c>
      <c r="OGH1020">
        <v>1190</v>
      </c>
      <c r="OGI1020">
        <v>1190</v>
      </c>
      <c r="OGJ1020">
        <v>1190</v>
      </c>
      <c r="OGK1020">
        <v>1190</v>
      </c>
      <c r="OGL1020">
        <v>1190</v>
      </c>
      <c r="OGM1020">
        <v>1190</v>
      </c>
      <c r="OGN1020">
        <v>1190</v>
      </c>
      <c r="OGO1020">
        <v>1190</v>
      </c>
      <c r="OGP1020">
        <v>1190</v>
      </c>
      <c r="OGQ1020">
        <v>1190</v>
      </c>
      <c r="OGR1020">
        <v>1190</v>
      </c>
      <c r="OGS1020">
        <v>1190</v>
      </c>
      <c r="OGT1020">
        <v>1190</v>
      </c>
      <c r="OGU1020">
        <v>1190</v>
      </c>
      <c r="OGV1020">
        <v>1190</v>
      </c>
      <c r="OGW1020">
        <v>1190</v>
      </c>
      <c r="OGX1020">
        <v>1190</v>
      </c>
      <c r="OGY1020">
        <v>1190</v>
      </c>
      <c r="OGZ1020">
        <v>1190</v>
      </c>
      <c r="OHA1020">
        <v>1190</v>
      </c>
      <c r="OHB1020">
        <v>1190</v>
      </c>
      <c r="OHC1020">
        <v>1190</v>
      </c>
      <c r="OHD1020">
        <v>1190</v>
      </c>
      <c r="OHE1020">
        <v>1190</v>
      </c>
      <c r="OHF1020">
        <v>1190</v>
      </c>
      <c r="OHG1020">
        <v>1190</v>
      </c>
      <c r="OHH1020">
        <v>1190</v>
      </c>
      <c r="OHI1020">
        <v>1190</v>
      </c>
      <c r="OHJ1020">
        <v>1190</v>
      </c>
      <c r="OHK1020">
        <v>1190</v>
      </c>
      <c r="OHL1020">
        <v>1190</v>
      </c>
      <c r="OHM1020">
        <v>1190</v>
      </c>
      <c r="OHN1020">
        <v>1190</v>
      </c>
      <c r="OHO1020">
        <v>1190</v>
      </c>
      <c r="OHP1020">
        <v>1190</v>
      </c>
      <c r="OHQ1020">
        <v>1190</v>
      </c>
      <c r="OHR1020">
        <v>1190</v>
      </c>
      <c r="OHS1020">
        <v>1190</v>
      </c>
      <c r="OHT1020">
        <v>1190</v>
      </c>
      <c r="OHU1020">
        <v>1190</v>
      </c>
      <c r="OHV1020">
        <v>1190</v>
      </c>
      <c r="OHW1020">
        <v>1190</v>
      </c>
      <c r="OHX1020">
        <v>1190</v>
      </c>
      <c r="OHY1020">
        <v>1190</v>
      </c>
      <c r="OHZ1020">
        <v>1190</v>
      </c>
      <c r="OIA1020">
        <v>1190</v>
      </c>
      <c r="OIB1020">
        <v>1190</v>
      </c>
      <c r="OIC1020">
        <v>1190</v>
      </c>
      <c r="OID1020">
        <v>1190</v>
      </c>
      <c r="OIE1020">
        <v>1190</v>
      </c>
      <c r="OIF1020">
        <v>1190</v>
      </c>
      <c r="OIG1020">
        <v>1190</v>
      </c>
      <c r="OIH1020">
        <v>1190</v>
      </c>
      <c r="OII1020">
        <v>1190</v>
      </c>
      <c r="OIJ1020">
        <v>1190</v>
      </c>
      <c r="OIK1020">
        <v>1190</v>
      </c>
      <c r="OIL1020">
        <v>1190</v>
      </c>
      <c r="OIM1020">
        <v>1190</v>
      </c>
      <c r="OIN1020">
        <v>1190</v>
      </c>
      <c r="OIO1020">
        <v>1190</v>
      </c>
      <c r="OIP1020">
        <v>1190</v>
      </c>
      <c r="OIQ1020">
        <v>1190</v>
      </c>
      <c r="OIR1020">
        <v>1190</v>
      </c>
      <c r="OIS1020">
        <v>1190</v>
      </c>
      <c r="OIT1020">
        <v>1190</v>
      </c>
      <c r="OIU1020">
        <v>1190</v>
      </c>
      <c r="OIV1020">
        <v>1190</v>
      </c>
      <c r="OIW1020">
        <v>1190</v>
      </c>
      <c r="OIX1020">
        <v>1190</v>
      </c>
      <c r="OIY1020">
        <v>1190</v>
      </c>
      <c r="OIZ1020">
        <v>1190</v>
      </c>
      <c r="OJA1020">
        <v>1190</v>
      </c>
      <c r="OJB1020">
        <v>1190</v>
      </c>
      <c r="OJC1020">
        <v>1190</v>
      </c>
      <c r="OJD1020">
        <v>1190</v>
      </c>
      <c r="OJE1020">
        <v>1190</v>
      </c>
      <c r="OJF1020">
        <v>1190</v>
      </c>
      <c r="OJG1020">
        <v>1190</v>
      </c>
      <c r="OJH1020">
        <v>1190</v>
      </c>
      <c r="OJI1020">
        <v>1190</v>
      </c>
      <c r="OJJ1020">
        <v>1190</v>
      </c>
      <c r="OJK1020">
        <v>1190</v>
      </c>
      <c r="OJL1020">
        <v>1190</v>
      </c>
      <c r="OJM1020">
        <v>1190</v>
      </c>
      <c r="OJN1020">
        <v>1190</v>
      </c>
      <c r="OJO1020">
        <v>1190</v>
      </c>
      <c r="OJP1020">
        <v>1190</v>
      </c>
      <c r="OJQ1020">
        <v>1190</v>
      </c>
      <c r="OJR1020">
        <v>1190</v>
      </c>
      <c r="OJS1020">
        <v>1190</v>
      </c>
      <c r="OJT1020">
        <v>1190</v>
      </c>
      <c r="OJU1020">
        <v>1190</v>
      </c>
      <c r="OJV1020">
        <v>1190</v>
      </c>
      <c r="OJW1020">
        <v>1190</v>
      </c>
      <c r="OJX1020">
        <v>1190</v>
      </c>
      <c r="OJY1020">
        <v>1190</v>
      </c>
      <c r="OJZ1020">
        <v>1190</v>
      </c>
      <c r="OKA1020">
        <v>1190</v>
      </c>
      <c r="OKB1020">
        <v>1190</v>
      </c>
      <c r="OKC1020">
        <v>1190</v>
      </c>
      <c r="OKD1020">
        <v>1190</v>
      </c>
      <c r="OKE1020">
        <v>1190</v>
      </c>
      <c r="OKF1020">
        <v>1190</v>
      </c>
      <c r="OKG1020">
        <v>1190</v>
      </c>
      <c r="OKH1020">
        <v>1190</v>
      </c>
      <c r="OKI1020">
        <v>1190</v>
      </c>
      <c r="OKJ1020">
        <v>1190</v>
      </c>
      <c r="OKK1020">
        <v>1190</v>
      </c>
      <c r="OKL1020">
        <v>1190</v>
      </c>
      <c r="OKM1020">
        <v>1190</v>
      </c>
      <c r="OKN1020">
        <v>1190</v>
      </c>
      <c r="OKO1020">
        <v>1190</v>
      </c>
      <c r="OKP1020">
        <v>1190</v>
      </c>
      <c r="OKQ1020">
        <v>1190</v>
      </c>
      <c r="OKR1020">
        <v>1190</v>
      </c>
      <c r="OKS1020">
        <v>1190</v>
      </c>
      <c r="OKT1020">
        <v>1190</v>
      </c>
      <c r="OKU1020">
        <v>1190</v>
      </c>
      <c r="OKV1020">
        <v>1190</v>
      </c>
      <c r="OKW1020">
        <v>1190</v>
      </c>
      <c r="OKX1020">
        <v>1190</v>
      </c>
      <c r="OKY1020">
        <v>1190</v>
      </c>
      <c r="OKZ1020">
        <v>1190</v>
      </c>
      <c r="OLA1020">
        <v>1190</v>
      </c>
      <c r="OLB1020">
        <v>1190</v>
      </c>
      <c r="OLC1020">
        <v>1190</v>
      </c>
      <c r="OLD1020">
        <v>1190</v>
      </c>
      <c r="OLE1020">
        <v>1190</v>
      </c>
      <c r="OLF1020">
        <v>1190</v>
      </c>
      <c r="OLG1020">
        <v>1190</v>
      </c>
      <c r="OLH1020">
        <v>1190</v>
      </c>
      <c r="OLI1020">
        <v>1190</v>
      </c>
      <c r="OLJ1020">
        <v>1190</v>
      </c>
      <c r="OLK1020">
        <v>1190</v>
      </c>
      <c r="OLL1020">
        <v>1190</v>
      </c>
      <c r="OLM1020">
        <v>1190</v>
      </c>
      <c r="OLN1020">
        <v>1190</v>
      </c>
      <c r="OLO1020">
        <v>1190</v>
      </c>
      <c r="OLP1020">
        <v>1190</v>
      </c>
      <c r="OLQ1020">
        <v>1190</v>
      </c>
      <c r="OLR1020">
        <v>1190</v>
      </c>
      <c r="OLS1020">
        <v>1190</v>
      </c>
      <c r="OLT1020">
        <v>1190</v>
      </c>
      <c r="OLU1020">
        <v>1190</v>
      </c>
      <c r="OLV1020">
        <v>1190</v>
      </c>
      <c r="OLW1020">
        <v>1190</v>
      </c>
      <c r="OLX1020">
        <v>1190</v>
      </c>
      <c r="OLY1020">
        <v>1190</v>
      </c>
      <c r="OLZ1020">
        <v>1190</v>
      </c>
      <c r="OMA1020">
        <v>1190</v>
      </c>
      <c r="OMB1020">
        <v>1190</v>
      </c>
      <c r="OMC1020">
        <v>1190</v>
      </c>
      <c r="OMD1020">
        <v>1190</v>
      </c>
      <c r="OME1020">
        <v>1190</v>
      </c>
      <c r="OMF1020">
        <v>1190</v>
      </c>
      <c r="OMG1020">
        <v>1190</v>
      </c>
      <c r="OMH1020">
        <v>1190</v>
      </c>
      <c r="OMI1020">
        <v>1190</v>
      </c>
      <c r="OMJ1020">
        <v>1190</v>
      </c>
      <c r="OMK1020">
        <v>1190</v>
      </c>
      <c r="OML1020">
        <v>1190</v>
      </c>
      <c r="OMM1020">
        <v>1190</v>
      </c>
      <c r="OMN1020">
        <v>1190</v>
      </c>
      <c r="OMO1020">
        <v>1190</v>
      </c>
      <c r="OMP1020">
        <v>1190</v>
      </c>
      <c r="OMQ1020">
        <v>1190</v>
      </c>
      <c r="OMR1020">
        <v>1190</v>
      </c>
      <c r="OMS1020">
        <v>1190</v>
      </c>
      <c r="OMT1020">
        <v>1190</v>
      </c>
      <c r="OMU1020">
        <v>1190</v>
      </c>
      <c r="OMV1020">
        <v>1190</v>
      </c>
      <c r="OMW1020">
        <v>1190</v>
      </c>
      <c r="OMX1020">
        <v>1190</v>
      </c>
      <c r="OMY1020">
        <v>1190</v>
      </c>
      <c r="OMZ1020">
        <v>1190</v>
      </c>
      <c r="ONA1020">
        <v>1190</v>
      </c>
      <c r="ONB1020">
        <v>1190</v>
      </c>
      <c r="ONC1020">
        <v>1190</v>
      </c>
      <c r="OND1020">
        <v>1190</v>
      </c>
      <c r="ONE1020">
        <v>1190</v>
      </c>
      <c r="ONF1020">
        <v>1190</v>
      </c>
      <c r="ONG1020">
        <v>1190</v>
      </c>
      <c r="ONH1020">
        <v>1190</v>
      </c>
      <c r="ONI1020">
        <v>1190</v>
      </c>
      <c r="ONJ1020">
        <v>1190</v>
      </c>
      <c r="ONK1020">
        <v>1190</v>
      </c>
      <c r="ONL1020">
        <v>1190</v>
      </c>
      <c r="ONM1020">
        <v>1190</v>
      </c>
      <c r="ONN1020">
        <v>1190</v>
      </c>
      <c r="ONO1020">
        <v>1190</v>
      </c>
      <c r="ONP1020">
        <v>1190</v>
      </c>
      <c r="ONQ1020">
        <v>1190</v>
      </c>
      <c r="ONR1020">
        <v>1190</v>
      </c>
      <c r="ONS1020">
        <v>1190</v>
      </c>
      <c r="ONT1020">
        <v>1190</v>
      </c>
      <c r="ONU1020">
        <v>1190</v>
      </c>
      <c r="ONV1020">
        <v>1190</v>
      </c>
      <c r="ONW1020">
        <v>1190</v>
      </c>
      <c r="ONX1020">
        <v>1190</v>
      </c>
      <c r="ONY1020">
        <v>1190</v>
      </c>
      <c r="ONZ1020">
        <v>1190</v>
      </c>
      <c r="OOA1020">
        <v>1190</v>
      </c>
      <c r="OOB1020">
        <v>1190</v>
      </c>
      <c r="OOC1020">
        <v>1190</v>
      </c>
      <c r="OOD1020">
        <v>1190</v>
      </c>
      <c r="OOE1020">
        <v>1190</v>
      </c>
      <c r="OOF1020">
        <v>1190</v>
      </c>
      <c r="OOG1020">
        <v>1190</v>
      </c>
      <c r="OOH1020">
        <v>1190</v>
      </c>
      <c r="OOI1020">
        <v>1190</v>
      </c>
      <c r="OOJ1020">
        <v>1190</v>
      </c>
      <c r="OOK1020">
        <v>1190</v>
      </c>
      <c r="OOL1020">
        <v>1190</v>
      </c>
      <c r="OOM1020">
        <v>1190</v>
      </c>
      <c r="OON1020">
        <v>1190</v>
      </c>
      <c r="OOO1020">
        <v>1190</v>
      </c>
      <c r="OOP1020">
        <v>1190</v>
      </c>
      <c r="OOQ1020">
        <v>1190</v>
      </c>
      <c r="OOR1020">
        <v>1190</v>
      </c>
      <c r="OOS1020">
        <v>1190</v>
      </c>
      <c r="OOT1020">
        <v>1190</v>
      </c>
      <c r="OOU1020">
        <v>1190</v>
      </c>
      <c r="OOV1020">
        <v>1190</v>
      </c>
      <c r="OOW1020">
        <v>1190</v>
      </c>
      <c r="OOX1020">
        <v>1190</v>
      </c>
      <c r="OOY1020">
        <v>1190</v>
      </c>
      <c r="OOZ1020">
        <v>1190</v>
      </c>
      <c r="OPA1020">
        <v>1190</v>
      </c>
      <c r="OPB1020">
        <v>1190</v>
      </c>
      <c r="OPC1020">
        <v>1190</v>
      </c>
      <c r="OPD1020">
        <v>1190</v>
      </c>
      <c r="OPE1020">
        <v>1190</v>
      </c>
      <c r="OPF1020">
        <v>1190</v>
      </c>
      <c r="OPG1020">
        <v>1190</v>
      </c>
      <c r="OPH1020">
        <v>1190</v>
      </c>
      <c r="OPI1020">
        <v>1190</v>
      </c>
      <c r="OPJ1020">
        <v>1190</v>
      </c>
      <c r="OPK1020">
        <v>1190</v>
      </c>
      <c r="OPL1020">
        <v>1190</v>
      </c>
      <c r="OPM1020">
        <v>1190</v>
      </c>
      <c r="OPN1020">
        <v>1190</v>
      </c>
      <c r="OPO1020">
        <v>1190</v>
      </c>
      <c r="OPP1020">
        <v>1190</v>
      </c>
      <c r="OPQ1020">
        <v>1190</v>
      </c>
      <c r="OPR1020">
        <v>1190</v>
      </c>
      <c r="OPS1020">
        <v>1190</v>
      </c>
      <c r="OPT1020">
        <v>1190</v>
      </c>
      <c r="OPU1020">
        <v>1190</v>
      </c>
      <c r="OPV1020">
        <v>1190</v>
      </c>
      <c r="OPW1020">
        <v>1190</v>
      </c>
      <c r="OPX1020">
        <v>1190</v>
      </c>
      <c r="OPY1020">
        <v>1190</v>
      </c>
      <c r="OPZ1020">
        <v>1190</v>
      </c>
      <c r="OQA1020">
        <v>1190</v>
      </c>
      <c r="OQB1020">
        <v>1190</v>
      </c>
      <c r="OQC1020">
        <v>1190</v>
      </c>
      <c r="OQD1020">
        <v>1190</v>
      </c>
      <c r="OQE1020">
        <v>1190</v>
      </c>
      <c r="OQF1020">
        <v>1190</v>
      </c>
      <c r="OQG1020">
        <v>1190</v>
      </c>
      <c r="OQH1020">
        <v>1190</v>
      </c>
      <c r="OQI1020">
        <v>1190</v>
      </c>
      <c r="OQJ1020">
        <v>1190</v>
      </c>
      <c r="OQK1020">
        <v>1190</v>
      </c>
      <c r="OQL1020">
        <v>1190</v>
      </c>
      <c r="OQM1020">
        <v>1190</v>
      </c>
      <c r="OQN1020">
        <v>1190</v>
      </c>
      <c r="OQO1020">
        <v>1190</v>
      </c>
      <c r="OQP1020">
        <v>1190</v>
      </c>
      <c r="OQQ1020">
        <v>1190</v>
      </c>
      <c r="OQR1020">
        <v>1190</v>
      </c>
      <c r="OQS1020">
        <v>1190</v>
      </c>
      <c r="OQT1020">
        <v>1190</v>
      </c>
      <c r="OQU1020">
        <v>1190</v>
      </c>
      <c r="OQV1020">
        <v>1190</v>
      </c>
      <c r="OQW1020">
        <v>1190</v>
      </c>
      <c r="OQX1020">
        <v>1190</v>
      </c>
      <c r="OQY1020">
        <v>1190</v>
      </c>
      <c r="OQZ1020">
        <v>1190</v>
      </c>
      <c r="ORA1020">
        <v>1190</v>
      </c>
      <c r="ORB1020">
        <v>1190</v>
      </c>
      <c r="ORC1020">
        <v>1190</v>
      </c>
      <c r="ORD1020">
        <v>1190</v>
      </c>
      <c r="ORE1020">
        <v>1190</v>
      </c>
      <c r="ORF1020">
        <v>1190</v>
      </c>
      <c r="ORG1020">
        <v>1190</v>
      </c>
      <c r="ORH1020">
        <v>1190</v>
      </c>
      <c r="ORI1020">
        <v>1190</v>
      </c>
      <c r="ORJ1020">
        <v>1190</v>
      </c>
      <c r="ORK1020">
        <v>1190</v>
      </c>
      <c r="ORL1020">
        <v>1190</v>
      </c>
      <c r="ORM1020">
        <v>1190</v>
      </c>
      <c r="ORN1020">
        <v>1190</v>
      </c>
      <c r="ORO1020">
        <v>1190</v>
      </c>
      <c r="ORP1020">
        <v>1190</v>
      </c>
      <c r="ORQ1020">
        <v>1190</v>
      </c>
      <c r="ORR1020">
        <v>1190</v>
      </c>
      <c r="ORS1020">
        <v>1190</v>
      </c>
      <c r="ORT1020">
        <v>1190</v>
      </c>
      <c r="ORU1020">
        <v>1190</v>
      </c>
      <c r="ORV1020">
        <v>1190</v>
      </c>
      <c r="ORW1020">
        <v>1190</v>
      </c>
      <c r="ORX1020">
        <v>1190</v>
      </c>
      <c r="ORY1020">
        <v>1190</v>
      </c>
      <c r="ORZ1020">
        <v>1190</v>
      </c>
      <c r="OSA1020">
        <v>1190</v>
      </c>
      <c r="OSB1020">
        <v>1190</v>
      </c>
      <c r="OSC1020">
        <v>1190</v>
      </c>
      <c r="OSD1020">
        <v>1190</v>
      </c>
      <c r="OSE1020">
        <v>1190</v>
      </c>
      <c r="OSF1020">
        <v>1190</v>
      </c>
      <c r="OSG1020">
        <v>1190</v>
      </c>
      <c r="OSH1020">
        <v>1190</v>
      </c>
      <c r="OSI1020">
        <v>1190</v>
      </c>
      <c r="OSJ1020">
        <v>1190</v>
      </c>
      <c r="OSK1020">
        <v>1190</v>
      </c>
      <c r="OSL1020">
        <v>1190</v>
      </c>
      <c r="OSM1020">
        <v>1190</v>
      </c>
      <c r="OSN1020">
        <v>1190</v>
      </c>
      <c r="OSO1020">
        <v>1190</v>
      </c>
      <c r="OSP1020">
        <v>1190</v>
      </c>
      <c r="OSQ1020">
        <v>1190</v>
      </c>
      <c r="OSR1020">
        <v>1190</v>
      </c>
      <c r="OSS1020">
        <v>1190</v>
      </c>
      <c r="OST1020">
        <v>1190</v>
      </c>
      <c r="OSU1020">
        <v>1190</v>
      </c>
      <c r="OSV1020">
        <v>1190</v>
      </c>
      <c r="OSW1020">
        <v>1190</v>
      </c>
      <c r="OSX1020">
        <v>1190</v>
      </c>
      <c r="OSY1020">
        <v>1190</v>
      </c>
      <c r="OSZ1020">
        <v>1190</v>
      </c>
      <c r="OTA1020">
        <v>1190</v>
      </c>
      <c r="OTB1020">
        <v>1190</v>
      </c>
      <c r="OTC1020">
        <v>1190</v>
      </c>
      <c r="OTD1020">
        <v>1190</v>
      </c>
      <c r="OTE1020">
        <v>1190</v>
      </c>
      <c r="OTF1020">
        <v>1190</v>
      </c>
      <c r="OTG1020">
        <v>1190</v>
      </c>
      <c r="OTH1020">
        <v>1190</v>
      </c>
      <c r="OTI1020">
        <v>1190</v>
      </c>
      <c r="OTJ1020">
        <v>1190</v>
      </c>
      <c r="OTK1020">
        <v>1190</v>
      </c>
      <c r="OTL1020">
        <v>1190</v>
      </c>
      <c r="OTM1020">
        <v>1190</v>
      </c>
      <c r="OTN1020">
        <v>1190</v>
      </c>
      <c r="OTO1020">
        <v>1190</v>
      </c>
      <c r="OTP1020">
        <v>1190</v>
      </c>
      <c r="OTQ1020">
        <v>1190</v>
      </c>
      <c r="OTR1020">
        <v>1190</v>
      </c>
      <c r="OTS1020">
        <v>1190</v>
      </c>
      <c r="OTT1020">
        <v>1190</v>
      </c>
      <c r="OTU1020">
        <v>1190</v>
      </c>
      <c r="OTV1020">
        <v>1190</v>
      </c>
      <c r="OTW1020">
        <v>1190</v>
      </c>
      <c r="OTX1020">
        <v>1190</v>
      </c>
      <c r="OTY1020">
        <v>1190</v>
      </c>
      <c r="OTZ1020">
        <v>1190</v>
      </c>
      <c r="OUA1020">
        <v>1190</v>
      </c>
      <c r="OUB1020">
        <v>1190</v>
      </c>
      <c r="OUC1020">
        <v>1190</v>
      </c>
      <c r="OUD1020">
        <v>1190</v>
      </c>
      <c r="OUE1020">
        <v>1190</v>
      </c>
      <c r="OUF1020">
        <v>1190</v>
      </c>
      <c r="OUG1020">
        <v>1190</v>
      </c>
      <c r="OUH1020">
        <v>1190</v>
      </c>
      <c r="OUI1020">
        <v>1190</v>
      </c>
      <c r="OUJ1020">
        <v>1190</v>
      </c>
      <c r="OUK1020">
        <v>1190</v>
      </c>
      <c r="OUL1020">
        <v>1190</v>
      </c>
      <c r="OUM1020">
        <v>1190</v>
      </c>
      <c r="OUN1020">
        <v>1190</v>
      </c>
      <c r="OUO1020">
        <v>1190</v>
      </c>
      <c r="OUP1020">
        <v>1190</v>
      </c>
      <c r="OUQ1020">
        <v>1190</v>
      </c>
      <c r="OUR1020">
        <v>1190</v>
      </c>
      <c r="OUS1020">
        <v>1190</v>
      </c>
      <c r="OUT1020">
        <v>1190</v>
      </c>
      <c r="OUU1020">
        <v>1190</v>
      </c>
      <c r="OUV1020">
        <v>1190</v>
      </c>
      <c r="OUW1020">
        <v>1190</v>
      </c>
      <c r="OUX1020">
        <v>1190</v>
      </c>
      <c r="OUY1020">
        <v>1190</v>
      </c>
      <c r="OUZ1020">
        <v>1190</v>
      </c>
      <c r="OVA1020">
        <v>1190</v>
      </c>
      <c r="OVB1020">
        <v>1190</v>
      </c>
      <c r="OVC1020">
        <v>1190</v>
      </c>
      <c r="OVD1020">
        <v>1190</v>
      </c>
      <c r="OVE1020">
        <v>1190</v>
      </c>
      <c r="OVF1020">
        <v>1190</v>
      </c>
      <c r="OVG1020">
        <v>1190</v>
      </c>
      <c r="OVH1020">
        <v>1190</v>
      </c>
      <c r="OVI1020">
        <v>1190</v>
      </c>
      <c r="OVJ1020">
        <v>1190</v>
      </c>
      <c r="OVK1020">
        <v>1190</v>
      </c>
      <c r="OVL1020">
        <v>1190</v>
      </c>
      <c r="OVM1020">
        <v>1190</v>
      </c>
      <c r="OVN1020">
        <v>1190</v>
      </c>
      <c r="OVO1020">
        <v>1190</v>
      </c>
      <c r="OVP1020">
        <v>1190</v>
      </c>
      <c r="OVQ1020">
        <v>1190</v>
      </c>
      <c r="OVR1020">
        <v>1190</v>
      </c>
      <c r="OVS1020">
        <v>1190</v>
      </c>
      <c r="OVT1020">
        <v>1190</v>
      </c>
      <c r="OVU1020">
        <v>1190</v>
      </c>
      <c r="OVV1020">
        <v>1190</v>
      </c>
      <c r="OVW1020">
        <v>1190</v>
      </c>
      <c r="OVX1020">
        <v>1190</v>
      </c>
      <c r="OVY1020">
        <v>1190</v>
      </c>
      <c r="OVZ1020">
        <v>1190</v>
      </c>
      <c r="OWA1020">
        <v>1190</v>
      </c>
      <c r="OWB1020">
        <v>1190</v>
      </c>
      <c r="OWC1020">
        <v>1190</v>
      </c>
      <c r="OWD1020">
        <v>1190</v>
      </c>
      <c r="OWE1020">
        <v>1190</v>
      </c>
      <c r="OWF1020">
        <v>1190</v>
      </c>
      <c r="OWG1020">
        <v>1190</v>
      </c>
      <c r="OWH1020">
        <v>1190</v>
      </c>
      <c r="OWI1020">
        <v>1190</v>
      </c>
      <c r="OWJ1020">
        <v>1190</v>
      </c>
      <c r="OWK1020">
        <v>1190</v>
      </c>
      <c r="OWL1020">
        <v>1190</v>
      </c>
      <c r="OWM1020">
        <v>1190</v>
      </c>
      <c r="OWN1020">
        <v>1190</v>
      </c>
      <c r="OWO1020">
        <v>1190</v>
      </c>
      <c r="OWP1020">
        <v>1190</v>
      </c>
      <c r="OWQ1020">
        <v>1190</v>
      </c>
      <c r="OWR1020">
        <v>1190</v>
      </c>
      <c r="OWS1020">
        <v>1190</v>
      </c>
      <c r="OWT1020">
        <v>1190</v>
      </c>
      <c r="OWU1020">
        <v>1190</v>
      </c>
      <c r="OWV1020">
        <v>1190</v>
      </c>
      <c r="OWW1020">
        <v>1190</v>
      </c>
      <c r="OWX1020">
        <v>1190</v>
      </c>
      <c r="OWY1020">
        <v>1190</v>
      </c>
      <c r="OWZ1020">
        <v>1190</v>
      </c>
      <c r="OXA1020">
        <v>1190</v>
      </c>
      <c r="OXB1020">
        <v>1190</v>
      </c>
      <c r="OXC1020">
        <v>1190</v>
      </c>
      <c r="OXD1020">
        <v>1190</v>
      </c>
      <c r="OXE1020">
        <v>1190</v>
      </c>
      <c r="OXF1020">
        <v>1190</v>
      </c>
      <c r="OXG1020">
        <v>1190</v>
      </c>
      <c r="OXH1020">
        <v>1190</v>
      </c>
      <c r="OXI1020">
        <v>1190</v>
      </c>
      <c r="OXJ1020">
        <v>1190</v>
      </c>
      <c r="OXK1020">
        <v>1190</v>
      </c>
      <c r="OXL1020">
        <v>1190</v>
      </c>
      <c r="OXM1020">
        <v>1190</v>
      </c>
      <c r="OXN1020">
        <v>1190</v>
      </c>
      <c r="OXO1020">
        <v>1190</v>
      </c>
      <c r="OXP1020">
        <v>1190</v>
      </c>
      <c r="OXQ1020">
        <v>1190</v>
      </c>
      <c r="OXR1020">
        <v>1190</v>
      </c>
      <c r="OXS1020">
        <v>1190</v>
      </c>
      <c r="OXT1020">
        <v>1190</v>
      </c>
      <c r="OXU1020">
        <v>1190</v>
      </c>
      <c r="OXV1020">
        <v>1190</v>
      </c>
      <c r="OXW1020">
        <v>1190</v>
      </c>
      <c r="OXX1020">
        <v>1190</v>
      </c>
      <c r="OXY1020">
        <v>1190</v>
      </c>
      <c r="OXZ1020">
        <v>1190</v>
      </c>
      <c r="OYA1020">
        <v>1190</v>
      </c>
      <c r="OYB1020">
        <v>1190</v>
      </c>
      <c r="OYC1020">
        <v>1190</v>
      </c>
      <c r="OYD1020">
        <v>1190</v>
      </c>
      <c r="OYE1020">
        <v>1190</v>
      </c>
      <c r="OYF1020">
        <v>1190</v>
      </c>
      <c r="OYG1020">
        <v>1190</v>
      </c>
      <c r="OYH1020">
        <v>1190</v>
      </c>
      <c r="OYI1020">
        <v>1190</v>
      </c>
      <c r="OYJ1020">
        <v>1190</v>
      </c>
      <c r="OYK1020">
        <v>1190</v>
      </c>
      <c r="OYL1020">
        <v>1190</v>
      </c>
      <c r="OYM1020">
        <v>1190</v>
      </c>
      <c r="OYN1020">
        <v>1190</v>
      </c>
      <c r="OYO1020">
        <v>1190</v>
      </c>
      <c r="OYP1020">
        <v>1190</v>
      </c>
      <c r="OYQ1020">
        <v>1190</v>
      </c>
      <c r="OYR1020">
        <v>1190</v>
      </c>
      <c r="OYS1020">
        <v>1190</v>
      </c>
      <c r="OYT1020">
        <v>1190</v>
      </c>
      <c r="OYU1020">
        <v>1190</v>
      </c>
      <c r="OYV1020">
        <v>1190</v>
      </c>
      <c r="OYW1020">
        <v>1190</v>
      </c>
      <c r="OYX1020">
        <v>1190</v>
      </c>
      <c r="OYY1020">
        <v>1190</v>
      </c>
      <c r="OYZ1020">
        <v>1190</v>
      </c>
      <c r="OZA1020">
        <v>1190</v>
      </c>
      <c r="OZB1020">
        <v>1190</v>
      </c>
      <c r="OZC1020">
        <v>1190</v>
      </c>
      <c r="OZD1020">
        <v>1190</v>
      </c>
      <c r="OZE1020">
        <v>1190</v>
      </c>
      <c r="OZF1020">
        <v>1190</v>
      </c>
      <c r="OZG1020">
        <v>1190</v>
      </c>
      <c r="OZH1020">
        <v>1190</v>
      </c>
      <c r="OZI1020">
        <v>1190</v>
      </c>
      <c r="OZJ1020">
        <v>1190</v>
      </c>
      <c r="OZK1020">
        <v>1190</v>
      </c>
      <c r="OZL1020">
        <v>1190</v>
      </c>
      <c r="OZM1020">
        <v>1190</v>
      </c>
      <c r="OZN1020">
        <v>1190</v>
      </c>
      <c r="OZO1020">
        <v>1190</v>
      </c>
      <c r="OZP1020">
        <v>1190</v>
      </c>
      <c r="OZQ1020">
        <v>1190</v>
      </c>
      <c r="OZR1020">
        <v>1190</v>
      </c>
      <c r="OZS1020">
        <v>1190</v>
      </c>
      <c r="OZT1020">
        <v>1190</v>
      </c>
      <c r="OZU1020">
        <v>1190</v>
      </c>
      <c r="OZV1020">
        <v>1190</v>
      </c>
      <c r="OZW1020">
        <v>1190</v>
      </c>
      <c r="OZX1020">
        <v>1190</v>
      </c>
      <c r="OZY1020">
        <v>1190</v>
      </c>
      <c r="OZZ1020">
        <v>1190</v>
      </c>
      <c r="PAA1020">
        <v>1190</v>
      </c>
      <c r="PAB1020">
        <v>1190</v>
      </c>
      <c r="PAC1020">
        <v>1190</v>
      </c>
      <c r="PAD1020">
        <v>1190</v>
      </c>
      <c r="PAE1020">
        <v>1190</v>
      </c>
      <c r="PAF1020">
        <v>1190</v>
      </c>
      <c r="PAG1020">
        <v>1190</v>
      </c>
      <c r="PAH1020">
        <v>1190</v>
      </c>
      <c r="PAI1020">
        <v>1190</v>
      </c>
      <c r="PAJ1020">
        <v>1190</v>
      </c>
      <c r="PAK1020">
        <v>1190</v>
      </c>
      <c r="PAL1020">
        <v>1190</v>
      </c>
      <c r="PAM1020">
        <v>1190</v>
      </c>
      <c r="PAN1020">
        <v>1190</v>
      </c>
      <c r="PAO1020">
        <v>1190</v>
      </c>
      <c r="PAP1020">
        <v>1190</v>
      </c>
      <c r="PAQ1020">
        <v>1190</v>
      </c>
      <c r="PAR1020">
        <v>1190</v>
      </c>
      <c r="PAS1020">
        <v>1190</v>
      </c>
      <c r="PAT1020">
        <v>1190</v>
      </c>
      <c r="PAU1020">
        <v>1190</v>
      </c>
      <c r="PAV1020">
        <v>1190</v>
      </c>
      <c r="PAW1020">
        <v>1190</v>
      </c>
      <c r="PAX1020">
        <v>1190</v>
      </c>
      <c r="PAY1020">
        <v>1190</v>
      </c>
      <c r="PAZ1020">
        <v>1190</v>
      </c>
      <c r="PBA1020">
        <v>1190</v>
      </c>
      <c r="PBB1020">
        <v>1190</v>
      </c>
      <c r="PBC1020">
        <v>1190</v>
      </c>
      <c r="PBD1020">
        <v>1190</v>
      </c>
      <c r="PBE1020">
        <v>1190</v>
      </c>
      <c r="PBF1020">
        <v>1190</v>
      </c>
      <c r="PBG1020">
        <v>1190</v>
      </c>
      <c r="PBH1020">
        <v>1190</v>
      </c>
      <c r="PBI1020">
        <v>1190</v>
      </c>
      <c r="PBJ1020">
        <v>1190</v>
      </c>
      <c r="PBK1020">
        <v>1190</v>
      </c>
      <c r="PBL1020">
        <v>1190</v>
      </c>
      <c r="PBM1020">
        <v>1190</v>
      </c>
      <c r="PBN1020">
        <v>1190</v>
      </c>
      <c r="PBO1020">
        <v>1190</v>
      </c>
      <c r="PBP1020">
        <v>1190</v>
      </c>
      <c r="PBQ1020">
        <v>1190</v>
      </c>
      <c r="PBR1020">
        <v>1190</v>
      </c>
      <c r="PBS1020">
        <v>1190</v>
      </c>
      <c r="PBT1020">
        <v>1190</v>
      </c>
      <c r="PBU1020">
        <v>1190</v>
      </c>
      <c r="PBV1020">
        <v>1190</v>
      </c>
      <c r="PBW1020">
        <v>1190</v>
      </c>
      <c r="PBX1020">
        <v>1190</v>
      </c>
      <c r="PBY1020">
        <v>1190</v>
      </c>
      <c r="PBZ1020">
        <v>1190</v>
      </c>
      <c r="PCA1020">
        <v>1190</v>
      </c>
      <c r="PCB1020">
        <v>1190</v>
      </c>
      <c r="PCC1020">
        <v>1190</v>
      </c>
      <c r="PCD1020">
        <v>1190</v>
      </c>
      <c r="PCE1020">
        <v>1190</v>
      </c>
      <c r="PCF1020">
        <v>1190</v>
      </c>
      <c r="PCG1020">
        <v>1190</v>
      </c>
      <c r="PCH1020">
        <v>1190</v>
      </c>
      <c r="PCI1020">
        <v>1190</v>
      </c>
      <c r="PCJ1020">
        <v>1190</v>
      </c>
      <c r="PCK1020">
        <v>1190</v>
      </c>
      <c r="PCL1020">
        <v>1190</v>
      </c>
      <c r="PCM1020">
        <v>1190</v>
      </c>
      <c r="PCN1020">
        <v>1190</v>
      </c>
      <c r="PCO1020">
        <v>1190</v>
      </c>
      <c r="PCP1020">
        <v>1190</v>
      </c>
      <c r="PCQ1020">
        <v>1190</v>
      </c>
      <c r="PCR1020">
        <v>1190</v>
      </c>
      <c r="PCS1020">
        <v>1190</v>
      </c>
      <c r="PCT1020">
        <v>1190</v>
      </c>
      <c r="PCU1020">
        <v>1190</v>
      </c>
      <c r="PCV1020">
        <v>1190</v>
      </c>
      <c r="PCW1020">
        <v>1190</v>
      </c>
      <c r="PCX1020">
        <v>1190</v>
      </c>
      <c r="PCY1020">
        <v>1190</v>
      </c>
      <c r="PCZ1020">
        <v>1190</v>
      </c>
      <c r="PDA1020">
        <v>1190</v>
      </c>
      <c r="PDB1020">
        <v>1190</v>
      </c>
      <c r="PDC1020">
        <v>1190</v>
      </c>
      <c r="PDD1020">
        <v>1190</v>
      </c>
      <c r="PDE1020">
        <v>1190</v>
      </c>
      <c r="PDF1020">
        <v>1190</v>
      </c>
      <c r="PDG1020">
        <v>1190</v>
      </c>
      <c r="PDH1020">
        <v>1190</v>
      </c>
      <c r="PDI1020">
        <v>1190</v>
      </c>
      <c r="PDJ1020">
        <v>1190</v>
      </c>
      <c r="PDK1020">
        <v>1190</v>
      </c>
      <c r="PDL1020">
        <v>1190</v>
      </c>
      <c r="PDM1020">
        <v>1190</v>
      </c>
      <c r="PDN1020">
        <v>1190</v>
      </c>
      <c r="PDO1020">
        <v>1190</v>
      </c>
      <c r="PDP1020">
        <v>1190</v>
      </c>
      <c r="PDQ1020">
        <v>1190</v>
      </c>
      <c r="PDR1020">
        <v>1190</v>
      </c>
      <c r="PDS1020">
        <v>1190</v>
      </c>
      <c r="PDT1020">
        <v>1190</v>
      </c>
      <c r="PDU1020">
        <v>1190</v>
      </c>
      <c r="PDV1020">
        <v>1190</v>
      </c>
      <c r="PDW1020">
        <v>1190</v>
      </c>
      <c r="PDX1020">
        <v>1190</v>
      </c>
      <c r="PDY1020">
        <v>1190</v>
      </c>
      <c r="PDZ1020">
        <v>1190</v>
      </c>
      <c r="PEA1020">
        <v>1190</v>
      </c>
      <c r="PEB1020">
        <v>1190</v>
      </c>
      <c r="PEC1020">
        <v>1190</v>
      </c>
      <c r="PED1020">
        <v>1190</v>
      </c>
      <c r="PEE1020">
        <v>1190</v>
      </c>
      <c r="PEF1020">
        <v>1190</v>
      </c>
      <c r="PEG1020">
        <v>1190</v>
      </c>
      <c r="PEH1020">
        <v>1190</v>
      </c>
      <c r="PEI1020">
        <v>1190</v>
      </c>
      <c r="PEJ1020">
        <v>1190</v>
      </c>
      <c r="PEK1020">
        <v>1190</v>
      </c>
      <c r="PEL1020">
        <v>1190</v>
      </c>
      <c r="PEM1020">
        <v>1190</v>
      </c>
      <c r="PEN1020">
        <v>1190</v>
      </c>
      <c r="PEO1020">
        <v>1190</v>
      </c>
      <c r="PEP1020">
        <v>1190</v>
      </c>
      <c r="PEQ1020">
        <v>1190</v>
      </c>
      <c r="PER1020">
        <v>1190</v>
      </c>
      <c r="PES1020">
        <v>1190</v>
      </c>
      <c r="PET1020">
        <v>1190</v>
      </c>
      <c r="PEU1020">
        <v>1190</v>
      </c>
      <c r="PEV1020">
        <v>1190</v>
      </c>
      <c r="PEW1020">
        <v>1190</v>
      </c>
      <c r="PEX1020">
        <v>1190</v>
      </c>
      <c r="PEY1020">
        <v>1190</v>
      </c>
      <c r="PEZ1020">
        <v>1190</v>
      </c>
      <c r="PFA1020">
        <v>1190</v>
      </c>
      <c r="PFB1020">
        <v>1190</v>
      </c>
      <c r="PFC1020">
        <v>1190</v>
      </c>
      <c r="PFD1020">
        <v>1190</v>
      </c>
      <c r="PFE1020">
        <v>1190</v>
      </c>
      <c r="PFF1020">
        <v>1190</v>
      </c>
      <c r="PFG1020">
        <v>1190</v>
      </c>
      <c r="PFH1020">
        <v>1190</v>
      </c>
      <c r="PFI1020">
        <v>1190</v>
      </c>
      <c r="PFJ1020">
        <v>1190</v>
      </c>
      <c r="PFK1020">
        <v>1190</v>
      </c>
      <c r="PFL1020">
        <v>1190</v>
      </c>
      <c r="PFM1020">
        <v>1190</v>
      </c>
      <c r="PFN1020">
        <v>1190</v>
      </c>
      <c r="PFO1020">
        <v>1190</v>
      </c>
      <c r="PFP1020">
        <v>1190</v>
      </c>
      <c r="PFQ1020">
        <v>1190</v>
      </c>
      <c r="PFR1020">
        <v>1190</v>
      </c>
      <c r="PFS1020">
        <v>1190</v>
      </c>
      <c r="PFT1020">
        <v>1190</v>
      </c>
      <c r="PFU1020">
        <v>1190</v>
      </c>
      <c r="PFV1020">
        <v>1190</v>
      </c>
      <c r="PFW1020">
        <v>1190</v>
      </c>
      <c r="PFX1020">
        <v>1190</v>
      </c>
      <c r="PFY1020">
        <v>1190</v>
      </c>
      <c r="PFZ1020">
        <v>1190</v>
      </c>
      <c r="PGA1020">
        <v>1190</v>
      </c>
      <c r="PGB1020">
        <v>1190</v>
      </c>
      <c r="PGC1020">
        <v>1190</v>
      </c>
      <c r="PGD1020">
        <v>1190</v>
      </c>
      <c r="PGE1020">
        <v>1190</v>
      </c>
      <c r="PGF1020">
        <v>1190</v>
      </c>
      <c r="PGG1020">
        <v>1190</v>
      </c>
      <c r="PGH1020">
        <v>1190</v>
      </c>
      <c r="PGI1020">
        <v>1190</v>
      </c>
      <c r="PGJ1020">
        <v>1190</v>
      </c>
      <c r="PGK1020">
        <v>1190</v>
      </c>
      <c r="PGL1020">
        <v>1190</v>
      </c>
      <c r="PGM1020">
        <v>1190</v>
      </c>
      <c r="PGN1020">
        <v>1190</v>
      </c>
      <c r="PGO1020">
        <v>1190</v>
      </c>
      <c r="PGP1020">
        <v>1190</v>
      </c>
      <c r="PGQ1020">
        <v>1190</v>
      </c>
      <c r="PGR1020">
        <v>1190</v>
      </c>
      <c r="PGS1020">
        <v>1190</v>
      </c>
      <c r="PGT1020">
        <v>1190</v>
      </c>
      <c r="PGU1020">
        <v>1190</v>
      </c>
      <c r="PGV1020">
        <v>1190</v>
      </c>
      <c r="PGW1020">
        <v>1190</v>
      </c>
      <c r="PGX1020">
        <v>1190</v>
      </c>
      <c r="PGY1020">
        <v>1190</v>
      </c>
      <c r="PGZ1020">
        <v>1190</v>
      </c>
      <c r="PHA1020">
        <v>1190</v>
      </c>
      <c r="PHB1020">
        <v>1190</v>
      </c>
      <c r="PHC1020">
        <v>1190</v>
      </c>
      <c r="PHD1020">
        <v>1190</v>
      </c>
      <c r="PHE1020">
        <v>1190</v>
      </c>
      <c r="PHF1020">
        <v>1190</v>
      </c>
      <c r="PHG1020">
        <v>1190</v>
      </c>
      <c r="PHH1020">
        <v>1190</v>
      </c>
      <c r="PHI1020">
        <v>1190</v>
      </c>
      <c r="PHJ1020">
        <v>1190</v>
      </c>
      <c r="PHK1020">
        <v>1190</v>
      </c>
      <c r="PHL1020">
        <v>1190</v>
      </c>
      <c r="PHM1020">
        <v>1190</v>
      </c>
      <c r="PHN1020">
        <v>1190</v>
      </c>
      <c r="PHO1020">
        <v>1190</v>
      </c>
      <c r="PHP1020">
        <v>1190</v>
      </c>
      <c r="PHQ1020">
        <v>1190</v>
      </c>
      <c r="PHR1020">
        <v>1190</v>
      </c>
      <c r="PHS1020">
        <v>1190</v>
      </c>
      <c r="PHT1020">
        <v>1190</v>
      </c>
      <c r="PHU1020">
        <v>1190</v>
      </c>
      <c r="PHV1020">
        <v>1190</v>
      </c>
      <c r="PHW1020">
        <v>1190</v>
      </c>
      <c r="PHX1020">
        <v>1190</v>
      </c>
      <c r="PHY1020">
        <v>1190</v>
      </c>
      <c r="PHZ1020">
        <v>1190</v>
      </c>
      <c r="PIA1020">
        <v>1190</v>
      </c>
      <c r="PIB1020">
        <v>1190</v>
      </c>
      <c r="PIC1020">
        <v>1190</v>
      </c>
      <c r="PID1020">
        <v>1190</v>
      </c>
      <c r="PIE1020">
        <v>1190</v>
      </c>
      <c r="PIF1020">
        <v>1190</v>
      </c>
      <c r="PIG1020">
        <v>1190</v>
      </c>
      <c r="PIH1020">
        <v>1190</v>
      </c>
      <c r="PII1020">
        <v>1190</v>
      </c>
      <c r="PIJ1020">
        <v>1190</v>
      </c>
      <c r="PIK1020">
        <v>1190</v>
      </c>
      <c r="PIL1020">
        <v>1190</v>
      </c>
      <c r="PIM1020">
        <v>1190</v>
      </c>
      <c r="PIN1020">
        <v>1190</v>
      </c>
      <c r="PIO1020">
        <v>1190</v>
      </c>
      <c r="PIP1020">
        <v>1190</v>
      </c>
      <c r="PIQ1020">
        <v>1190</v>
      </c>
      <c r="PIR1020">
        <v>1190</v>
      </c>
      <c r="PIS1020">
        <v>1190</v>
      </c>
      <c r="PIT1020">
        <v>1190</v>
      </c>
      <c r="PIU1020">
        <v>1190</v>
      </c>
      <c r="PIV1020">
        <v>1190</v>
      </c>
      <c r="PIW1020">
        <v>1190</v>
      </c>
      <c r="PIX1020">
        <v>1190</v>
      </c>
      <c r="PIY1020">
        <v>1190</v>
      </c>
      <c r="PIZ1020">
        <v>1190</v>
      </c>
      <c r="PJA1020">
        <v>1190</v>
      </c>
      <c r="PJB1020">
        <v>1190</v>
      </c>
      <c r="PJC1020">
        <v>1190</v>
      </c>
      <c r="PJD1020">
        <v>1190</v>
      </c>
      <c r="PJE1020">
        <v>1190</v>
      </c>
      <c r="PJF1020">
        <v>1190</v>
      </c>
      <c r="PJG1020">
        <v>1190</v>
      </c>
      <c r="PJH1020">
        <v>1190</v>
      </c>
      <c r="PJI1020">
        <v>1190</v>
      </c>
      <c r="PJJ1020">
        <v>1190</v>
      </c>
      <c r="PJK1020">
        <v>1190</v>
      </c>
      <c r="PJL1020">
        <v>1190</v>
      </c>
      <c r="PJM1020">
        <v>1190</v>
      </c>
      <c r="PJN1020">
        <v>1190</v>
      </c>
      <c r="PJO1020">
        <v>1190</v>
      </c>
      <c r="PJP1020">
        <v>1190</v>
      </c>
      <c r="PJQ1020">
        <v>1190</v>
      </c>
      <c r="PJR1020">
        <v>1190</v>
      </c>
      <c r="PJS1020">
        <v>1190</v>
      </c>
      <c r="PJT1020">
        <v>1190</v>
      </c>
      <c r="PJU1020">
        <v>1190</v>
      </c>
      <c r="PJV1020">
        <v>1190</v>
      </c>
      <c r="PJW1020">
        <v>1190</v>
      </c>
      <c r="PJX1020">
        <v>1190</v>
      </c>
      <c r="PJY1020">
        <v>1190</v>
      </c>
      <c r="PJZ1020">
        <v>1190</v>
      </c>
      <c r="PKA1020">
        <v>1190</v>
      </c>
      <c r="PKB1020">
        <v>1190</v>
      </c>
      <c r="PKC1020">
        <v>1190</v>
      </c>
      <c r="PKD1020">
        <v>1190</v>
      </c>
      <c r="PKE1020">
        <v>1190</v>
      </c>
      <c r="PKF1020">
        <v>1190</v>
      </c>
      <c r="PKG1020">
        <v>1190</v>
      </c>
      <c r="PKH1020">
        <v>1190</v>
      </c>
      <c r="PKI1020">
        <v>1190</v>
      </c>
      <c r="PKJ1020">
        <v>1190</v>
      </c>
      <c r="PKK1020">
        <v>1190</v>
      </c>
      <c r="PKL1020">
        <v>1190</v>
      </c>
      <c r="PKM1020">
        <v>1190</v>
      </c>
      <c r="PKN1020">
        <v>1190</v>
      </c>
      <c r="PKO1020">
        <v>1190</v>
      </c>
      <c r="PKP1020">
        <v>1190</v>
      </c>
      <c r="PKQ1020">
        <v>1190</v>
      </c>
      <c r="PKR1020">
        <v>1190</v>
      </c>
      <c r="PKS1020">
        <v>1190</v>
      </c>
      <c r="PKT1020">
        <v>1190</v>
      </c>
      <c r="PKU1020">
        <v>1190</v>
      </c>
      <c r="PKV1020">
        <v>1190</v>
      </c>
      <c r="PKW1020">
        <v>1190</v>
      </c>
      <c r="PKX1020">
        <v>1190</v>
      </c>
      <c r="PKY1020">
        <v>1190</v>
      </c>
      <c r="PKZ1020">
        <v>1190</v>
      </c>
      <c r="PLA1020">
        <v>1190</v>
      </c>
      <c r="PLB1020">
        <v>1190</v>
      </c>
      <c r="PLC1020">
        <v>1190</v>
      </c>
      <c r="PLD1020">
        <v>1190</v>
      </c>
      <c r="PLE1020">
        <v>1190</v>
      </c>
      <c r="PLF1020">
        <v>1190</v>
      </c>
      <c r="PLG1020">
        <v>1190</v>
      </c>
      <c r="PLH1020">
        <v>1190</v>
      </c>
      <c r="PLI1020">
        <v>1190</v>
      </c>
      <c r="PLJ1020">
        <v>1190</v>
      </c>
      <c r="PLK1020">
        <v>1190</v>
      </c>
      <c r="PLL1020">
        <v>1190</v>
      </c>
      <c r="PLM1020">
        <v>1190</v>
      </c>
      <c r="PLN1020">
        <v>1190</v>
      </c>
      <c r="PLO1020">
        <v>1190</v>
      </c>
      <c r="PLP1020">
        <v>1190</v>
      </c>
      <c r="PLQ1020">
        <v>1190</v>
      </c>
      <c r="PLR1020">
        <v>1190</v>
      </c>
      <c r="PLS1020">
        <v>1190</v>
      </c>
      <c r="PLT1020">
        <v>1190</v>
      </c>
      <c r="PLU1020">
        <v>1190</v>
      </c>
      <c r="PLV1020">
        <v>1190</v>
      </c>
      <c r="PLW1020">
        <v>1190</v>
      </c>
      <c r="PLX1020">
        <v>1190</v>
      </c>
      <c r="PLY1020">
        <v>1190</v>
      </c>
      <c r="PLZ1020">
        <v>1190</v>
      </c>
      <c r="PMA1020">
        <v>1190</v>
      </c>
      <c r="PMB1020">
        <v>1190</v>
      </c>
      <c r="PMC1020">
        <v>1190</v>
      </c>
      <c r="PMD1020">
        <v>1190</v>
      </c>
      <c r="PME1020">
        <v>1190</v>
      </c>
      <c r="PMF1020">
        <v>1190</v>
      </c>
      <c r="PMG1020">
        <v>1190</v>
      </c>
      <c r="PMH1020">
        <v>1190</v>
      </c>
      <c r="PMI1020">
        <v>1190</v>
      </c>
      <c r="PMJ1020">
        <v>1190</v>
      </c>
      <c r="PMK1020">
        <v>1190</v>
      </c>
      <c r="PML1020">
        <v>1190</v>
      </c>
      <c r="PMM1020">
        <v>1190</v>
      </c>
      <c r="PMN1020">
        <v>1190</v>
      </c>
      <c r="PMO1020">
        <v>1190</v>
      </c>
      <c r="PMP1020">
        <v>1190</v>
      </c>
      <c r="PMQ1020">
        <v>1190</v>
      </c>
      <c r="PMR1020">
        <v>1190</v>
      </c>
      <c r="PMS1020">
        <v>1190</v>
      </c>
      <c r="PMT1020">
        <v>1190</v>
      </c>
      <c r="PMU1020">
        <v>1190</v>
      </c>
      <c r="PMV1020">
        <v>1190</v>
      </c>
      <c r="PMW1020">
        <v>1190</v>
      </c>
      <c r="PMX1020">
        <v>1190</v>
      </c>
      <c r="PMY1020">
        <v>1190</v>
      </c>
      <c r="PMZ1020">
        <v>1190</v>
      </c>
      <c r="PNA1020">
        <v>1190</v>
      </c>
      <c r="PNB1020">
        <v>1190</v>
      </c>
      <c r="PNC1020">
        <v>1190</v>
      </c>
      <c r="PND1020">
        <v>1190</v>
      </c>
      <c r="PNE1020">
        <v>1190</v>
      </c>
      <c r="PNF1020">
        <v>1190</v>
      </c>
      <c r="PNG1020">
        <v>1190</v>
      </c>
      <c r="PNH1020">
        <v>1190</v>
      </c>
      <c r="PNI1020">
        <v>1190</v>
      </c>
      <c r="PNJ1020">
        <v>1190</v>
      </c>
      <c r="PNK1020">
        <v>1190</v>
      </c>
      <c r="PNL1020">
        <v>1190</v>
      </c>
      <c r="PNM1020">
        <v>1190</v>
      </c>
      <c r="PNN1020">
        <v>1190</v>
      </c>
      <c r="PNO1020">
        <v>1190</v>
      </c>
      <c r="PNP1020">
        <v>1190</v>
      </c>
      <c r="PNQ1020">
        <v>1190</v>
      </c>
      <c r="PNR1020">
        <v>1190</v>
      </c>
      <c r="PNS1020">
        <v>1190</v>
      </c>
      <c r="PNT1020">
        <v>1190</v>
      </c>
      <c r="PNU1020">
        <v>1190</v>
      </c>
      <c r="PNV1020">
        <v>1190</v>
      </c>
      <c r="PNW1020">
        <v>1190</v>
      </c>
      <c r="PNX1020">
        <v>1190</v>
      </c>
      <c r="PNY1020">
        <v>1190</v>
      </c>
      <c r="PNZ1020">
        <v>1190</v>
      </c>
      <c r="POA1020">
        <v>1190</v>
      </c>
      <c r="POB1020">
        <v>1190</v>
      </c>
      <c r="POC1020">
        <v>1190</v>
      </c>
      <c r="POD1020">
        <v>1190</v>
      </c>
      <c r="POE1020">
        <v>1190</v>
      </c>
      <c r="POF1020">
        <v>1190</v>
      </c>
      <c r="POG1020">
        <v>1190</v>
      </c>
      <c r="POH1020">
        <v>1190</v>
      </c>
      <c r="POI1020">
        <v>1190</v>
      </c>
      <c r="POJ1020">
        <v>1190</v>
      </c>
      <c r="POK1020">
        <v>1190</v>
      </c>
      <c r="POL1020">
        <v>1190</v>
      </c>
      <c r="POM1020">
        <v>1190</v>
      </c>
      <c r="PON1020">
        <v>1190</v>
      </c>
      <c r="POO1020">
        <v>1190</v>
      </c>
      <c r="POP1020">
        <v>1190</v>
      </c>
      <c r="POQ1020">
        <v>1190</v>
      </c>
      <c r="POR1020">
        <v>1190</v>
      </c>
      <c r="POS1020">
        <v>1190</v>
      </c>
      <c r="POT1020">
        <v>1190</v>
      </c>
      <c r="POU1020">
        <v>1190</v>
      </c>
      <c r="POV1020">
        <v>1190</v>
      </c>
      <c r="POW1020">
        <v>1190</v>
      </c>
      <c r="POX1020">
        <v>1190</v>
      </c>
      <c r="POY1020">
        <v>1190</v>
      </c>
      <c r="POZ1020">
        <v>1190</v>
      </c>
      <c r="PPA1020">
        <v>1190</v>
      </c>
      <c r="PPB1020">
        <v>1190</v>
      </c>
      <c r="PPC1020">
        <v>1190</v>
      </c>
      <c r="PPD1020">
        <v>1190</v>
      </c>
      <c r="PPE1020">
        <v>1190</v>
      </c>
      <c r="PPF1020">
        <v>1190</v>
      </c>
      <c r="PPG1020">
        <v>1190</v>
      </c>
      <c r="PPH1020">
        <v>1190</v>
      </c>
      <c r="PPI1020">
        <v>1190</v>
      </c>
      <c r="PPJ1020">
        <v>1190</v>
      </c>
      <c r="PPK1020">
        <v>1190</v>
      </c>
      <c r="PPL1020">
        <v>1190</v>
      </c>
      <c r="PPM1020">
        <v>1190</v>
      </c>
      <c r="PPN1020">
        <v>1190</v>
      </c>
      <c r="PPO1020">
        <v>1190</v>
      </c>
      <c r="PPP1020">
        <v>1190</v>
      </c>
      <c r="PPQ1020">
        <v>1190</v>
      </c>
      <c r="PPR1020">
        <v>1190</v>
      </c>
      <c r="PPS1020">
        <v>1190</v>
      </c>
      <c r="PPT1020">
        <v>1190</v>
      </c>
      <c r="PPU1020">
        <v>1190</v>
      </c>
      <c r="PPV1020">
        <v>1190</v>
      </c>
      <c r="PPW1020">
        <v>1190</v>
      </c>
      <c r="PPX1020">
        <v>1190</v>
      </c>
      <c r="PPY1020">
        <v>1190</v>
      </c>
      <c r="PPZ1020">
        <v>1190</v>
      </c>
      <c r="PQA1020">
        <v>1190</v>
      </c>
      <c r="PQB1020">
        <v>1190</v>
      </c>
      <c r="PQC1020">
        <v>1190</v>
      </c>
      <c r="PQD1020">
        <v>1190</v>
      </c>
      <c r="PQE1020">
        <v>1190</v>
      </c>
      <c r="PQF1020">
        <v>1190</v>
      </c>
      <c r="PQG1020">
        <v>1190</v>
      </c>
      <c r="PQH1020">
        <v>1190</v>
      </c>
      <c r="PQI1020">
        <v>1190</v>
      </c>
      <c r="PQJ1020">
        <v>1190</v>
      </c>
      <c r="PQK1020">
        <v>1190</v>
      </c>
      <c r="PQL1020">
        <v>1190</v>
      </c>
      <c r="PQM1020">
        <v>1190</v>
      </c>
      <c r="PQN1020">
        <v>1190</v>
      </c>
      <c r="PQO1020">
        <v>1190</v>
      </c>
      <c r="PQP1020">
        <v>1190</v>
      </c>
      <c r="PQQ1020">
        <v>1190</v>
      </c>
      <c r="PQR1020">
        <v>1190</v>
      </c>
      <c r="PQS1020">
        <v>1190</v>
      </c>
      <c r="PQT1020">
        <v>1190</v>
      </c>
      <c r="PQU1020">
        <v>1190</v>
      </c>
      <c r="PQV1020">
        <v>1190</v>
      </c>
      <c r="PQW1020">
        <v>1190</v>
      </c>
      <c r="PQX1020">
        <v>1190</v>
      </c>
      <c r="PQY1020">
        <v>1190</v>
      </c>
      <c r="PQZ1020">
        <v>1190</v>
      </c>
      <c r="PRA1020">
        <v>1190</v>
      </c>
      <c r="PRB1020">
        <v>1190</v>
      </c>
      <c r="PRC1020">
        <v>1190</v>
      </c>
      <c r="PRD1020">
        <v>1190</v>
      </c>
      <c r="PRE1020">
        <v>1190</v>
      </c>
      <c r="PRF1020">
        <v>1190</v>
      </c>
      <c r="PRG1020">
        <v>1190</v>
      </c>
      <c r="PRH1020">
        <v>1190</v>
      </c>
      <c r="PRI1020">
        <v>1190</v>
      </c>
      <c r="PRJ1020">
        <v>1190</v>
      </c>
      <c r="PRK1020">
        <v>1190</v>
      </c>
      <c r="PRL1020">
        <v>1190</v>
      </c>
      <c r="PRM1020">
        <v>1190</v>
      </c>
      <c r="PRN1020">
        <v>1190</v>
      </c>
      <c r="PRO1020">
        <v>1190</v>
      </c>
      <c r="PRP1020">
        <v>1190</v>
      </c>
      <c r="PRQ1020">
        <v>1190</v>
      </c>
      <c r="PRR1020">
        <v>1190</v>
      </c>
      <c r="PRS1020">
        <v>1190</v>
      </c>
      <c r="PRT1020">
        <v>1190</v>
      </c>
      <c r="PRU1020">
        <v>1190</v>
      </c>
      <c r="PRV1020">
        <v>1190</v>
      </c>
      <c r="PRW1020">
        <v>1190</v>
      </c>
      <c r="PRX1020">
        <v>1190</v>
      </c>
      <c r="PRY1020">
        <v>1190</v>
      </c>
      <c r="PRZ1020">
        <v>1190</v>
      </c>
      <c r="PSA1020">
        <v>1190</v>
      </c>
      <c r="PSB1020">
        <v>1190</v>
      </c>
      <c r="PSC1020">
        <v>1190</v>
      </c>
      <c r="PSD1020">
        <v>1190</v>
      </c>
      <c r="PSE1020">
        <v>1190</v>
      </c>
      <c r="PSF1020">
        <v>1190</v>
      </c>
      <c r="PSG1020">
        <v>1190</v>
      </c>
      <c r="PSH1020">
        <v>1190</v>
      </c>
      <c r="PSI1020">
        <v>1190</v>
      </c>
      <c r="PSJ1020">
        <v>1190</v>
      </c>
      <c r="PSK1020">
        <v>1190</v>
      </c>
      <c r="PSL1020">
        <v>1190</v>
      </c>
      <c r="PSM1020">
        <v>1190</v>
      </c>
      <c r="PSN1020">
        <v>1190</v>
      </c>
      <c r="PSO1020">
        <v>1190</v>
      </c>
      <c r="PSP1020">
        <v>1190</v>
      </c>
      <c r="PSQ1020">
        <v>1190</v>
      </c>
      <c r="PSR1020">
        <v>1190</v>
      </c>
      <c r="PSS1020">
        <v>1190</v>
      </c>
      <c r="PST1020">
        <v>1190</v>
      </c>
      <c r="PSU1020">
        <v>1190</v>
      </c>
      <c r="PSV1020">
        <v>1190</v>
      </c>
      <c r="PSW1020">
        <v>1190</v>
      </c>
      <c r="PSX1020">
        <v>1190</v>
      </c>
      <c r="PSY1020">
        <v>1190</v>
      </c>
      <c r="PSZ1020">
        <v>1190</v>
      </c>
      <c r="PTA1020">
        <v>1190</v>
      </c>
      <c r="PTB1020">
        <v>1190</v>
      </c>
      <c r="PTC1020">
        <v>1190</v>
      </c>
      <c r="PTD1020">
        <v>1190</v>
      </c>
      <c r="PTE1020">
        <v>1190</v>
      </c>
      <c r="PTF1020">
        <v>1190</v>
      </c>
      <c r="PTG1020">
        <v>1190</v>
      </c>
      <c r="PTH1020">
        <v>1190</v>
      </c>
      <c r="PTI1020">
        <v>1190</v>
      </c>
      <c r="PTJ1020">
        <v>1190</v>
      </c>
      <c r="PTK1020">
        <v>1190</v>
      </c>
      <c r="PTL1020">
        <v>1190</v>
      </c>
      <c r="PTM1020">
        <v>1190</v>
      </c>
      <c r="PTN1020">
        <v>1190</v>
      </c>
      <c r="PTO1020">
        <v>1190</v>
      </c>
      <c r="PTP1020">
        <v>1190</v>
      </c>
      <c r="PTQ1020">
        <v>1190</v>
      </c>
      <c r="PTR1020">
        <v>1190</v>
      </c>
      <c r="PTS1020">
        <v>1190</v>
      </c>
      <c r="PTT1020">
        <v>1190</v>
      </c>
      <c r="PTU1020">
        <v>1190</v>
      </c>
      <c r="PTV1020">
        <v>1190</v>
      </c>
      <c r="PTW1020">
        <v>1190</v>
      </c>
      <c r="PTX1020">
        <v>1190</v>
      </c>
      <c r="PTY1020">
        <v>1190</v>
      </c>
      <c r="PTZ1020">
        <v>1190</v>
      </c>
      <c r="PUA1020">
        <v>1190</v>
      </c>
      <c r="PUB1020">
        <v>1190</v>
      </c>
      <c r="PUC1020">
        <v>1190</v>
      </c>
      <c r="PUD1020">
        <v>1190</v>
      </c>
      <c r="PUE1020">
        <v>1190</v>
      </c>
      <c r="PUF1020">
        <v>1190</v>
      </c>
      <c r="PUG1020">
        <v>1190</v>
      </c>
      <c r="PUH1020">
        <v>1190</v>
      </c>
      <c r="PUI1020">
        <v>1190</v>
      </c>
      <c r="PUJ1020">
        <v>1190</v>
      </c>
      <c r="PUK1020">
        <v>1190</v>
      </c>
      <c r="PUL1020">
        <v>1190</v>
      </c>
      <c r="PUM1020">
        <v>1190</v>
      </c>
      <c r="PUN1020">
        <v>1190</v>
      </c>
      <c r="PUO1020">
        <v>1190</v>
      </c>
      <c r="PUP1020">
        <v>1190</v>
      </c>
      <c r="PUQ1020">
        <v>1190</v>
      </c>
      <c r="PUR1020">
        <v>1190</v>
      </c>
      <c r="PUS1020">
        <v>1190</v>
      </c>
      <c r="PUT1020">
        <v>1190</v>
      </c>
      <c r="PUU1020">
        <v>1190</v>
      </c>
      <c r="PUV1020">
        <v>1190</v>
      </c>
      <c r="PUW1020">
        <v>1190</v>
      </c>
      <c r="PUX1020">
        <v>1190</v>
      </c>
      <c r="PUY1020">
        <v>1190</v>
      </c>
      <c r="PUZ1020">
        <v>1190</v>
      </c>
      <c r="PVA1020">
        <v>1190</v>
      </c>
      <c r="PVB1020">
        <v>1190</v>
      </c>
      <c r="PVC1020">
        <v>1190</v>
      </c>
      <c r="PVD1020">
        <v>1190</v>
      </c>
      <c r="PVE1020">
        <v>1190</v>
      </c>
      <c r="PVF1020">
        <v>1190</v>
      </c>
      <c r="PVG1020">
        <v>1190</v>
      </c>
      <c r="PVH1020">
        <v>1190</v>
      </c>
      <c r="PVI1020">
        <v>1190</v>
      </c>
      <c r="PVJ1020">
        <v>1190</v>
      </c>
      <c r="PVK1020">
        <v>1190</v>
      </c>
      <c r="PVL1020">
        <v>1190</v>
      </c>
      <c r="PVM1020">
        <v>1190</v>
      </c>
      <c r="PVN1020">
        <v>1190</v>
      </c>
      <c r="PVO1020">
        <v>1190</v>
      </c>
      <c r="PVP1020">
        <v>1190</v>
      </c>
      <c r="PVQ1020">
        <v>1190</v>
      </c>
      <c r="PVR1020">
        <v>1190</v>
      </c>
      <c r="PVS1020">
        <v>1190</v>
      </c>
      <c r="PVT1020">
        <v>1190</v>
      </c>
      <c r="PVU1020">
        <v>1190</v>
      </c>
      <c r="PVV1020">
        <v>1190</v>
      </c>
      <c r="PVW1020">
        <v>1190</v>
      </c>
      <c r="PVX1020">
        <v>1190</v>
      </c>
      <c r="PVY1020">
        <v>1190</v>
      </c>
      <c r="PVZ1020">
        <v>1190</v>
      </c>
      <c r="PWA1020">
        <v>1190</v>
      </c>
      <c r="PWB1020">
        <v>1190</v>
      </c>
      <c r="PWC1020">
        <v>1190</v>
      </c>
      <c r="PWD1020">
        <v>1190</v>
      </c>
      <c r="PWE1020">
        <v>1190</v>
      </c>
      <c r="PWF1020">
        <v>1190</v>
      </c>
      <c r="PWG1020">
        <v>1190</v>
      </c>
      <c r="PWH1020">
        <v>1190</v>
      </c>
      <c r="PWI1020">
        <v>1190</v>
      </c>
      <c r="PWJ1020">
        <v>1190</v>
      </c>
      <c r="PWK1020">
        <v>1190</v>
      </c>
      <c r="PWL1020">
        <v>1190</v>
      </c>
      <c r="PWM1020">
        <v>1190</v>
      </c>
      <c r="PWN1020">
        <v>1190</v>
      </c>
      <c r="PWO1020">
        <v>1190</v>
      </c>
      <c r="PWP1020">
        <v>1190</v>
      </c>
      <c r="PWQ1020">
        <v>1190</v>
      </c>
      <c r="PWR1020">
        <v>1190</v>
      </c>
      <c r="PWS1020">
        <v>1190</v>
      </c>
      <c r="PWT1020">
        <v>1190</v>
      </c>
      <c r="PWU1020">
        <v>1190</v>
      </c>
      <c r="PWV1020">
        <v>1190</v>
      </c>
      <c r="PWW1020">
        <v>1190</v>
      </c>
      <c r="PWX1020">
        <v>1190</v>
      </c>
      <c r="PWY1020">
        <v>1190</v>
      </c>
      <c r="PWZ1020">
        <v>1190</v>
      </c>
      <c r="PXA1020">
        <v>1190</v>
      </c>
      <c r="PXB1020">
        <v>1190</v>
      </c>
      <c r="PXC1020">
        <v>1190</v>
      </c>
      <c r="PXD1020">
        <v>1190</v>
      </c>
      <c r="PXE1020">
        <v>1190</v>
      </c>
      <c r="PXF1020">
        <v>1190</v>
      </c>
      <c r="PXG1020">
        <v>1190</v>
      </c>
      <c r="PXH1020">
        <v>1190</v>
      </c>
      <c r="PXI1020">
        <v>1190</v>
      </c>
      <c r="PXJ1020">
        <v>1190</v>
      </c>
      <c r="PXK1020">
        <v>1190</v>
      </c>
      <c r="PXL1020">
        <v>1190</v>
      </c>
      <c r="PXM1020">
        <v>1190</v>
      </c>
      <c r="PXN1020">
        <v>1190</v>
      </c>
      <c r="PXO1020">
        <v>1190</v>
      </c>
      <c r="PXP1020">
        <v>1190</v>
      </c>
      <c r="PXQ1020">
        <v>1190</v>
      </c>
      <c r="PXR1020">
        <v>1190</v>
      </c>
      <c r="PXS1020">
        <v>1190</v>
      </c>
      <c r="PXT1020">
        <v>1190</v>
      </c>
      <c r="PXU1020">
        <v>1190</v>
      </c>
      <c r="PXV1020">
        <v>1190</v>
      </c>
      <c r="PXW1020">
        <v>1190</v>
      </c>
      <c r="PXX1020">
        <v>1190</v>
      </c>
      <c r="PXY1020">
        <v>1190</v>
      </c>
      <c r="PXZ1020">
        <v>1190</v>
      </c>
      <c r="PYA1020">
        <v>1190</v>
      </c>
      <c r="PYB1020">
        <v>1190</v>
      </c>
      <c r="PYC1020">
        <v>1190</v>
      </c>
      <c r="PYD1020">
        <v>1190</v>
      </c>
      <c r="PYE1020">
        <v>1190</v>
      </c>
      <c r="PYF1020">
        <v>1190</v>
      </c>
      <c r="PYG1020">
        <v>1190</v>
      </c>
      <c r="PYH1020">
        <v>1190</v>
      </c>
      <c r="PYI1020">
        <v>1190</v>
      </c>
      <c r="PYJ1020">
        <v>1190</v>
      </c>
      <c r="PYK1020">
        <v>1190</v>
      </c>
      <c r="PYL1020">
        <v>1190</v>
      </c>
      <c r="PYM1020">
        <v>1190</v>
      </c>
      <c r="PYN1020">
        <v>1190</v>
      </c>
      <c r="PYO1020">
        <v>1190</v>
      </c>
      <c r="PYP1020">
        <v>1190</v>
      </c>
      <c r="PYQ1020">
        <v>1190</v>
      </c>
      <c r="PYR1020">
        <v>1190</v>
      </c>
      <c r="PYS1020">
        <v>1190</v>
      </c>
      <c r="PYT1020">
        <v>1190</v>
      </c>
      <c r="PYU1020">
        <v>1190</v>
      </c>
      <c r="PYV1020">
        <v>1190</v>
      </c>
      <c r="PYW1020">
        <v>1190</v>
      </c>
      <c r="PYX1020">
        <v>1190</v>
      </c>
      <c r="PYY1020">
        <v>1190</v>
      </c>
      <c r="PYZ1020">
        <v>1190</v>
      </c>
      <c r="PZA1020">
        <v>1190</v>
      </c>
      <c r="PZB1020">
        <v>1190</v>
      </c>
      <c r="PZC1020">
        <v>1190</v>
      </c>
      <c r="PZD1020">
        <v>1190</v>
      </c>
      <c r="PZE1020">
        <v>1190</v>
      </c>
      <c r="PZF1020">
        <v>1190</v>
      </c>
      <c r="PZG1020">
        <v>1190</v>
      </c>
      <c r="PZH1020">
        <v>1190</v>
      </c>
      <c r="PZI1020">
        <v>1190</v>
      </c>
      <c r="PZJ1020">
        <v>1190</v>
      </c>
      <c r="PZK1020">
        <v>1190</v>
      </c>
      <c r="PZL1020">
        <v>1190</v>
      </c>
      <c r="PZM1020">
        <v>1190</v>
      </c>
      <c r="PZN1020">
        <v>1190</v>
      </c>
      <c r="PZO1020">
        <v>1190</v>
      </c>
      <c r="PZP1020">
        <v>1190</v>
      </c>
      <c r="PZQ1020">
        <v>1190</v>
      </c>
      <c r="PZR1020">
        <v>1190</v>
      </c>
      <c r="PZS1020">
        <v>1190</v>
      </c>
      <c r="PZT1020">
        <v>1190</v>
      </c>
      <c r="PZU1020">
        <v>1190</v>
      </c>
      <c r="PZV1020">
        <v>1190</v>
      </c>
      <c r="PZW1020">
        <v>1190</v>
      </c>
      <c r="PZX1020">
        <v>1190</v>
      </c>
      <c r="PZY1020">
        <v>1190</v>
      </c>
      <c r="PZZ1020">
        <v>1190</v>
      </c>
      <c r="QAA1020">
        <v>1190</v>
      </c>
      <c r="QAB1020">
        <v>1190</v>
      </c>
      <c r="QAC1020">
        <v>1190</v>
      </c>
      <c r="QAD1020">
        <v>1190</v>
      </c>
      <c r="QAE1020">
        <v>1190</v>
      </c>
      <c r="QAF1020">
        <v>1190</v>
      </c>
      <c r="QAG1020">
        <v>1190</v>
      </c>
      <c r="QAH1020">
        <v>1190</v>
      </c>
      <c r="QAI1020">
        <v>1190</v>
      </c>
      <c r="QAJ1020">
        <v>1190</v>
      </c>
      <c r="QAK1020">
        <v>1190</v>
      </c>
      <c r="QAL1020">
        <v>1190</v>
      </c>
      <c r="QAM1020">
        <v>1190</v>
      </c>
      <c r="QAN1020">
        <v>1190</v>
      </c>
      <c r="QAO1020">
        <v>1190</v>
      </c>
      <c r="QAP1020">
        <v>1190</v>
      </c>
      <c r="QAQ1020">
        <v>1190</v>
      </c>
      <c r="QAR1020">
        <v>1190</v>
      </c>
      <c r="QAS1020">
        <v>1190</v>
      </c>
      <c r="QAT1020">
        <v>1190</v>
      </c>
      <c r="QAU1020">
        <v>1190</v>
      </c>
      <c r="QAV1020">
        <v>1190</v>
      </c>
      <c r="QAW1020">
        <v>1190</v>
      </c>
      <c r="QAX1020">
        <v>1190</v>
      </c>
      <c r="QAY1020">
        <v>1190</v>
      </c>
      <c r="QAZ1020">
        <v>1190</v>
      </c>
      <c r="QBA1020">
        <v>1190</v>
      </c>
      <c r="QBB1020">
        <v>1190</v>
      </c>
      <c r="QBC1020">
        <v>1190</v>
      </c>
      <c r="QBD1020">
        <v>1190</v>
      </c>
      <c r="QBE1020">
        <v>1190</v>
      </c>
      <c r="QBF1020">
        <v>1190</v>
      </c>
      <c r="QBG1020">
        <v>1190</v>
      </c>
      <c r="QBH1020">
        <v>1190</v>
      </c>
      <c r="QBI1020">
        <v>1190</v>
      </c>
      <c r="QBJ1020">
        <v>1190</v>
      </c>
      <c r="QBK1020">
        <v>1190</v>
      </c>
      <c r="QBL1020">
        <v>1190</v>
      </c>
      <c r="QBM1020">
        <v>1190</v>
      </c>
      <c r="QBN1020">
        <v>1190</v>
      </c>
      <c r="QBO1020">
        <v>1190</v>
      </c>
      <c r="QBP1020">
        <v>1190</v>
      </c>
      <c r="QBQ1020">
        <v>1190</v>
      </c>
      <c r="QBR1020">
        <v>1190</v>
      </c>
      <c r="QBS1020">
        <v>1190</v>
      </c>
      <c r="QBT1020">
        <v>1190</v>
      </c>
      <c r="QBU1020">
        <v>1190</v>
      </c>
      <c r="QBV1020">
        <v>1190</v>
      </c>
      <c r="QBW1020">
        <v>1190</v>
      </c>
      <c r="QBX1020">
        <v>1190</v>
      </c>
      <c r="QBY1020">
        <v>1190</v>
      </c>
      <c r="QBZ1020">
        <v>1190</v>
      </c>
      <c r="QCA1020">
        <v>1190</v>
      </c>
      <c r="QCB1020">
        <v>1190</v>
      </c>
      <c r="QCC1020">
        <v>1190</v>
      </c>
      <c r="QCD1020">
        <v>1190</v>
      </c>
      <c r="QCE1020">
        <v>1190</v>
      </c>
      <c r="QCF1020">
        <v>1190</v>
      </c>
      <c r="QCG1020">
        <v>1190</v>
      </c>
      <c r="QCH1020">
        <v>1190</v>
      </c>
      <c r="QCI1020">
        <v>1190</v>
      </c>
      <c r="QCJ1020">
        <v>1190</v>
      </c>
      <c r="QCK1020">
        <v>1190</v>
      </c>
      <c r="QCL1020">
        <v>1190</v>
      </c>
      <c r="QCM1020">
        <v>1190</v>
      </c>
      <c r="QCN1020">
        <v>1190</v>
      </c>
      <c r="QCO1020">
        <v>1190</v>
      </c>
      <c r="QCP1020">
        <v>1190</v>
      </c>
      <c r="QCQ1020">
        <v>1190</v>
      </c>
      <c r="QCR1020">
        <v>1190</v>
      </c>
      <c r="QCS1020">
        <v>1190</v>
      </c>
      <c r="QCT1020">
        <v>1190</v>
      </c>
      <c r="QCU1020">
        <v>1190</v>
      </c>
      <c r="QCV1020">
        <v>1190</v>
      </c>
      <c r="QCW1020">
        <v>1190</v>
      </c>
      <c r="QCX1020">
        <v>1190</v>
      </c>
      <c r="QCY1020">
        <v>1190</v>
      </c>
      <c r="QCZ1020">
        <v>1190</v>
      </c>
      <c r="QDA1020">
        <v>1190</v>
      </c>
      <c r="QDB1020">
        <v>1190</v>
      </c>
      <c r="QDC1020">
        <v>1190</v>
      </c>
      <c r="QDD1020">
        <v>1190</v>
      </c>
      <c r="QDE1020">
        <v>1190</v>
      </c>
      <c r="QDF1020">
        <v>1190</v>
      </c>
      <c r="QDG1020">
        <v>1190</v>
      </c>
      <c r="QDH1020">
        <v>1190</v>
      </c>
      <c r="QDI1020">
        <v>1190</v>
      </c>
      <c r="QDJ1020">
        <v>1190</v>
      </c>
      <c r="QDK1020">
        <v>1190</v>
      </c>
      <c r="QDL1020">
        <v>1190</v>
      </c>
      <c r="QDM1020">
        <v>1190</v>
      </c>
      <c r="QDN1020">
        <v>1190</v>
      </c>
      <c r="QDO1020">
        <v>1190</v>
      </c>
      <c r="QDP1020">
        <v>1190</v>
      </c>
      <c r="QDQ1020">
        <v>1190</v>
      </c>
      <c r="QDR1020">
        <v>1190</v>
      </c>
      <c r="QDS1020">
        <v>1190</v>
      </c>
      <c r="QDT1020">
        <v>1190</v>
      </c>
      <c r="QDU1020">
        <v>1190</v>
      </c>
      <c r="QDV1020">
        <v>1190</v>
      </c>
      <c r="QDW1020">
        <v>1190</v>
      </c>
      <c r="QDX1020">
        <v>1190</v>
      </c>
      <c r="QDY1020">
        <v>1190</v>
      </c>
      <c r="QDZ1020">
        <v>1190</v>
      </c>
      <c r="QEA1020">
        <v>1190</v>
      </c>
      <c r="QEB1020">
        <v>1190</v>
      </c>
      <c r="QEC1020">
        <v>1190</v>
      </c>
      <c r="QED1020">
        <v>1190</v>
      </c>
      <c r="QEE1020">
        <v>1190</v>
      </c>
      <c r="QEF1020">
        <v>1190</v>
      </c>
      <c r="QEG1020">
        <v>1190</v>
      </c>
      <c r="QEH1020">
        <v>1190</v>
      </c>
      <c r="QEI1020">
        <v>1190</v>
      </c>
      <c r="QEJ1020">
        <v>1190</v>
      </c>
      <c r="QEK1020">
        <v>1190</v>
      </c>
      <c r="QEL1020">
        <v>1190</v>
      </c>
      <c r="QEM1020">
        <v>1190</v>
      </c>
      <c r="QEN1020">
        <v>1190</v>
      </c>
      <c r="QEO1020">
        <v>1190</v>
      </c>
      <c r="QEP1020">
        <v>1190</v>
      </c>
      <c r="QEQ1020">
        <v>1190</v>
      </c>
      <c r="QER1020">
        <v>1190</v>
      </c>
      <c r="QES1020">
        <v>1190</v>
      </c>
      <c r="QET1020">
        <v>1190</v>
      </c>
      <c r="QEU1020">
        <v>1190</v>
      </c>
      <c r="QEV1020">
        <v>1190</v>
      </c>
      <c r="QEW1020">
        <v>1190</v>
      </c>
      <c r="QEX1020">
        <v>1190</v>
      </c>
      <c r="QEY1020">
        <v>1190</v>
      </c>
      <c r="QEZ1020">
        <v>1190</v>
      </c>
      <c r="QFA1020">
        <v>1190</v>
      </c>
      <c r="QFB1020">
        <v>1190</v>
      </c>
      <c r="QFC1020">
        <v>1190</v>
      </c>
      <c r="QFD1020">
        <v>1190</v>
      </c>
      <c r="QFE1020">
        <v>1190</v>
      </c>
      <c r="QFF1020">
        <v>1190</v>
      </c>
      <c r="QFG1020">
        <v>1190</v>
      </c>
      <c r="QFH1020">
        <v>1190</v>
      </c>
      <c r="QFI1020">
        <v>1190</v>
      </c>
      <c r="QFJ1020">
        <v>1190</v>
      </c>
      <c r="QFK1020">
        <v>1190</v>
      </c>
      <c r="QFL1020">
        <v>1190</v>
      </c>
      <c r="QFM1020">
        <v>1190</v>
      </c>
      <c r="QFN1020">
        <v>1190</v>
      </c>
      <c r="QFO1020">
        <v>1190</v>
      </c>
      <c r="QFP1020">
        <v>1190</v>
      </c>
      <c r="QFQ1020">
        <v>1190</v>
      </c>
      <c r="QFR1020">
        <v>1190</v>
      </c>
      <c r="QFS1020">
        <v>1190</v>
      </c>
      <c r="QFT1020">
        <v>1190</v>
      </c>
      <c r="QFU1020">
        <v>1190</v>
      </c>
      <c r="QFV1020">
        <v>1190</v>
      </c>
      <c r="QFW1020">
        <v>1190</v>
      </c>
      <c r="QFX1020">
        <v>1190</v>
      </c>
      <c r="QFY1020">
        <v>1190</v>
      </c>
      <c r="QFZ1020">
        <v>1190</v>
      </c>
      <c r="QGA1020">
        <v>1190</v>
      </c>
      <c r="QGB1020">
        <v>1190</v>
      </c>
      <c r="QGC1020">
        <v>1190</v>
      </c>
      <c r="QGD1020">
        <v>1190</v>
      </c>
      <c r="QGE1020">
        <v>1190</v>
      </c>
      <c r="QGF1020">
        <v>1190</v>
      </c>
      <c r="QGG1020">
        <v>1190</v>
      </c>
      <c r="QGH1020">
        <v>1190</v>
      </c>
      <c r="QGI1020">
        <v>1190</v>
      </c>
      <c r="QGJ1020">
        <v>1190</v>
      </c>
      <c r="QGK1020">
        <v>1190</v>
      </c>
      <c r="QGL1020">
        <v>1190</v>
      </c>
      <c r="QGM1020">
        <v>1190</v>
      </c>
      <c r="QGN1020">
        <v>1190</v>
      </c>
      <c r="QGO1020">
        <v>1190</v>
      </c>
      <c r="QGP1020">
        <v>1190</v>
      </c>
      <c r="QGQ1020">
        <v>1190</v>
      </c>
      <c r="QGR1020">
        <v>1190</v>
      </c>
      <c r="QGS1020">
        <v>1190</v>
      </c>
      <c r="QGT1020">
        <v>1190</v>
      </c>
      <c r="QGU1020">
        <v>1190</v>
      </c>
      <c r="QGV1020">
        <v>1190</v>
      </c>
      <c r="QGW1020">
        <v>1190</v>
      </c>
      <c r="QGX1020">
        <v>1190</v>
      </c>
      <c r="QGY1020">
        <v>1190</v>
      </c>
      <c r="QGZ1020">
        <v>1190</v>
      </c>
      <c r="QHA1020">
        <v>1190</v>
      </c>
      <c r="QHB1020">
        <v>1190</v>
      </c>
      <c r="QHC1020">
        <v>1190</v>
      </c>
      <c r="QHD1020">
        <v>1190</v>
      </c>
      <c r="QHE1020">
        <v>1190</v>
      </c>
      <c r="QHF1020">
        <v>1190</v>
      </c>
      <c r="QHG1020">
        <v>1190</v>
      </c>
      <c r="QHH1020">
        <v>1190</v>
      </c>
      <c r="QHI1020">
        <v>1190</v>
      </c>
      <c r="QHJ1020">
        <v>1190</v>
      </c>
      <c r="QHK1020">
        <v>1190</v>
      </c>
      <c r="QHL1020">
        <v>1190</v>
      </c>
      <c r="QHM1020">
        <v>1190</v>
      </c>
      <c r="QHN1020">
        <v>1190</v>
      </c>
      <c r="QHO1020">
        <v>1190</v>
      </c>
      <c r="QHP1020">
        <v>1190</v>
      </c>
      <c r="QHQ1020">
        <v>1190</v>
      </c>
      <c r="QHR1020">
        <v>1190</v>
      </c>
      <c r="QHS1020">
        <v>1190</v>
      </c>
      <c r="QHT1020">
        <v>1190</v>
      </c>
      <c r="QHU1020">
        <v>1190</v>
      </c>
      <c r="QHV1020">
        <v>1190</v>
      </c>
      <c r="QHW1020">
        <v>1190</v>
      </c>
      <c r="QHX1020">
        <v>1190</v>
      </c>
      <c r="QHY1020">
        <v>1190</v>
      </c>
      <c r="QHZ1020">
        <v>1190</v>
      </c>
      <c r="QIA1020">
        <v>1190</v>
      </c>
      <c r="QIB1020">
        <v>1190</v>
      </c>
      <c r="QIC1020">
        <v>1190</v>
      </c>
      <c r="QID1020">
        <v>1190</v>
      </c>
      <c r="QIE1020">
        <v>1190</v>
      </c>
      <c r="QIF1020">
        <v>1190</v>
      </c>
      <c r="QIG1020">
        <v>1190</v>
      </c>
      <c r="QIH1020">
        <v>1190</v>
      </c>
      <c r="QII1020">
        <v>1190</v>
      </c>
      <c r="QIJ1020">
        <v>1190</v>
      </c>
      <c r="QIK1020">
        <v>1190</v>
      </c>
      <c r="QIL1020">
        <v>1190</v>
      </c>
      <c r="QIM1020">
        <v>1190</v>
      </c>
      <c r="QIN1020">
        <v>1190</v>
      </c>
      <c r="QIO1020">
        <v>1190</v>
      </c>
      <c r="QIP1020">
        <v>1190</v>
      </c>
      <c r="QIQ1020">
        <v>1190</v>
      </c>
      <c r="QIR1020">
        <v>1190</v>
      </c>
      <c r="QIS1020">
        <v>1190</v>
      </c>
      <c r="QIT1020">
        <v>1190</v>
      </c>
      <c r="QIU1020">
        <v>1190</v>
      </c>
      <c r="QIV1020">
        <v>1190</v>
      </c>
      <c r="QIW1020">
        <v>1190</v>
      </c>
      <c r="QIX1020">
        <v>1190</v>
      </c>
      <c r="QIY1020">
        <v>1190</v>
      </c>
      <c r="QIZ1020">
        <v>1190</v>
      </c>
      <c r="QJA1020">
        <v>1190</v>
      </c>
      <c r="QJB1020">
        <v>1190</v>
      </c>
      <c r="QJC1020">
        <v>1190</v>
      </c>
      <c r="QJD1020">
        <v>1190</v>
      </c>
      <c r="QJE1020">
        <v>1190</v>
      </c>
      <c r="QJF1020">
        <v>1190</v>
      </c>
      <c r="QJG1020">
        <v>1190</v>
      </c>
      <c r="QJH1020">
        <v>1190</v>
      </c>
      <c r="QJI1020">
        <v>1190</v>
      </c>
      <c r="QJJ1020">
        <v>1190</v>
      </c>
      <c r="QJK1020">
        <v>1190</v>
      </c>
      <c r="QJL1020">
        <v>1190</v>
      </c>
      <c r="QJM1020">
        <v>1190</v>
      </c>
      <c r="QJN1020">
        <v>1190</v>
      </c>
      <c r="QJO1020">
        <v>1190</v>
      </c>
      <c r="QJP1020">
        <v>1190</v>
      </c>
      <c r="QJQ1020">
        <v>1190</v>
      </c>
      <c r="QJR1020">
        <v>1190</v>
      </c>
      <c r="QJS1020">
        <v>1190</v>
      </c>
      <c r="QJT1020">
        <v>1190</v>
      </c>
      <c r="QJU1020">
        <v>1190</v>
      </c>
      <c r="QJV1020">
        <v>1190</v>
      </c>
      <c r="QJW1020">
        <v>1190</v>
      </c>
      <c r="QJX1020">
        <v>1190</v>
      </c>
      <c r="QJY1020">
        <v>1190</v>
      </c>
      <c r="QJZ1020">
        <v>1190</v>
      </c>
      <c r="QKA1020">
        <v>1190</v>
      </c>
      <c r="QKB1020">
        <v>1190</v>
      </c>
      <c r="QKC1020">
        <v>1190</v>
      </c>
      <c r="QKD1020">
        <v>1190</v>
      </c>
      <c r="QKE1020">
        <v>1190</v>
      </c>
      <c r="QKF1020">
        <v>1190</v>
      </c>
      <c r="QKG1020">
        <v>1190</v>
      </c>
      <c r="QKH1020">
        <v>1190</v>
      </c>
      <c r="QKI1020">
        <v>1190</v>
      </c>
      <c r="QKJ1020">
        <v>1190</v>
      </c>
      <c r="QKK1020">
        <v>1190</v>
      </c>
      <c r="QKL1020">
        <v>1190</v>
      </c>
      <c r="QKM1020">
        <v>1190</v>
      </c>
      <c r="QKN1020">
        <v>1190</v>
      </c>
      <c r="QKO1020">
        <v>1190</v>
      </c>
      <c r="QKP1020">
        <v>1190</v>
      </c>
      <c r="QKQ1020">
        <v>1190</v>
      </c>
      <c r="QKR1020">
        <v>1190</v>
      </c>
      <c r="QKS1020">
        <v>1190</v>
      </c>
      <c r="QKT1020">
        <v>1190</v>
      </c>
      <c r="QKU1020">
        <v>1190</v>
      </c>
      <c r="QKV1020">
        <v>1190</v>
      </c>
      <c r="QKW1020">
        <v>1190</v>
      </c>
      <c r="QKX1020">
        <v>1190</v>
      </c>
      <c r="QKY1020">
        <v>1190</v>
      </c>
      <c r="QKZ1020">
        <v>1190</v>
      </c>
      <c r="QLA1020">
        <v>1190</v>
      </c>
      <c r="QLB1020">
        <v>1190</v>
      </c>
      <c r="QLC1020">
        <v>1190</v>
      </c>
      <c r="QLD1020">
        <v>1190</v>
      </c>
      <c r="QLE1020">
        <v>1190</v>
      </c>
      <c r="QLF1020">
        <v>1190</v>
      </c>
      <c r="QLG1020">
        <v>1190</v>
      </c>
      <c r="QLH1020">
        <v>1190</v>
      </c>
      <c r="QLI1020">
        <v>1190</v>
      </c>
      <c r="QLJ1020">
        <v>1190</v>
      </c>
      <c r="QLK1020">
        <v>1190</v>
      </c>
      <c r="QLL1020">
        <v>1190</v>
      </c>
      <c r="QLM1020">
        <v>1190</v>
      </c>
      <c r="QLN1020">
        <v>1190</v>
      </c>
      <c r="QLO1020">
        <v>1190</v>
      </c>
      <c r="QLP1020">
        <v>1190</v>
      </c>
      <c r="QLQ1020">
        <v>1190</v>
      </c>
      <c r="QLR1020">
        <v>1190</v>
      </c>
      <c r="QLS1020">
        <v>1190</v>
      </c>
      <c r="QLT1020">
        <v>1190</v>
      </c>
      <c r="QLU1020">
        <v>1190</v>
      </c>
      <c r="QLV1020">
        <v>1190</v>
      </c>
      <c r="QLW1020">
        <v>1190</v>
      </c>
      <c r="QLX1020">
        <v>1190</v>
      </c>
      <c r="QLY1020">
        <v>1190</v>
      </c>
      <c r="QLZ1020">
        <v>1190</v>
      </c>
      <c r="QMA1020">
        <v>1190</v>
      </c>
      <c r="QMB1020">
        <v>1190</v>
      </c>
      <c r="QMC1020">
        <v>1190</v>
      </c>
      <c r="QMD1020">
        <v>1190</v>
      </c>
      <c r="QME1020">
        <v>1190</v>
      </c>
      <c r="QMF1020">
        <v>1190</v>
      </c>
      <c r="QMG1020">
        <v>1190</v>
      </c>
      <c r="QMH1020">
        <v>1190</v>
      </c>
      <c r="QMI1020">
        <v>1190</v>
      </c>
      <c r="QMJ1020">
        <v>1190</v>
      </c>
      <c r="QMK1020">
        <v>1190</v>
      </c>
      <c r="QML1020">
        <v>1190</v>
      </c>
      <c r="QMM1020">
        <v>1190</v>
      </c>
      <c r="QMN1020">
        <v>1190</v>
      </c>
      <c r="QMO1020">
        <v>1190</v>
      </c>
      <c r="QMP1020">
        <v>1190</v>
      </c>
      <c r="QMQ1020">
        <v>1190</v>
      </c>
      <c r="QMR1020">
        <v>1190</v>
      </c>
      <c r="QMS1020">
        <v>1190</v>
      </c>
      <c r="QMT1020">
        <v>1190</v>
      </c>
      <c r="QMU1020">
        <v>1190</v>
      </c>
      <c r="QMV1020">
        <v>1190</v>
      </c>
      <c r="QMW1020">
        <v>1190</v>
      </c>
      <c r="QMX1020">
        <v>1190</v>
      </c>
      <c r="QMY1020">
        <v>1190</v>
      </c>
      <c r="QMZ1020">
        <v>1190</v>
      </c>
      <c r="QNA1020">
        <v>1190</v>
      </c>
      <c r="QNB1020">
        <v>1190</v>
      </c>
      <c r="QNC1020">
        <v>1190</v>
      </c>
      <c r="QND1020">
        <v>1190</v>
      </c>
      <c r="QNE1020">
        <v>1190</v>
      </c>
      <c r="QNF1020">
        <v>1190</v>
      </c>
      <c r="QNG1020">
        <v>1190</v>
      </c>
      <c r="QNH1020">
        <v>1190</v>
      </c>
      <c r="QNI1020">
        <v>1190</v>
      </c>
      <c r="QNJ1020">
        <v>1190</v>
      </c>
      <c r="QNK1020">
        <v>1190</v>
      </c>
      <c r="QNL1020">
        <v>1190</v>
      </c>
      <c r="QNM1020">
        <v>1190</v>
      </c>
      <c r="QNN1020">
        <v>1190</v>
      </c>
      <c r="QNO1020">
        <v>1190</v>
      </c>
      <c r="QNP1020">
        <v>1190</v>
      </c>
      <c r="QNQ1020">
        <v>1190</v>
      </c>
      <c r="QNR1020">
        <v>1190</v>
      </c>
      <c r="QNS1020">
        <v>1190</v>
      </c>
      <c r="QNT1020">
        <v>1190</v>
      </c>
      <c r="QNU1020">
        <v>1190</v>
      </c>
      <c r="QNV1020">
        <v>1190</v>
      </c>
      <c r="QNW1020">
        <v>1190</v>
      </c>
      <c r="QNX1020">
        <v>1190</v>
      </c>
      <c r="QNY1020">
        <v>1190</v>
      </c>
      <c r="QNZ1020">
        <v>1190</v>
      </c>
      <c r="QOA1020">
        <v>1190</v>
      </c>
      <c r="QOB1020">
        <v>1190</v>
      </c>
      <c r="QOC1020">
        <v>1190</v>
      </c>
      <c r="QOD1020">
        <v>1190</v>
      </c>
      <c r="QOE1020">
        <v>1190</v>
      </c>
      <c r="QOF1020">
        <v>1190</v>
      </c>
      <c r="QOG1020">
        <v>1190</v>
      </c>
      <c r="QOH1020">
        <v>1190</v>
      </c>
      <c r="QOI1020">
        <v>1190</v>
      </c>
      <c r="QOJ1020">
        <v>1190</v>
      </c>
      <c r="QOK1020">
        <v>1190</v>
      </c>
      <c r="QOL1020">
        <v>1190</v>
      </c>
      <c r="QOM1020">
        <v>1190</v>
      </c>
      <c r="QON1020">
        <v>1190</v>
      </c>
      <c r="QOO1020">
        <v>1190</v>
      </c>
      <c r="QOP1020">
        <v>1190</v>
      </c>
      <c r="QOQ1020">
        <v>1190</v>
      </c>
      <c r="QOR1020">
        <v>1190</v>
      </c>
      <c r="QOS1020">
        <v>1190</v>
      </c>
      <c r="QOT1020">
        <v>1190</v>
      </c>
      <c r="QOU1020">
        <v>1190</v>
      </c>
      <c r="QOV1020">
        <v>1190</v>
      </c>
      <c r="QOW1020">
        <v>1190</v>
      </c>
      <c r="QOX1020">
        <v>1190</v>
      </c>
      <c r="QOY1020">
        <v>1190</v>
      </c>
      <c r="QOZ1020">
        <v>1190</v>
      </c>
      <c r="QPA1020">
        <v>1190</v>
      </c>
      <c r="QPB1020">
        <v>1190</v>
      </c>
      <c r="QPC1020">
        <v>1190</v>
      </c>
      <c r="QPD1020">
        <v>1190</v>
      </c>
      <c r="QPE1020">
        <v>1190</v>
      </c>
      <c r="QPF1020">
        <v>1190</v>
      </c>
      <c r="QPG1020">
        <v>1190</v>
      </c>
      <c r="QPH1020">
        <v>1190</v>
      </c>
      <c r="QPI1020">
        <v>1190</v>
      </c>
      <c r="QPJ1020">
        <v>1190</v>
      </c>
      <c r="QPK1020">
        <v>1190</v>
      </c>
      <c r="QPL1020">
        <v>1190</v>
      </c>
      <c r="QPM1020">
        <v>1190</v>
      </c>
      <c r="QPN1020">
        <v>1190</v>
      </c>
      <c r="QPO1020">
        <v>1190</v>
      </c>
      <c r="QPP1020">
        <v>1190</v>
      </c>
      <c r="QPQ1020">
        <v>1190</v>
      </c>
      <c r="QPR1020">
        <v>1190</v>
      </c>
      <c r="QPS1020">
        <v>1190</v>
      </c>
      <c r="QPT1020">
        <v>1190</v>
      </c>
      <c r="QPU1020">
        <v>1190</v>
      </c>
      <c r="QPV1020">
        <v>1190</v>
      </c>
      <c r="QPW1020">
        <v>1190</v>
      </c>
      <c r="QPX1020">
        <v>1190</v>
      </c>
      <c r="QPY1020">
        <v>1190</v>
      </c>
      <c r="QPZ1020">
        <v>1190</v>
      </c>
      <c r="QQA1020">
        <v>1190</v>
      </c>
      <c r="QQB1020">
        <v>1190</v>
      </c>
      <c r="QQC1020">
        <v>1190</v>
      </c>
      <c r="QQD1020">
        <v>1190</v>
      </c>
      <c r="QQE1020">
        <v>1190</v>
      </c>
      <c r="QQF1020">
        <v>1190</v>
      </c>
      <c r="QQG1020">
        <v>1190</v>
      </c>
      <c r="QQH1020">
        <v>1190</v>
      </c>
      <c r="QQI1020">
        <v>1190</v>
      </c>
      <c r="QQJ1020">
        <v>1190</v>
      </c>
      <c r="QQK1020">
        <v>1190</v>
      </c>
      <c r="QQL1020">
        <v>1190</v>
      </c>
      <c r="QQM1020">
        <v>1190</v>
      </c>
      <c r="QQN1020">
        <v>1190</v>
      </c>
      <c r="QQO1020">
        <v>1190</v>
      </c>
      <c r="QQP1020">
        <v>1190</v>
      </c>
      <c r="QQQ1020">
        <v>1190</v>
      </c>
      <c r="QQR1020">
        <v>1190</v>
      </c>
      <c r="QQS1020">
        <v>1190</v>
      </c>
      <c r="QQT1020">
        <v>1190</v>
      </c>
      <c r="QQU1020">
        <v>1190</v>
      </c>
      <c r="QQV1020">
        <v>1190</v>
      </c>
      <c r="QQW1020">
        <v>1190</v>
      </c>
      <c r="QQX1020">
        <v>1190</v>
      </c>
      <c r="QQY1020">
        <v>1190</v>
      </c>
      <c r="QQZ1020">
        <v>1190</v>
      </c>
      <c r="QRA1020">
        <v>1190</v>
      </c>
      <c r="QRB1020">
        <v>1190</v>
      </c>
      <c r="QRC1020">
        <v>1190</v>
      </c>
      <c r="QRD1020">
        <v>1190</v>
      </c>
      <c r="QRE1020">
        <v>1190</v>
      </c>
      <c r="QRF1020">
        <v>1190</v>
      </c>
      <c r="QRG1020">
        <v>1190</v>
      </c>
      <c r="QRH1020">
        <v>1190</v>
      </c>
      <c r="QRI1020">
        <v>1190</v>
      </c>
      <c r="QRJ1020">
        <v>1190</v>
      </c>
      <c r="QRK1020">
        <v>1190</v>
      </c>
      <c r="QRL1020">
        <v>1190</v>
      </c>
      <c r="QRM1020">
        <v>1190</v>
      </c>
      <c r="QRN1020">
        <v>1190</v>
      </c>
      <c r="QRO1020">
        <v>1190</v>
      </c>
      <c r="QRP1020">
        <v>1190</v>
      </c>
      <c r="QRQ1020">
        <v>1190</v>
      </c>
      <c r="QRR1020">
        <v>1190</v>
      </c>
      <c r="QRS1020">
        <v>1190</v>
      </c>
      <c r="QRT1020">
        <v>1190</v>
      </c>
      <c r="QRU1020">
        <v>1190</v>
      </c>
      <c r="QRV1020">
        <v>1190</v>
      </c>
      <c r="QRW1020">
        <v>1190</v>
      </c>
      <c r="QRX1020">
        <v>1190</v>
      </c>
      <c r="QRY1020">
        <v>1190</v>
      </c>
      <c r="QRZ1020">
        <v>1190</v>
      </c>
      <c r="QSA1020">
        <v>1190</v>
      </c>
      <c r="QSB1020">
        <v>1190</v>
      </c>
      <c r="QSC1020">
        <v>1190</v>
      </c>
      <c r="QSD1020">
        <v>1190</v>
      </c>
      <c r="QSE1020">
        <v>1190</v>
      </c>
      <c r="QSF1020">
        <v>1190</v>
      </c>
      <c r="QSG1020">
        <v>1190</v>
      </c>
      <c r="QSH1020">
        <v>1190</v>
      </c>
      <c r="QSI1020">
        <v>1190</v>
      </c>
      <c r="QSJ1020">
        <v>1190</v>
      </c>
      <c r="QSK1020">
        <v>1190</v>
      </c>
      <c r="QSL1020">
        <v>1190</v>
      </c>
      <c r="QSM1020">
        <v>1190</v>
      </c>
      <c r="QSN1020">
        <v>1190</v>
      </c>
      <c r="QSO1020">
        <v>1190</v>
      </c>
      <c r="QSP1020">
        <v>1190</v>
      </c>
      <c r="QSQ1020">
        <v>1190</v>
      </c>
      <c r="QSR1020">
        <v>1190</v>
      </c>
      <c r="QSS1020">
        <v>1190</v>
      </c>
      <c r="QST1020">
        <v>1190</v>
      </c>
      <c r="QSU1020">
        <v>1190</v>
      </c>
      <c r="QSV1020">
        <v>1190</v>
      </c>
      <c r="QSW1020">
        <v>1190</v>
      </c>
      <c r="QSX1020">
        <v>1190</v>
      </c>
      <c r="QSY1020">
        <v>1190</v>
      </c>
      <c r="QSZ1020">
        <v>1190</v>
      </c>
      <c r="QTA1020">
        <v>1190</v>
      </c>
      <c r="QTB1020">
        <v>1190</v>
      </c>
      <c r="QTC1020">
        <v>1190</v>
      </c>
      <c r="QTD1020">
        <v>1190</v>
      </c>
      <c r="QTE1020">
        <v>1190</v>
      </c>
      <c r="QTF1020">
        <v>1190</v>
      </c>
      <c r="QTG1020">
        <v>1190</v>
      </c>
      <c r="QTH1020">
        <v>1190</v>
      </c>
      <c r="QTI1020">
        <v>1190</v>
      </c>
      <c r="QTJ1020">
        <v>1190</v>
      </c>
      <c r="QTK1020">
        <v>1190</v>
      </c>
      <c r="QTL1020">
        <v>1190</v>
      </c>
      <c r="QTM1020">
        <v>1190</v>
      </c>
      <c r="QTN1020">
        <v>1190</v>
      </c>
      <c r="QTO1020">
        <v>1190</v>
      </c>
      <c r="QTP1020">
        <v>1190</v>
      </c>
      <c r="QTQ1020">
        <v>1190</v>
      </c>
      <c r="QTR1020">
        <v>1190</v>
      </c>
      <c r="QTS1020">
        <v>1190</v>
      </c>
      <c r="QTT1020">
        <v>1190</v>
      </c>
      <c r="QTU1020">
        <v>1190</v>
      </c>
      <c r="QTV1020">
        <v>1190</v>
      </c>
      <c r="QTW1020">
        <v>1190</v>
      </c>
      <c r="QTX1020">
        <v>1190</v>
      </c>
      <c r="QTY1020">
        <v>1190</v>
      </c>
      <c r="QTZ1020">
        <v>1190</v>
      </c>
      <c r="QUA1020">
        <v>1190</v>
      </c>
      <c r="QUB1020">
        <v>1190</v>
      </c>
      <c r="QUC1020">
        <v>1190</v>
      </c>
      <c r="QUD1020">
        <v>1190</v>
      </c>
      <c r="QUE1020">
        <v>1190</v>
      </c>
      <c r="QUF1020">
        <v>1190</v>
      </c>
      <c r="QUG1020">
        <v>1190</v>
      </c>
      <c r="QUH1020">
        <v>1190</v>
      </c>
      <c r="QUI1020">
        <v>1190</v>
      </c>
      <c r="QUJ1020">
        <v>1190</v>
      </c>
      <c r="QUK1020">
        <v>1190</v>
      </c>
      <c r="QUL1020">
        <v>1190</v>
      </c>
      <c r="QUM1020">
        <v>1190</v>
      </c>
      <c r="QUN1020">
        <v>1190</v>
      </c>
      <c r="QUO1020">
        <v>1190</v>
      </c>
      <c r="QUP1020">
        <v>1190</v>
      </c>
      <c r="QUQ1020">
        <v>1190</v>
      </c>
      <c r="QUR1020">
        <v>1190</v>
      </c>
      <c r="QUS1020">
        <v>1190</v>
      </c>
      <c r="QUT1020">
        <v>1190</v>
      </c>
      <c r="QUU1020">
        <v>1190</v>
      </c>
      <c r="QUV1020">
        <v>1190</v>
      </c>
      <c r="QUW1020">
        <v>1190</v>
      </c>
      <c r="QUX1020">
        <v>1190</v>
      </c>
      <c r="QUY1020">
        <v>1190</v>
      </c>
      <c r="QUZ1020">
        <v>1190</v>
      </c>
      <c r="QVA1020">
        <v>1190</v>
      </c>
      <c r="QVB1020">
        <v>1190</v>
      </c>
      <c r="QVC1020">
        <v>1190</v>
      </c>
      <c r="QVD1020">
        <v>1190</v>
      </c>
      <c r="QVE1020">
        <v>1190</v>
      </c>
      <c r="QVF1020">
        <v>1190</v>
      </c>
      <c r="QVG1020">
        <v>1190</v>
      </c>
      <c r="QVH1020">
        <v>1190</v>
      </c>
      <c r="QVI1020">
        <v>1190</v>
      </c>
      <c r="QVJ1020">
        <v>1190</v>
      </c>
      <c r="QVK1020">
        <v>1190</v>
      </c>
      <c r="QVL1020">
        <v>1190</v>
      </c>
      <c r="QVM1020">
        <v>1190</v>
      </c>
      <c r="QVN1020">
        <v>1190</v>
      </c>
      <c r="QVO1020">
        <v>1190</v>
      </c>
      <c r="QVP1020">
        <v>1190</v>
      </c>
      <c r="QVQ1020">
        <v>1190</v>
      </c>
      <c r="QVR1020">
        <v>1190</v>
      </c>
      <c r="QVS1020">
        <v>1190</v>
      </c>
      <c r="QVT1020">
        <v>1190</v>
      </c>
      <c r="QVU1020">
        <v>1190</v>
      </c>
      <c r="QVV1020">
        <v>1190</v>
      </c>
      <c r="QVW1020">
        <v>1190</v>
      </c>
      <c r="QVX1020">
        <v>1190</v>
      </c>
      <c r="QVY1020">
        <v>1190</v>
      </c>
      <c r="QVZ1020">
        <v>1190</v>
      </c>
      <c r="QWA1020">
        <v>1190</v>
      </c>
      <c r="QWB1020">
        <v>1190</v>
      </c>
      <c r="QWC1020">
        <v>1190</v>
      </c>
      <c r="QWD1020">
        <v>1190</v>
      </c>
      <c r="QWE1020">
        <v>1190</v>
      </c>
      <c r="QWF1020">
        <v>1190</v>
      </c>
      <c r="QWG1020">
        <v>1190</v>
      </c>
      <c r="QWH1020">
        <v>1190</v>
      </c>
      <c r="QWI1020">
        <v>1190</v>
      </c>
      <c r="QWJ1020">
        <v>1190</v>
      </c>
      <c r="QWK1020">
        <v>1190</v>
      </c>
      <c r="QWL1020">
        <v>1190</v>
      </c>
      <c r="QWM1020">
        <v>1190</v>
      </c>
      <c r="QWN1020">
        <v>1190</v>
      </c>
      <c r="QWO1020">
        <v>1190</v>
      </c>
      <c r="QWP1020">
        <v>1190</v>
      </c>
      <c r="QWQ1020">
        <v>1190</v>
      </c>
      <c r="QWR1020">
        <v>1190</v>
      </c>
      <c r="QWS1020">
        <v>1190</v>
      </c>
      <c r="QWT1020">
        <v>1190</v>
      </c>
      <c r="QWU1020">
        <v>1190</v>
      </c>
      <c r="QWV1020">
        <v>1190</v>
      </c>
      <c r="QWW1020">
        <v>1190</v>
      </c>
      <c r="QWX1020">
        <v>1190</v>
      </c>
      <c r="QWY1020">
        <v>1190</v>
      </c>
      <c r="QWZ1020">
        <v>1190</v>
      </c>
      <c r="QXA1020">
        <v>1190</v>
      </c>
      <c r="QXB1020">
        <v>1190</v>
      </c>
      <c r="QXC1020">
        <v>1190</v>
      </c>
      <c r="QXD1020">
        <v>1190</v>
      </c>
      <c r="QXE1020">
        <v>1190</v>
      </c>
      <c r="QXF1020">
        <v>1190</v>
      </c>
      <c r="QXG1020">
        <v>1190</v>
      </c>
      <c r="QXH1020">
        <v>1190</v>
      </c>
      <c r="QXI1020">
        <v>1190</v>
      </c>
      <c r="QXJ1020">
        <v>1190</v>
      </c>
      <c r="QXK1020">
        <v>1190</v>
      </c>
      <c r="QXL1020">
        <v>1190</v>
      </c>
      <c r="QXM1020">
        <v>1190</v>
      </c>
      <c r="QXN1020">
        <v>1190</v>
      </c>
      <c r="QXO1020">
        <v>1190</v>
      </c>
      <c r="QXP1020">
        <v>1190</v>
      </c>
      <c r="QXQ1020">
        <v>1190</v>
      </c>
      <c r="QXR1020">
        <v>1190</v>
      </c>
      <c r="QXS1020">
        <v>1190</v>
      </c>
      <c r="QXT1020">
        <v>1190</v>
      </c>
      <c r="QXU1020">
        <v>1190</v>
      </c>
      <c r="QXV1020">
        <v>1190</v>
      </c>
      <c r="QXW1020">
        <v>1190</v>
      </c>
      <c r="QXX1020">
        <v>1190</v>
      </c>
      <c r="QXY1020">
        <v>1190</v>
      </c>
      <c r="QXZ1020">
        <v>1190</v>
      </c>
      <c r="QYA1020">
        <v>1190</v>
      </c>
      <c r="QYB1020">
        <v>1190</v>
      </c>
      <c r="QYC1020">
        <v>1190</v>
      </c>
      <c r="QYD1020">
        <v>1190</v>
      </c>
      <c r="QYE1020">
        <v>1190</v>
      </c>
      <c r="QYF1020">
        <v>1190</v>
      </c>
      <c r="QYG1020">
        <v>1190</v>
      </c>
      <c r="QYH1020">
        <v>1190</v>
      </c>
      <c r="QYI1020">
        <v>1190</v>
      </c>
      <c r="QYJ1020">
        <v>1190</v>
      </c>
      <c r="QYK1020">
        <v>1190</v>
      </c>
      <c r="QYL1020">
        <v>1190</v>
      </c>
      <c r="QYM1020">
        <v>1190</v>
      </c>
      <c r="QYN1020">
        <v>1190</v>
      </c>
      <c r="QYO1020">
        <v>1190</v>
      </c>
      <c r="QYP1020">
        <v>1190</v>
      </c>
      <c r="QYQ1020">
        <v>1190</v>
      </c>
      <c r="QYR1020">
        <v>1190</v>
      </c>
      <c r="QYS1020">
        <v>1190</v>
      </c>
      <c r="QYT1020">
        <v>1190</v>
      </c>
      <c r="QYU1020">
        <v>1190</v>
      </c>
      <c r="QYV1020">
        <v>1190</v>
      </c>
      <c r="QYW1020">
        <v>1190</v>
      </c>
      <c r="QYX1020">
        <v>1190</v>
      </c>
      <c r="QYY1020">
        <v>1190</v>
      </c>
      <c r="QYZ1020">
        <v>1190</v>
      </c>
      <c r="QZA1020">
        <v>1190</v>
      </c>
      <c r="QZB1020">
        <v>1190</v>
      </c>
      <c r="QZC1020">
        <v>1190</v>
      </c>
      <c r="QZD1020">
        <v>1190</v>
      </c>
      <c r="QZE1020">
        <v>1190</v>
      </c>
      <c r="QZF1020">
        <v>1190</v>
      </c>
      <c r="QZG1020">
        <v>1190</v>
      </c>
      <c r="QZH1020">
        <v>1190</v>
      </c>
      <c r="QZI1020">
        <v>1190</v>
      </c>
      <c r="QZJ1020">
        <v>1190</v>
      </c>
      <c r="QZK1020">
        <v>1190</v>
      </c>
      <c r="QZL1020">
        <v>1190</v>
      </c>
      <c r="QZM1020">
        <v>1190</v>
      </c>
      <c r="QZN1020">
        <v>1190</v>
      </c>
      <c r="QZO1020">
        <v>1190</v>
      </c>
      <c r="QZP1020">
        <v>1190</v>
      </c>
      <c r="QZQ1020">
        <v>1190</v>
      </c>
      <c r="QZR1020">
        <v>1190</v>
      </c>
      <c r="QZS1020">
        <v>1190</v>
      </c>
      <c r="QZT1020">
        <v>1190</v>
      </c>
      <c r="QZU1020">
        <v>1190</v>
      </c>
      <c r="QZV1020">
        <v>1190</v>
      </c>
      <c r="QZW1020">
        <v>1190</v>
      </c>
      <c r="QZX1020">
        <v>1190</v>
      </c>
      <c r="QZY1020">
        <v>1190</v>
      </c>
      <c r="QZZ1020">
        <v>1190</v>
      </c>
      <c r="RAA1020">
        <v>1190</v>
      </c>
      <c r="RAB1020">
        <v>1190</v>
      </c>
      <c r="RAC1020">
        <v>1190</v>
      </c>
      <c r="RAD1020">
        <v>1190</v>
      </c>
      <c r="RAE1020">
        <v>1190</v>
      </c>
      <c r="RAF1020">
        <v>1190</v>
      </c>
      <c r="RAG1020">
        <v>1190</v>
      </c>
      <c r="RAH1020">
        <v>1190</v>
      </c>
      <c r="RAI1020">
        <v>1190</v>
      </c>
      <c r="RAJ1020">
        <v>1190</v>
      </c>
      <c r="RAK1020">
        <v>1190</v>
      </c>
      <c r="RAL1020">
        <v>1190</v>
      </c>
      <c r="RAM1020">
        <v>1190</v>
      </c>
      <c r="RAN1020">
        <v>1190</v>
      </c>
      <c r="RAO1020">
        <v>1190</v>
      </c>
      <c r="RAP1020">
        <v>1190</v>
      </c>
      <c r="RAQ1020">
        <v>1190</v>
      </c>
      <c r="RAR1020">
        <v>1190</v>
      </c>
      <c r="RAS1020">
        <v>1190</v>
      </c>
      <c r="RAT1020">
        <v>1190</v>
      </c>
      <c r="RAU1020">
        <v>1190</v>
      </c>
      <c r="RAV1020">
        <v>1190</v>
      </c>
      <c r="RAW1020">
        <v>1190</v>
      </c>
      <c r="RAX1020">
        <v>1190</v>
      </c>
      <c r="RAY1020">
        <v>1190</v>
      </c>
      <c r="RAZ1020">
        <v>1190</v>
      </c>
      <c r="RBA1020">
        <v>1190</v>
      </c>
      <c r="RBB1020">
        <v>1190</v>
      </c>
      <c r="RBC1020">
        <v>1190</v>
      </c>
      <c r="RBD1020">
        <v>1190</v>
      </c>
      <c r="RBE1020">
        <v>1190</v>
      </c>
      <c r="RBF1020">
        <v>1190</v>
      </c>
      <c r="RBG1020">
        <v>1190</v>
      </c>
      <c r="RBH1020">
        <v>1190</v>
      </c>
      <c r="RBI1020">
        <v>1190</v>
      </c>
      <c r="RBJ1020">
        <v>1190</v>
      </c>
      <c r="RBK1020">
        <v>1190</v>
      </c>
      <c r="RBL1020">
        <v>1190</v>
      </c>
      <c r="RBM1020">
        <v>1190</v>
      </c>
      <c r="RBN1020">
        <v>1190</v>
      </c>
      <c r="RBO1020">
        <v>1190</v>
      </c>
      <c r="RBP1020">
        <v>1190</v>
      </c>
      <c r="RBQ1020">
        <v>1190</v>
      </c>
      <c r="RBR1020">
        <v>1190</v>
      </c>
      <c r="RBS1020">
        <v>1190</v>
      </c>
      <c r="RBT1020">
        <v>1190</v>
      </c>
      <c r="RBU1020">
        <v>1190</v>
      </c>
      <c r="RBV1020">
        <v>1190</v>
      </c>
      <c r="RBW1020">
        <v>1190</v>
      </c>
      <c r="RBX1020">
        <v>1190</v>
      </c>
      <c r="RBY1020">
        <v>1190</v>
      </c>
      <c r="RBZ1020">
        <v>1190</v>
      </c>
      <c r="RCA1020">
        <v>1190</v>
      </c>
      <c r="RCB1020">
        <v>1190</v>
      </c>
      <c r="RCC1020">
        <v>1190</v>
      </c>
      <c r="RCD1020">
        <v>1190</v>
      </c>
      <c r="RCE1020">
        <v>1190</v>
      </c>
      <c r="RCF1020">
        <v>1190</v>
      </c>
      <c r="RCG1020">
        <v>1190</v>
      </c>
      <c r="RCH1020">
        <v>1190</v>
      </c>
      <c r="RCI1020">
        <v>1190</v>
      </c>
      <c r="RCJ1020">
        <v>1190</v>
      </c>
      <c r="RCK1020">
        <v>1190</v>
      </c>
      <c r="RCL1020">
        <v>1190</v>
      </c>
      <c r="RCM1020">
        <v>1190</v>
      </c>
      <c r="RCN1020">
        <v>1190</v>
      </c>
      <c r="RCO1020">
        <v>1190</v>
      </c>
      <c r="RCP1020">
        <v>1190</v>
      </c>
      <c r="RCQ1020">
        <v>1190</v>
      </c>
      <c r="RCR1020">
        <v>1190</v>
      </c>
      <c r="RCS1020">
        <v>1190</v>
      </c>
      <c r="RCT1020">
        <v>1190</v>
      </c>
      <c r="RCU1020">
        <v>1190</v>
      </c>
      <c r="RCV1020">
        <v>1190</v>
      </c>
      <c r="RCW1020">
        <v>1190</v>
      </c>
      <c r="RCX1020">
        <v>1190</v>
      </c>
      <c r="RCY1020">
        <v>1190</v>
      </c>
      <c r="RCZ1020">
        <v>1190</v>
      </c>
      <c r="RDA1020">
        <v>1190</v>
      </c>
      <c r="RDB1020">
        <v>1190</v>
      </c>
      <c r="RDC1020">
        <v>1190</v>
      </c>
      <c r="RDD1020">
        <v>1190</v>
      </c>
      <c r="RDE1020">
        <v>1190</v>
      </c>
      <c r="RDF1020">
        <v>1190</v>
      </c>
      <c r="RDG1020">
        <v>1190</v>
      </c>
      <c r="RDH1020">
        <v>1190</v>
      </c>
      <c r="RDI1020">
        <v>1190</v>
      </c>
      <c r="RDJ1020">
        <v>1190</v>
      </c>
      <c r="RDK1020">
        <v>1190</v>
      </c>
      <c r="RDL1020">
        <v>1190</v>
      </c>
      <c r="RDM1020">
        <v>1190</v>
      </c>
      <c r="RDN1020">
        <v>1190</v>
      </c>
      <c r="RDO1020">
        <v>1190</v>
      </c>
      <c r="RDP1020">
        <v>1190</v>
      </c>
      <c r="RDQ1020">
        <v>1190</v>
      </c>
      <c r="RDR1020">
        <v>1190</v>
      </c>
      <c r="RDS1020">
        <v>1190</v>
      </c>
      <c r="RDT1020">
        <v>1190</v>
      </c>
      <c r="RDU1020">
        <v>1190</v>
      </c>
      <c r="RDV1020">
        <v>1190</v>
      </c>
      <c r="RDW1020">
        <v>1190</v>
      </c>
      <c r="RDX1020">
        <v>1190</v>
      </c>
      <c r="RDY1020">
        <v>1190</v>
      </c>
      <c r="RDZ1020">
        <v>1190</v>
      </c>
      <c r="REA1020">
        <v>1190</v>
      </c>
      <c r="REB1020">
        <v>1190</v>
      </c>
      <c r="REC1020">
        <v>1190</v>
      </c>
      <c r="RED1020">
        <v>1190</v>
      </c>
      <c r="REE1020">
        <v>1190</v>
      </c>
      <c r="REF1020">
        <v>1190</v>
      </c>
      <c r="REG1020">
        <v>1190</v>
      </c>
      <c r="REH1020">
        <v>1190</v>
      </c>
      <c r="REI1020">
        <v>1190</v>
      </c>
      <c r="REJ1020">
        <v>1190</v>
      </c>
      <c r="REK1020">
        <v>1190</v>
      </c>
      <c r="REL1020">
        <v>1190</v>
      </c>
      <c r="REM1020">
        <v>1190</v>
      </c>
      <c r="REN1020">
        <v>1190</v>
      </c>
      <c r="REO1020">
        <v>1190</v>
      </c>
      <c r="REP1020">
        <v>1190</v>
      </c>
      <c r="REQ1020">
        <v>1190</v>
      </c>
      <c r="RER1020">
        <v>1190</v>
      </c>
      <c r="RES1020">
        <v>1190</v>
      </c>
      <c r="RET1020">
        <v>1190</v>
      </c>
      <c r="REU1020">
        <v>1190</v>
      </c>
      <c r="REV1020">
        <v>1190</v>
      </c>
      <c r="REW1020">
        <v>1190</v>
      </c>
      <c r="REX1020">
        <v>1190</v>
      </c>
      <c r="REY1020">
        <v>1190</v>
      </c>
      <c r="REZ1020">
        <v>1190</v>
      </c>
      <c r="RFA1020">
        <v>1190</v>
      </c>
      <c r="RFB1020">
        <v>1190</v>
      </c>
      <c r="RFC1020">
        <v>1190</v>
      </c>
      <c r="RFD1020">
        <v>1190</v>
      </c>
      <c r="RFE1020">
        <v>1190</v>
      </c>
      <c r="RFF1020">
        <v>1190</v>
      </c>
      <c r="RFG1020">
        <v>1190</v>
      </c>
      <c r="RFH1020">
        <v>1190</v>
      </c>
      <c r="RFI1020">
        <v>1190</v>
      </c>
      <c r="RFJ1020">
        <v>1190</v>
      </c>
      <c r="RFK1020">
        <v>1190</v>
      </c>
      <c r="RFL1020">
        <v>1190</v>
      </c>
      <c r="RFM1020">
        <v>1190</v>
      </c>
      <c r="RFN1020">
        <v>1190</v>
      </c>
      <c r="RFO1020">
        <v>1190</v>
      </c>
      <c r="RFP1020">
        <v>1190</v>
      </c>
      <c r="RFQ1020">
        <v>1190</v>
      </c>
      <c r="RFR1020">
        <v>1190</v>
      </c>
      <c r="RFS1020">
        <v>1190</v>
      </c>
      <c r="RFT1020">
        <v>1190</v>
      </c>
      <c r="RFU1020">
        <v>1190</v>
      </c>
      <c r="RFV1020">
        <v>1190</v>
      </c>
      <c r="RFW1020">
        <v>1190</v>
      </c>
      <c r="RFX1020">
        <v>1190</v>
      </c>
      <c r="RFY1020">
        <v>1190</v>
      </c>
      <c r="RFZ1020">
        <v>1190</v>
      </c>
      <c r="RGA1020">
        <v>1190</v>
      </c>
      <c r="RGB1020">
        <v>1190</v>
      </c>
      <c r="RGC1020">
        <v>1190</v>
      </c>
      <c r="RGD1020">
        <v>1190</v>
      </c>
      <c r="RGE1020">
        <v>1190</v>
      </c>
      <c r="RGF1020">
        <v>1190</v>
      </c>
      <c r="RGG1020">
        <v>1190</v>
      </c>
      <c r="RGH1020">
        <v>1190</v>
      </c>
      <c r="RGI1020">
        <v>1190</v>
      </c>
      <c r="RGJ1020">
        <v>1190</v>
      </c>
      <c r="RGK1020">
        <v>1190</v>
      </c>
      <c r="RGL1020">
        <v>1190</v>
      </c>
      <c r="RGM1020">
        <v>1190</v>
      </c>
      <c r="RGN1020">
        <v>1190</v>
      </c>
      <c r="RGO1020">
        <v>1190</v>
      </c>
      <c r="RGP1020">
        <v>1190</v>
      </c>
      <c r="RGQ1020">
        <v>1190</v>
      </c>
      <c r="RGR1020">
        <v>1190</v>
      </c>
      <c r="RGS1020">
        <v>1190</v>
      </c>
      <c r="RGT1020">
        <v>1190</v>
      </c>
      <c r="RGU1020">
        <v>1190</v>
      </c>
      <c r="RGV1020">
        <v>1190</v>
      </c>
      <c r="RGW1020">
        <v>1190</v>
      </c>
      <c r="RGX1020">
        <v>1190</v>
      </c>
      <c r="RGY1020">
        <v>1190</v>
      </c>
      <c r="RGZ1020">
        <v>1190</v>
      </c>
      <c r="RHA1020">
        <v>1190</v>
      </c>
      <c r="RHB1020">
        <v>1190</v>
      </c>
      <c r="RHC1020">
        <v>1190</v>
      </c>
      <c r="RHD1020">
        <v>1190</v>
      </c>
      <c r="RHE1020">
        <v>1190</v>
      </c>
      <c r="RHF1020">
        <v>1190</v>
      </c>
      <c r="RHG1020">
        <v>1190</v>
      </c>
      <c r="RHH1020">
        <v>1190</v>
      </c>
      <c r="RHI1020">
        <v>1190</v>
      </c>
      <c r="RHJ1020">
        <v>1190</v>
      </c>
      <c r="RHK1020">
        <v>1190</v>
      </c>
      <c r="RHL1020">
        <v>1190</v>
      </c>
      <c r="RHM1020">
        <v>1190</v>
      </c>
      <c r="RHN1020">
        <v>1190</v>
      </c>
      <c r="RHO1020">
        <v>1190</v>
      </c>
      <c r="RHP1020">
        <v>1190</v>
      </c>
      <c r="RHQ1020">
        <v>1190</v>
      </c>
      <c r="RHR1020">
        <v>1190</v>
      </c>
      <c r="RHS1020">
        <v>1190</v>
      </c>
      <c r="RHT1020">
        <v>1190</v>
      </c>
      <c r="RHU1020">
        <v>1190</v>
      </c>
      <c r="RHV1020">
        <v>1190</v>
      </c>
      <c r="RHW1020">
        <v>1190</v>
      </c>
      <c r="RHX1020">
        <v>1190</v>
      </c>
      <c r="RHY1020">
        <v>1190</v>
      </c>
      <c r="RHZ1020">
        <v>1190</v>
      </c>
      <c r="RIA1020">
        <v>1190</v>
      </c>
      <c r="RIB1020">
        <v>1190</v>
      </c>
      <c r="RIC1020">
        <v>1190</v>
      </c>
      <c r="RID1020">
        <v>1190</v>
      </c>
      <c r="RIE1020">
        <v>1190</v>
      </c>
      <c r="RIF1020">
        <v>1190</v>
      </c>
      <c r="RIG1020">
        <v>1190</v>
      </c>
      <c r="RIH1020">
        <v>1190</v>
      </c>
      <c r="RII1020">
        <v>1190</v>
      </c>
      <c r="RIJ1020">
        <v>1190</v>
      </c>
      <c r="RIK1020">
        <v>1190</v>
      </c>
      <c r="RIL1020">
        <v>1190</v>
      </c>
      <c r="RIM1020">
        <v>1190</v>
      </c>
      <c r="RIN1020">
        <v>1190</v>
      </c>
      <c r="RIO1020">
        <v>1190</v>
      </c>
      <c r="RIP1020">
        <v>1190</v>
      </c>
      <c r="RIQ1020">
        <v>1190</v>
      </c>
      <c r="RIR1020">
        <v>1190</v>
      </c>
      <c r="RIS1020">
        <v>1190</v>
      </c>
      <c r="RIT1020">
        <v>1190</v>
      </c>
      <c r="RIU1020">
        <v>1190</v>
      </c>
      <c r="RIV1020">
        <v>1190</v>
      </c>
      <c r="RIW1020">
        <v>1190</v>
      </c>
      <c r="RIX1020">
        <v>1190</v>
      </c>
      <c r="RIY1020">
        <v>1190</v>
      </c>
      <c r="RIZ1020">
        <v>1190</v>
      </c>
      <c r="RJA1020">
        <v>1190</v>
      </c>
      <c r="RJB1020">
        <v>1190</v>
      </c>
      <c r="RJC1020">
        <v>1190</v>
      </c>
      <c r="RJD1020">
        <v>1190</v>
      </c>
      <c r="RJE1020">
        <v>1190</v>
      </c>
      <c r="RJF1020">
        <v>1190</v>
      </c>
      <c r="RJG1020">
        <v>1190</v>
      </c>
      <c r="RJH1020">
        <v>1190</v>
      </c>
      <c r="RJI1020">
        <v>1190</v>
      </c>
      <c r="RJJ1020">
        <v>1190</v>
      </c>
      <c r="RJK1020">
        <v>1190</v>
      </c>
      <c r="RJL1020">
        <v>1190</v>
      </c>
      <c r="RJM1020">
        <v>1190</v>
      </c>
      <c r="RJN1020">
        <v>1190</v>
      </c>
      <c r="RJO1020">
        <v>1190</v>
      </c>
      <c r="RJP1020">
        <v>1190</v>
      </c>
      <c r="RJQ1020">
        <v>1190</v>
      </c>
      <c r="RJR1020">
        <v>1190</v>
      </c>
      <c r="RJS1020">
        <v>1190</v>
      </c>
      <c r="RJT1020">
        <v>1190</v>
      </c>
      <c r="RJU1020">
        <v>1190</v>
      </c>
      <c r="RJV1020">
        <v>1190</v>
      </c>
      <c r="RJW1020">
        <v>1190</v>
      </c>
      <c r="RJX1020">
        <v>1190</v>
      </c>
      <c r="RJY1020">
        <v>1190</v>
      </c>
      <c r="RJZ1020">
        <v>1190</v>
      </c>
      <c r="RKA1020">
        <v>1190</v>
      </c>
      <c r="RKB1020">
        <v>1190</v>
      </c>
      <c r="RKC1020">
        <v>1190</v>
      </c>
      <c r="RKD1020">
        <v>1190</v>
      </c>
      <c r="RKE1020">
        <v>1190</v>
      </c>
      <c r="RKF1020">
        <v>1190</v>
      </c>
      <c r="RKG1020">
        <v>1190</v>
      </c>
      <c r="RKH1020">
        <v>1190</v>
      </c>
      <c r="RKI1020">
        <v>1190</v>
      </c>
      <c r="RKJ1020">
        <v>1190</v>
      </c>
      <c r="RKK1020">
        <v>1190</v>
      </c>
      <c r="RKL1020">
        <v>1190</v>
      </c>
      <c r="RKM1020">
        <v>1190</v>
      </c>
      <c r="RKN1020">
        <v>1190</v>
      </c>
      <c r="RKO1020">
        <v>1190</v>
      </c>
      <c r="RKP1020">
        <v>1190</v>
      </c>
      <c r="RKQ1020">
        <v>1190</v>
      </c>
      <c r="RKR1020">
        <v>1190</v>
      </c>
      <c r="RKS1020">
        <v>1190</v>
      </c>
      <c r="RKT1020">
        <v>1190</v>
      </c>
      <c r="RKU1020">
        <v>1190</v>
      </c>
      <c r="RKV1020">
        <v>1190</v>
      </c>
      <c r="RKW1020">
        <v>1190</v>
      </c>
      <c r="RKX1020">
        <v>1190</v>
      </c>
      <c r="RKY1020">
        <v>1190</v>
      </c>
      <c r="RKZ1020">
        <v>1190</v>
      </c>
      <c r="RLA1020">
        <v>1190</v>
      </c>
      <c r="RLB1020">
        <v>1190</v>
      </c>
      <c r="RLC1020">
        <v>1190</v>
      </c>
      <c r="RLD1020">
        <v>1190</v>
      </c>
      <c r="RLE1020">
        <v>1190</v>
      </c>
      <c r="RLF1020">
        <v>1190</v>
      </c>
      <c r="RLG1020">
        <v>1190</v>
      </c>
      <c r="RLH1020">
        <v>1190</v>
      </c>
      <c r="RLI1020">
        <v>1190</v>
      </c>
      <c r="RLJ1020">
        <v>1190</v>
      </c>
      <c r="RLK1020">
        <v>1190</v>
      </c>
      <c r="RLL1020">
        <v>1190</v>
      </c>
      <c r="RLM1020">
        <v>1190</v>
      </c>
      <c r="RLN1020">
        <v>1190</v>
      </c>
      <c r="RLO1020">
        <v>1190</v>
      </c>
      <c r="RLP1020">
        <v>1190</v>
      </c>
      <c r="RLQ1020">
        <v>1190</v>
      </c>
      <c r="RLR1020">
        <v>1190</v>
      </c>
      <c r="RLS1020">
        <v>1190</v>
      </c>
      <c r="RLT1020">
        <v>1190</v>
      </c>
      <c r="RLU1020">
        <v>1190</v>
      </c>
      <c r="RLV1020">
        <v>1190</v>
      </c>
      <c r="RLW1020">
        <v>1190</v>
      </c>
      <c r="RLX1020">
        <v>1190</v>
      </c>
      <c r="RLY1020">
        <v>1190</v>
      </c>
      <c r="RLZ1020">
        <v>1190</v>
      </c>
      <c r="RMA1020">
        <v>1190</v>
      </c>
      <c r="RMB1020">
        <v>1190</v>
      </c>
      <c r="RMC1020">
        <v>1190</v>
      </c>
      <c r="RMD1020">
        <v>1190</v>
      </c>
      <c r="RME1020">
        <v>1190</v>
      </c>
      <c r="RMF1020">
        <v>1190</v>
      </c>
      <c r="RMG1020">
        <v>1190</v>
      </c>
      <c r="RMH1020">
        <v>1190</v>
      </c>
      <c r="RMI1020">
        <v>1190</v>
      </c>
      <c r="RMJ1020">
        <v>1190</v>
      </c>
      <c r="RMK1020">
        <v>1190</v>
      </c>
      <c r="RML1020">
        <v>1190</v>
      </c>
      <c r="RMM1020">
        <v>1190</v>
      </c>
      <c r="RMN1020">
        <v>1190</v>
      </c>
      <c r="RMO1020">
        <v>1190</v>
      </c>
      <c r="RMP1020">
        <v>1190</v>
      </c>
      <c r="RMQ1020">
        <v>1190</v>
      </c>
      <c r="RMR1020">
        <v>1190</v>
      </c>
      <c r="RMS1020">
        <v>1190</v>
      </c>
      <c r="RMT1020">
        <v>1190</v>
      </c>
      <c r="RMU1020">
        <v>1190</v>
      </c>
      <c r="RMV1020">
        <v>1190</v>
      </c>
      <c r="RMW1020">
        <v>1190</v>
      </c>
      <c r="RMX1020">
        <v>1190</v>
      </c>
      <c r="RMY1020">
        <v>1190</v>
      </c>
      <c r="RMZ1020">
        <v>1190</v>
      </c>
      <c r="RNA1020">
        <v>1190</v>
      </c>
      <c r="RNB1020">
        <v>1190</v>
      </c>
      <c r="RNC1020">
        <v>1190</v>
      </c>
      <c r="RND1020">
        <v>1190</v>
      </c>
      <c r="RNE1020">
        <v>1190</v>
      </c>
      <c r="RNF1020">
        <v>1190</v>
      </c>
      <c r="RNG1020">
        <v>1190</v>
      </c>
      <c r="RNH1020">
        <v>1190</v>
      </c>
      <c r="RNI1020">
        <v>1190</v>
      </c>
      <c r="RNJ1020">
        <v>1190</v>
      </c>
      <c r="RNK1020">
        <v>1190</v>
      </c>
      <c r="RNL1020">
        <v>1190</v>
      </c>
      <c r="RNM1020">
        <v>1190</v>
      </c>
      <c r="RNN1020">
        <v>1190</v>
      </c>
      <c r="RNO1020">
        <v>1190</v>
      </c>
      <c r="RNP1020">
        <v>1190</v>
      </c>
      <c r="RNQ1020">
        <v>1190</v>
      </c>
      <c r="RNR1020">
        <v>1190</v>
      </c>
      <c r="RNS1020">
        <v>1190</v>
      </c>
      <c r="RNT1020">
        <v>1190</v>
      </c>
      <c r="RNU1020">
        <v>1190</v>
      </c>
      <c r="RNV1020">
        <v>1190</v>
      </c>
      <c r="RNW1020">
        <v>1190</v>
      </c>
      <c r="RNX1020">
        <v>1190</v>
      </c>
      <c r="RNY1020">
        <v>1190</v>
      </c>
      <c r="RNZ1020">
        <v>1190</v>
      </c>
      <c r="ROA1020">
        <v>1190</v>
      </c>
      <c r="ROB1020">
        <v>1190</v>
      </c>
      <c r="ROC1020">
        <v>1190</v>
      </c>
      <c r="ROD1020">
        <v>1190</v>
      </c>
      <c r="ROE1020">
        <v>1190</v>
      </c>
      <c r="ROF1020">
        <v>1190</v>
      </c>
      <c r="ROG1020">
        <v>1190</v>
      </c>
      <c r="ROH1020">
        <v>1190</v>
      </c>
      <c r="ROI1020">
        <v>1190</v>
      </c>
      <c r="ROJ1020">
        <v>1190</v>
      </c>
      <c r="ROK1020">
        <v>1190</v>
      </c>
      <c r="ROL1020">
        <v>1190</v>
      </c>
      <c r="ROM1020">
        <v>1190</v>
      </c>
      <c r="RON1020">
        <v>1190</v>
      </c>
      <c r="ROO1020">
        <v>1190</v>
      </c>
      <c r="ROP1020">
        <v>1190</v>
      </c>
      <c r="ROQ1020">
        <v>1190</v>
      </c>
      <c r="ROR1020">
        <v>1190</v>
      </c>
      <c r="ROS1020">
        <v>1190</v>
      </c>
      <c r="ROT1020">
        <v>1190</v>
      </c>
      <c r="ROU1020">
        <v>1190</v>
      </c>
      <c r="ROV1020">
        <v>1190</v>
      </c>
      <c r="ROW1020">
        <v>1190</v>
      </c>
      <c r="ROX1020">
        <v>1190</v>
      </c>
      <c r="ROY1020">
        <v>1190</v>
      </c>
      <c r="ROZ1020">
        <v>1190</v>
      </c>
      <c r="RPA1020">
        <v>1190</v>
      </c>
      <c r="RPB1020">
        <v>1190</v>
      </c>
      <c r="RPC1020">
        <v>1190</v>
      </c>
      <c r="RPD1020">
        <v>1190</v>
      </c>
      <c r="RPE1020">
        <v>1190</v>
      </c>
      <c r="RPF1020">
        <v>1190</v>
      </c>
      <c r="RPG1020">
        <v>1190</v>
      </c>
      <c r="RPH1020">
        <v>1190</v>
      </c>
      <c r="RPI1020">
        <v>1190</v>
      </c>
      <c r="RPJ1020">
        <v>1190</v>
      </c>
      <c r="RPK1020">
        <v>1190</v>
      </c>
      <c r="RPL1020">
        <v>1190</v>
      </c>
      <c r="RPM1020">
        <v>1190</v>
      </c>
      <c r="RPN1020">
        <v>1190</v>
      </c>
      <c r="RPO1020">
        <v>1190</v>
      </c>
      <c r="RPP1020">
        <v>1190</v>
      </c>
      <c r="RPQ1020">
        <v>1190</v>
      </c>
      <c r="RPR1020">
        <v>1190</v>
      </c>
      <c r="RPS1020">
        <v>1190</v>
      </c>
      <c r="RPT1020">
        <v>1190</v>
      </c>
      <c r="RPU1020">
        <v>1190</v>
      </c>
      <c r="RPV1020">
        <v>1190</v>
      </c>
      <c r="RPW1020">
        <v>1190</v>
      </c>
      <c r="RPX1020">
        <v>1190</v>
      </c>
      <c r="RPY1020">
        <v>1190</v>
      </c>
      <c r="RPZ1020">
        <v>1190</v>
      </c>
      <c r="RQA1020">
        <v>1190</v>
      </c>
      <c r="RQB1020">
        <v>1190</v>
      </c>
      <c r="RQC1020">
        <v>1190</v>
      </c>
      <c r="RQD1020">
        <v>1190</v>
      </c>
      <c r="RQE1020">
        <v>1190</v>
      </c>
      <c r="RQF1020">
        <v>1190</v>
      </c>
      <c r="RQG1020">
        <v>1190</v>
      </c>
      <c r="RQH1020">
        <v>1190</v>
      </c>
      <c r="RQI1020">
        <v>1190</v>
      </c>
      <c r="RQJ1020">
        <v>1190</v>
      </c>
      <c r="RQK1020">
        <v>1190</v>
      </c>
      <c r="RQL1020">
        <v>1190</v>
      </c>
      <c r="RQM1020">
        <v>1190</v>
      </c>
      <c r="RQN1020">
        <v>1190</v>
      </c>
      <c r="RQO1020">
        <v>1190</v>
      </c>
      <c r="RQP1020">
        <v>1190</v>
      </c>
      <c r="RQQ1020">
        <v>1190</v>
      </c>
      <c r="RQR1020">
        <v>1190</v>
      </c>
      <c r="RQS1020">
        <v>1190</v>
      </c>
      <c r="RQT1020">
        <v>1190</v>
      </c>
      <c r="RQU1020">
        <v>1190</v>
      </c>
      <c r="RQV1020">
        <v>1190</v>
      </c>
      <c r="RQW1020">
        <v>1190</v>
      </c>
      <c r="RQX1020">
        <v>1190</v>
      </c>
      <c r="RQY1020">
        <v>1190</v>
      </c>
      <c r="RQZ1020">
        <v>1190</v>
      </c>
      <c r="RRA1020">
        <v>1190</v>
      </c>
      <c r="RRB1020">
        <v>1190</v>
      </c>
      <c r="RRC1020">
        <v>1190</v>
      </c>
      <c r="RRD1020">
        <v>1190</v>
      </c>
      <c r="RRE1020">
        <v>1190</v>
      </c>
      <c r="RRF1020">
        <v>1190</v>
      </c>
      <c r="RRG1020">
        <v>1190</v>
      </c>
      <c r="RRH1020">
        <v>1190</v>
      </c>
      <c r="RRI1020">
        <v>1190</v>
      </c>
      <c r="RRJ1020">
        <v>1190</v>
      </c>
      <c r="RRK1020">
        <v>1190</v>
      </c>
      <c r="RRL1020">
        <v>1190</v>
      </c>
      <c r="RRM1020">
        <v>1190</v>
      </c>
      <c r="RRN1020">
        <v>1190</v>
      </c>
      <c r="RRO1020">
        <v>1190</v>
      </c>
      <c r="RRP1020">
        <v>1190</v>
      </c>
      <c r="RRQ1020">
        <v>1190</v>
      </c>
      <c r="RRR1020">
        <v>1190</v>
      </c>
      <c r="RRS1020">
        <v>1190</v>
      </c>
      <c r="RRT1020">
        <v>1190</v>
      </c>
      <c r="RRU1020">
        <v>1190</v>
      </c>
      <c r="RRV1020">
        <v>1190</v>
      </c>
      <c r="RRW1020">
        <v>1190</v>
      </c>
      <c r="RRX1020">
        <v>1190</v>
      </c>
      <c r="RRY1020">
        <v>1190</v>
      </c>
      <c r="RRZ1020">
        <v>1190</v>
      </c>
      <c r="RSA1020">
        <v>1190</v>
      </c>
      <c r="RSB1020">
        <v>1190</v>
      </c>
      <c r="RSC1020">
        <v>1190</v>
      </c>
      <c r="RSD1020">
        <v>1190</v>
      </c>
      <c r="RSE1020">
        <v>1190</v>
      </c>
      <c r="RSF1020">
        <v>1190</v>
      </c>
      <c r="RSG1020">
        <v>1190</v>
      </c>
      <c r="RSH1020">
        <v>1190</v>
      </c>
      <c r="RSI1020">
        <v>1190</v>
      </c>
      <c r="RSJ1020">
        <v>1190</v>
      </c>
      <c r="RSK1020">
        <v>1190</v>
      </c>
      <c r="RSL1020">
        <v>1190</v>
      </c>
      <c r="RSM1020">
        <v>1190</v>
      </c>
      <c r="RSN1020">
        <v>1190</v>
      </c>
      <c r="RSO1020">
        <v>1190</v>
      </c>
      <c r="RSP1020">
        <v>1190</v>
      </c>
      <c r="RSQ1020">
        <v>1190</v>
      </c>
      <c r="RSR1020">
        <v>1190</v>
      </c>
      <c r="RSS1020">
        <v>1190</v>
      </c>
      <c r="RST1020">
        <v>1190</v>
      </c>
      <c r="RSU1020">
        <v>1190</v>
      </c>
      <c r="RSV1020">
        <v>1190</v>
      </c>
      <c r="RSW1020">
        <v>1190</v>
      </c>
      <c r="RSX1020">
        <v>1190</v>
      </c>
      <c r="RSY1020">
        <v>1190</v>
      </c>
      <c r="RSZ1020">
        <v>1190</v>
      </c>
      <c r="RTA1020">
        <v>1190</v>
      </c>
      <c r="RTB1020">
        <v>1190</v>
      </c>
      <c r="RTC1020">
        <v>1190</v>
      </c>
      <c r="RTD1020">
        <v>1190</v>
      </c>
      <c r="RTE1020">
        <v>1190</v>
      </c>
      <c r="RTF1020">
        <v>1190</v>
      </c>
      <c r="RTG1020">
        <v>1190</v>
      </c>
      <c r="RTH1020">
        <v>1190</v>
      </c>
      <c r="RTI1020">
        <v>1190</v>
      </c>
      <c r="RTJ1020">
        <v>1190</v>
      </c>
      <c r="RTK1020">
        <v>1190</v>
      </c>
      <c r="RTL1020">
        <v>1190</v>
      </c>
      <c r="RTM1020">
        <v>1190</v>
      </c>
      <c r="RTN1020">
        <v>1190</v>
      </c>
      <c r="RTO1020">
        <v>1190</v>
      </c>
      <c r="RTP1020">
        <v>1190</v>
      </c>
      <c r="RTQ1020">
        <v>1190</v>
      </c>
      <c r="RTR1020">
        <v>1190</v>
      </c>
      <c r="RTS1020">
        <v>1190</v>
      </c>
      <c r="RTT1020">
        <v>1190</v>
      </c>
      <c r="RTU1020">
        <v>1190</v>
      </c>
      <c r="RTV1020">
        <v>1190</v>
      </c>
      <c r="RTW1020">
        <v>1190</v>
      </c>
      <c r="RTX1020">
        <v>1190</v>
      </c>
      <c r="RTY1020">
        <v>1190</v>
      </c>
      <c r="RTZ1020">
        <v>1190</v>
      </c>
      <c r="RUA1020">
        <v>1190</v>
      </c>
      <c r="RUB1020">
        <v>1190</v>
      </c>
      <c r="RUC1020">
        <v>1190</v>
      </c>
      <c r="RUD1020">
        <v>1190</v>
      </c>
      <c r="RUE1020">
        <v>1190</v>
      </c>
      <c r="RUF1020">
        <v>1190</v>
      </c>
      <c r="RUG1020">
        <v>1190</v>
      </c>
      <c r="RUH1020">
        <v>1190</v>
      </c>
      <c r="RUI1020">
        <v>1190</v>
      </c>
      <c r="RUJ1020">
        <v>1190</v>
      </c>
      <c r="RUK1020">
        <v>1190</v>
      </c>
      <c r="RUL1020">
        <v>1190</v>
      </c>
      <c r="RUM1020">
        <v>1190</v>
      </c>
      <c r="RUN1020">
        <v>1190</v>
      </c>
      <c r="RUO1020">
        <v>1190</v>
      </c>
      <c r="RUP1020">
        <v>1190</v>
      </c>
      <c r="RUQ1020">
        <v>1190</v>
      </c>
      <c r="RUR1020">
        <v>1190</v>
      </c>
      <c r="RUS1020">
        <v>1190</v>
      </c>
      <c r="RUT1020">
        <v>1190</v>
      </c>
      <c r="RUU1020">
        <v>1190</v>
      </c>
      <c r="RUV1020">
        <v>1190</v>
      </c>
      <c r="RUW1020">
        <v>1190</v>
      </c>
      <c r="RUX1020">
        <v>1190</v>
      </c>
      <c r="RUY1020">
        <v>1190</v>
      </c>
      <c r="RUZ1020">
        <v>1190</v>
      </c>
      <c r="RVA1020">
        <v>1190</v>
      </c>
      <c r="RVB1020">
        <v>1190</v>
      </c>
      <c r="RVC1020">
        <v>1190</v>
      </c>
      <c r="RVD1020">
        <v>1190</v>
      </c>
      <c r="RVE1020">
        <v>1190</v>
      </c>
      <c r="RVF1020">
        <v>1190</v>
      </c>
      <c r="RVG1020">
        <v>1190</v>
      </c>
      <c r="RVH1020">
        <v>1190</v>
      </c>
      <c r="RVI1020">
        <v>1190</v>
      </c>
      <c r="RVJ1020">
        <v>1190</v>
      </c>
      <c r="RVK1020">
        <v>1190</v>
      </c>
      <c r="RVL1020">
        <v>1190</v>
      </c>
      <c r="RVM1020">
        <v>1190</v>
      </c>
      <c r="RVN1020">
        <v>1190</v>
      </c>
      <c r="RVO1020">
        <v>1190</v>
      </c>
      <c r="RVP1020">
        <v>1190</v>
      </c>
      <c r="RVQ1020">
        <v>1190</v>
      </c>
      <c r="RVR1020">
        <v>1190</v>
      </c>
      <c r="RVS1020">
        <v>1190</v>
      </c>
      <c r="RVT1020">
        <v>1190</v>
      </c>
      <c r="RVU1020">
        <v>1190</v>
      </c>
      <c r="RVV1020">
        <v>1190</v>
      </c>
      <c r="RVW1020">
        <v>1190</v>
      </c>
      <c r="RVX1020">
        <v>1190</v>
      </c>
      <c r="RVY1020">
        <v>1190</v>
      </c>
      <c r="RVZ1020">
        <v>1190</v>
      </c>
      <c r="RWA1020">
        <v>1190</v>
      </c>
      <c r="RWB1020">
        <v>1190</v>
      </c>
      <c r="RWC1020">
        <v>1190</v>
      </c>
      <c r="RWD1020">
        <v>1190</v>
      </c>
      <c r="RWE1020">
        <v>1190</v>
      </c>
      <c r="RWF1020">
        <v>1190</v>
      </c>
      <c r="RWG1020">
        <v>1190</v>
      </c>
      <c r="RWH1020">
        <v>1190</v>
      </c>
      <c r="RWI1020">
        <v>1190</v>
      </c>
      <c r="RWJ1020">
        <v>1190</v>
      </c>
      <c r="RWK1020">
        <v>1190</v>
      </c>
      <c r="RWL1020">
        <v>1190</v>
      </c>
      <c r="RWM1020">
        <v>1190</v>
      </c>
      <c r="RWN1020">
        <v>1190</v>
      </c>
      <c r="RWO1020">
        <v>1190</v>
      </c>
      <c r="RWP1020">
        <v>1190</v>
      </c>
      <c r="RWQ1020">
        <v>1190</v>
      </c>
      <c r="RWR1020">
        <v>1190</v>
      </c>
      <c r="RWS1020">
        <v>1190</v>
      </c>
      <c r="RWT1020">
        <v>1190</v>
      </c>
      <c r="RWU1020">
        <v>1190</v>
      </c>
      <c r="RWV1020">
        <v>1190</v>
      </c>
      <c r="RWW1020">
        <v>1190</v>
      </c>
      <c r="RWX1020">
        <v>1190</v>
      </c>
      <c r="RWY1020">
        <v>1190</v>
      </c>
      <c r="RWZ1020">
        <v>1190</v>
      </c>
      <c r="RXA1020">
        <v>1190</v>
      </c>
      <c r="RXB1020">
        <v>1190</v>
      </c>
      <c r="RXC1020">
        <v>1190</v>
      </c>
      <c r="RXD1020">
        <v>1190</v>
      </c>
      <c r="RXE1020">
        <v>1190</v>
      </c>
      <c r="RXF1020">
        <v>1190</v>
      </c>
      <c r="RXG1020">
        <v>1190</v>
      </c>
      <c r="RXH1020">
        <v>1190</v>
      </c>
      <c r="RXI1020">
        <v>1190</v>
      </c>
      <c r="RXJ1020">
        <v>1190</v>
      </c>
      <c r="RXK1020">
        <v>1190</v>
      </c>
      <c r="RXL1020">
        <v>1190</v>
      </c>
      <c r="RXM1020">
        <v>1190</v>
      </c>
      <c r="RXN1020">
        <v>1190</v>
      </c>
      <c r="RXO1020">
        <v>1190</v>
      </c>
      <c r="RXP1020">
        <v>1190</v>
      </c>
      <c r="RXQ1020">
        <v>1190</v>
      </c>
      <c r="RXR1020">
        <v>1190</v>
      </c>
      <c r="RXS1020">
        <v>1190</v>
      </c>
      <c r="RXT1020">
        <v>1190</v>
      </c>
      <c r="RXU1020">
        <v>1190</v>
      </c>
      <c r="RXV1020">
        <v>1190</v>
      </c>
      <c r="RXW1020">
        <v>1190</v>
      </c>
      <c r="RXX1020">
        <v>1190</v>
      </c>
      <c r="RXY1020">
        <v>1190</v>
      </c>
      <c r="RXZ1020">
        <v>1190</v>
      </c>
      <c r="RYA1020">
        <v>1190</v>
      </c>
      <c r="RYB1020">
        <v>1190</v>
      </c>
      <c r="RYC1020">
        <v>1190</v>
      </c>
      <c r="RYD1020">
        <v>1190</v>
      </c>
      <c r="RYE1020">
        <v>1190</v>
      </c>
      <c r="RYF1020">
        <v>1190</v>
      </c>
      <c r="RYG1020">
        <v>1190</v>
      </c>
      <c r="RYH1020">
        <v>1190</v>
      </c>
      <c r="RYI1020">
        <v>1190</v>
      </c>
      <c r="RYJ1020">
        <v>1190</v>
      </c>
      <c r="RYK1020">
        <v>1190</v>
      </c>
      <c r="RYL1020">
        <v>1190</v>
      </c>
      <c r="RYM1020">
        <v>1190</v>
      </c>
      <c r="RYN1020">
        <v>1190</v>
      </c>
      <c r="RYO1020">
        <v>1190</v>
      </c>
      <c r="RYP1020">
        <v>1190</v>
      </c>
      <c r="RYQ1020">
        <v>1190</v>
      </c>
      <c r="RYR1020">
        <v>1190</v>
      </c>
      <c r="RYS1020">
        <v>1190</v>
      </c>
      <c r="RYT1020">
        <v>1190</v>
      </c>
      <c r="RYU1020">
        <v>1190</v>
      </c>
      <c r="RYV1020">
        <v>1190</v>
      </c>
      <c r="RYW1020">
        <v>1190</v>
      </c>
      <c r="RYX1020">
        <v>1190</v>
      </c>
      <c r="RYY1020">
        <v>1190</v>
      </c>
      <c r="RYZ1020">
        <v>1190</v>
      </c>
      <c r="RZA1020">
        <v>1190</v>
      </c>
      <c r="RZB1020">
        <v>1190</v>
      </c>
      <c r="RZC1020">
        <v>1190</v>
      </c>
      <c r="RZD1020">
        <v>1190</v>
      </c>
      <c r="RZE1020">
        <v>1190</v>
      </c>
      <c r="RZF1020">
        <v>1190</v>
      </c>
      <c r="RZG1020">
        <v>1190</v>
      </c>
      <c r="RZH1020">
        <v>1190</v>
      </c>
      <c r="RZI1020">
        <v>1190</v>
      </c>
      <c r="RZJ1020">
        <v>1190</v>
      </c>
      <c r="RZK1020">
        <v>1190</v>
      </c>
      <c r="RZL1020">
        <v>1190</v>
      </c>
      <c r="RZM1020">
        <v>1190</v>
      </c>
      <c r="RZN1020">
        <v>1190</v>
      </c>
      <c r="RZO1020">
        <v>1190</v>
      </c>
      <c r="RZP1020">
        <v>1190</v>
      </c>
      <c r="RZQ1020">
        <v>1190</v>
      </c>
      <c r="RZR1020">
        <v>1190</v>
      </c>
      <c r="RZS1020">
        <v>1190</v>
      </c>
      <c r="RZT1020">
        <v>1190</v>
      </c>
      <c r="RZU1020">
        <v>1190</v>
      </c>
      <c r="RZV1020">
        <v>1190</v>
      </c>
      <c r="RZW1020">
        <v>1190</v>
      </c>
      <c r="RZX1020">
        <v>1190</v>
      </c>
      <c r="RZY1020">
        <v>1190</v>
      </c>
      <c r="RZZ1020">
        <v>1190</v>
      </c>
      <c r="SAA1020">
        <v>1190</v>
      </c>
      <c r="SAB1020">
        <v>1190</v>
      </c>
      <c r="SAC1020">
        <v>1190</v>
      </c>
      <c r="SAD1020">
        <v>1190</v>
      </c>
      <c r="SAE1020">
        <v>1190</v>
      </c>
      <c r="SAF1020">
        <v>1190</v>
      </c>
      <c r="SAG1020">
        <v>1190</v>
      </c>
      <c r="SAH1020">
        <v>1190</v>
      </c>
      <c r="SAI1020">
        <v>1190</v>
      </c>
      <c r="SAJ1020">
        <v>1190</v>
      </c>
      <c r="SAK1020">
        <v>1190</v>
      </c>
      <c r="SAL1020">
        <v>1190</v>
      </c>
      <c r="SAM1020">
        <v>1190</v>
      </c>
      <c r="SAN1020">
        <v>1190</v>
      </c>
      <c r="SAO1020">
        <v>1190</v>
      </c>
      <c r="SAP1020">
        <v>1190</v>
      </c>
      <c r="SAQ1020">
        <v>1190</v>
      </c>
      <c r="SAR1020">
        <v>1190</v>
      </c>
      <c r="SAS1020">
        <v>1190</v>
      </c>
      <c r="SAT1020">
        <v>1190</v>
      </c>
      <c r="SAU1020">
        <v>1190</v>
      </c>
      <c r="SAV1020">
        <v>1190</v>
      </c>
      <c r="SAW1020">
        <v>1190</v>
      </c>
      <c r="SAX1020">
        <v>1190</v>
      </c>
      <c r="SAY1020">
        <v>1190</v>
      </c>
      <c r="SAZ1020">
        <v>1190</v>
      </c>
      <c r="SBA1020">
        <v>1190</v>
      </c>
      <c r="SBB1020">
        <v>1190</v>
      </c>
      <c r="SBC1020">
        <v>1190</v>
      </c>
      <c r="SBD1020">
        <v>1190</v>
      </c>
      <c r="SBE1020">
        <v>1190</v>
      </c>
      <c r="SBF1020">
        <v>1190</v>
      </c>
      <c r="SBG1020">
        <v>1190</v>
      </c>
      <c r="SBH1020">
        <v>1190</v>
      </c>
      <c r="SBI1020">
        <v>1190</v>
      </c>
      <c r="SBJ1020">
        <v>1190</v>
      </c>
      <c r="SBK1020">
        <v>1190</v>
      </c>
      <c r="SBL1020">
        <v>1190</v>
      </c>
      <c r="SBM1020">
        <v>1190</v>
      </c>
      <c r="SBN1020">
        <v>1190</v>
      </c>
      <c r="SBO1020">
        <v>1190</v>
      </c>
      <c r="SBP1020">
        <v>1190</v>
      </c>
      <c r="SBQ1020">
        <v>1190</v>
      </c>
      <c r="SBR1020">
        <v>1190</v>
      </c>
      <c r="SBS1020">
        <v>1190</v>
      </c>
      <c r="SBT1020">
        <v>1190</v>
      </c>
      <c r="SBU1020">
        <v>1190</v>
      </c>
      <c r="SBV1020">
        <v>1190</v>
      </c>
      <c r="SBW1020">
        <v>1190</v>
      </c>
      <c r="SBX1020">
        <v>1190</v>
      </c>
      <c r="SBY1020">
        <v>1190</v>
      </c>
      <c r="SBZ1020">
        <v>1190</v>
      </c>
      <c r="SCA1020">
        <v>1190</v>
      </c>
      <c r="SCB1020">
        <v>1190</v>
      </c>
      <c r="SCC1020">
        <v>1190</v>
      </c>
      <c r="SCD1020">
        <v>1190</v>
      </c>
      <c r="SCE1020">
        <v>1190</v>
      </c>
      <c r="SCF1020">
        <v>1190</v>
      </c>
      <c r="SCG1020">
        <v>1190</v>
      </c>
      <c r="SCH1020">
        <v>1190</v>
      </c>
      <c r="SCI1020">
        <v>1190</v>
      </c>
      <c r="SCJ1020">
        <v>1190</v>
      </c>
      <c r="SCK1020">
        <v>1190</v>
      </c>
      <c r="SCL1020">
        <v>1190</v>
      </c>
      <c r="SCM1020">
        <v>1190</v>
      </c>
      <c r="SCN1020">
        <v>1190</v>
      </c>
      <c r="SCO1020">
        <v>1190</v>
      </c>
      <c r="SCP1020">
        <v>1190</v>
      </c>
      <c r="SCQ1020">
        <v>1190</v>
      </c>
      <c r="SCR1020">
        <v>1190</v>
      </c>
      <c r="SCS1020">
        <v>1190</v>
      </c>
      <c r="SCT1020">
        <v>1190</v>
      </c>
      <c r="SCU1020">
        <v>1190</v>
      </c>
      <c r="SCV1020">
        <v>1190</v>
      </c>
      <c r="SCW1020">
        <v>1190</v>
      </c>
      <c r="SCX1020">
        <v>1190</v>
      </c>
      <c r="SCY1020">
        <v>1190</v>
      </c>
      <c r="SCZ1020">
        <v>1190</v>
      </c>
      <c r="SDA1020">
        <v>1190</v>
      </c>
      <c r="SDB1020">
        <v>1190</v>
      </c>
      <c r="SDC1020">
        <v>1190</v>
      </c>
      <c r="SDD1020">
        <v>1190</v>
      </c>
      <c r="SDE1020">
        <v>1190</v>
      </c>
      <c r="SDF1020">
        <v>1190</v>
      </c>
      <c r="SDG1020">
        <v>1190</v>
      </c>
      <c r="SDH1020">
        <v>1190</v>
      </c>
      <c r="SDI1020">
        <v>1190</v>
      </c>
      <c r="SDJ1020">
        <v>1190</v>
      </c>
      <c r="SDK1020">
        <v>1190</v>
      </c>
      <c r="SDL1020">
        <v>1190</v>
      </c>
      <c r="SDM1020">
        <v>1190</v>
      </c>
      <c r="SDN1020">
        <v>1190</v>
      </c>
      <c r="SDO1020">
        <v>1190</v>
      </c>
      <c r="SDP1020">
        <v>1190</v>
      </c>
      <c r="SDQ1020">
        <v>1190</v>
      </c>
      <c r="SDR1020">
        <v>1190</v>
      </c>
      <c r="SDS1020">
        <v>1190</v>
      </c>
      <c r="SDT1020">
        <v>1190</v>
      </c>
      <c r="SDU1020">
        <v>1190</v>
      </c>
      <c r="SDV1020">
        <v>1190</v>
      </c>
      <c r="SDW1020">
        <v>1190</v>
      </c>
      <c r="SDX1020">
        <v>1190</v>
      </c>
      <c r="SDY1020">
        <v>1190</v>
      </c>
      <c r="SDZ1020">
        <v>1190</v>
      </c>
      <c r="SEA1020">
        <v>1190</v>
      </c>
      <c r="SEB1020">
        <v>1190</v>
      </c>
      <c r="SEC1020">
        <v>1190</v>
      </c>
      <c r="SED1020">
        <v>1190</v>
      </c>
      <c r="SEE1020">
        <v>1190</v>
      </c>
      <c r="SEF1020">
        <v>1190</v>
      </c>
      <c r="SEG1020">
        <v>1190</v>
      </c>
      <c r="SEH1020">
        <v>1190</v>
      </c>
      <c r="SEI1020">
        <v>1190</v>
      </c>
      <c r="SEJ1020">
        <v>1190</v>
      </c>
      <c r="SEK1020">
        <v>1190</v>
      </c>
      <c r="SEL1020">
        <v>1190</v>
      </c>
      <c r="SEM1020">
        <v>1190</v>
      </c>
      <c r="SEN1020">
        <v>1190</v>
      </c>
      <c r="SEO1020">
        <v>1190</v>
      </c>
      <c r="SEP1020">
        <v>1190</v>
      </c>
      <c r="SEQ1020">
        <v>1190</v>
      </c>
      <c r="SER1020">
        <v>1190</v>
      </c>
      <c r="SES1020">
        <v>1190</v>
      </c>
      <c r="SET1020">
        <v>1190</v>
      </c>
      <c r="SEU1020">
        <v>1190</v>
      </c>
      <c r="SEV1020">
        <v>1190</v>
      </c>
      <c r="SEW1020">
        <v>1190</v>
      </c>
      <c r="SEX1020">
        <v>1190</v>
      </c>
      <c r="SEY1020">
        <v>1190</v>
      </c>
      <c r="SEZ1020">
        <v>1190</v>
      </c>
      <c r="SFA1020">
        <v>1190</v>
      </c>
      <c r="SFB1020">
        <v>1190</v>
      </c>
      <c r="SFC1020">
        <v>1190</v>
      </c>
      <c r="SFD1020">
        <v>1190</v>
      </c>
      <c r="SFE1020">
        <v>1190</v>
      </c>
      <c r="SFF1020">
        <v>1190</v>
      </c>
      <c r="SFG1020">
        <v>1190</v>
      </c>
      <c r="SFH1020">
        <v>1190</v>
      </c>
      <c r="SFI1020">
        <v>1190</v>
      </c>
      <c r="SFJ1020">
        <v>1190</v>
      </c>
      <c r="SFK1020">
        <v>1190</v>
      </c>
      <c r="SFL1020">
        <v>1190</v>
      </c>
      <c r="SFM1020">
        <v>1190</v>
      </c>
      <c r="SFN1020">
        <v>1190</v>
      </c>
      <c r="SFO1020">
        <v>1190</v>
      </c>
      <c r="SFP1020">
        <v>1190</v>
      </c>
      <c r="SFQ1020">
        <v>1190</v>
      </c>
      <c r="SFR1020">
        <v>1190</v>
      </c>
      <c r="SFS1020">
        <v>1190</v>
      </c>
      <c r="SFT1020">
        <v>1190</v>
      </c>
      <c r="SFU1020">
        <v>1190</v>
      </c>
      <c r="SFV1020">
        <v>1190</v>
      </c>
      <c r="SFW1020">
        <v>1190</v>
      </c>
      <c r="SFX1020">
        <v>1190</v>
      </c>
      <c r="SFY1020">
        <v>1190</v>
      </c>
      <c r="SFZ1020">
        <v>1190</v>
      </c>
      <c r="SGA1020">
        <v>1190</v>
      </c>
      <c r="SGB1020">
        <v>1190</v>
      </c>
      <c r="SGC1020">
        <v>1190</v>
      </c>
      <c r="SGD1020">
        <v>1190</v>
      </c>
      <c r="SGE1020">
        <v>1190</v>
      </c>
      <c r="SGF1020">
        <v>1190</v>
      </c>
      <c r="SGG1020">
        <v>1190</v>
      </c>
      <c r="SGH1020">
        <v>1190</v>
      </c>
      <c r="SGI1020">
        <v>1190</v>
      </c>
      <c r="SGJ1020">
        <v>1190</v>
      </c>
      <c r="SGK1020">
        <v>1190</v>
      </c>
      <c r="SGL1020">
        <v>1190</v>
      </c>
      <c r="SGM1020">
        <v>1190</v>
      </c>
      <c r="SGN1020">
        <v>1190</v>
      </c>
      <c r="SGO1020">
        <v>1190</v>
      </c>
      <c r="SGP1020">
        <v>1190</v>
      </c>
      <c r="SGQ1020">
        <v>1190</v>
      </c>
      <c r="SGR1020">
        <v>1190</v>
      </c>
      <c r="SGS1020">
        <v>1190</v>
      </c>
      <c r="SGT1020">
        <v>1190</v>
      </c>
      <c r="SGU1020">
        <v>1190</v>
      </c>
      <c r="SGV1020">
        <v>1190</v>
      </c>
      <c r="SGW1020">
        <v>1190</v>
      </c>
      <c r="SGX1020">
        <v>1190</v>
      </c>
      <c r="SGY1020">
        <v>1190</v>
      </c>
      <c r="SGZ1020">
        <v>1190</v>
      </c>
      <c r="SHA1020">
        <v>1190</v>
      </c>
      <c r="SHB1020">
        <v>1190</v>
      </c>
      <c r="SHC1020">
        <v>1190</v>
      </c>
      <c r="SHD1020">
        <v>1190</v>
      </c>
      <c r="SHE1020">
        <v>1190</v>
      </c>
      <c r="SHF1020">
        <v>1190</v>
      </c>
      <c r="SHG1020">
        <v>1190</v>
      </c>
      <c r="SHH1020">
        <v>1190</v>
      </c>
      <c r="SHI1020">
        <v>1190</v>
      </c>
      <c r="SHJ1020">
        <v>1190</v>
      </c>
      <c r="SHK1020">
        <v>1190</v>
      </c>
      <c r="SHL1020">
        <v>1190</v>
      </c>
      <c r="SHM1020">
        <v>1190</v>
      </c>
      <c r="SHN1020">
        <v>1190</v>
      </c>
      <c r="SHO1020">
        <v>1190</v>
      </c>
      <c r="SHP1020">
        <v>1190</v>
      </c>
      <c r="SHQ1020">
        <v>1190</v>
      </c>
      <c r="SHR1020">
        <v>1190</v>
      </c>
      <c r="SHS1020">
        <v>1190</v>
      </c>
      <c r="SHT1020">
        <v>1190</v>
      </c>
      <c r="SHU1020">
        <v>1190</v>
      </c>
      <c r="SHV1020">
        <v>1190</v>
      </c>
      <c r="SHW1020">
        <v>1190</v>
      </c>
      <c r="SHX1020">
        <v>1190</v>
      </c>
      <c r="SHY1020">
        <v>1190</v>
      </c>
      <c r="SHZ1020">
        <v>1190</v>
      </c>
      <c r="SIA1020">
        <v>1190</v>
      </c>
      <c r="SIB1020">
        <v>1190</v>
      </c>
      <c r="SIC1020">
        <v>1190</v>
      </c>
      <c r="SID1020">
        <v>1190</v>
      </c>
      <c r="SIE1020">
        <v>1190</v>
      </c>
      <c r="SIF1020">
        <v>1190</v>
      </c>
      <c r="SIG1020">
        <v>1190</v>
      </c>
      <c r="SIH1020">
        <v>1190</v>
      </c>
      <c r="SII1020">
        <v>1190</v>
      </c>
      <c r="SIJ1020">
        <v>1190</v>
      </c>
      <c r="SIK1020">
        <v>1190</v>
      </c>
      <c r="SIL1020">
        <v>1190</v>
      </c>
      <c r="SIM1020">
        <v>1190</v>
      </c>
      <c r="SIN1020">
        <v>1190</v>
      </c>
      <c r="SIO1020">
        <v>1190</v>
      </c>
      <c r="SIP1020">
        <v>1190</v>
      </c>
      <c r="SIQ1020">
        <v>1190</v>
      </c>
      <c r="SIR1020">
        <v>1190</v>
      </c>
      <c r="SIS1020">
        <v>1190</v>
      </c>
      <c r="SIT1020">
        <v>1190</v>
      </c>
      <c r="SIU1020">
        <v>1190</v>
      </c>
      <c r="SIV1020">
        <v>1190</v>
      </c>
      <c r="SIW1020">
        <v>1190</v>
      </c>
      <c r="SIX1020">
        <v>1190</v>
      </c>
      <c r="SIY1020">
        <v>1190</v>
      </c>
      <c r="SIZ1020">
        <v>1190</v>
      </c>
      <c r="SJA1020">
        <v>1190</v>
      </c>
      <c r="SJB1020">
        <v>1190</v>
      </c>
      <c r="SJC1020">
        <v>1190</v>
      </c>
      <c r="SJD1020">
        <v>1190</v>
      </c>
      <c r="SJE1020">
        <v>1190</v>
      </c>
      <c r="SJF1020">
        <v>1190</v>
      </c>
      <c r="SJG1020">
        <v>1190</v>
      </c>
      <c r="SJH1020">
        <v>1190</v>
      </c>
      <c r="SJI1020">
        <v>1190</v>
      </c>
      <c r="SJJ1020">
        <v>1190</v>
      </c>
      <c r="SJK1020">
        <v>1190</v>
      </c>
      <c r="SJL1020">
        <v>1190</v>
      </c>
      <c r="SJM1020">
        <v>1190</v>
      </c>
      <c r="SJN1020">
        <v>1190</v>
      </c>
      <c r="SJO1020">
        <v>1190</v>
      </c>
      <c r="SJP1020">
        <v>1190</v>
      </c>
      <c r="SJQ1020">
        <v>1190</v>
      </c>
      <c r="SJR1020">
        <v>1190</v>
      </c>
      <c r="SJS1020">
        <v>1190</v>
      </c>
      <c r="SJT1020">
        <v>1190</v>
      </c>
      <c r="SJU1020">
        <v>1190</v>
      </c>
      <c r="SJV1020">
        <v>1190</v>
      </c>
      <c r="SJW1020">
        <v>1190</v>
      </c>
      <c r="SJX1020">
        <v>1190</v>
      </c>
      <c r="SJY1020">
        <v>1190</v>
      </c>
      <c r="SJZ1020">
        <v>1190</v>
      </c>
      <c r="SKA1020">
        <v>1190</v>
      </c>
      <c r="SKB1020">
        <v>1190</v>
      </c>
      <c r="SKC1020">
        <v>1190</v>
      </c>
      <c r="SKD1020">
        <v>1190</v>
      </c>
      <c r="SKE1020">
        <v>1190</v>
      </c>
      <c r="SKF1020">
        <v>1190</v>
      </c>
      <c r="SKG1020">
        <v>1190</v>
      </c>
      <c r="SKH1020">
        <v>1190</v>
      </c>
      <c r="SKI1020">
        <v>1190</v>
      </c>
      <c r="SKJ1020">
        <v>1190</v>
      </c>
      <c r="SKK1020">
        <v>1190</v>
      </c>
      <c r="SKL1020">
        <v>1190</v>
      </c>
      <c r="SKM1020">
        <v>1190</v>
      </c>
      <c r="SKN1020">
        <v>1190</v>
      </c>
      <c r="SKO1020">
        <v>1190</v>
      </c>
      <c r="SKP1020">
        <v>1190</v>
      </c>
      <c r="SKQ1020">
        <v>1190</v>
      </c>
      <c r="SKR1020">
        <v>1190</v>
      </c>
      <c r="SKS1020">
        <v>1190</v>
      </c>
      <c r="SKT1020">
        <v>1190</v>
      </c>
      <c r="SKU1020">
        <v>1190</v>
      </c>
      <c r="SKV1020">
        <v>1190</v>
      </c>
      <c r="SKW1020">
        <v>1190</v>
      </c>
      <c r="SKX1020">
        <v>1190</v>
      </c>
      <c r="SKY1020">
        <v>1190</v>
      </c>
      <c r="SKZ1020">
        <v>1190</v>
      </c>
      <c r="SLA1020">
        <v>1190</v>
      </c>
      <c r="SLB1020">
        <v>1190</v>
      </c>
      <c r="SLC1020">
        <v>1190</v>
      </c>
      <c r="SLD1020">
        <v>1190</v>
      </c>
      <c r="SLE1020">
        <v>1190</v>
      </c>
      <c r="SLF1020">
        <v>1190</v>
      </c>
      <c r="SLG1020">
        <v>1190</v>
      </c>
      <c r="SLH1020">
        <v>1190</v>
      </c>
      <c r="SLI1020">
        <v>1190</v>
      </c>
      <c r="SLJ1020">
        <v>1190</v>
      </c>
      <c r="SLK1020">
        <v>1190</v>
      </c>
      <c r="SLL1020">
        <v>1190</v>
      </c>
      <c r="SLM1020">
        <v>1190</v>
      </c>
      <c r="SLN1020">
        <v>1190</v>
      </c>
      <c r="SLO1020">
        <v>1190</v>
      </c>
      <c r="SLP1020">
        <v>1190</v>
      </c>
      <c r="SLQ1020">
        <v>1190</v>
      </c>
      <c r="SLR1020">
        <v>1190</v>
      </c>
      <c r="SLS1020">
        <v>1190</v>
      </c>
      <c r="SLT1020">
        <v>1190</v>
      </c>
      <c r="SLU1020">
        <v>1190</v>
      </c>
      <c r="SLV1020">
        <v>1190</v>
      </c>
      <c r="SLW1020">
        <v>1190</v>
      </c>
      <c r="SLX1020">
        <v>1190</v>
      </c>
      <c r="SLY1020">
        <v>1190</v>
      </c>
      <c r="SLZ1020">
        <v>1190</v>
      </c>
      <c r="SMA1020">
        <v>1190</v>
      </c>
      <c r="SMB1020">
        <v>1190</v>
      </c>
      <c r="SMC1020">
        <v>1190</v>
      </c>
      <c r="SMD1020">
        <v>1190</v>
      </c>
      <c r="SME1020">
        <v>1190</v>
      </c>
      <c r="SMF1020">
        <v>1190</v>
      </c>
      <c r="SMG1020">
        <v>1190</v>
      </c>
      <c r="SMH1020">
        <v>1190</v>
      </c>
      <c r="SMI1020">
        <v>1190</v>
      </c>
      <c r="SMJ1020">
        <v>1190</v>
      </c>
      <c r="SMK1020">
        <v>1190</v>
      </c>
      <c r="SML1020">
        <v>1190</v>
      </c>
      <c r="SMM1020">
        <v>1190</v>
      </c>
      <c r="SMN1020">
        <v>1190</v>
      </c>
      <c r="SMO1020">
        <v>1190</v>
      </c>
      <c r="SMP1020">
        <v>1190</v>
      </c>
      <c r="SMQ1020">
        <v>1190</v>
      </c>
      <c r="SMR1020">
        <v>1190</v>
      </c>
      <c r="SMS1020">
        <v>1190</v>
      </c>
      <c r="SMT1020">
        <v>1190</v>
      </c>
      <c r="SMU1020">
        <v>1190</v>
      </c>
      <c r="SMV1020">
        <v>1190</v>
      </c>
      <c r="SMW1020">
        <v>1190</v>
      </c>
      <c r="SMX1020">
        <v>1190</v>
      </c>
      <c r="SMY1020">
        <v>1190</v>
      </c>
      <c r="SMZ1020">
        <v>1190</v>
      </c>
      <c r="SNA1020">
        <v>1190</v>
      </c>
      <c r="SNB1020">
        <v>1190</v>
      </c>
      <c r="SNC1020">
        <v>1190</v>
      </c>
      <c r="SND1020">
        <v>1190</v>
      </c>
      <c r="SNE1020">
        <v>1190</v>
      </c>
      <c r="SNF1020">
        <v>1190</v>
      </c>
      <c r="SNG1020">
        <v>1190</v>
      </c>
      <c r="SNH1020">
        <v>1190</v>
      </c>
      <c r="SNI1020">
        <v>1190</v>
      </c>
      <c r="SNJ1020">
        <v>1190</v>
      </c>
      <c r="SNK1020">
        <v>1190</v>
      </c>
      <c r="SNL1020">
        <v>1190</v>
      </c>
      <c r="SNM1020">
        <v>1190</v>
      </c>
      <c r="SNN1020">
        <v>1190</v>
      </c>
      <c r="SNO1020">
        <v>1190</v>
      </c>
      <c r="SNP1020">
        <v>1190</v>
      </c>
      <c r="SNQ1020">
        <v>1190</v>
      </c>
      <c r="SNR1020">
        <v>1190</v>
      </c>
      <c r="SNS1020">
        <v>1190</v>
      </c>
      <c r="SNT1020">
        <v>1190</v>
      </c>
      <c r="SNU1020">
        <v>1190</v>
      </c>
      <c r="SNV1020">
        <v>1190</v>
      </c>
      <c r="SNW1020">
        <v>1190</v>
      </c>
      <c r="SNX1020">
        <v>1190</v>
      </c>
      <c r="SNY1020">
        <v>1190</v>
      </c>
      <c r="SNZ1020">
        <v>1190</v>
      </c>
      <c r="SOA1020">
        <v>1190</v>
      </c>
      <c r="SOB1020">
        <v>1190</v>
      </c>
      <c r="SOC1020">
        <v>1190</v>
      </c>
      <c r="SOD1020">
        <v>1190</v>
      </c>
      <c r="SOE1020">
        <v>1190</v>
      </c>
      <c r="SOF1020">
        <v>1190</v>
      </c>
      <c r="SOG1020">
        <v>1190</v>
      </c>
      <c r="SOH1020">
        <v>1190</v>
      </c>
      <c r="SOI1020">
        <v>1190</v>
      </c>
      <c r="SOJ1020">
        <v>1190</v>
      </c>
      <c r="SOK1020">
        <v>1190</v>
      </c>
      <c r="SOL1020">
        <v>1190</v>
      </c>
      <c r="SOM1020">
        <v>1190</v>
      </c>
      <c r="SON1020">
        <v>1190</v>
      </c>
      <c r="SOO1020">
        <v>1190</v>
      </c>
      <c r="SOP1020">
        <v>1190</v>
      </c>
      <c r="SOQ1020">
        <v>1190</v>
      </c>
      <c r="SOR1020">
        <v>1190</v>
      </c>
      <c r="SOS1020">
        <v>1190</v>
      </c>
      <c r="SOT1020">
        <v>1190</v>
      </c>
      <c r="SOU1020">
        <v>1190</v>
      </c>
      <c r="SOV1020">
        <v>1190</v>
      </c>
      <c r="SOW1020">
        <v>1190</v>
      </c>
      <c r="SOX1020">
        <v>1190</v>
      </c>
      <c r="SOY1020">
        <v>1190</v>
      </c>
      <c r="SOZ1020">
        <v>1190</v>
      </c>
      <c r="SPA1020">
        <v>1190</v>
      </c>
      <c r="SPB1020">
        <v>1190</v>
      </c>
      <c r="SPC1020">
        <v>1190</v>
      </c>
      <c r="SPD1020">
        <v>1190</v>
      </c>
      <c r="SPE1020">
        <v>1190</v>
      </c>
      <c r="SPF1020">
        <v>1190</v>
      </c>
      <c r="SPG1020">
        <v>1190</v>
      </c>
      <c r="SPH1020">
        <v>1190</v>
      </c>
      <c r="SPI1020">
        <v>1190</v>
      </c>
      <c r="SPJ1020">
        <v>1190</v>
      </c>
      <c r="SPK1020">
        <v>1190</v>
      </c>
      <c r="SPL1020">
        <v>1190</v>
      </c>
      <c r="SPM1020">
        <v>1190</v>
      </c>
      <c r="SPN1020">
        <v>1190</v>
      </c>
      <c r="SPO1020">
        <v>1190</v>
      </c>
      <c r="SPP1020">
        <v>1190</v>
      </c>
      <c r="SPQ1020">
        <v>1190</v>
      </c>
      <c r="SPR1020">
        <v>1190</v>
      </c>
      <c r="SPS1020">
        <v>1190</v>
      </c>
      <c r="SPT1020">
        <v>1190</v>
      </c>
      <c r="SPU1020">
        <v>1190</v>
      </c>
      <c r="SPV1020">
        <v>1190</v>
      </c>
      <c r="SPW1020">
        <v>1190</v>
      </c>
      <c r="SPX1020">
        <v>1190</v>
      </c>
      <c r="SPY1020">
        <v>1190</v>
      </c>
      <c r="SPZ1020">
        <v>1190</v>
      </c>
      <c r="SQA1020">
        <v>1190</v>
      </c>
      <c r="SQB1020">
        <v>1190</v>
      </c>
      <c r="SQC1020">
        <v>1190</v>
      </c>
      <c r="SQD1020">
        <v>1190</v>
      </c>
      <c r="SQE1020">
        <v>1190</v>
      </c>
      <c r="SQF1020">
        <v>1190</v>
      </c>
      <c r="SQG1020">
        <v>1190</v>
      </c>
      <c r="SQH1020">
        <v>1190</v>
      </c>
      <c r="SQI1020">
        <v>1190</v>
      </c>
      <c r="SQJ1020">
        <v>1190</v>
      </c>
      <c r="SQK1020">
        <v>1190</v>
      </c>
      <c r="SQL1020">
        <v>1190</v>
      </c>
      <c r="SQM1020">
        <v>1190</v>
      </c>
      <c r="SQN1020">
        <v>1190</v>
      </c>
      <c r="SQO1020">
        <v>1190</v>
      </c>
      <c r="SQP1020">
        <v>1190</v>
      </c>
      <c r="SQQ1020">
        <v>1190</v>
      </c>
      <c r="SQR1020">
        <v>1190</v>
      </c>
      <c r="SQS1020">
        <v>1190</v>
      </c>
      <c r="SQT1020">
        <v>1190</v>
      </c>
      <c r="SQU1020">
        <v>1190</v>
      </c>
      <c r="SQV1020">
        <v>1190</v>
      </c>
      <c r="SQW1020">
        <v>1190</v>
      </c>
      <c r="SQX1020">
        <v>1190</v>
      </c>
      <c r="SQY1020">
        <v>1190</v>
      </c>
      <c r="SQZ1020">
        <v>1190</v>
      </c>
      <c r="SRA1020">
        <v>1190</v>
      </c>
      <c r="SRB1020">
        <v>1190</v>
      </c>
      <c r="SRC1020">
        <v>1190</v>
      </c>
      <c r="SRD1020">
        <v>1190</v>
      </c>
      <c r="SRE1020">
        <v>1190</v>
      </c>
      <c r="SRF1020">
        <v>1190</v>
      </c>
      <c r="SRG1020">
        <v>1190</v>
      </c>
      <c r="SRH1020">
        <v>1190</v>
      </c>
      <c r="SRI1020">
        <v>1190</v>
      </c>
      <c r="SRJ1020">
        <v>1190</v>
      </c>
      <c r="SRK1020">
        <v>1190</v>
      </c>
      <c r="SRL1020">
        <v>1190</v>
      </c>
      <c r="SRM1020">
        <v>1190</v>
      </c>
      <c r="SRN1020">
        <v>1190</v>
      </c>
      <c r="SRO1020">
        <v>1190</v>
      </c>
      <c r="SRP1020">
        <v>1190</v>
      </c>
      <c r="SRQ1020">
        <v>1190</v>
      </c>
      <c r="SRR1020">
        <v>1190</v>
      </c>
      <c r="SRS1020">
        <v>1190</v>
      </c>
      <c r="SRT1020">
        <v>1190</v>
      </c>
      <c r="SRU1020">
        <v>1190</v>
      </c>
      <c r="SRV1020">
        <v>1190</v>
      </c>
      <c r="SRW1020">
        <v>1190</v>
      </c>
      <c r="SRX1020">
        <v>1190</v>
      </c>
      <c r="SRY1020">
        <v>1190</v>
      </c>
      <c r="SRZ1020">
        <v>1190</v>
      </c>
      <c r="SSA1020">
        <v>1190</v>
      </c>
      <c r="SSB1020">
        <v>1190</v>
      </c>
      <c r="SSC1020">
        <v>1190</v>
      </c>
      <c r="SSD1020">
        <v>1190</v>
      </c>
      <c r="SSE1020">
        <v>1190</v>
      </c>
      <c r="SSF1020">
        <v>1190</v>
      </c>
      <c r="SSG1020">
        <v>1190</v>
      </c>
      <c r="SSH1020">
        <v>1190</v>
      </c>
      <c r="SSI1020">
        <v>1190</v>
      </c>
      <c r="SSJ1020">
        <v>1190</v>
      </c>
      <c r="SSK1020">
        <v>1190</v>
      </c>
      <c r="SSL1020">
        <v>1190</v>
      </c>
      <c r="SSM1020">
        <v>1190</v>
      </c>
      <c r="SSN1020">
        <v>1190</v>
      </c>
      <c r="SSO1020">
        <v>1190</v>
      </c>
      <c r="SSP1020">
        <v>1190</v>
      </c>
      <c r="SSQ1020">
        <v>1190</v>
      </c>
      <c r="SSR1020">
        <v>1190</v>
      </c>
      <c r="SSS1020">
        <v>1190</v>
      </c>
      <c r="SST1020">
        <v>1190</v>
      </c>
      <c r="SSU1020">
        <v>1190</v>
      </c>
      <c r="SSV1020">
        <v>1190</v>
      </c>
      <c r="SSW1020">
        <v>1190</v>
      </c>
      <c r="SSX1020">
        <v>1190</v>
      </c>
      <c r="SSY1020">
        <v>1190</v>
      </c>
      <c r="SSZ1020">
        <v>1190</v>
      </c>
      <c r="STA1020">
        <v>1190</v>
      </c>
      <c r="STB1020">
        <v>1190</v>
      </c>
      <c r="STC1020">
        <v>1190</v>
      </c>
      <c r="STD1020">
        <v>1190</v>
      </c>
      <c r="STE1020">
        <v>1190</v>
      </c>
      <c r="STF1020">
        <v>1190</v>
      </c>
      <c r="STG1020">
        <v>1190</v>
      </c>
      <c r="STH1020">
        <v>1190</v>
      </c>
      <c r="STI1020">
        <v>1190</v>
      </c>
      <c r="STJ1020">
        <v>1190</v>
      </c>
      <c r="STK1020">
        <v>1190</v>
      </c>
      <c r="STL1020">
        <v>1190</v>
      </c>
      <c r="STM1020">
        <v>1190</v>
      </c>
      <c r="STN1020">
        <v>1190</v>
      </c>
      <c r="STO1020">
        <v>1190</v>
      </c>
      <c r="STP1020">
        <v>1190</v>
      </c>
      <c r="STQ1020">
        <v>1190</v>
      </c>
      <c r="STR1020">
        <v>1190</v>
      </c>
      <c r="STS1020">
        <v>1190</v>
      </c>
      <c r="STT1020">
        <v>1190</v>
      </c>
      <c r="STU1020">
        <v>1190</v>
      </c>
      <c r="STV1020">
        <v>1190</v>
      </c>
      <c r="STW1020">
        <v>1190</v>
      </c>
      <c r="STX1020">
        <v>1190</v>
      </c>
      <c r="STY1020">
        <v>1190</v>
      </c>
      <c r="STZ1020">
        <v>1190</v>
      </c>
      <c r="SUA1020">
        <v>1190</v>
      </c>
      <c r="SUB1020">
        <v>1190</v>
      </c>
      <c r="SUC1020">
        <v>1190</v>
      </c>
      <c r="SUD1020">
        <v>1190</v>
      </c>
      <c r="SUE1020">
        <v>1190</v>
      </c>
      <c r="SUF1020">
        <v>1190</v>
      </c>
      <c r="SUG1020">
        <v>1190</v>
      </c>
      <c r="SUH1020">
        <v>1190</v>
      </c>
      <c r="SUI1020">
        <v>1190</v>
      </c>
      <c r="SUJ1020">
        <v>1190</v>
      </c>
      <c r="SUK1020">
        <v>1190</v>
      </c>
      <c r="SUL1020">
        <v>1190</v>
      </c>
      <c r="SUM1020">
        <v>1190</v>
      </c>
      <c r="SUN1020">
        <v>1190</v>
      </c>
      <c r="SUO1020">
        <v>1190</v>
      </c>
      <c r="SUP1020">
        <v>1190</v>
      </c>
      <c r="SUQ1020">
        <v>1190</v>
      </c>
      <c r="SUR1020">
        <v>1190</v>
      </c>
      <c r="SUS1020">
        <v>1190</v>
      </c>
      <c r="SUT1020">
        <v>1190</v>
      </c>
      <c r="SUU1020">
        <v>1190</v>
      </c>
      <c r="SUV1020">
        <v>1190</v>
      </c>
      <c r="SUW1020">
        <v>1190</v>
      </c>
      <c r="SUX1020">
        <v>1190</v>
      </c>
      <c r="SUY1020">
        <v>1190</v>
      </c>
      <c r="SUZ1020">
        <v>1190</v>
      </c>
      <c r="SVA1020">
        <v>1190</v>
      </c>
      <c r="SVB1020">
        <v>1190</v>
      </c>
      <c r="SVC1020">
        <v>1190</v>
      </c>
      <c r="SVD1020">
        <v>1190</v>
      </c>
      <c r="SVE1020">
        <v>1190</v>
      </c>
      <c r="SVF1020">
        <v>1190</v>
      </c>
      <c r="SVG1020">
        <v>1190</v>
      </c>
      <c r="SVH1020">
        <v>1190</v>
      </c>
      <c r="SVI1020">
        <v>1190</v>
      </c>
      <c r="SVJ1020">
        <v>1190</v>
      </c>
      <c r="SVK1020">
        <v>1190</v>
      </c>
      <c r="SVL1020">
        <v>1190</v>
      </c>
      <c r="SVM1020">
        <v>1190</v>
      </c>
      <c r="SVN1020">
        <v>1190</v>
      </c>
      <c r="SVO1020">
        <v>1190</v>
      </c>
      <c r="SVP1020">
        <v>1190</v>
      </c>
      <c r="SVQ1020">
        <v>1190</v>
      </c>
      <c r="SVR1020">
        <v>1190</v>
      </c>
      <c r="SVS1020">
        <v>1190</v>
      </c>
      <c r="SVT1020">
        <v>1190</v>
      </c>
      <c r="SVU1020">
        <v>1190</v>
      </c>
      <c r="SVV1020">
        <v>1190</v>
      </c>
      <c r="SVW1020">
        <v>1190</v>
      </c>
      <c r="SVX1020">
        <v>1190</v>
      </c>
      <c r="SVY1020">
        <v>1190</v>
      </c>
      <c r="SVZ1020">
        <v>1190</v>
      </c>
      <c r="SWA1020">
        <v>1190</v>
      </c>
      <c r="SWB1020">
        <v>1190</v>
      </c>
      <c r="SWC1020">
        <v>1190</v>
      </c>
      <c r="SWD1020">
        <v>1190</v>
      </c>
      <c r="SWE1020">
        <v>1190</v>
      </c>
      <c r="SWF1020">
        <v>1190</v>
      </c>
      <c r="SWG1020">
        <v>1190</v>
      </c>
      <c r="SWH1020">
        <v>1190</v>
      </c>
      <c r="SWI1020">
        <v>1190</v>
      </c>
      <c r="SWJ1020">
        <v>1190</v>
      </c>
      <c r="SWK1020">
        <v>1190</v>
      </c>
      <c r="SWL1020">
        <v>1190</v>
      </c>
      <c r="SWM1020">
        <v>1190</v>
      </c>
      <c r="SWN1020">
        <v>1190</v>
      </c>
      <c r="SWO1020">
        <v>1190</v>
      </c>
      <c r="SWP1020">
        <v>1190</v>
      </c>
      <c r="SWQ1020">
        <v>1190</v>
      </c>
      <c r="SWR1020">
        <v>1190</v>
      </c>
      <c r="SWS1020">
        <v>1190</v>
      </c>
      <c r="SWT1020">
        <v>1190</v>
      </c>
      <c r="SWU1020">
        <v>1190</v>
      </c>
      <c r="SWV1020">
        <v>1190</v>
      </c>
      <c r="SWW1020">
        <v>1190</v>
      </c>
      <c r="SWX1020">
        <v>1190</v>
      </c>
      <c r="SWY1020">
        <v>1190</v>
      </c>
      <c r="SWZ1020">
        <v>1190</v>
      </c>
      <c r="SXA1020">
        <v>1190</v>
      </c>
      <c r="SXB1020">
        <v>1190</v>
      </c>
      <c r="SXC1020">
        <v>1190</v>
      </c>
      <c r="SXD1020">
        <v>1190</v>
      </c>
      <c r="SXE1020">
        <v>1190</v>
      </c>
      <c r="SXF1020">
        <v>1190</v>
      </c>
      <c r="SXG1020">
        <v>1190</v>
      </c>
      <c r="SXH1020">
        <v>1190</v>
      </c>
      <c r="SXI1020">
        <v>1190</v>
      </c>
      <c r="SXJ1020">
        <v>1190</v>
      </c>
      <c r="SXK1020">
        <v>1190</v>
      </c>
      <c r="SXL1020">
        <v>1190</v>
      </c>
      <c r="SXM1020">
        <v>1190</v>
      </c>
      <c r="SXN1020">
        <v>1190</v>
      </c>
      <c r="SXO1020">
        <v>1190</v>
      </c>
      <c r="SXP1020">
        <v>1190</v>
      </c>
      <c r="SXQ1020">
        <v>1190</v>
      </c>
      <c r="SXR1020">
        <v>1190</v>
      </c>
      <c r="SXS1020">
        <v>1190</v>
      </c>
      <c r="SXT1020">
        <v>1190</v>
      </c>
      <c r="SXU1020">
        <v>1190</v>
      </c>
      <c r="SXV1020">
        <v>1190</v>
      </c>
      <c r="SXW1020">
        <v>1190</v>
      </c>
      <c r="SXX1020">
        <v>1190</v>
      </c>
      <c r="SXY1020">
        <v>1190</v>
      </c>
      <c r="SXZ1020">
        <v>1190</v>
      </c>
      <c r="SYA1020">
        <v>1190</v>
      </c>
      <c r="SYB1020">
        <v>1190</v>
      </c>
      <c r="SYC1020">
        <v>1190</v>
      </c>
      <c r="SYD1020">
        <v>1190</v>
      </c>
      <c r="SYE1020">
        <v>1190</v>
      </c>
      <c r="SYF1020">
        <v>1190</v>
      </c>
      <c r="SYG1020">
        <v>1190</v>
      </c>
      <c r="SYH1020">
        <v>1190</v>
      </c>
      <c r="SYI1020">
        <v>1190</v>
      </c>
      <c r="SYJ1020">
        <v>1190</v>
      </c>
      <c r="SYK1020">
        <v>1190</v>
      </c>
      <c r="SYL1020">
        <v>1190</v>
      </c>
      <c r="SYM1020">
        <v>1190</v>
      </c>
      <c r="SYN1020">
        <v>1190</v>
      </c>
      <c r="SYO1020">
        <v>1190</v>
      </c>
      <c r="SYP1020">
        <v>1190</v>
      </c>
      <c r="SYQ1020">
        <v>1190</v>
      </c>
      <c r="SYR1020">
        <v>1190</v>
      </c>
      <c r="SYS1020">
        <v>1190</v>
      </c>
      <c r="SYT1020">
        <v>1190</v>
      </c>
      <c r="SYU1020">
        <v>1190</v>
      </c>
      <c r="SYV1020">
        <v>1190</v>
      </c>
      <c r="SYW1020">
        <v>1190</v>
      </c>
      <c r="SYX1020">
        <v>1190</v>
      </c>
      <c r="SYY1020">
        <v>1190</v>
      </c>
      <c r="SYZ1020">
        <v>1190</v>
      </c>
      <c r="SZA1020">
        <v>1190</v>
      </c>
      <c r="SZB1020">
        <v>1190</v>
      </c>
      <c r="SZC1020">
        <v>1190</v>
      </c>
      <c r="SZD1020">
        <v>1190</v>
      </c>
      <c r="SZE1020">
        <v>1190</v>
      </c>
      <c r="SZF1020">
        <v>1190</v>
      </c>
      <c r="SZG1020">
        <v>1190</v>
      </c>
      <c r="SZH1020">
        <v>1190</v>
      </c>
      <c r="SZI1020">
        <v>1190</v>
      </c>
      <c r="SZJ1020">
        <v>1190</v>
      </c>
      <c r="SZK1020">
        <v>1190</v>
      </c>
      <c r="SZL1020">
        <v>1190</v>
      </c>
      <c r="SZM1020">
        <v>1190</v>
      </c>
      <c r="SZN1020">
        <v>1190</v>
      </c>
      <c r="SZO1020">
        <v>1190</v>
      </c>
      <c r="SZP1020">
        <v>1190</v>
      </c>
      <c r="SZQ1020">
        <v>1190</v>
      </c>
      <c r="SZR1020">
        <v>1190</v>
      </c>
      <c r="SZS1020">
        <v>1190</v>
      </c>
      <c r="SZT1020">
        <v>1190</v>
      </c>
      <c r="SZU1020">
        <v>1190</v>
      </c>
      <c r="SZV1020">
        <v>1190</v>
      </c>
      <c r="SZW1020">
        <v>1190</v>
      </c>
      <c r="SZX1020">
        <v>1190</v>
      </c>
      <c r="SZY1020">
        <v>1190</v>
      </c>
      <c r="SZZ1020">
        <v>1190</v>
      </c>
      <c r="TAA1020">
        <v>1190</v>
      </c>
      <c r="TAB1020">
        <v>1190</v>
      </c>
      <c r="TAC1020">
        <v>1190</v>
      </c>
      <c r="TAD1020">
        <v>1190</v>
      </c>
      <c r="TAE1020">
        <v>1190</v>
      </c>
      <c r="TAF1020">
        <v>1190</v>
      </c>
      <c r="TAG1020">
        <v>1190</v>
      </c>
      <c r="TAH1020">
        <v>1190</v>
      </c>
      <c r="TAI1020">
        <v>1190</v>
      </c>
      <c r="TAJ1020">
        <v>1190</v>
      </c>
      <c r="TAK1020">
        <v>1190</v>
      </c>
      <c r="TAL1020">
        <v>1190</v>
      </c>
      <c r="TAM1020">
        <v>1190</v>
      </c>
      <c r="TAN1020">
        <v>1190</v>
      </c>
      <c r="TAO1020">
        <v>1190</v>
      </c>
      <c r="TAP1020">
        <v>1190</v>
      </c>
      <c r="TAQ1020">
        <v>1190</v>
      </c>
      <c r="TAR1020">
        <v>1190</v>
      </c>
      <c r="TAS1020">
        <v>1190</v>
      </c>
      <c r="TAT1020">
        <v>1190</v>
      </c>
      <c r="TAU1020">
        <v>1190</v>
      </c>
      <c r="TAV1020">
        <v>1190</v>
      </c>
      <c r="TAW1020">
        <v>1190</v>
      </c>
      <c r="TAX1020">
        <v>1190</v>
      </c>
      <c r="TAY1020">
        <v>1190</v>
      </c>
      <c r="TAZ1020">
        <v>1190</v>
      </c>
      <c r="TBA1020">
        <v>1190</v>
      </c>
      <c r="TBB1020">
        <v>1190</v>
      </c>
      <c r="TBC1020">
        <v>1190</v>
      </c>
      <c r="TBD1020">
        <v>1190</v>
      </c>
      <c r="TBE1020">
        <v>1190</v>
      </c>
      <c r="TBF1020">
        <v>1190</v>
      </c>
      <c r="TBG1020">
        <v>1190</v>
      </c>
      <c r="TBH1020">
        <v>1190</v>
      </c>
      <c r="TBI1020">
        <v>1190</v>
      </c>
      <c r="TBJ1020">
        <v>1190</v>
      </c>
      <c r="TBK1020">
        <v>1190</v>
      </c>
      <c r="TBL1020">
        <v>1190</v>
      </c>
      <c r="TBM1020">
        <v>1190</v>
      </c>
      <c r="TBN1020">
        <v>1190</v>
      </c>
      <c r="TBO1020">
        <v>1190</v>
      </c>
      <c r="TBP1020">
        <v>1190</v>
      </c>
      <c r="TBQ1020">
        <v>1190</v>
      </c>
      <c r="TBR1020">
        <v>1190</v>
      </c>
      <c r="TBS1020">
        <v>1190</v>
      </c>
      <c r="TBT1020">
        <v>1190</v>
      </c>
      <c r="TBU1020">
        <v>1190</v>
      </c>
      <c r="TBV1020">
        <v>1190</v>
      </c>
      <c r="TBW1020">
        <v>1190</v>
      </c>
      <c r="TBX1020">
        <v>1190</v>
      </c>
      <c r="TBY1020">
        <v>1190</v>
      </c>
      <c r="TBZ1020">
        <v>1190</v>
      </c>
      <c r="TCA1020">
        <v>1190</v>
      </c>
      <c r="TCB1020">
        <v>1190</v>
      </c>
      <c r="TCC1020">
        <v>1190</v>
      </c>
      <c r="TCD1020">
        <v>1190</v>
      </c>
      <c r="TCE1020">
        <v>1190</v>
      </c>
      <c r="TCF1020">
        <v>1190</v>
      </c>
      <c r="TCG1020">
        <v>1190</v>
      </c>
      <c r="TCH1020">
        <v>1190</v>
      </c>
      <c r="TCI1020">
        <v>1190</v>
      </c>
      <c r="TCJ1020">
        <v>1190</v>
      </c>
      <c r="TCK1020">
        <v>1190</v>
      </c>
      <c r="TCL1020">
        <v>1190</v>
      </c>
      <c r="TCM1020">
        <v>1190</v>
      </c>
      <c r="TCN1020">
        <v>1190</v>
      </c>
      <c r="TCO1020">
        <v>1190</v>
      </c>
      <c r="TCP1020">
        <v>1190</v>
      </c>
      <c r="TCQ1020">
        <v>1190</v>
      </c>
      <c r="TCR1020">
        <v>1190</v>
      </c>
      <c r="TCS1020">
        <v>1190</v>
      </c>
      <c r="TCT1020">
        <v>1190</v>
      </c>
      <c r="TCU1020">
        <v>1190</v>
      </c>
      <c r="TCV1020">
        <v>1190</v>
      </c>
      <c r="TCW1020">
        <v>1190</v>
      </c>
      <c r="TCX1020">
        <v>1190</v>
      </c>
      <c r="TCY1020">
        <v>1190</v>
      </c>
      <c r="TCZ1020">
        <v>1190</v>
      </c>
      <c r="TDA1020">
        <v>1190</v>
      </c>
      <c r="TDB1020">
        <v>1190</v>
      </c>
      <c r="TDC1020">
        <v>1190</v>
      </c>
      <c r="TDD1020">
        <v>1190</v>
      </c>
      <c r="TDE1020">
        <v>1190</v>
      </c>
      <c r="TDF1020">
        <v>1190</v>
      </c>
      <c r="TDG1020">
        <v>1190</v>
      </c>
      <c r="TDH1020">
        <v>1190</v>
      </c>
      <c r="TDI1020">
        <v>1190</v>
      </c>
      <c r="TDJ1020">
        <v>1190</v>
      </c>
      <c r="TDK1020">
        <v>1190</v>
      </c>
      <c r="TDL1020">
        <v>1190</v>
      </c>
      <c r="TDM1020">
        <v>1190</v>
      </c>
      <c r="TDN1020">
        <v>1190</v>
      </c>
      <c r="TDO1020">
        <v>1190</v>
      </c>
      <c r="TDP1020">
        <v>1190</v>
      </c>
      <c r="TDQ1020">
        <v>1190</v>
      </c>
      <c r="TDR1020">
        <v>1190</v>
      </c>
      <c r="TDS1020">
        <v>1190</v>
      </c>
      <c r="TDT1020">
        <v>1190</v>
      </c>
      <c r="TDU1020">
        <v>1190</v>
      </c>
      <c r="TDV1020">
        <v>1190</v>
      </c>
      <c r="TDW1020">
        <v>1190</v>
      </c>
      <c r="TDX1020">
        <v>1190</v>
      </c>
      <c r="TDY1020">
        <v>1190</v>
      </c>
      <c r="TDZ1020">
        <v>1190</v>
      </c>
      <c r="TEA1020">
        <v>1190</v>
      </c>
      <c r="TEB1020">
        <v>1190</v>
      </c>
      <c r="TEC1020">
        <v>1190</v>
      </c>
      <c r="TED1020">
        <v>1190</v>
      </c>
      <c r="TEE1020">
        <v>1190</v>
      </c>
      <c r="TEF1020">
        <v>1190</v>
      </c>
      <c r="TEG1020">
        <v>1190</v>
      </c>
      <c r="TEH1020">
        <v>1190</v>
      </c>
      <c r="TEI1020">
        <v>1190</v>
      </c>
      <c r="TEJ1020">
        <v>1190</v>
      </c>
      <c r="TEK1020">
        <v>1190</v>
      </c>
      <c r="TEL1020">
        <v>1190</v>
      </c>
      <c r="TEM1020">
        <v>1190</v>
      </c>
      <c r="TEN1020">
        <v>1190</v>
      </c>
      <c r="TEO1020">
        <v>1190</v>
      </c>
      <c r="TEP1020">
        <v>1190</v>
      </c>
      <c r="TEQ1020">
        <v>1190</v>
      </c>
      <c r="TER1020">
        <v>1190</v>
      </c>
      <c r="TES1020">
        <v>1190</v>
      </c>
      <c r="TET1020">
        <v>1190</v>
      </c>
      <c r="TEU1020">
        <v>1190</v>
      </c>
      <c r="TEV1020">
        <v>1190</v>
      </c>
      <c r="TEW1020">
        <v>1190</v>
      </c>
      <c r="TEX1020">
        <v>1190</v>
      </c>
      <c r="TEY1020">
        <v>1190</v>
      </c>
      <c r="TEZ1020">
        <v>1190</v>
      </c>
      <c r="TFA1020">
        <v>1190</v>
      </c>
      <c r="TFB1020">
        <v>1190</v>
      </c>
      <c r="TFC1020">
        <v>1190</v>
      </c>
      <c r="TFD1020">
        <v>1190</v>
      </c>
      <c r="TFE1020">
        <v>1190</v>
      </c>
      <c r="TFF1020">
        <v>1190</v>
      </c>
      <c r="TFG1020">
        <v>1190</v>
      </c>
      <c r="TFH1020">
        <v>1190</v>
      </c>
      <c r="TFI1020">
        <v>1190</v>
      </c>
      <c r="TFJ1020">
        <v>1190</v>
      </c>
      <c r="TFK1020">
        <v>1190</v>
      </c>
      <c r="TFL1020">
        <v>1190</v>
      </c>
      <c r="TFM1020">
        <v>1190</v>
      </c>
      <c r="TFN1020">
        <v>1190</v>
      </c>
      <c r="TFO1020">
        <v>1190</v>
      </c>
      <c r="TFP1020">
        <v>1190</v>
      </c>
      <c r="TFQ1020">
        <v>1190</v>
      </c>
      <c r="TFR1020">
        <v>1190</v>
      </c>
      <c r="TFS1020">
        <v>1190</v>
      </c>
      <c r="TFT1020">
        <v>1190</v>
      </c>
      <c r="TFU1020">
        <v>1190</v>
      </c>
      <c r="TFV1020">
        <v>1190</v>
      </c>
      <c r="TFW1020">
        <v>1190</v>
      </c>
      <c r="TFX1020">
        <v>1190</v>
      </c>
      <c r="TFY1020">
        <v>1190</v>
      </c>
      <c r="TFZ1020">
        <v>1190</v>
      </c>
      <c r="TGA1020">
        <v>1190</v>
      </c>
      <c r="TGB1020">
        <v>1190</v>
      </c>
      <c r="TGC1020">
        <v>1190</v>
      </c>
      <c r="TGD1020">
        <v>1190</v>
      </c>
      <c r="TGE1020">
        <v>1190</v>
      </c>
      <c r="TGF1020">
        <v>1190</v>
      </c>
      <c r="TGG1020">
        <v>1190</v>
      </c>
      <c r="TGH1020">
        <v>1190</v>
      </c>
      <c r="TGI1020">
        <v>1190</v>
      </c>
      <c r="TGJ1020">
        <v>1190</v>
      </c>
      <c r="TGK1020">
        <v>1190</v>
      </c>
      <c r="TGL1020">
        <v>1190</v>
      </c>
      <c r="TGM1020">
        <v>1190</v>
      </c>
      <c r="TGN1020">
        <v>1190</v>
      </c>
      <c r="TGO1020">
        <v>1190</v>
      </c>
      <c r="TGP1020">
        <v>1190</v>
      </c>
      <c r="TGQ1020">
        <v>1190</v>
      </c>
      <c r="TGR1020">
        <v>1190</v>
      </c>
      <c r="TGS1020">
        <v>1190</v>
      </c>
      <c r="TGT1020">
        <v>1190</v>
      </c>
      <c r="TGU1020">
        <v>1190</v>
      </c>
      <c r="TGV1020">
        <v>1190</v>
      </c>
      <c r="TGW1020">
        <v>1190</v>
      </c>
      <c r="TGX1020">
        <v>1190</v>
      </c>
      <c r="TGY1020">
        <v>1190</v>
      </c>
      <c r="TGZ1020">
        <v>1190</v>
      </c>
      <c r="THA1020">
        <v>1190</v>
      </c>
      <c r="THB1020">
        <v>1190</v>
      </c>
      <c r="THC1020">
        <v>1190</v>
      </c>
      <c r="THD1020">
        <v>1190</v>
      </c>
      <c r="THE1020">
        <v>1190</v>
      </c>
      <c r="THF1020">
        <v>1190</v>
      </c>
      <c r="THG1020">
        <v>1190</v>
      </c>
      <c r="THH1020">
        <v>1190</v>
      </c>
      <c r="THI1020">
        <v>1190</v>
      </c>
      <c r="THJ1020">
        <v>1190</v>
      </c>
      <c r="THK1020">
        <v>1190</v>
      </c>
      <c r="THL1020">
        <v>1190</v>
      </c>
      <c r="THM1020">
        <v>1190</v>
      </c>
      <c r="THN1020">
        <v>1190</v>
      </c>
      <c r="THO1020">
        <v>1190</v>
      </c>
      <c r="THP1020">
        <v>1190</v>
      </c>
      <c r="THQ1020">
        <v>1190</v>
      </c>
      <c r="THR1020">
        <v>1190</v>
      </c>
      <c r="THS1020">
        <v>1190</v>
      </c>
      <c r="THT1020">
        <v>1190</v>
      </c>
      <c r="THU1020">
        <v>1190</v>
      </c>
      <c r="THV1020">
        <v>1190</v>
      </c>
      <c r="THW1020">
        <v>1190</v>
      </c>
      <c r="THX1020">
        <v>1190</v>
      </c>
      <c r="THY1020">
        <v>1190</v>
      </c>
      <c r="THZ1020">
        <v>1190</v>
      </c>
      <c r="TIA1020">
        <v>1190</v>
      </c>
      <c r="TIB1020">
        <v>1190</v>
      </c>
      <c r="TIC1020">
        <v>1190</v>
      </c>
      <c r="TID1020">
        <v>1190</v>
      </c>
      <c r="TIE1020">
        <v>1190</v>
      </c>
      <c r="TIF1020">
        <v>1190</v>
      </c>
      <c r="TIG1020">
        <v>1190</v>
      </c>
      <c r="TIH1020">
        <v>1190</v>
      </c>
      <c r="TII1020">
        <v>1190</v>
      </c>
      <c r="TIJ1020">
        <v>1190</v>
      </c>
      <c r="TIK1020">
        <v>1190</v>
      </c>
      <c r="TIL1020">
        <v>1190</v>
      </c>
      <c r="TIM1020">
        <v>1190</v>
      </c>
      <c r="TIN1020">
        <v>1190</v>
      </c>
      <c r="TIO1020">
        <v>1190</v>
      </c>
      <c r="TIP1020">
        <v>1190</v>
      </c>
      <c r="TIQ1020">
        <v>1190</v>
      </c>
      <c r="TIR1020">
        <v>1190</v>
      </c>
      <c r="TIS1020">
        <v>1190</v>
      </c>
      <c r="TIT1020">
        <v>1190</v>
      </c>
      <c r="TIU1020">
        <v>1190</v>
      </c>
      <c r="TIV1020">
        <v>1190</v>
      </c>
      <c r="TIW1020">
        <v>1190</v>
      </c>
      <c r="TIX1020">
        <v>1190</v>
      </c>
      <c r="TIY1020">
        <v>1190</v>
      </c>
      <c r="TIZ1020">
        <v>1190</v>
      </c>
      <c r="TJA1020">
        <v>1190</v>
      </c>
      <c r="TJB1020">
        <v>1190</v>
      </c>
      <c r="TJC1020">
        <v>1190</v>
      </c>
      <c r="TJD1020">
        <v>1190</v>
      </c>
      <c r="TJE1020">
        <v>1190</v>
      </c>
      <c r="TJF1020">
        <v>1190</v>
      </c>
      <c r="TJG1020">
        <v>1190</v>
      </c>
      <c r="TJH1020">
        <v>1190</v>
      </c>
      <c r="TJI1020">
        <v>1190</v>
      </c>
      <c r="TJJ1020">
        <v>1190</v>
      </c>
      <c r="TJK1020">
        <v>1190</v>
      </c>
      <c r="TJL1020">
        <v>1190</v>
      </c>
      <c r="TJM1020">
        <v>1190</v>
      </c>
      <c r="TJN1020">
        <v>1190</v>
      </c>
      <c r="TJO1020">
        <v>1190</v>
      </c>
      <c r="TJP1020">
        <v>1190</v>
      </c>
      <c r="TJQ1020">
        <v>1190</v>
      </c>
      <c r="TJR1020">
        <v>1190</v>
      </c>
      <c r="TJS1020">
        <v>1190</v>
      </c>
      <c r="TJT1020">
        <v>1190</v>
      </c>
      <c r="TJU1020">
        <v>1190</v>
      </c>
      <c r="TJV1020">
        <v>1190</v>
      </c>
      <c r="TJW1020">
        <v>1190</v>
      </c>
      <c r="TJX1020">
        <v>1190</v>
      </c>
      <c r="TJY1020">
        <v>1190</v>
      </c>
      <c r="TJZ1020">
        <v>1190</v>
      </c>
      <c r="TKA1020">
        <v>1190</v>
      </c>
      <c r="TKB1020">
        <v>1190</v>
      </c>
      <c r="TKC1020">
        <v>1190</v>
      </c>
      <c r="TKD1020">
        <v>1190</v>
      </c>
      <c r="TKE1020">
        <v>1190</v>
      </c>
      <c r="TKF1020">
        <v>1190</v>
      </c>
      <c r="TKG1020">
        <v>1190</v>
      </c>
      <c r="TKH1020">
        <v>1190</v>
      </c>
      <c r="TKI1020">
        <v>1190</v>
      </c>
      <c r="TKJ1020">
        <v>1190</v>
      </c>
      <c r="TKK1020">
        <v>1190</v>
      </c>
      <c r="TKL1020">
        <v>1190</v>
      </c>
      <c r="TKM1020">
        <v>1190</v>
      </c>
      <c r="TKN1020">
        <v>1190</v>
      </c>
      <c r="TKO1020">
        <v>1190</v>
      </c>
      <c r="TKP1020">
        <v>1190</v>
      </c>
      <c r="TKQ1020">
        <v>1190</v>
      </c>
      <c r="TKR1020">
        <v>1190</v>
      </c>
      <c r="TKS1020">
        <v>1190</v>
      </c>
      <c r="TKT1020">
        <v>1190</v>
      </c>
      <c r="TKU1020">
        <v>1190</v>
      </c>
      <c r="TKV1020">
        <v>1190</v>
      </c>
      <c r="TKW1020">
        <v>1190</v>
      </c>
      <c r="TKX1020">
        <v>1190</v>
      </c>
      <c r="TKY1020">
        <v>1190</v>
      </c>
      <c r="TKZ1020">
        <v>1190</v>
      </c>
      <c r="TLA1020">
        <v>1190</v>
      </c>
      <c r="TLB1020">
        <v>1190</v>
      </c>
      <c r="TLC1020">
        <v>1190</v>
      </c>
      <c r="TLD1020">
        <v>1190</v>
      </c>
      <c r="TLE1020">
        <v>1190</v>
      </c>
      <c r="TLF1020">
        <v>1190</v>
      </c>
      <c r="TLG1020">
        <v>1190</v>
      </c>
      <c r="TLH1020">
        <v>1190</v>
      </c>
      <c r="TLI1020">
        <v>1190</v>
      </c>
      <c r="TLJ1020">
        <v>1190</v>
      </c>
      <c r="TLK1020">
        <v>1190</v>
      </c>
      <c r="TLL1020">
        <v>1190</v>
      </c>
      <c r="TLM1020">
        <v>1190</v>
      </c>
      <c r="TLN1020">
        <v>1190</v>
      </c>
      <c r="TLO1020">
        <v>1190</v>
      </c>
      <c r="TLP1020">
        <v>1190</v>
      </c>
      <c r="TLQ1020">
        <v>1190</v>
      </c>
      <c r="TLR1020">
        <v>1190</v>
      </c>
      <c r="TLS1020">
        <v>1190</v>
      </c>
      <c r="TLT1020">
        <v>1190</v>
      </c>
      <c r="TLU1020">
        <v>1190</v>
      </c>
      <c r="TLV1020">
        <v>1190</v>
      </c>
      <c r="TLW1020">
        <v>1190</v>
      </c>
      <c r="TLX1020">
        <v>1190</v>
      </c>
      <c r="TLY1020">
        <v>1190</v>
      </c>
      <c r="TLZ1020">
        <v>1190</v>
      </c>
      <c r="TMA1020">
        <v>1190</v>
      </c>
      <c r="TMB1020">
        <v>1190</v>
      </c>
      <c r="TMC1020">
        <v>1190</v>
      </c>
      <c r="TMD1020">
        <v>1190</v>
      </c>
      <c r="TME1020">
        <v>1190</v>
      </c>
      <c r="TMF1020">
        <v>1190</v>
      </c>
      <c r="TMG1020">
        <v>1190</v>
      </c>
      <c r="TMH1020">
        <v>1190</v>
      </c>
      <c r="TMI1020">
        <v>1190</v>
      </c>
      <c r="TMJ1020">
        <v>1190</v>
      </c>
      <c r="TMK1020">
        <v>1190</v>
      </c>
      <c r="TML1020">
        <v>1190</v>
      </c>
      <c r="TMM1020">
        <v>1190</v>
      </c>
      <c r="TMN1020">
        <v>1190</v>
      </c>
      <c r="TMO1020">
        <v>1190</v>
      </c>
      <c r="TMP1020">
        <v>1190</v>
      </c>
      <c r="TMQ1020">
        <v>1190</v>
      </c>
      <c r="TMR1020">
        <v>1190</v>
      </c>
      <c r="TMS1020">
        <v>1190</v>
      </c>
      <c r="TMT1020">
        <v>1190</v>
      </c>
      <c r="TMU1020">
        <v>1190</v>
      </c>
      <c r="TMV1020">
        <v>1190</v>
      </c>
      <c r="TMW1020">
        <v>1190</v>
      </c>
      <c r="TMX1020">
        <v>1190</v>
      </c>
      <c r="TMY1020">
        <v>1190</v>
      </c>
      <c r="TMZ1020">
        <v>1190</v>
      </c>
      <c r="TNA1020">
        <v>1190</v>
      </c>
      <c r="TNB1020">
        <v>1190</v>
      </c>
      <c r="TNC1020">
        <v>1190</v>
      </c>
      <c r="TND1020">
        <v>1190</v>
      </c>
      <c r="TNE1020">
        <v>1190</v>
      </c>
      <c r="TNF1020">
        <v>1190</v>
      </c>
      <c r="TNG1020">
        <v>1190</v>
      </c>
      <c r="TNH1020">
        <v>1190</v>
      </c>
      <c r="TNI1020">
        <v>1190</v>
      </c>
      <c r="TNJ1020">
        <v>1190</v>
      </c>
      <c r="TNK1020">
        <v>1190</v>
      </c>
      <c r="TNL1020">
        <v>1190</v>
      </c>
      <c r="TNM1020">
        <v>1190</v>
      </c>
      <c r="TNN1020">
        <v>1190</v>
      </c>
      <c r="TNO1020">
        <v>1190</v>
      </c>
      <c r="TNP1020">
        <v>1190</v>
      </c>
      <c r="TNQ1020">
        <v>1190</v>
      </c>
      <c r="TNR1020">
        <v>1190</v>
      </c>
      <c r="TNS1020">
        <v>1190</v>
      </c>
      <c r="TNT1020">
        <v>1190</v>
      </c>
      <c r="TNU1020">
        <v>1190</v>
      </c>
      <c r="TNV1020">
        <v>1190</v>
      </c>
      <c r="TNW1020">
        <v>1190</v>
      </c>
      <c r="TNX1020">
        <v>1190</v>
      </c>
      <c r="TNY1020">
        <v>1190</v>
      </c>
      <c r="TNZ1020">
        <v>1190</v>
      </c>
      <c r="TOA1020">
        <v>1190</v>
      </c>
      <c r="TOB1020">
        <v>1190</v>
      </c>
      <c r="TOC1020">
        <v>1190</v>
      </c>
      <c r="TOD1020">
        <v>1190</v>
      </c>
      <c r="TOE1020">
        <v>1190</v>
      </c>
      <c r="TOF1020">
        <v>1190</v>
      </c>
      <c r="TOG1020">
        <v>1190</v>
      </c>
      <c r="TOH1020">
        <v>1190</v>
      </c>
      <c r="TOI1020">
        <v>1190</v>
      </c>
      <c r="TOJ1020">
        <v>1190</v>
      </c>
      <c r="TOK1020">
        <v>1190</v>
      </c>
      <c r="TOL1020">
        <v>1190</v>
      </c>
      <c r="TOM1020">
        <v>1190</v>
      </c>
      <c r="TON1020">
        <v>1190</v>
      </c>
      <c r="TOO1020">
        <v>1190</v>
      </c>
      <c r="TOP1020">
        <v>1190</v>
      </c>
      <c r="TOQ1020">
        <v>1190</v>
      </c>
      <c r="TOR1020">
        <v>1190</v>
      </c>
      <c r="TOS1020">
        <v>1190</v>
      </c>
      <c r="TOT1020">
        <v>1190</v>
      </c>
      <c r="TOU1020">
        <v>1190</v>
      </c>
      <c r="TOV1020">
        <v>1190</v>
      </c>
      <c r="TOW1020">
        <v>1190</v>
      </c>
      <c r="TOX1020">
        <v>1190</v>
      </c>
      <c r="TOY1020">
        <v>1190</v>
      </c>
      <c r="TOZ1020">
        <v>1190</v>
      </c>
      <c r="TPA1020">
        <v>1190</v>
      </c>
      <c r="TPB1020">
        <v>1190</v>
      </c>
      <c r="TPC1020">
        <v>1190</v>
      </c>
      <c r="TPD1020">
        <v>1190</v>
      </c>
      <c r="TPE1020">
        <v>1190</v>
      </c>
      <c r="TPF1020">
        <v>1190</v>
      </c>
      <c r="TPG1020">
        <v>1190</v>
      </c>
      <c r="TPH1020">
        <v>1190</v>
      </c>
      <c r="TPI1020">
        <v>1190</v>
      </c>
      <c r="TPJ1020">
        <v>1190</v>
      </c>
      <c r="TPK1020">
        <v>1190</v>
      </c>
      <c r="TPL1020">
        <v>1190</v>
      </c>
      <c r="TPM1020">
        <v>1190</v>
      </c>
      <c r="TPN1020">
        <v>1190</v>
      </c>
      <c r="TPO1020">
        <v>1190</v>
      </c>
      <c r="TPP1020">
        <v>1190</v>
      </c>
      <c r="TPQ1020">
        <v>1190</v>
      </c>
      <c r="TPR1020">
        <v>1190</v>
      </c>
      <c r="TPS1020">
        <v>1190</v>
      </c>
      <c r="TPT1020">
        <v>1190</v>
      </c>
      <c r="TPU1020">
        <v>1190</v>
      </c>
      <c r="TPV1020">
        <v>1190</v>
      </c>
      <c r="TPW1020">
        <v>1190</v>
      </c>
      <c r="TPX1020">
        <v>1190</v>
      </c>
      <c r="TPY1020">
        <v>1190</v>
      </c>
      <c r="TPZ1020">
        <v>1190</v>
      </c>
      <c r="TQA1020">
        <v>1190</v>
      </c>
      <c r="TQB1020">
        <v>1190</v>
      </c>
      <c r="TQC1020">
        <v>1190</v>
      </c>
      <c r="TQD1020">
        <v>1190</v>
      </c>
      <c r="TQE1020">
        <v>1190</v>
      </c>
      <c r="TQF1020">
        <v>1190</v>
      </c>
      <c r="TQG1020">
        <v>1190</v>
      </c>
      <c r="TQH1020">
        <v>1190</v>
      </c>
      <c r="TQI1020">
        <v>1190</v>
      </c>
      <c r="TQJ1020">
        <v>1190</v>
      </c>
      <c r="TQK1020">
        <v>1190</v>
      </c>
      <c r="TQL1020">
        <v>1190</v>
      </c>
      <c r="TQM1020">
        <v>1190</v>
      </c>
      <c r="TQN1020">
        <v>1190</v>
      </c>
      <c r="TQO1020">
        <v>1190</v>
      </c>
      <c r="TQP1020">
        <v>1190</v>
      </c>
      <c r="TQQ1020">
        <v>1190</v>
      </c>
      <c r="TQR1020">
        <v>1190</v>
      </c>
      <c r="TQS1020">
        <v>1190</v>
      </c>
      <c r="TQT1020">
        <v>1190</v>
      </c>
      <c r="TQU1020">
        <v>1190</v>
      </c>
      <c r="TQV1020">
        <v>1190</v>
      </c>
      <c r="TQW1020">
        <v>1190</v>
      </c>
      <c r="TQX1020">
        <v>1190</v>
      </c>
      <c r="TQY1020">
        <v>1190</v>
      </c>
      <c r="TQZ1020">
        <v>1190</v>
      </c>
      <c r="TRA1020">
        <v>1190</v>
      </c>
      <c r="TRB1020">
        <v>1190</v>
      </c>
      <c r="TRC1020">
        <v>1190</v>
      </c>
      <c r="TRD1020">
        <v>1190</v>
      </c>
      <c r="TRE1020">
        <v>1190</v>
      </c>
      <c r="TRF1020">
        <v>1190</v>
      </c>
      <c r="TRG1020">
        <v>1190</v>
      </c>
      <c r="TRH1020">
        <v>1190</v>
      </c>
      <c r="TRI1020">
        <v>1190</v>
      </c>
      <c r="TRJ1020">
        <v>1190</v>
      </c>
      <c r="TRK1020">
        <v>1190</v>
      </c>
      <c r="TRL1020">
        <v>1190</v>
      </c>
      <c r="TRM1020">
        <v>1190</v>
      </c>
      <c r="TRN1020">
        <v>1190</v>
      </c>
      <c r="TRO1020">
        <v>1190</v>
      </c>
      <c r="TRP1020">
        <v>1190</v>
      </c>
      <c r="TRQ1020">
        <v>1190</v>
      </c>
      <c r="TRR1020">
        <v>1190</v>
      </c>
      <c r="TRS1020">
        <v>1190</v>
      </c>
      <c r="TRT1020">
        <v>1190</v>
      </c>
      <c r="TRU1020">
        <v>1190</v>
      </c>
      <c r="TRV1020">
        <v>1190</v>
      </c>
      <c r="TRW1020">
        <v>1190</v>
      </c>
      <c r="TRX1020">
        <v>1190</v>
      </c>
      <c r="TRY1020">
        <v>1190</v>
      </c>
      <c r="TRZ1020">
        <v>1190</v>
      </c>
      <c r="TSA1020">
        <v>1190</v>
      </c>
      <c r="TSB1020">
        <v>1190</v>
      </c>
      <c r="TSC1020">
        <v>1190</v>
      </c>
      <c r="TSD1020">
        <v>1190</v>
      </c>
      <c r="TSE1020">
        <v>1190</v>
      </c>
      <c r="TSF1020">
        <v>1190</v>
      </c>
      <c r="TSG1020">
        <v>1190</v>
      </c>
      <c r="TSH1020">
        <v>1190</v>
      </c>
      <c r="TSI1020">
        <v>1190</v>
      </c>
      <c r="TSJ1020">
        <v>1190</v>
      </c>
      <c r="TSK1020">
        <v>1190</v>
      </c>
      <c r="TSL1020">
        <v>1190</v>
      </c>
      <c r="TSM1020">
        <v>1190</v>
      </c>
      <c r="TSN1020">
        <v>1190</v>
      </c>
      <c r="TSO1020">
        <v>1190</v>
      </c>
      <c r="TSP1020">
        <v>1190</v>
      </c>
      <c r="TSQ1020">
        <v>1190</v>
      </c>
      <c r="TSR1020">
        <v>1190</v>
      </c>
      <c r="TSS1020">
        <v>1190</v>
      </c>
      <c r="TST1020">
        <v>1190</v>
      </c>
      <c r="TSU1020">
        <v>1190</v>
      </c>
      <c r="TSV1020">
        <v>1190</v>
      </c>
      <c r="TSW1020">
        <v>1190</v>
      </c>
      <c r="TSX1020">
        <v>1190</v>
      </c>
      <c r="TSY1020">
        <v>1190</v>
      </c>
      <c r="TSZ1020">
        <v>1190</v>
      </c>
      <c r="TTA1020">
        <v>1190</v>
      </c>
      <c r="TTB1020">
        <v>1190</v>
      </c>
      <c r="TTC1020">
        <v>1190</v>
      </c>
      <c r="TTD1020">
        <v>1190</v>
      </c>
      <c r="TTE1020">
        <v>1190</v>
      </c>
      <c r="TTF1020">
        <v>1190</v>
      </c>
      <c r="TTG1020">
        <v>1190</v>
      </c>
      <c r="TTH1020">
        <v>1190</v>
      </c>
      <c r="TTI1020">
        <v>1190</v>
      </c>
      <c r="TTJ1020">
        <v>1190</v>
      </c>
      <c r="TTK1020">
        <v>1190</v>
      </c>
      <c r="TTL1020">
        <v>1190</v>
      </c>
      <c r="TTM1020">
        <v>1190</v>
      </c>
      <c r="TTN1020">
        <v>1190</v>
      </c>
      <c r="TTO1020">
        <v>1190</v>
      </c>
      <c r="TTP1020">
        <v>1190</v>
      </c>
      <c r="TTQ1020">
        <v>1190</v>
      </c>
      <c r="TTR1020">
        <v>1190</v>
      </c>
      <c r="TTS1020">
        <v>1190</v>
      </c>
      <c r="TTT1020">
        <v>1190</v>
      </c>
      <c r="TTU1020">
        <v>1190</v>
      </c>
      <c r="TTV1020">
        <v>1190</v>
      </c>
      <c r="TTW1020">
        <v>1190</v>
      </c>
      <c r="TTX1020">
        <v>1190</v>
      </c>
      <c r="TTY1020">
        <v>1190</v>
      </c>
      <c r="TTZ1020">
        <v>1190</v>
      </c>
      <c r="TUA1020">
        <v>1190</v>
      </c>
      <c r="TUB1020">
        <v>1190</v>
      </c>
      <c r="TUC1020">
        <v>1190</v>
      </c>
      <c r="TUD1020">
        <v>1190</v>
      </c>
      <c r="TUE1020">
        <v>1190</v>
      </c>
      <c r="TUF1020">
        <v>1190</v>
      </c>
      <c r="TUG1020">
        <v>1190</v>
      </c>
      <c r="TUH1020">
        <v>1190</v>
      </c>
      <c r="TUI1020">
        <v>1190</v>
      </c>
      <c r="TUJ1020">
        <v>1190</v>
      </c>
      <c r="TUK1020">
        <v>1190</v>
      </c>
      <c r="TUL1020">
        <v>1190</v>
      </c>
      <c r="TUM1020">
        <v>1190</v>
      </c>
      <c r="TUN1020">
        <v>1190</v>
      </c>
      <c r="TUO1020">
        <v>1190</v>
      </c>
      <c r="TUP1020">
        <v>1190</v>
      </c>
      <c r="TUQ1020">
        <v>1190</v>
      </c>
      <c r="TUR1020">
        <v>1190</v>
      </c>
      <c r="TUS1020">
        <v>1190</v>
      </c>
      <c r="TUT1020">
        <v>1190</v>
      </c>
      <c r="TUU1020">
        <v>1190</v>
      </c>
      <c r="TUV1020">
        <v>1190</v>
      </c>
      <c r="TUW1020">
        <v>1190</v>
      </c>
      <c r="TUX1020">
        <v>1190</v>
      </c>
      <c r="TUY1020">
        <v>1190</v>
      </c>
      <c r="TUZ1020">
        <v>1190</v>
      </c>
      <c r="TVA1020">
        <v>1190</v>
      </c>
      <c r="TVB1020">
        <v>1190</v>
      </c>
      <c r="TVC1020">
        <v>1190</v>
      </c>
      <c r="TVD1020">
        <v>1190</v>
      </c>
      <c r="TVE1020">
        <v>1190</v>
      </c>
      <c r="TVF1020">
        <v>1190</v>
      </c>
      <c r="TVG1020">
        <v>1190</v>
      </c>
      <c r="TVH1020">
        <v>1190</v>
      </c>
      <c r="TVI1020">
        <v>1190</v>
      </c>
      <c r="TVJ1020">
        <v>1190</v>
      </c>
      <c r="TVK1020">
        <v>1190</v>
      </c>
      <c r="TVL1020">
        <v>1190</v>
      </c>
      <c r="TVM1020">
        <v>1190</v>
      </c>
      <c r="TVN1020">
        <v>1190</v>
      </c>
      <c r="TVO1020">
        <v>1190</v>
      </c>
      <c r="TVP1020">
        <v>1190</v>
      </c>
      <c r="TVQ1020">
        <v>1190</v>
      </c>
      <c r="TVR1020">
        <v>1190</v>
      </c>
      <c r="TVS1020">
        <v>1190</v>
      </c>
      <c r="TVT1020">
        <v>1190</v>
      </c>
      <c r="TVU1020">
        <v>1190</v>
      </c>
      <c r="TVV1020">
        <v>1190</v>
      </c>
      <c r="TVW1020">
        <v>1190</v>
      </c>
      <c r="TVX1020">
        <v>1190</v>
      </c>
      <c r="TVY1020">
        <v>1190</v>
      </c>
      <c r="TVZ1020">
        <v>1190</v>
      </c>
      <c r="TWA1020">
        <v>1190</v>
      </c>
      <c r="TWB1020">
        <v>1190</v>
      </c>
      <c r="TWC1020">
        <v>1190</v>
      </c>
      <c r="TWD1020">
        <v>1190</v>
      </c>
      <c r="TWE1020">
        <v>1190</v>
      </c>
      <c r="TWF1020">
        <v>1190</v>
      </c>
      <c r="TWG1020">
        <v>1190</v>
      </c>
      <c r="TWH1020">
        <v>1190</v>
      </c>
      <c r="TWI1020">
        <v>1190</v>
      </c>
      <c r="TWJ1020">
        <v>1190</v>
      </c>
      <c r="TWK1020">
        <v>1190</v>
      </c>
      <c r="TWL1020">
        <v>1190</v>
      </c>
      <c r="TWM1020">
        <v>1190</v>
      </c>
      <c r="TWN1020">
        <v>1190</v>
      </c>
      <c r="TWO1020">
        <v>1190</v>
      </c>
      <c r="TWP1020">
        <v>1190</v>
      </c>
      <c r="TWQ1020">
        <v>1190</v>
      </c>
      <c r="TWR1020">
        <v>1190</v>
      </c>
      <c r="TWS1020">
        <v>1190</v>
      </c>
      <c r="TWT1020">
        <v>1190</v>
      </c>
      <c r="TWU1020">
        <v>1190</v>
      </c>
      <c r="TWV1020">
        <v>1190</v>
      </c>
      <c r="TWW1020">
        <v>1190</v>
      </c>
      <c r="TWX1020">
        <v>1190</v>
      </c>
      <c r="TWY1020">
        <v>1190</v>
      </c>
      <c r="TWZ1020">
        <v>1190</v>
      </c>
      <c r="TXA1020">
        <v>1190</v>
      </c>
      <c r="TXB1020">
        <v>1190</v>
      </c>
      <c r="TXC1020">
        <v>1190</v>
      </c>
      <c r="TXD1020">
        <v>1190</v>
      </c>
      <c r="TXE1020">
        <v>1190</v>
      </c>
      <c r="TXF1020">
        <v>1190</v>
      </c>
      <c r="TXG1020">
        <v>1190</v>
      </c>
      <c r="TXH1020">
        <v>1190</v>
      </c>
      <c r="TXI1020">
        <v>1190</v>
      </c>
      <c r="TXJ1020">
        <v>1190</v>
      </c>
      <c r="TXK1020">
        <v>1190</v>
      </c>
      <c r="TXL1020">
        <v>1190</v>
      </c>
      <c r="TXM1020">
        <v>1190</v>
      </c>
      <c r="TXN1020">
        <v>1190</v>
      </c>
      <c r="TXO1020">
        <v>1190</v>
      </c>
      <c r="TXP1020">
        <v>1190</v>
      </c>
      <c r="TXQ1020">
        <v>1190</v>
      </c>
      <c r="TXR1020">
        <v>1190</v>
      </c>
      <c r="TXS1020">
        <v>1190</v>
      </c>
      <c r="TXT1020">
        <v>1190</v>
      </c>
      <c r="TXU1020">
        <v>1190</v>
      </c>
      <c r="TXV1020">
        <v>1190</v>
      </c>
      <c r="TXW1020">
        <v>1190</v>
      </c>
      <c r="TXX1020">
        <v>1190</v>
      </c>
      <c r="TXY1020">
        <v>1190</v>
      </c>
      <c r="TXZ1020">
        <v>1190</v>
      </c>
      <c r="TYA1020">
        <v>1190</v>
      </c>
      <c r="TYB1020">
        <v>1190</v>
      </c>
      <c r="TYC1020">
        <v>1190</v>
      </c>
      <c r="TYD1020">
        <v>1190</v>
      </c>
      <c r="TYE1020">
        <v>1190</v>
      </c>
      <c r="TYF1020">
        <v>1190</v>
      </c>
      <c r="TYG1020">
        <v>1190</v>
      </c>
      <c r="TYH1020">
        <v>1190</v>
      </c>
      <c r="TYI1020">
        <v>1190</v>
      </c>
      <c r="TYJ1020">
        <v>1190</v>
      </c>
      <c r="TYK1020">
        <v>1190</v>
      </c>
      <c r="TYL1020">
        <v>1190</v>
      </c>
      <c r="TYM1020">
        <v>1190</v>
      </c>
      <c r="TYN1020">
        <v>1190</v>
      </c>
      <c r="TYO1020">
        <v>1190</v>
      </c>
      <c r="TYP1020">
        <v>1190</v>
      </c>
      <c r="TYQ1020">
        <v>1190</v>
      </c>
      <c r="TYR1020">
        <v>1190</v>
      </c>
      <c r="TYS1020">
        <v>1190</v>
      </c>
      <c r="TYT1020">
        <v>1190</v>
      </c>
      <c r="TYU1020">
        <v>1190</v>
      </c>
      <c r="TYV1020">
        <v>1190</v>
      </c>
      <c r="TYW1020">
        <v>1190</v>
      </c>
      <c r="TYX1020">
        <v>1190</v>
      </c>
      <c r="TYY1020">
        <v>1190</v>
      </c>
      <c r="TYZ1020">
        <v>1190</v>
      </c>
      <c r="TZA1020">
        <v>1190</v>
      </c>
      <c r="TZB1020">
        <v>1190</v>
      </c>
      <c r="TZC1020">
        <v>1190</v>
      </c>
      <c r="TZD1020">
        <v>1190</v>
      </c>
      <c r="TZE1020">
        <v>1190</v>
      </c>
      <c r="TZF1020">
        <v>1190</v>
      </c>
      <c r="TZG1020">
        <v>1190</v>
      </c>
      <c r="TZH1020">
        <v>1190</v>
      </c>
      <c r="TZI1020">
        <v>1190</v>
      </c>
      <c r="TZJ1020">
        <v>1190</v>
      </c>
      <c r="TZK1020">
        <v>1190</v>
      </c>
      <c r="TZL1020">
        <v>1190</v>
      </c>
      <c r="TZM1020">
        <v>1190</v>
      </c>
      <c r="TZN1020">
        <v>1190</v>
      </c>
      <c r="TZO1020">
        <v>1190</v>
      </c>
      <c r="TZP1020">
        <v>1190</v>
      </c>
      <c r="TZQ1020">
        <v>1190</v>
      </c>
      <c r="TZR1020">
        <v>1190</v>
      </c>
      <c r="TZS1020">
        <v>1190</v>
      </c>
      <c r="TZT1020">
        <v>1190</v>
      </c>
      <c r="TZU1020">
        <v>1190</v>
      </c>
      <c r="TZV1020">
        <v>1190</v>
      </c>
      <c r="TZW1020">
        <v>1190</v>
      </c>
      <c r="TZX1020">
        <v>1190</v>
      </c>
      <c r="TZY1020">
        <v>1190</v>
      </c>
      <c r="TZZ1020">
        <v>1190</v>
      </c>
      <c r="UAA1020">
        <v>1190</v>
      </c>
      <c r="UAB1020">
        <v>1190</v>
      </c>
      <c r="UAC1020">
        <v>1190</v>
      </c>
      <c r="UAD1020">
        <v>1190</v>
      </c>
      <c r="UAE1020">
        <v>1190</v>
      </c>
      <c r="UAF1020">
        <v>1190</v>
      </c>
      <c r="UAG1020">
        <v>1190</v>
      </c>
      <c r="UAH1020">
        <v>1190</v>
      </c>
      <c r="UAI1020">
        <v>1190</v>
      </c>
      <c r="UAJ1020">
        <v>1190</v>
      </c>
      <c r="UAK1020">
        <v>1190</v>
      </c>
      <c r="UAL1020">
        <v>1190</v>
      </c>
      <c r="UAM1020">
        <v>1190</v>
      </c>
      <c r="UAN1020">
        <v>1190</v>
      </c>
      <c r="UAO1020">
        <v>1190</v>
      </c>
      <c r="UAP1020">
        <v>1190</v>
      </c>
      <c r="UAQ1020">
        <v>1190</v>
      </c>
      <c r="UAR1020">
        <v>1190</v>
      </c>
      <c r="UAS1020">
        <v>1190</v>
      </c>
      <c r="UAT1020">
        <v>1190</v>
      </c>
      <c r="UAU1020">
        <v>1190</v>
      </c>
      <c r="UAV1020">
        <v>1190</v>
      </c>
      <c r="UAW1020">
        <v>1190</v>
      </c>
      <c r="UAX1020">
        <v>1190</v>
      </c>
      <c r="UAY1020">
        <v>1190</v>
      </c>
      <c r="UAZ1020">
        <v>1190</v>
      </c>
      <c r="UBA1020">
        <v>1190</v>
      </c>
      <c r="UBB1020">
        <v>1190</v>
      </c>
      <c r="UBC1020">
        <v>1190</v>
      </c>
      <c r="UBD1020">
        <v>1190</v>
      </c>
      <c r="UBE1020">
        <v>1190</v>
      </c>
      <c r="UBF1020">
        <v>1190</v>
      </c>
      <c r="UBG1020">
        <v>1190</v>
      </c>
      <c r="UBH1020">
        <v>1190</v>
      </c>
      <c r="UBI1020">
        <v>1190</v>
      </c>
      <c r="UBJ1020">
        <v>1190</v>
      </c>
      <c r="UBK1020">
        <v>1190</v>
      </c>
      <c r="UBL1020">
        <v>1190</v>
      </c>
      <c r="UBM1020">
        <v>1190</v>
      </c>
      <c r="UBN1020">
        <v>1190</v>
      </c>
      <c r="UBO1020">
        <v>1190</v>
      </c>
      <c r="UBP1020">
        <v>1190</v>
      </c>
      <c r="UBQ1020">
        <v>1190</v>
      </c>
      <c r="UBR1020">
        <v>1190</v>
      </c>
      <c r="UBS1020">
        <v>1190</v>
      </c>
      <c r="UBT1020">
        <v>1190</v>
      </c>
      <c r="UBU1020">
        <v>1190</v>
      </c>
      <c r="UBV1020">
        <v>1190</v>
      </c>
      <c r="UBW1020">
        <v>1190</v>
      </c>
      <c r="UBX1020">
        <v>1190</v>
      </c>
      <c r="UBY1020">
        <v>1190</v>
      </c>
      <c r="UBZ1020">
        <v>1190</v>
      </c>
      <c r="UCA1020">
        <v>1190</v>
      </c>
      <c r="UCB1020">
        <v>1190</v>
      </c>
      <c r="UCC1020">
        <v>1190</v>
      </c>
      <c r="UCD1020">
        <v>1190</v>
      </c>
      <c r="UCE1020">
        <v>1190</v>
      </c>
      <c r="UCF1020">
        <v>1190</v>
      </c>
      <c r="UCG1020">
        <v>1190</v>
      </c>
      <c r="UCH1020">
        <v>1190</v>
      </c>
      <c r="UCI1020">
        <v>1190</v>
      </c>
      <c r="UCJ1020">
        <v>1190</v>
      </c>
      <c r="UCK1020">
        <v>1190</v>
      </c>
      <c r="UCL1020">
        <v>1190</v>
      </c>
      <c r="UCM1020">
        <v>1190</v>
      </c>
      <c r="UCN1020">
        <v>1190</v>
      </c>
      <c r="UCO1020">
        <v>1190</v>
      </c>
      <c r="UCP1020">
        <v>1190</v>
      </c>
      <c r="UCQ1020">
        <v>1190</v>
      </c>
      <c r="UCR1020">
        <v>1190</v>
      </c>
      <c r="UCS1020">
        <v>1190</v>
      </c>
      <c r="UCT1020">
        <v>1190</v>
      </c>
      <c r="UCU1020">
        <v>1190</v>
      </c>
      <c r="UCV1020">
        <v>1190</v>
      </c>
      <c r="UCW1020">
        <v>1190</v>
      </c>
      <c r="UCX1020">
        <v>1190</v>
      </c>
      <c r="UCY1020">
        <v>1190</v>
      </c>
      <c r="UCZ1020">
        <v>1190</v>
      </c>
      <c r="UDA1020">
        <v>1190</v>
      </c>
      <c r="UDB1020">
        <v>1190</v>
      </c>
      <c r="UDC1020">
        <v>1190</v>
      </c>
      <c r="UDD1020">
        <v>1190</v>
      </c>
      <c r="UDE1020">
        <v>1190</v>
      </c>
      <c r="UDF1020">
        <v>1190</v>
      </c>
      <c r="UDG1020">
        <v>1190</v>
      </c>
      <c r="UDH1020">
        <v>1190</v>
      </c>
      <c r="UDI1020">
        <v>1190</v>
      </c>
      <c r="UDJ1020">
        <v>1190</v>
      </c>
      <c r="UDK1020">
        <v>1190</v>
      </c>
      <c r="UDL1020">
        <v>1190</v>
      </c>
      <c r="UDM1020">
        <v>1190</v>
      </c>
      <c r="UDN1020">
        <v>1190</v>
      </c>
      <c r="UDO1020">
        <v>1190</v>
      </c>
      <c r="UDP1020">
        <v>1190</v>
      </c>
      <c r="UDQ1020">
        <v>1190</v>
      </c>
      <c r="UDR1020">
        <v>1190</v>
      </c>
      <c r="UDS1020">
        <v>1190</v>
      </c>
      <c r="UDT1020">
        <v>1190</v>
      </c>
      <c r="UDU1020">
        <v>1190</v>
      </c>
      <c r="UDV1020">
        <v>1190</v>
      </c>
      <c r="UDW1020">
        <v>1190</v>
      </c>
      <c r="UDX1020">
        <v>1190</v>
      </c>
      <c r="UDY1020">
        <v>1190</v>
      </c>
      <c r="UDZ1020">
        <v>1190</v>
      </c>
      <c r="UEA1020">
        <v>1190</v>
      </c>
      <c r="UEB1020">
        <v>1190</v>
      </c>
      <c r="UEC1020">
        <v>1190</v>
      </c>
      <c r="UED1020">
        <v>1190</v>
      </c>
      <c r="UEE1020">
        <v>1190</v>
      </c>
      <c r="UEF1020">
        <v>1190</v>
      </c>
      <c r="UEG1020">
        <v>1190</v>
      </c>
      <c r="UEH1020">
        <v>1190</v>
      </c>
      <c r="UEI1020">
        <v>1190</v>
      </c>
      <c r="UEJ1020">
        <v>1190</v>
      </c>
      <c r="UEK1020">
        <v>1190</v>
      </c>
      <c r="UEL1020">
        <v>1190</v>
      </c>
      <c r="UEM1020">
        <v>1190</v>
      </c>
      <c r="UEN1020">
        <v>1190</v>
      </c>
      <c r="UEO1020">
        <v>1190</v>
      </c>
      <c r="UEP1020">
        <v>1190</v>
      </c>
      <c r="UEQ1020">
        <v>1190</v>
      </c>
      <c r="UER1020">
        <v>1190</v>
      </c>
      <c r="UES1020">
        <v>1190</v>
      </c>
      <c r="UET1020">
        <v>1190</v>
      </c>
      <c r="UEU1020">
        <v>1190</v>
      </c>
      <c r="UEV1020">
        <v>1190</v>
      </c>
      <c r="UEW1020">
        <v>1190</v>
      </c>
      <c r="UEX1020">
        <v>1190</v>
      </c>
      <c r="UEY1020">
        <v>1190</v>
      </c>
      <c r="UEZ1020">
        <v>1190</v>
      </c>
      <c r="UFA1020">
        <v>1190</v>
      </c>
      <c r="UFB1020">
        <v>1190</v>
      </c>
      <c r="UFC1020">
        <v>1190</v>
      </c>
      <c r="UFD1020">
        <v>1190</v>
      </c>
      <c r="UFE1020">
        <v>1190</v>
      </c>
      <c r="UFF1020">
        <v>1190</v>
      </c>
      <c r="UFG1020">
        <v>1190</v>
      </c>
      <c r="UFH1020">
        <v>1190</v>
      </c>
      <c r="UFI1020">
        <v>1190</v>
      </c>
      <c r="UFJ1020">
        <v>1190</v>
      </c>
      <c r="UFK1020">
        <v>1190</v>
      </c>
      <c r="UFL1020">
        <v>1190</v>
      </c>
      <c r="UFM1020">
        <v>1190</v>
      </c>
      <c r="UFN1020">
        <v>1190</v>
      </c>
      <c r="UFO1020">
        <v>1190</v>
      </c>
      <c r="UFP1020">
        <v>1190</v>
      </c>
      <c r="UFQ1020">
        <v>1190</v>
      </c>
      <c r="UFR1020">
        <v>1190</v>
      </c>
      <c r="UFS1020">
        <v>1190</v>
      </c>
      <c r="UFT1020">
        <v>1190</v>
      </c>
      <c r="UFU1020">
        <v>1190</v>
      </c>
      <c r="UFV1020">
        <v>1190</v>
      </c>
      <c r="UFW1020">
        <v>1190</v>
      </c>
      <c r="UFX1020">
        <v>1190</v>
      </c>
      <c r="UFY1020">
        <v>1190</v>
      </c>
      <c r="UFZ1020">
        <v>1190</v>
      </c>
      <c r="UGA1020">
        <v>1190</v>
      </c>
      <c r="UGB1020">
        <v>1190</v>
      </c>
      <c r="UGC1020">
        <v>1190</v>
      </c>
      <c r="UGD1020">
        <v>1190</v>
      </c>
      <c r="UGE1020">
        <v>1190</v>
      </c>
      <c r="UGF1020">
        <v>1190</v>
      </c>
      <c r="UGG1020">
        <v>1190</v>
      </c>
      <c r="UGH1020">
        <v>1190</v>
      </c>
      <c r="UGI1020">
        <v>1190</v>
      </c>
      <c r="UGJ1020">
        <v>1190</v>
      </c>
      <c r="UGK1020">
        <v>1190</v>
      </c>
      <c r="UGL1020">
        <v>1190</v>
      </c>
      <c r="UGM1020">
        <v>1190</v>
      </c>
      <c r="UGN1020">
        <v>1190</v>
      </c>
      <c r="UGO1020">
        <v>1190</v>
      </c>
      <c r="UGP1020">
        <v>1190</v>
      </c>
      <c r="UGQ1020">
        <v>1190</v>
      </c>
      <c r="UGR1020">
        <v>1190</v>
      </c>
      <c r="UGS1020">
        <v>1190</v>
      </c>
      <c r="UGT1020">
        <v>1190</v>
      </c>
      <c r="UGU1020">
        <v>1190</v>
      </c>
      <c r="UGV1020">
        <v>1190</v>
      </c>
      <c r="UGW1020">
        <v>1190</v>
      </c>
      <c r="UGX1020">
        <v>1190</v>
      </c>
      <c r="UGY1020">
        <v>1190</v>
      </c>
      <c r="UGZ1020">
        <v>1190</v>
      </c>
      <c r="UHA1020">
        <v>1190</v>
      </c>
      <c r="UHB1020">
        <v>1190</v>
      </c>
      <c r="UHC1020">
        <v>1190</v>
      </c>
      <c r="UHD1020">
        <v>1190</v>
      </c>
      <c r="UHE1020">
        <v>1190</v>
      </c>
      <c r="UHF1020">
        <v>1190</v>
      </c>
      <c r="UHG1020">
        <v>1190</v>
      </c>
      <c r="UHH1020">
        <v>1190</v>
      </c>
      <c r="UHI1020">
        <v>1190</v>
      </c>
      <c r="UHJ1020">
        <v>1190</v>
      </c>
      <c r="UHK1020">
        <v>1190</v>
      </c>
      <c r="UHL1020">
        <v>1190</v>
      </c>
      <c r="UHM1020">
        <v>1190</v>
      </c>
      <c r="UHN1020">
        <v>1190</v>
      </c>
      <c r="UHO1020">
        <v>1190</v>
      </c>
      <c r="UHP1020">
        <v>1190</v>
      </c>
      <c r="UHQ1020">
        <v>1190</v>
      </c>
      <c r="UHR1020">
        <v>1190</v>
      </c>
      <c r="UHS1020">
        <v>1190</v>
      </c>
      <c r="UHT1020">
        <v>1190</v>
      </c>
      <c r="UHU1020">
        <v>1190</v>
      </c>
      <c r="UHV1020">
        <v>1190</v>
      </c>
      <c r="UHW1020">
        <v>1190</v>
      </c>
      <c r="UHX1020">
        <v>1190</v>
      </c>
      <c r="UHY1020">
        <v>1190</v>
      </c>
      <c r="UHZ1020">
        <v>1190</v>
      </c>
      <c r="UIA1020">
        <v>1190</v>
      </c>
      <c r="UIB1020">
        <v>1190</v>
      </c>
      <c r="UIC1020">
        <v>1190</v>
      </c>
      <c r="UID1020">
        <v>1190</v>
      </c>
      <c r="UIE1020">
        <v>1190</v>
      </c>
      <c r="UIF1020">
        <v>1190</v>
      </c>
      <c r="UIG1020">
        <v>1190</v>
      </c>
      <c r="UIH1020">
        <v>1190</v>
      </c>
      <c r="UII1020">
        <v>1190</v>
      </c>
      <c r="UIJ1020">
        <v>1190</v>
      </c>
      <c r="UIK1020">
        <v>1190</v>
      </c>
      <c r="UIL1020">
        <v>1190</v>
      </c>
      <c r="UIM1020">
        <v>1190</v>
      </c>
      <c r="UIN1020">
        <v>1190</v>
      </c>
      <c r="UIO1020">
        <v>1190</v>
      </c>
      <c r="UIP1020">
        <v>1190</v>
      </c>
      <c r="UIQ1020">
        <v>1190</v>
      </c>
      <c r="UIR1020">
        <v>1190</v>
      </c>
      <c r="UIS1020">
        <v>1190</v>
      </c>
      <c r="UIT1020">
        <v>1190</v>
      </c>
      <c r="UIU1020">
        <v>1190</v>
      </c>
      <c r="UIV1020">
        <v>1190</v>
      </c>
      <c r="UIW1020">
        <v>1190</v>
      </c>
      <c r="UIX1020">
        <v>1190</v>
      </c>
      <c r="UIY1020">
        <v>1190</v>
      </c>
      <c r="UIZ1020">
        <v>1190</v>
      </c>
      <c r="UJA1020">
        <v>1190</v>
      </c>
      <c r="UJB1020">
        <v>1190</v>
      </c>
      <c r="UJC1020">
        <v>1190</v>
      </c>
      <c r="UJD1020">
        <v>1190</v>
      </c>
      <c r="UJE1020">
        <v>1190</v>
      </c>
      <c r="UJF1020">
        <v>1190</v>
      </c>
      <c r="UJG1020">
        <v>1190</v>
      </c>
      <c r="UJH1020">
        <v>1190</v>
      </c>
      <c r="UJI1020">
        <v>1190</v>
      </c>
      <c r="UJJ1020">
        <v>1190</v>
      </c>
      <c r="UJK1020">
        <v>1190</v>
      </c>
      <c r="UJL1020">
        <v>1190</v>
      </c>
      <c r="UJM1020">
        <v>1190</v>
      </c>
      <c r="UJN1020">
        <v>1190</v>
      </c>
      <c r="UJO1020">
        <v>1190</v>
      </c>
      <c r="UJP1020">
        <v>1190</v>
      </c>
      <c r="UJQ1020">
        <v>1190</v>
      </c>
      <c r="UJR1020">
        <v>1190</v>
      </c>
      <c r="UJS1020">
        <v>1190</v>
      </c>
      <c r="UJT1020">
        <v>1190</v>
      </c>
      <c r="UJU1020">
        <v>1190</v>
      </c>
      <c r="UJV1020">
        <v>1190</v>
      </c>
      <c r="UJW1020">
        <v>1190</v>
      </c>
      <c r="UJX1020">
        <v>1190</v>
      </c>
      <c r="UJY1020">
        <v>1190</v>
      </c>
      <c r="UJZ1020">
        <v>1190</v>
      </c>
      <c r="UKA1020">
        <v>1190</v>
      </c>
      <c r="UKB1020">
        <v>1190</v>
      </c>
      <c r="UKC1020">
        <v>1190</v>
      </c>
      <c r="UKD1020">
        <v>1190</v>
      </c>
      <c r="UKE1020">
        <v>1190</v>
      </c>
      <c r="UKF1020">
        <v>1190</v>
      </c>
      <c r="UKG1020">
        <v>1190</v>
      </c>
      <c r="UKH1020">
        <v>1190</v>
      </c>
      <c r="UKI1020">
        <v>1190</v>
      </c>
      <c r="UKJ1020">
        <v>1190</v>
      </c>
      <c r="UKK1020">
        <v>1190</v>
      </c>
      <c r="UKL1020">
        <v>1190</v>
      </c>
      <c r="UKM1020">
        <v>1190</v>
      </c>
      <c r="UKN1020">
        <v>1190</v>
      </c>
      <c r="UKO1020">
        <v>1190</v>
      </c>
      <c r="UKP1020">
        <v>1190</v>
      </c>
      <c r="UKQ1020">
        <v>1190</v>
      </c>
      <c r="UKR1020">
        <v>1190</v>
      </c>
      <c r="UKS1020">
        <v>1190</v>
      </c>
      <c r="UKT1020">
        <v>1190</v>
      </c>
      <c r="UKU1020">
        <v>1190</v>
      </c>
      <c r="UKV1020">
        <v>1190</v>
      </c>
      <c r="UKW1020">
        <v>1190</v>
      </c>
      <c r="UKX1020">
        <v>1190</v>
      </c>
      <c r="UKY1020">
        <v>1190</v>
      </c>
      <c r="UKZ1020">
        <v>1190</v>
      </c>
      <c r="ULA1020">
        <v>1190</v>
      </c>
      <c r="ULB1020">
        <v>1190</v>
      </c>
      <c r="ULC1020">
        <v>1190</v>
      </c>
      <c r="ULD1020">
        <v>1190</v>
      </c>
      <c r="ULE1020">
        <v>1190</v>
      </c>
      <c r="ULF1020">
        <v>1190</v>
      </c>
      <c r="ULG1020">
        <v>1190</v>
      </c>
      <c r="ULH1020">
        <v>1190</v>
      </c>
      <c r="ULI1020">
        <v>1190</v>
      </c>
      <c r="ULJ1020">
        <v>1190</v>
      </c>
      <c r="ULK1020">
        <v>1190</v>
      </c>
      <c r="ULL1020">
        <v>1190</v>
      </c>
      <c r="ULM1020">
        <v>1190</v>
      </c>
      <c r="ULN1020">
        <v>1190</v>
      </c>
      <c r="ULO1020">
        <v>1190</v>
      </c>
      <c r="ULP1020">
        <v>1190</v>
      </c>
      <c r="ULQ1020">
        <v>1190</v>
      </c>
      <c r="ULR1020">
        <v>1190</v>
      </c>
      <c r="ULS1020">
        <v>1190</v>
      </c>
      <c r="ULT1020">
        <v>1190</v>
      </c>
      <c r="ULU1020">
        <v>1190</v>
      </c>
      <c r="ULV1020">
        <v>1190</v>
      </c>
      <c r="ULW1020">
        <v>1190</v>
      </c>
      <c r="ULX1020">
        <v>1190</v>
      </c>
      <c r="ULY1020">
        <v>1190</v>
      </c>
      <c r="ULZ1020">
        <v>1190</v>
      </c>
      <c r="UMA1020">
        <v>1190</v>
      </c>
      <c r="UMB1020">
        <v>1190</v>
      </c>
      <c r="UMC1020">
        <v>1190</v>
      </c>
      <c r="UMD1020">
        <v>1190</v>
      </c>
      <c r="UME1020">
        <v>1190</v>
      </c>
      <c r="UMF1020">
        <v>1190</v>
      </c>
      <c r="UMG1020">
        <v>1190</v>
      </c>
      <c r="UMH1020">
        <v>1190</v>
      </c>
      <c r="UMI1020">
        <v>1190</v>
      </c>
      <c r="UMJ1020">
        <v>1190</v>
      </c>
      <c r="UMK1020">
        <v>1190</v>
      </c>
      <c r="UML1020">
        <v>1190</v>
      </c>
      <c r="UMM1020">
        <v>1190</v>
      </c>
      <c r="UMN1020">
        <v>1190</v>
      </c>
      <c r="UMO1020">
        <v>1190</v>
      </c>
      <c r="UMP1020">
        <v>1190</v>
      </c>
      <c r="UMQ1020">
        <v>1190</v>
      </c>
      <c r="UMR1020">
        <v>1190</v>
      </c>
      <c r="UMS1020">
        <v>1190</v>
      </c>
      <c r="UMT1020">
        <v>1190</v>
      </c>
      <c r="UMU1020">
        <v>1190</v>
      </c>
      <c r="UMV1020">
        <v>1190</v>
      </c>
      <c r="UMW1020">
        <v>1190</v>
      </c>
      <c r="UMX1020">
        <v>1190</v>
      </c>
      <c r="UMY1020">
        <v>1190</v>
      </c>
      <c r="UMZ1020">
        <v>1190</v>
      </c>
      <c r="UNA1020">
        <v>1190</v>
      </c>
      <c r="UNB1020">
        <v>1190</v>
      </c>
      <c r="UNC1020">
        <v>1190</v>
      </c>
      <c r="UND1020">
        <v>1190</v>
      </c>
      <c r="UNE1020">
        <v>1190</v>
      </c>
      <c r="UNF1020">
        <v>1190</v>
      </c>
      <c r="UNG1020">
        <v>1190</v>
      </c>
      <c r="UNH1020">
        <v>1190</v>
      </c>
      <c r="UNI1020">
        <v>1190</v>
      </c>
      <c r="UNJ1020">
        <v>1190</v>
      </c>
      <c r="UNK1020">
        <v>1190</v>
      </c>
      <c r="UNL1020">
        <v>1190</v>
      </c>
      <c r="UNM1020">
        <v>1190</v>
      </c>
      <c r="UNN1020">
        <v>1190</v>
      </c>
      <c r="UNO1020">
        <v>1190</v>
      </c>
      <c r="UNP1020">
        <v>1190</v>
      </c>
      <c r="UNQ1020">
        <v>1190</v>
      </c>
      <c r="UNR1020">
        <v>1190</v>
      </c>
      <c r="UNS1020">
        <v>1190</v>
      </c>
      <c r="UNT1020">
        <v>1190</v>
      </c>
      <c r="UNU1020">
        <v>1190</v>
      </c>
      <c r="UNV1020">
        <v>1190</v>
      </c>
      <c r="UNW1020">
        <v>1190</v>
      </c>
      <c r="UNX1020">
        <v>1190</v>
      </c>
      <c r="UNY1020">
        <v>1190</v>
      </c>
      <c r="UNZ1020">
        <v>1190</v>
      </c>
      <c r="UOA1020">
        <v>1190</v>
      </c>
      <c r="UOB1020">
        <v>1190</v>
      </c>
      <c r="UOC1020">
        <v>1190</v>
      </c>
      <c r="UOD1020">
        <v>1190</v>
      </c>
      <c r="UOE1020">
        <v>1190</v>
      </c>
      <c r="UOF1020">
        <v>1190</v>
      </c>
      <c r="UOG1020">
        <v>1190</v>
      </c>
      <c r="UOH1020">
        <v>1190</v>
      </c>
      <c r="UOI1020">
        <v>1190</v>
      </c>
      <c r="UOJ1020">
        <v>1190</v>
      </c>
      <c r="UOK1020">
        <v>1190</v>
      </c>
      <c r="UOL1020">
        <v>1190</v>
      </c>
      <c r="UOM1020">
        <v>1190</v>
      </c>
      <c r="UON1020">
        <v>1190</v>
      </c>
      <c r="UOO1020">
        <v>1190</v>
      </c>
      <c r="UOP1020">
        <v>1190</v>
      </c>
      <c r="UOQ1020">
        <v>1190</v>
      </c>
      <c r="UOR1020">
        <v>1190</v>
      </c>
      <c r="UOS1020">
        <v>1190</v>
      </c>
      <c r="UOT1020">
        <v>1190</v>
      </c>
      <c r="UOU1020">
        <v>1190</v>
      </c>
      <c r="UOV1020">
        <v>1190</v>
      </c>
      <c r="UOW1020">
        <v>1190</v>
      </c>
      <c r="UOX1020">
        <v>1190</v>
      </c>
      <c r="UOY1020">
        <v>1190</v>
      </c>
      <c r="UOZ1020">
        <v>1190</v>
      </c>
      <c r="UPA1020">
        <v>1190</v>
      </c>
      <c r="UPB1020">
        <v>1190</v>
      </c>
      <c r="UPC1020">
        <v>1190</v>
      </c>
      <c r="UPD1020">
        <v>1190</v>
      </c>
      <c r="UPE1020">
        <v>1190</v>
      </c>
      <c r="UPF1020">
        <v>1190</v>
      </c>
      <c r="UPG1020">
        <v>1190</v>
      </c>
      <c r="UPH1020">
        <v>1190</v>
      </c>
      <c r="UPI1020">
        <v>1190</v>
      </c>
      <c r="UPJ1020">
        <v>1190</v>
      </c>
      <c r="UPK1020">
        <v>1190</v>
      </c>
      <c r="UPL1020">
        <v>1190</v>
      </c>
      <c r="UPM1020">
        <v>1190</v>
      </c>
      <c r="UPN1020">
        <v>1190</v>
      </c>
      <c r="UPO1020">
        <v>1190</v>
      </c>
      <c r="UPP1020">
        <v>1190</v>
      </c>
      <c r="UPQ1020">
        <v>1190</v>
      </c>
      <c r="UPR1020">
        <v>1190</v>
      </c>
      <c r="UPS1020">
        <v>1190</v>
      </c>
      <c r="UPT1020">
        <v>1190</v>
      </c>
      <c r="UPU1020">
        <v>1190</v>
      </c>
      <c r="UPV1020">
        <v>1190</v>
      </c>
      <c r="UPW1020">
        <v>1190</v>
      </c>
      <c r="UPX1020">
        <v>1190</v>
      </c>
      <c r="UPY1020">
        <v>1190</v>
      </c>
      <c r="UPZ1020">
        <v>1190</v>
      </c>
      <c r="UQA1020">
        <v>1190</v>
      </c>
      <c r="UQB1020">
        <v>1190</v>
      </c>
      <c r="UQC1020">
        <v>1190</v>
      </c>
      <c r="UQD1020">
        <v>1190</v>
      </c>
      <c r="UQE1020">
        <v>1190</v>
      </c>
      <c r="UQF1020">
        <v>1190</v>
      </c>
      <c r="UQG1020">
        <v>1190</v>
      </c>
      <c r="UQH1020">
        <v>1190</v>
      </c>
      <c r="UQI1020">
        <v>1190</v>
      </c>
      <c r="UQJ1020">
        <v>1190</v>
      </c>
      <c r="UQK1020">
        <v>1190</v>
      </c>
      <c r="UQL1020">
        <v>1190</v>
      </c>
      <c r="UQM1020">
        <v>1190</v>
      </c>
      <c r="UQN1020">
        <v>1190</v>
      </c>
      <c r="UQO1020">
        <v>1190</v>
      </c>
      <c r="UQP1020">
        <v>1190</v>
      </c>
      <c r="UQQ1020">
        <v>1190</v>
      </c>
      <c r="UQR1020">
        <v>1190</v>
      </c>
      <c r="UQS1020">
        <v>1190</v>
      </c>
      <c r="UQT1020">
        <v>1190</v>
      </c>
      <c r="UQU1020">
        <v>1190</v>
      </c>
      <c r="UQV1020">
        <v>1190</v>
      </c>
      <c r="UQW1020">
        <v>1190</v>
      </c>
      <c r="UQX1020">
        <v>1190</v>
      </c>
      <c r="UQY1020">
        <v>1190</v>
      </c>
      <c r="UQZ1020">
        <v>1190</v>
      </c>
      <c r="URA1020">
        <v>1190</v>
      </c>
      <c r="URB1020">
        <v>1190</v>
      </c>
      <c r="URC1020">
        <v>1190</v>
      </c>
      <c r="URD1020">
        <v>1190</v>
      </c>
      <c r="URE1020">
        <v>1190</v>
      </c>
      <c r="URF1020">
        <v>1190</v>
      </c>
      <c r="URG1020">
        <v>1190</v>
      </c>
      <c r="URH1020">
        <v>1190</v>
      </c>
      <c r="URI1020">
        <v>1190</v>
      </c>
      <c r="URJ1020">
        <v>1190</v>
      </c>
      <c r="URK1020">
        <v>1190</v>
      </c>
      <c r="URL1020">
        <v>1190</v>
      </c>
      <c r="URM1020">
        <v>1190</v>
      </c>
      <c r="URN1020">
        <v>1190</v>
      </c>
      <c r="URO1020">
        <v>1190</v>
      </c>
      <c r="URP1020">
        <v>1190</v>
      </c>
      <c r="URQ1020">
        <v>1190</v>
      </c>
      <c r="URR1020">
        <v>1190</v>
      </c>
      <c r="URS1020">
        <v>1190</v>
      </c>
      <c r="URT1020">
        <v>1190</v>
      </c>
      <c r="URU1020">
        <v>1190</v>
      </c>
      <c r="URV1020">
        <v>1190</v>
      </c>
      <c r="URW1020">
        <v>1190</v>
      </c>
      <c r="URX1020">
        <v>1190</v>
      </c>
      <c r="URY1020">
        <v>1190</v>
      </c>
      <c r="URZ1020">
        <v>1190</v>
      </c>
      <c r="USA1020">
        <v>1190</v>
      </c>
      <c r="USB1020">
        <v>1190</v>
      </c>
      <c r="USC1020">
        <v>1190</v>
      </c>
      <c r="USD1020">
        <v>1190</v>
      </c>
      <c r="USE1020">
        <v>1190</v>
      </c>
      <c r="USF1020">
        <v>1190</v>
      </c>
      <c r="USG1020">
        <v>1190</v>
      </c>
      <c r="USH1020">
        <v>1190</v>
      </c>
      <c r="USI1020">
        <v>1190</v>
      </c>
      <c r="USJ1020">
        <v>1190</v>
      </c>
      <c r="USK1020">
        <v>1190</v>
      </c>
      <c r="USL1020">
        <v>1190</v>
      </c>
      <c r="USM1020">
        <v>1190</v>
      </c>
      <c r="USN1020">
        <v>1190</v>
      </c>
      <c r="USO1020">
        <v>1190</v>
      </c>
      <c r="USP1020">
        <v>1190</v>
      </c>
      <c r="USQ1020">
        <v>1190</v>
      </c>
      <c r="USR1020">
        <v>1190</v>
      </c>
      <c r="USS1020">
        <v>1190</v>
      </c>
      <c r="UST1020">
        <v>1190</v>
      </c>
      <c r="USU1020">
        <v>1190</v>
      </c>
      <c r="USV1020">
        <v>1190</v>
      </c>
      <c r="USW1020">
        <v>1190</v>
      </c>
      <c r="USX1020">
        <v>1190</v>
      </c>
      <c r="USY1020">
        <v>1190</v>
      </c>
      <c r="USZ1020">
        <v>1190</v>
      </c>
      <c r="UTA1020">
        <v>1190</v>
      </c>
      <c r="UTB1020">
        <v>1190</v>
      </c>
      <c r="UTC1020">
        <v>1190</v>
      </c>
      <c r="UTD1020">
        <v>1190</v>
      </c>
      <c r="UTE1020">
        <v>1190</v>
      </c>
      <c r="UTF1020">
        <v>1190</v>
      </c>
      <c r="UTG1020">
        <v>1190</v>
      </c>
      <c r="UTH1020">
        <v>1190</v>
      </c>
      <c r="UTI1020">
        <v>1190</v>
      </c>
      <c r="UTJ1020">
        <v>1190</v>
      </c>
      <c r="UTK1020">
        <v>1190</v>
      </c>
      <c r="UTL1020">
        <v>1190</v>
      </c>
      <c r="UTM1020">
        <v>1190</v>
      </c>
      <c r="UTN1020">
        <v>1190</v>
      </c>
      <c r="UTO1020">
        <v>1190</v>
      </c>
      <c r="UTP1020">
        <v>1190</v>
      </c>
      <c r="UTQ1020">
        <v>1190</v>
      </c>
      <c r="UTR1020">
        <v>1190</v>
      </c>
      <c r="UTS1020">
        <v>1190</v>
      </c>
      <c r="UTT1020">
        <v>1190</v>
      </c>
      <c r="UTU1020">
        <v>1190</v>
      </c>
      <c r="UTV1020">
        <v>1190</v>
      </c>
      <c r="UTW1020">
        <v>1190</v>
      </c>
      <c r="UTX1020">
        <v>1190</v>
      </c>
      <c r="UTY1020">
        <v>1190</v>
      </c>
      <c r="UTZ1020">
        <v>1190</v>
      </c>
      <c r="UUA1020">
        <v>1190</v>
      </c>
      <c r="UUB1020">
        <v>1190</v>
      </c>
      <c r="UUC1020">
        <v>1190</v>
      </c>
      <c r="UUD1020">
        <v>1190</v>
      </c>
      <c r="UUE1020">
        <v>1190</v>
      </c>
      <c r="UUF1020">
        <v>1190</v>
      </c>
      <c r="UUG1020">
        <v>1190</v>
      </c>
      <c r="UUH1020">
        <v>1190</v>
      </c>
      <c r="UUI1020">
        <v>1190</v>
      </c>
      <c r="UUJ1020">
        <v>1190</v>
      </c>
      <c r="UUK1020">
        <v>1190</v>
      </c>
      <c r="UUL1020">
        <v>1190</v>
      </c>
      <c r="UUM1020">
        <v>1190</v>
      </c>
      <c r="UUN1020">
        <v>1190</v>
      </c>
      <c r="UUO1020">
        <v>1190</v>
      </c>
      <c r="UUP1020">
        <v>1190</v>
      </c>
      <c r="UUQ1020">
        <v>1190</v>
      </c>
      <c r="UUR1020">
        <v>1190</v>
      </c>
      <c r="UUS1020">
        <v>1190</v>
      </c>
      <c r="UUT1020">
        <v>1190</v>
      </c>
      <c r="UUU1020">
        <v>1190</v>
      </c>
      <c r="UUV1020">
        <v>1190</v>
      </c>
      <c r="UUW1020">
        <v>1190</v>
      </c>
      <c r="UUX1020">
        <v>1190</v>
      </c>
      <c r="UUY1020">
        <v>1190</v>
      </c>
      <c r="UUZ1020">
        <v>1190</v>
      </c>
      <c r="UVA1020">
        <v>1190</v>
      </c>
      <c r="UVB1020">
        <v>1190</v>
      </c>
      <c r="UVC1020">
        <v>1190</v>
      </c>
      <c r="UVD1020">
        <v>1190</v>
      </c>
      <c r="UVE1020">
        <v>1190</v>
      </c>
      <c r="UVF1020">
        <v>1190</v>
      </c>
      <c r="UVG1020">
        <v>1190</v>
      </c>
      <c r="UVH1020">
        <v>1190</v>
      </c>
      <c r="UVI1020">
        <v>1190</v>
      </c>
      <c r="UVJ1020">
        <v>1190</v>
      </c>
      <c r="UVK1020">
        <v>1190</v>
      </c>
      <c r="UVL1020">
        <v>1190</v>
      </c>
      <c r="UVM1020">
        <v>1190</v>
      </c>
      <c r="UVN1020">
        <v>1190</v>
      </c>
      <c r="UVO1020">
        <v>1190</v>
      </c>
      <c r="UVP1020">
        <v>1190</v>
      </c>
      <c r="UVQ1020">
        <v>1190</v>
      </c>
      <c r="UVR1020">
        <v>1190</v>
      </c>
      <c r="UVS1020">
        <v>1190</v>
      </c>
      <c r="UVT1020">
        <v>1190</v>
      </c>
      <c r="UVU1020">
        <v>1190</v>
      </c>
      <c r="UVV1020">
        <v>1190</v>
      </c>
      <c r="UVW1020">
        <v>1190</v>
      </c>
      <c r="UVX1020">
        <v>1190</v>
      </c>
      <c r="UVY1020">
        <v>1190</v>
      </c>
      <c r="UVZ1020">
        <v>1190</v>
      </c>
      <c r="UWA1020">
        <v>1190</v>
      </c>
      <c r="UWB1020">
        <v>1190</v>
      </c>
      <c r="UWC1020">
        <v>1190</v>
      </c>
      <c r="UWD1020">
        <v>1190</v>
      </c>
      <c r="UWE1020">
        <v>1190</v>
      </c>
      <c r="UWF1020">
        <v>1190</v>
      </c>
      <c r="UWG1020">
        <v>1190</v>
      </c>
      <c r="UWH1020">
        <v>1190</v>
      </c>
      <c r="UWI1020">
        <v>1190</v>
      </c>
      <c r="UWJ1020">
        <v>1190</v>
      </c>
      <c r="UWK1020">
        <v>1190</v>
      </c>
      <c r="UWL1020">
        <v>1190</v>
      </c>
      <c r="UWM1020">
        <v>1190</v>
      </c>
      <c r="UWN1020">
        <v>1190</v>
      </c>
      <c r="UWO1020">
        <v>1190</v>
      </c>
      <c r="UWP1020">
        <v>1190</v>
      </c>
      <c r="UWQ1020">
        <v>1190</v>
      </c>
      <c r="UWR1020">
        <v>1190</v>
      </c>
      <c r="UWS1020">
        <v>1190</v>
      </c>
      <c r="UWT1020">
        <v>1190</v>
      </c>
      <c r="UWU1020">
        <v>1190</v>
      </c>
      <c r="UWV1020">
        <v>1190</v>
      </c>
      <c r="UWW1020">
        <v>1190</v>
      </c>
      <c r="UWX1020">
        <v>1190</v>
      </c>
      <c r="UWY1020">
        <v>1190</v>
      </c>
      <c r="UWZ1020">
        <v>1190</v>
      </c>
      <c r="UXA1020">
        <v>1190</v>
      </c>
      <c r="UXB1020">
        <v>1190</v>
      </c>
      <c r="UXC1020">
        <v>1190</v>
      </c>
      <c r="UXD1020">
        <v>1190</v>
      </c>
      <c r="UXE1020">
        <v>1190</v>
      </c>
      <c r="UXF1020">
        <v>1190</v>
      </c>
      <c r="UXG1020">
        <v>1190</v>
      </c>
      <c r="UXH1020">
        <v>1190</v>
      </c>
      <c r="UXI1020">
        <v>1190</v>
      </c>
      <c r="UXJ1020">
        <v>1190</v>
      </c>
      <c r="UXK1020">
        <v>1190</v>
      </c>
      <c r="UXL1020">
        <v>1190</v>
      </c>
      <c r="UXM1020">
        <v>1190</v>
      </c>
      <c r="UXN1020">
        <v>1190</v>
      </c>
      <c r="UXO1020">
        <v>1190</v>
      </c>
      <c r="UXP1020">
        <v>1190</v>
      </c>
      <c r="UXQ1020">
        <v>1190</v>
      </c>
      <c r="UXR1020">
        <v>1190</v>
      </c>
      <c r="UXS1020">
        <v>1190</v>
      </c>
      <c r="UXT1020">
        <v>1190</v>
      </c>
      <c r="UXU1020">
        <v>1190</v>
      </c>
      <c r="UXV1020">
        <v>1190</v>
      </c>
      <c r="UXW1020">
        <v>1190</v>
      </c>
      <c r="UXX1020">
        <v>1190</v>
      </c>
      <c r="UXY1020">
        <v>1190</v>
      </c>
      <c r="UXZ1020">
        <v>1190</v>
      </c>
      <c r="UYA1020">
        <v>1190</v>
      </c>
      <c r="UYB1020">
        <v>1190</v>
      </c>
      <c r="UYC1020">
        <v>1190</v>
      </c>
      <c r="UYD1020">
        <v>1190</v>
      </c>
      <c r="UYE1020">
        <v>1190</v>
      </c>
      <c r="UYF1020">
        <v>1190</v>
      </c>
      <c r="UYG1020">
        <v>1190</v>
      </c>
      <c r="UYH1020">
        <v>1190</v>
      </c>
      <c r="UYI1020">
        <v>1190</v>
      </c>
      <c r="UYJ1020">
        <v>1190</v>
      </c>
      <c r="UYK1020">
        <v>1190</v>
      </c>
      <c r="UYL1020">
        <v>1190</v>
      </c>
      <c r="UYM1020">
        <v>1190</v>
      </c>
      <c r="UYN1020">
        <v>1190</v>
      </c>
      <c r="UYO1020">
        <v>1190</v>
      </c>
      <c r="UYP1020">
        <v>1190</v>
      </c>
      <c r="UYQ1020">
        <v>1190</v>
      </c>
      <c r="UYR1020">
        <v>1190</v>
      </c>
      <c r="UYS1020">
        <v>1190</v>
      </c>
      <c r="UYT1020">
        <v>1190</v>
      </c>
      <c r="UYU1020">
        <v>1190</v>
      </c>
      <c r="UYV1020">
        <v>1190</v>
      </c>
      <c r="UYW1020">
        <v>1190</v>
      </c>
      <c r="UYX1020">
        <v>1190</v>
      </c>
      <c r="UYY1020">
        <v>1190</v>
      </c>
      <c r="UYZ1020">
        <v>1190</v>
      </c>
      <c r="UZA1020">
        <v>1190</v>
      </c>
      <c r="UZB1020">
        <v>1190</v>
      </c>
      <c r="UZC1020">
        <v>1190</v>
      </c>
      <c r="UZD1020">
        <v>1190</v>
      </c>
      <c r="UZE1020">
        <v>1190</v>
      </c>
      <c r="UZF1020">
        <v>1190</v>
      </c>
      <c r="UZG1020">
        <v>1190</v>
      </c>
      <c r="UZH1020">
        <v>1190</v>
      </c>
      <c r="UZI1020">
        <v>1190</v>
      </c>
      <c r="UZJ1020">
        <v>1190</v>
      </c>
      <c r="UZK1020">
        <v>1190</v>
      </c>
      <c r="UZL1020">
        <v>1190</v>
      </c>
      <c r="UZM1020">
        <v>1190</v>
      </c>
      <c r="UZN1020">
        <v>1190</v>
      </c>
      <c r="UZO1020">
        <v>1190</v>
      </c>
      <c r="UZP1020">
        <v>1190</v>
      </c>
      <c r="UZQ1020">
        <v>1190</v>
      </c>
      <c r="UZR1020">
        <v>1190</v>
      </c>
      <c r="UZS1020">
        <v>1190</v>
      </c>
      <c r="UZT1020">
        <v>1190</v>
      </c>
      <c r="UZU1020">
        <v>1190</v>
      </c>
      <c r="UZV1020">
        <v>1190</v>
      </c>
      <c r="UZW1020">
        <v>1190</v>
      </c>
      <c r="UZX1020">
        <v>1190</v>
      </c>
      <c r="UZY1020">
        <v>1190</v>
      </c>
      <c r="UZZ1020">
        <v>1190</v>
      </c>
      <c r="VAA1020">
        <v>1190</v>
      </c>
      <c r="VAB1020">
        <v>1190</v>
      </c>
      <c r="VAC1020">
        <v>1190</v>
      </c>
      <c r="VAD1020">
        <v>1190</v>
      </c>
      <c r="VAE1020">
        <v>1190</v>
      </c>
      <c r="VAF1020">
        <v>1190</v>
      </c>
      <c r="VAG1020">
        <v>1190</v>
      </c>
      <c r="VAH1020">
        <v>1190</v>
      </c>
      <c r="VAI1020">
        <v>1190</v>
      </c>
      <c r="VAJ1020">
        <v>1190</v>
      </c>
      <c r="VAK1020">
        <v>1190</v>
      </c>
      <c r="VAL1020">
        <v>1190</v>
      </c>
      <c r="VAM1020">
        <v>1190</v>
      </c>
      <c r="VAN1020">
        <v>1190</v>
      </c>
      <c r="VAO1020">
        <v>1190</v>
      </c>
      <c r="VAP1020">
        <v>1190</v>
      </c>
      <c r="VAQ1020">
        <v>1190</v>
      </c>
      <c r="VAR1020">
        <v>1190</v>
      </c>
      <c r="VAS1020">
        <v>1190</v>
      </c>
      <c r="VAT1020">
        <v>1190</v>
      </c>
      <c r="VAU1020">
        <v>1190</v>
      </c>
      <c r="VAV1020">
        <v>1190</v>
      </c>
      <c r="VAW1020">
        <v>1190</v>
      </c>
      <c r="VAX1020">
        <v>1190</v>
      </c>
      <c r="VAY1020">
        <v>1190</v>
      </c>
      <c r="VAZ1020">
        <v>1190</v>
      </c>
      <c r="VBA1020">
        <v>1190</v>
      </c>
      <c r="VBB1020">
        <v>1190</v>
      </c>
      <c r="VBC1020">
        <v>1190</v>
      </c>
      <c r="VBD1020">
        <v>1190</v>
      </c>
      <c r="VBE1020">
        <v>1190</v>
      </c>
      <c r="VBF1020">
        <v>1190</v>
      </c>
      <c r="VBG1020">
        <v>1190</v>
      </c>
      <c r="VBH1020">
        <v>1190</v>
      </c>
      <c r="VBI1020">
        <v>1190</v>
      </c>
      <c r="VBJ1020">
        <v>1190</v>
      </c>
      <c r="VBK1020">
        <v>1190</v>
      </c>
      <c r="VBL1020">
        <v>1190</v>
      </c>
      <c r="VBM1020">
        <v>1190</v>
      </c>
      <c r="VBN1020">
        <v>1190</v>
      </c>
      <c r="VBO1020">
        <v>1190</v>
      </c>
      <c r="VBP1020">
        <v>1190</v>
      </c>
      <c r="VBQ1020">
        <v>1190</v>
      </c>
      <c r="VBR1020">
        <v>1190</v>
      </c>
      <c r="VBS1020">
        <v>1190</v>
      </c>
      <c r="VBT1020">
        <v>1190</v>
      </c>
      <c r="VBU1020">
        <v>1190</v>
      </c>
      <c r="VBV1020">
        <v>1190</v>
      </c>
      <c r="VBW1020">
        <v>1190</v>
      </c>
      <c r="VBX1020">
        <v>1190</v>
      </c>
      <c r="VBY1020">
        <v>1190</v>
      </c>
      <c r="VBZ1020">
        <v>1190</v>
      </c>
      <c r="VCA1020">
        <v>1190</v>
      </c>
      <c r="VCB1020">
        <v>1190</v>
      </c>
      <c r="VCC1020">
        <v>1190</v>
      </c>
      <c r="VCD1020">
        <v>1190</v>
      </c>
      <c r="VCE1020">
        <v>1190</v>
      </c>
      <c r="VCF1020">
        <v>1190</v>
      </c>
      <c r="VCG1020">
        <v>1190</v>
      </c>
      <c r="VCH1020">
        <v>1190</v>
      </c>
      <c r="VCI1020">
        <v>1190</v>
      </c>
      <c r="VCJ1020">
        <v>1190</v>
      </c>
      <c r="VCK1020">
        <v>1190</v>
      </c>
      <c r="VCL1020">
        <v>1190</v>
      </c>
      <c r="VCM1020">
        <v>1190</v>
      </c>
      <c r="VCN1020">
        <v>1190</v>
      </c>
      <c r="VCO1020">
        <v>1190</v>
      </c>
      <c r="VCP1020">
        <v>1190</v>
      </c>
      <c r="VCQ1020">
        <v>1190</v>
      </c>
      <c r="VCR1020">
        <v>1190</v>
      </c>
      <c r="VCS1020">
        <v>1190</v>
      </c>
      <c r="VCT1020">
        <v>1190</v>
      </c>
      <c r="VCU1020">
        <v>1190</v>
      </c>
      <c r="VCV1020">
        <v>1190</v>
      </c>
      <c r="VCW1020">
        <v>1190</v>
      </c>
      <c r="VCX1020">
        <v>1190</v>
      </c>
      <c r="VCY1020">
        <v>1190</v>
      </c>
      <c r="VCZ1020">
        <v>1190</v>
      </c>
      <c r="VDA1020">
        <v>1190</v>
      </c>
      <c r="VDB1020">
        <v>1190</v>
      </c>
      <c r="VDC1020">
        <v>1190</v>
      </c>
      <c r="VDD1020">
        <v>1190</v>
      </c>
      <c r="VDE1020">
        <v>1190</v>
      </c>
      <c r="VDF1020">
        <v>1190</v>
      </c>
      <c r="VDG1020">
        <v>1190</v>
      </c>
      <c r="VDH1020">
        <v>1190</v>
      </c>
      <c r="VDI1020">
        <v>1190</v>
      </c>
      <c r="VDJ1020">
        <v>1190</v>
      </c>
      <c r="VDK1020">
        <v>1190</v>
      </c>
      <c r="VDL1020">
        <v>1190</v>
      </c>
      <c r="VDM1020">
        <v>1190</v>
      </c>
      <c r="VDN1020">
        <v>1190</v>
      </c>
      <c r="VDO1020">
        <v>1190</v>
      </c>
      <c r="VDP1020">
        <v>1190</v>
      </c>
      <c r="VDQ1020">
        <v>1190</v>
      </c>
      <c r="VDR1020">
        <v>1190</v>
      </c>
      <c r="VDS1020">
        <v>1190</v>
      </c>
      <c r="VDT1020">
        <v>1190</v>
      </c>
      <c r="VDU1020">
        <v>1190</v>
      </c>
      <c r="VDV1020">
        <v>1190</v>
      </c>
      <c r="VDW1020">
        <v>1190</v>
      </c>
      <c r="VDX1020">
        <v>1190</v>
      </c>
      <c r="VDY1020">
        <v>1190</v>
      </c>
      <c r="VDZ1020">
        <v>1190</v>
      </c>
      <c r="VEA1020">
        <v>1190</v>
      </c>
      <c r="VEB1020">
        <v>1190</v>
      </c>
      <c r="VEC1020">
        <v>1190</v>
      </c>
      <c r="VED1020">
        <v>1190</v>
      </c>
      <c r="VEE1020">
        <v>1190</v>
      </c>
      <c r="VEF1020">
        <v>1190</v>
      </c>
      <c r="VEG1020">
        <v>1190</v>
      </c>
      <c r="VEH1020">
        <v>1190</v>
      </c>
      <c r="VEI1020">
        <v>1190</v>
      </c>
      <c r="VEJ1020">
        <v>1190</v>
      </c>
      <c r="VEK1020">
        <v>1190</v>
      </c>
      <c r="VEL1020">
        <v>1190</v>
      </c>
      <c r="VEM1020">
        <v>1190</v>
      </c>
      <c r="VEN1020">
        <v>1190</v>
      </c>
      <c r="VEO1020">
        <v>1190</v>
      </c>
      <c r="VEP1020">
        <v>1190</v>
      </c>
      <c r="VEQ1020">
        <v>1190</v>
      </c>
      <c r="VER1020">
        <v>1190</v>
      </c>
      <c r="VES1020">
        <v>1190</v>
      </c>
      <c r="VET1020">
        <v>1190</v>
      </c>
      <c r="VEU1020">
        <v>1190</v>
      </c>
      <c r="VEV1020">
        <v>1190</v>
      </c>
      <c r="VEW1020">
        <v>1190</v>
      </c>
      <c r="VEX1020">
        <v>1190</v>
      </c>
      <c r="VEY1020">
        <v>1190</v>
      </c>
      <c r="VEZ1020">
        <v>1190</v>
      </c>
      <c r="VFA1020">
        <v>1190</v>
      </c>
      <c r="VFB1020">
        <v>1190</v>
      </c>
      <c r="VFC1020">
        <v>1190</v>
      </c>
      <c r="VFD1020">
        <v>1190</v>
      </c>
      <c r="VFE1020">
        <v>1190</v>
      </c>
      <c r="VFF1020">
        <v>1190</v>
      </c>
      <c r="VFG1020">
        <v>1190</v>
      </c>
      <c r="VFH1020">
        <v>1190</v>
      </c>
      <c r="VFI1020">
        <v>1190</v>
      </c>
      <c r="VFJ1020">
        <v>1190</v>
      </c>
      <c r="VFK1020">
        <v>1190</v>
      </c>
      <c r="VFL1020">
        <v>1190</v>
      </c>
      <c r="VFM1020">
        <v>1190</v>
      </c>
      <c r="VFN1020">
        <v>1190</v>
      </c>
      <c r="VFO1020">
        <v>1190</v>
      </c>
      <c r="VFP1020">
        <v>1190</v>
      </c>
      <c r="VFQ1020">
        <v>1190</v>
      </c>
      <c r="VFR1020">
        <v>1190</v>
      </c>
      <c r="VFS1020">
        <v>1190</v>
      </c>
      <c r="VFT1020">
        <v>1190</v>
      </c>
      <c r="VFU1020">
        <v>1190</v>
      </c>
      <c r="VFV1020">
        <v>1190</v>
      </c>
      <c r="VFW1020">
        <v>1190</v>
      </c>
      <c r="VFX1020">
        <v>1190</v>
      </c>
      <c r="VFY1020">
        <v>1190</v>
      </c>
      <c r="VFZ1020">
        <v>1190</v>
      </c>
      <c r="VGA1020">
        <v>1190</v>
      </c>
      <c r="VGB1020">
        <v>1190</v>
      </c>
      <c r="VGC1020">
        <v>1190</v>
      </c>
      <c r="VGD1020">
        <v>1190</v>
      </c>
      <c r="VGE1020">
        <v>1190</v>
      </c>
      <c r="VGF1020">
        <v>1190</v>
      </c>
      <c r="VGG1020">
        <v>1190</v>
      </c>
      <c r="VGH1020">
        <v>1190</v>
      </c>
      <c r="VGI1020">
        <v>1190</v>
      </c>
      <c r="VGJ1020">
        <v>1190</v>
      </c>
      <c r="VGK1020">
        <v>1190</v>
      </c>
      <c r="VGL1020">
        <v>1190</v>
      </c>
      <c r="VGM1020">
        <v>1190</v>
      </c>
      <c r="VGN1020">
        <v>1190</v>
      </c>
      <c r="VGO1020">
        <v>1190</v>
      </c>
      <c r="VGP1020">
        <v>1190</v>
      </c>
      <c r="VGQ1020">
        <v>1190</v>
      </c>
      <c r="VGR1020">
        <v>1190</v>
      </c>
      <c r="VGS1020">
        <v>1190</v>
      </c>
      <c r="VGT1020">
        <v>1190</v>
      </c>
      <c r="VGU1020">
        <v>1190</v>
      </c>
      <c r="VGV1020">
        <v>1190</v>
      </c>
      <c r="VGW1020">
        <v>1190</v>
      </c>
      <c r="VGX1020">
        <v>1190</v>
      </c>
      <c r="VGY1020">
        <v>1190</v>
      </c>
      <c r="VGZ1020">
        <v>1190</v>
      </c>
      <c r="VHA1020">
        <v>1190</v>
      </c>
      <c r="VHB1020">
        <v>1190</v>
      </c>
      <c r="VHC1020">
        <v>1190</v>
      </c>
      <c r="VHD1020">
        <v>1190</v>
      </c>
      <c r="VHE1020">
        <v>1190</v>
      </c>
      <c r="VHF1020">
        <v>1190</v>
      </c>
      <c r="VHG1020">
        <v>1190</v>
      </c>
      <c r="VHH1020">
        <v>1190</v>
      </c>
      <c r="VHI1020">
        <v>1190</v>
      </c>
      <c r="VHJ1020">
        <v>1190</v>
      </c>
      <c r="VHK1020">
        <v>1190</v>
      </c>
      <c r="VHL1020">
        <v>1190</v>
      </c>
      <c r="VHM1020">
        <v>1190</v>
      </c>
      <c r="VHN1020">
        <v>1190</v>
      </c>
      <c r="VHO1020">
        <v>1190</v>
      </c>
      <c r="VHP1020">
        <v>1190</v>
      </c>
      <c r="VHQ1020">
        <v>1190</v>
      </c>
      <c r="VHR1020">
        <v>1190</v>
      </c>
      <c r="VHS1020">
        <v>1190</v>
      </c>
      <c r="VHT1020">
        <v>1190</v>
      </c>
      <c r="VHU1020">
        <v>1190</v>
      </c>
      <c r="VHV1020">
        <v>1190</v>
      </c>
      <c r="VHW1020">
        <v>1190</v>
      </c>
      <c r="VHX1020">
        <v>1190</v>
      </c>
      <c r="VHY1020">
        <v>1190</v>
      </c>
      <c r="VHZ1020">
        <v>1190</v>
      </c>
      <c r="VIA1020">
        <v>1190</v>
      </c>
      <c r="VIB1020">
        <v>1190</v>
      </c>
      <c r="VIC1020">
        <v>1190</v>
      </c>
      <c r="VID1020">
        <v>1190</v>
      </c>
      <c r="VIE1020">
        <v>1190</v>
      </c>
      <c r="VIF1020">
        <v>1190</v>
      </c>
      <c r="VIG1020">
        <v>1190</v>
      </c>
      <c r="VIH1020">
        <v>1190</v>
      </c>
      <c r="VII1020">
        <v>1190</v>
      </c>
      <c r="VIJ1020">
        <v>1190</v>
      </c>
      <c r="VIK1020">
        <v>1190</v>
      </c>
      <c r="VIL1020">
        <v>1190</v>
      </c>
      <c r="VIM1020">
        <v>1190</v>
      </c>
      <c r="VIN1020">
        <v>1190</v>
      </c>
      <c r="VIO1020">
        <v>1190</v>
      </c>
      <c r="VIP1020">
        <v>1190</v>
      </c>
      <c r="VIQ1020">
        <v>1190</v>
      </c>
      <c r="VIR1020">
        <v>1190</v>
      </c>
      <c r="VIS1020">
        <v>1190</v>
      </c>
      <c r="VIT1020">
        <v>1190</v>
      </c>
      <c r="VIU1020">
        <v>1190</v>
      </c>
      <c r="VIV1020">
        <v>1190</v>
      </c>
      <c r="VIW1020">
        <v>1190</v>
      </c>
      <c r="VIX1020">
        <v>1190</v>
      </c>
      <c r="VIY1020">
        <v>1190</v>
      </c>
      <c r="VIZ1020">
        <v>1190</v>
      </c>
      <c r="VJA1020">
        <v>1190</v>
      </c>
      <c r="VJB1020">
        <v>1190</v>
      </c>
      <c r="VJC1020">
        <v>1190</v>
      </c>
      <c r="VJD1020">
        <v>1190</v>
      </c>
      <c r="VJE1020">
        <v>1190</v>
      </c>
      <c r="VJF1020">
        <v>1190</v>
      </c>
      <c r="VJG1020">
        <v>1190</v>
      </c>
      <c r="VJH1020">
        <v>1190</v>
      </c>
      <c r="VJI1020">
        <v>1190</v>
      </c>
      <c r="VJJ1020">
        <v>1190</v>
      </c>
      <c r="VJK1020">
        <v>1190</v>
      </c>
      <c r="VJL1020">
        <v>1190</v>
      </c>
      <c r="VJM1020">
        <v>1190</v>
      </c>
      <c r="VJN1020">
        <v>1190</v>
      </c>
      <c r="VJO1020">
        <v>1190</v>
      </c>
      <c r="VJP1020">
        <v>1190</v>
      </c>
      <c r="VJQ1020">
        <v>1190</v>
      </c>
      <c r="VJR1020">
        <v>1190</v>
      </c>
      <c r="VJS1020">
        <v>1190</v>
      </c>
      <c r="VJT1020">
        <v>1190</v>
      </c>
      <c r="VJU1020">
        <v>1190</v>
      </c>
      <c r="VJV1020">
        <v>1190</v>
      </c>
      <c r="VJW1020">
        <v>1190</v>
      </c>
      <c r="VJX1020">
        <v>1190</v>
      </c>
      <c r="VJY1020">
        <v>1190</v>
      </c>
      <c r="VJZ1020">
        <v>1190</v>
      </c>
      <c r="VKA1020">
        <v>1190</v>
      </c>
      <c r="VKB1020">
        <v>1190</v>
      </c>
      <c r="VKC1020">
        <v>1190</v>
      </c>
      <c r="VKD1020">
        <v>1190</v>
      </c>
      <c r="VKE1020">
        <v>1190</v>
      </c>
      <c r="VKF1020">
        <v>1190</v>
      </c>
      <c r="VKG1020">
        <v>1190</v>
      </c>
      <c r="VKH1020">
        <v>1190</v>
      </c>
      <c r="VKI1020">
        <v>1190</v>
      </c>
      <c r="VKJ1020">
        <v>1190</v>
      </c>
      <c r="VKK1020">
        <v>1190</v>
      </c>
      <c r="VKL1020">
        <v>1190</v>
      </c>
      <c r="VKM1020">
        <v>1190</v>
      </c>
      <c r="VKN1020">
        <v>1190</v>
      </c>
      <c r="VKO1020">
        <v>1190</v>
      </c>
      <c r="VKP1020">
        <v>1190</v>
      </c>
      <c r="VKQ1020">
        <v>1190</v>
      </c>
      <c r="VKR1020">
        <v>1190</v>
      </c>
      <c r="VKS1020">
        <v>1190</v>
      </c>
      <c r="VKT1020">
        <v>1190</v>
      </c>
      <c r="VKU1020">
        <v>1190</v>
      </c>
      <c r="VKV1020">
        <v>1190</v>
      </c>
      <c r="VKW1020">
        <v>1190</v>
      </c>
      <c r="VKX1020">
        <v>1190</v>
      </c>
      <c r="VKY1020">
        <v>1190</v>
      </c>
      <c r="VKZ1020">
        <v>1190</v>
      </c>
      <c r="VLA1020">
        <v>1190</v>
      </c>
      <c r="VLB1020">
        <v>1190</v>
      </c>
      <c r="VLC1020">
        <v>1190</v>
      </c>
      <c r="VLD1020">
        <v>1190</v>
      </c>
      <c r="VLE1020">
        <v>1190</v>
      </c>
      <c r="VLF1020">
        <v>1190</v>
      </c>
      <c r="VLG1020">
        <v>1190</v>
      </c>
      <c r="VLH1020">
        <v>1190</v>
      </c>
      <c r="VLI1020">
        <v>1190</v>
      </c>
      <c r="VLJ1020">
        <v>1190</v>
      </c>
      <c r="VLK1020">
        <v>1190</v>
      </c>
      <c r="VLL1020">
        <v>1190</v>
      </c>
      <c r="VLM1020">
        <v>1190</v>
      </c>
      <c r="VLN1020">
        <v>1190</v>
      </c>
      <c r="VLO1020">
        <v>1190</v>
      </c>
      <c r="VLP1020">
        <v>1190</v>
      </c>
      <c r="VLQ1020">
        <v>1190</v>
      </c>
      <c r="VLR1020">
        <v>1190</v>
      </c>
      <c r="VLS1020">
        <v>1190</v>
      </c>
      <c r="VLT1020">
        <v>1190</v>
      </c>
      <c r="VLU1020">
        <v>1190</v>
      </c>
      <c r="VLV1020">
        <v>1190</v>
      </c>
      <c r="VLW1020">
        <v>1190</v>
      </c>
      <c r="VLX1020">
        <v>1190</v>
      </c>
      <c r="VLY1020">
        <v>1190</v>
      </c>
      <c r="VLZ1020">
        <v>1190</v>
      </c>
      <c r="VMA1020">
        <v>1190</v>
      </c>
      <c r="VMB1020">
        <v>1190</v>
      </c>
      <c r="VMC1020">
        <v>1190</v>
      </c>
      <c r="VMD1020">
        <v>1190</v>
      </c>
      <c r="VME1020">
        <v>1190</v>
      </c>
      <c r="VMF1020">
        <v>1190</v>
      </c>
      <c r="VMG1020">
        <v>1190</v>
      </c>
      <c r="VMH1020">
        <v>1190</v>
      </c>
      <c r="VMI1020">
        <v>1190</v>
      </c>
      <c r="VMJ1020">
        <v>1190</v>
      </c>
      <c r="VMK1020">
        <v>1190</v>
      </c>
      <c r="VML1020">
        <v>1190</v>
      </c>
      <c r="VMM1020">
        <v>1190</v>
      </c>
      <c r="VMN1020">
        <v>1190</v>
      </c>
      <c r="VMO1020">
        <v>1190</v>
      </c>
      <c r="VMP1020">
        <v>1190</v>
      </c>
      <c r="VMQ1020">
        <v>1190</v>
      </c>
      <c r="VMR1020">
        <v>1190</v>
      </c>
      <c r="VMS1020">
        <v>1190</v>
      </c>
      <c r="VMT1020">
        <v>1190</v>
      </c>
      <c r="VMU1020">
        <v>1190</v>
      </c>
      <c r="VMV1020">
        <v>1190</v>
      </c>
      <c r="VMW1020">
        <v>1190</v>
      </c>
      <c r="VMX1020">
        <v>1190</v>
      </c>
      <c r="VMY1020">
        <v>1190</v>
      </c>
      <c r="VMZ1020">
        <v>1190</v>
      </c>
      <c r="VNA1020">
        <v>1190</v>
      </c>
      <c r="VNB1020">
        <v>1190</v>
      </c>
      <c r="VNC1020">
        <v>1190</v>
      </c>
      <c r="VND1020">
        <v>1190</v>
      </c>
      <c r="VNE1020">
        <v>1190</v>
      </c>
      <c r="VNF1020">
        <v>1190</v>
      </c>
      <c r="VNG1020">
        <v>1190</v>
      </c>
      <c r="VNH1020">
        <v>1190</v>
      </c>
      <c r="VNI1020">
        <v>1190</v>
      </c>
      <c r="VNJ1020">
        <v>1190</v>
      </c>
      <c r="VNK1020">
        <v>1190</v>
      </c>
      <c r="VNL1020">
        <v>1190</v>
      </c>
      <c r="VNM1020">
        <v>1190</v>
      </c>
      <c r="VNN1020">
        <v>1190</v>
      </c>
      <c r="VNO1020">
        <v>1190</v>
      </c>
      <c r="VNP1020">
        <v>1190</v>
      </c>
      <c r="VNQ1020">
        <v>1190</v>
      </c>
      <c r="VNR1020">
        <v>1190</v>
      </c>
      <c r="VNS1020">
        <v>1190</v>
      </c>
      <c r="VNT1020">
        <v>1190</v>
      </c>
      <c r="VNU1020">
        <v>1190</v>
      </c>
      <c r="VNV1020">
        <v>1190</v>
      </c>
      <c r="VNW1020">
        <v>1190</v>
      </c>
      <c r="VNX1020">
        <v>1190</v>
      </c>
      <c r="VNY1020">
        <v>1190</v>
      </c>
      <c r="VNZ1020">
        <v>1190</v>
      </c>
      <c r="VOA1020">
        <v>1190</v>
      </c>
      <c r="VOB1020">
        <v>1190</v>
      </c>
      <c r="VOC1020">
        <v>1190</v>
      </c>
      <c r="VOD1020">
        <v>1190</v>
      </c>
      <c r="VOE1020">
        <v>1190</v>
      </c>
      <c r="VOF1020">
        <v>1190</v>
      </c>
      <c r="VOG1020">
        <v>1190</v>
      </c>
      <c r="VOH1020">
        <v>1190</v>
      </c>
      <c r="VOI1020">
        <v>1190</v>
      </c>
      <c r="VOJ1020">
        <v>1190</v>
      </c>
      <c r="VOK1020">
        <v>1190</v>
      </c>
      <c r="VOL1020">
        <v>1190</v>
      </c>
      <c r="VOM1020">
        <v>1190</v>
      </c>
      <c r="VON1020">
        <v>1190</v>
      </c>
      <c r="VOO1020">
        <v>1190</v>
      </c>
      <c r="VOP1020">
        <v>1190</v>
      </c>
      <c r="VOQ1020">
        <v>1190</v>
      </c>
      <c r="VOR1020">
        <v>1190</v>
      </c>
      <c r="VOS1020">
        <v>1190</v>
      </c>
      <c r="VOT1020">
        <v>1190</v>
      </c>
      <c r="VOU1020">
        <v>1190</v>
      </c>
      <c r="VOV1020">
        <v>1190</v>
      </c>
      <c r="VOW1020">
        <v>1190</v>
      </c>
      <c r="VOX1020">
        <v>1190</v>
      </c>
      <c r="VOY1020">
        <v>1190</v>
      </c>
      <c r="VOZ1020">
        <v>1190</v>
      </c>
      <c r="VPA1020">
        <v>1190</v>
      </c>
      <c r="VPB1020">
        <v>1190</v>
      </c>
      <c r="VPC1020">
        <v>1190</v>
      </c>
      <c r="VPD1020">
        <v>1190</v>
      </c>
      <c r="VPE1020">
        <v>1190</v>
      </c>
      <c r="VPF1020">
        <v>1190</v>
      </c>
      <c r="VPG1020">
        <v>1190</v>
      </c>
      <c r="VPH1020">
        <v>1190</v>
      </c>
      <c r="VPI1020">
        <v>1190</v>
      </c>
      <c r="VPJ1020">
        <v>1190</v>
      </c>
      <c r="VPK1020">
        <v>1190</v>
      </c>
      <c r="VPL1020">
        <v>1190</v>
      </c>
      <c r="VPM1020">
        <v>1190</v>
      </c>
      <c r="VPN1020">
        <v>1190</v>
      </c>
      <c r="VPO1020">
        <v>1190</v>
      </c>
      <c r="VPP1020">
        <v>1190</v>
      </c>
      <c r="VPQ1020">
        <v>1190</v>
      </c>
      <c r="VPR1020">
        <v>1190</v>
      </c>
      <c r="VPS1020">
        <v>1190</v>
      </c>
      <c r="VPT1020">
        <v>1190</v>
      </c>
      <c r="VPU1020">
        <v>1190</v>
      </c>
      <c r="VPV1020">
        <v>1190</v>
      </c>
      <c r="VPW1020">
        <v>1190</v>
      </c>
      <c r="VPX1020">
        <v>1190</v>
      </c>
      <c r="VPY1020">
        <v>1190</v>
      </c>
      <c r="VPZ1020">
        <v>1190</v>
      </c>
      <c r="VQA1020">
        <v>1190</v>
      </c>
      <c r="VQB1020">
        <v>1190</v>
      </c>
      <c r="VQC1020">
        <v>1190</v>
      </c>
      <c r="VQD1020">
        <v>1190</v>
      </c>
      <c r="VQE1020">
        <v>1190</v>
      </c>
      <c r="VQF1020">
        <v>1190</v>
      </c>
      <c r="VQG1020">
        <v>1190</v>
      </c>
      <c r="VQH1020">
        <v>1190</v>
      </c>
      <c r="VQI1020">
        <v>1190</v>
      </c>
      <c r="VQJ1020">
        <v>1190</v>
      </c>
      <c r="VQK1020">
        <v>1190</v>
      </c>
      <c r="VQL1020">
        <v>1190</v>
      </c>
      <c r="VQM1020">
        <v>1190</v>
      </c>
      <c r="VQN1020">
        <v>1190</v>
      </c>
      <c r="VQO1020">
        <v>1190</v>
      </c>
      <c r="VQP1020">
        <v>1190</v>
      </c>
      <c r="VQQ1020">
        <v>1190</v>
      </c>
      <c r="VQR1020">
        <v>1190</v>
      </c>
      <c r="VQS1020">
        <v>1190</v>
      </c>
      <c r="VQT1020">
        <v>1190</v>
      </c>
      <c r="VQU1020">
        <v>1190</v>
      </c>
      <c r="VQV1020">
        <v>1190</v>
      </c>
      <c r="VQW1020">
        <v>1190</v>
      </c>
      <c r="VQX1020">
        <v>1190</v>
      </c>
      <c r="VQY1020">
        <v>1190</v>
      </c>
      <c r="VQZ1020">
        <v>1190</v>
      </c>
      <c r="VRA1020">
        <v>1190</v>
      </c>
      <c r="VRB1020">
        <v>1190</v>
      </c>
      <c r="VRC1020">
        <v>1190</v>
      </c>
      <c r="VRD1020">
        <v>1190</v>
      </c>
      <c r="VRE1020">
        <v>1190</v>
      </c>
      <c r="VRF1020">
        <v>1190</v>
      </c>
      <c r="VRG1020">
        <v>1190</v>
      </c>
      <c r="VRH1020">
        <v>1190</v>
      </c>
      <c r="VRI1020">
        <v>1190</v>
      </c>
      <c r="VRJ1020">
        <v>1190</v>
      </c>
      <c r="VRK1020">
        <v>1190</v>
      </c>
      <c r="VRL1020">
        <v>1190</v>
      </c>
      <c r="VRM1020">
        <v>1190</v>
      </c>
      <c r="VRN1020">
        <v>1190</v>
      </c>
      <c r="VRO1020">
        <v>1190</v>
      </c>
      <c r="VRP1020">
        <v>1190</v>
      </c>
      <c r="VRQ1020">
        <v>1190</v>
      </c>
      <c r="VRR1020">
        <v>1190</v>
      </c>
      <c r="VRS1020">
        <v>1190</v>
      </c>
      <c r="VRT1020">
        <v>1190</v>
      </c>
      <c r="VRU1020">
        <v>1190</v>
      </c>
      <c r="VRV1020">
        <v>1190</v>
      </c>
      <c r="VRW1020">
        <v>1190</v>
      </c>
      <c r="VRX1020">
        <v>1190</v>
      </c>
      <c r="VRY1020">
        <v>1190</v>
      </c>
      <c r="VRZ1020">
        <v>1190</v>
      </c>
      <c r="VSA1020">
        <v>1190</v>
      </c>
      <c r="VSB1020">
        <v>1190</v>
      </c>
      <c r="VSC1020">
        <v>1190</v>
      </c>
      <c r="VSD1020">
        <v>1190</v>
      </c>
      <c r="VSE1020">
        <v>1190</v>
      </c>
      <c r="VSF1020">
        <v>1190</v>
      </c>
      <c r="VSG1020">
        <v>1190</v>
      </c>
      <c r="VSH1020">
        <v>1190</v>
      </c>
      <c r="VSI1020">
        <v>1190</v>
      </c>
      <c r="VSJ1020">
        <v>1190</v>
      </c>
      <c r="VSK1020">
        <v>1190</v>
      </c>
      <c r="VSL1020">
        <v>1190</v>
      </c>
      <c r="VSM1020">
        <v>1190</v>
      </c>
      <c r="VSN1020">
        <v>1190</v>
      </c>
      <c r="VSO1020">
        <v>1190</v>
      </c>
      <c r="VSP1020">
        <v>1190</v>
      </c>
      <c r="VSQ1020">
        <v>1190</v>
      </c>
      <c r="VSR1020">
        <v>1190</v>
      </c>
      <c r="VSS1020">
        <v>1190</v>
      </c>
      <c r="VST1020">
        <v>1190</v>
      </c>
      <c r="VSU1020">
        <v>1190</v>
      </c>
      <c r="VSV1020">
        <v>1190</v>
      </c>
      <c r="VSW1020">
        <v>1190</v>
      </c>
      <c r="VSX1020">
        <v>1190</v>
      </c>
      <c r="VSY1020">
        <v>1190</v>
      </c>
      <c r="VSZ1020">
        <v>1190</v>
      </c>
      <c r="VTA1020">
        <v>1190</v>
      </c>
      <c r="VTB1020">
        <v>1190</v>
      </c>
      <c r="VTC1020">
        <v>1190</v>
      </c>
      <c r="VTD1020">
        <v>1190</v>
      </c>
      <c r="VTE1020">
        <v>1190</v>
      </c>
      <c r="VTF1020">
        <v>1190</v>
      </c>
      <c r="VTG1020">
        <v>1190</v>
      </c>
      <c r="VTH1020">
        <v>1190</v>
      </c>
      <c r="VTI1020">
        <v>1190</v>
      </c>
      <c r="VTJ1020">
        <v>1190</v>
      </c>
      <c r="VTK1020">
        <v>1190</v>
      </c>
      <c r="VTL1020">
        <v>1190</v>
      </c>
      <c r="VTM1020">
        <v>1190</v>
      </c>
      <c r="VTN1020">
        <v>1190</v>
      </c>
      <c r="VTO1020">
        <v>1190</v>
      </c>
      <c r="VTP1020">
        <v>1190</v>
      </c>
      <c r="VTQ1020">
        <v>1190</v>
      </c>
      <c r="VTR1020">
        <v>1190</v>
      </c>
      <c r="VTS1020">
        <v>1190</v>
      </c>
      <c r="VTT1020">
        <v>1190</v>
      </c>
      <c r="VTU1020">
        <v>1190</v>
      </c>
      <c r="VTV1020">
        <v>1190</v>
      </c>
      <c r="VTW1020">
        <v>1190</v>
      </c>
      <c r="VTX1020">
        <v>1190</v>
      </c>
      <c r="VTY1020">
        <v>1190</v>
      </c>
      <c r="VTZ1020">
        <v>1190</v>
      </c>
      <c r="VUA1020">
        <v>1190</v>
      </c>
      <c r="VUB1020">
        <v>1190</v>
      </c>
      <c r="VUC1020">
        <v>1190</v>
      </c>
      <c r="VUD1020">
        <v>1190</v>
      </c>
      <c r="VUE1020">
        <v>1190</v>
      </c>
      <c r="VUF1020">
        <v>1190</v>
      </c>
      <c r="VUG1020">
        <v>1190</v>
      </c>
      <c r="VUH1020">
        <v>1190</v>
      </c>
      <c r="VUI1020">
        <v>1190</v>
      </c>
      <c r="VUJ1020">
        <v>1190</v>
      </c>
      <c r="VUK1020">
        <v>1190</v>
      </c>
      <c r="VUL1020">
        <v>1190</v>
      </c>
      <c r="VUM1020">
        <v>1190</v>
      </c>
      <c r="VUN1020">
        <v>1190</v>
      </c>
      <c r="VUO1020">
        <v>1190</v>
      </c>
      <c r="VUP1020">
        <v>1190</v>
      </c>
      <c r="VUQ1020">
        <v>1190</v>
      </c>
      <c r="VUR1020">
        <v>1190</v>
      </c>
      <c r="VUS1020">
        <v>1190</v>
      </c>
      <c r="VUT1020">
        <v>1190</v>
      </c>
      <c r="VUU1020">
        <v>1190</v>
      </c>
      <c r="VUV1020">
        <v>1190</v>
      </c>
      <c r="VUW1020">
        <v>1190</v>
      </c>
      <c r="VUX1020">
        <v>1190</v>
      </c>
      <c r="VUY1020">
        <v>1190</v>
      </c>
      <c r="VUZ1020">
        <v>1190</v>
      </c>
      <c r="VVA1020">
        <v>1190</v>
      </c>
      <c r="VVB1020">
        <v>1190</v>
      </c>
      <c r="VVC1020">
        <v>1190</v>
      </c>
      <c r="VVD1020">
        <v>1190</v>
      </c>
      <c r="VVE1020">
        <v>1190</v>
      </c>
      <c r="VVF1020">
        <v>1190</v>
      </c>
      <c r="VVG1020">
        <v>1190</v>
      </c>
      <c r="VVH1020">
        <v>1190</v>
      </c>
      <c r="VVI1020">
        <v>1190</v>
      </c>
      <c r="VVJ1020">
        <v>1190</v>
      </c>
      <c r="VVK1020">
        <v>1190</v>
      </c>
      <c r="VVL1020">
        <v>1190</v>
      </c>
      <c r="VVM1020">
        <v>1190</v>
      </c>
      <c r="VVN1020">
        <v>1190</v>
      </c>
      <c r="VVO1020">
        <v>1190</v>
      </c>
      <c r="VVP1020">
        <v>1190</v>
      </c>
      <c r="VVQ1020">
        <v>1190</v>
      </c>
      <c r="VVR1020">
        <v>1190</v>
      </c>
      <c r="VVS1020">
        <v>1190</v>
      </c>
      <c r="VVT1020">
        <v>1190</v>
      </c>
      <c r="VVU1020">
        <v>1190</v>
      </c>
      <c r="VVV1020">
        <v>1190</v>
      </c>
      <c r="VVW1020">
        <v>1190</v>
      </c>
      <c r="VVX1020">
        <v>1190</v>
      </c>
      <c r="VVY1020">
        <v>1190</v>
      </c>
      <c r="VVZ1020">
        <v>1190</v>
      </c>
      <c r="VWA1020">
        <v>1190</v>
      </c>
      <c r="VWB1020">
        <v>1190</v>
      </c>
      <c r="VWC1020">
        <v>1190</v>
      </c>
      <c r="VWD1020">
        <v>1190</v>
      </c>
      <c r="VWE1020">
        <v>1190</v>
      </c>
      <c r="VWF1020">
        <v>1190</v>
      </c>
      <c r="VWG1020">
        <v>1190</v>
      </c>
      <c r="VWH1020">
        <v>1190</v>
      </c>
      <c r="VWI1020">
        <v>1190</v>
      </c>
      <c r="VWJ1020">
        <v>1190</v>
      </c>
      <c r="VWK1020">
        <v>1190</v>
      </c>
      <c r="VWL1020">
        <v>1190</v>
      </c>
      <c r="VWM1020">
        <v>1190</v>
      </c>
      <c r="VWN1020">
        <v>1190</v>
      </c>
      <c r="VWO1020">
        <v>1190</v>
      </c>
      <c r="VWP1020">
        <v>1190</v>
      </c>
      <c r="VWQ1020">
        <v>1190</v>
      </c>
      <c r="VWR1020">
        <v>1190</v>
      </c>
      <c r="VWS1020">
        <v>1190</v>
      </c>
      <c r="VWT1020">
        <v>1190</v>
      </c>
      <c r="VWU1020">
        <v>1190</v>
      </c>
      <c r="VWV1020">
        <v>1190</v>
      </c>
      <c r="VWW1020">
        <v>1190</v>
      </c>
      <c r="VWX1020">
        <v>1190</v>
      </c>
      <c r="VWY1020">
        <v>1190</v>
      </c>
      <c r="VWZ1020">
        <v>1190</v>
      </c>
      <c r="VXA1020">
        <v>1190</v>
      </c>
      <c r="VXB1020">
        <v>1190</v>
      </c>
      <c r="VXC1020">
        <v>1190</v>
      </c>
      <c r="VXD1020">
        <v>1190</v>
      </c>
      <c r="VXE1020">
        <v>1190</v>
      </c>
      <c r="VXF1020">
        <v>1190</v>
      </c>
      <c r="VXG1020">
        <v>1190</v>
      </c>
      <c r="VXH1020">
        <v>1190</v>
      </c>
      <c r="VXI1020">
        <v>1190</v>
      </c>
      <c r="VXJ1020">
        <v>1190</v>
      </c>
      <c r="VXK1020">
        <v>1190</v>
      </c>
      <c r="VXL1020">
        <v>1190</v>
      </c>
      <c r="VXM1020">
        <v>1190</v>
      </c>
      <c r="VXN1020">
        <v>1190</v>
      </c>
      <c r="VXO1020">
        <v>1190</v>
      </c>
      <c r="VXP1020">
        <v>1190</v>
      </c>
      <c r="VXQ1020">
        <v>1190</v>
      </c>
      <c r="VXR1020">
        <v>1190</v>
      </c>
      <c r="VXS1020">
        <v>1190</v>
      </c>
      <c r="VXT1020">
        <v>1190</v>
      </c>
      <c r="VXU1020">
        <v>1190</v>
      </c>
      <c r="VXV1020">
        <v>1190</v>
      </c>
      <c r="VXW1020">
        <v>1190</v>
      </c>
      <c r="VXX1020">
        <v>1190</v>
      </c>
      <c r="VXY1020">
        <v>1190</v>
      </c>
      <c r="VXZ1020">
        <v>1190</v>
      </c>
      <c r="VYA1020">
        <v>1190</v>
      </c>
      <c r="VYB1020">
        <v>1190</v>
      </c>
      <c r="VYC1020">
        <v>1190</v>
      </c>
      <c r="VYD1020">
        <v>1190</v>
      </c>
      <c r="VYE1020">
        <v>1190</v>
      </c>
      <c r="VYF1020">
        <v>1190</v>
      </c>
      <c r="VYG1020">
        <v>1190</v>
      </c>
      <c r="VYH1020">
        <v>1190</v>
      </c>
      <c r="VYI1020">
        <v>1190</v>
      </c>
      <c r="VYJ1020">
        <v>1190</v>
      </c>
      <c r="VYK1020">
        <v>1190</v>
      </c>
      <c r="VYL1020">
        <v>1190</v>
      </c>
      <c r="VYM1020">
        <v>1190</v>
      </c>
      <c r="VYN1020">
        <v>1190</v>
      </c>
      <c r="VYO1020">
        <v>1190</v>
      </c>
      <c r="VYP1020">
        <v>1190</v>
      </c>
      <c r="VYQ1020">
        <v>1190</v>
      </c>
      <c r="VYR1020">
        <v>1190</v>
      </c>
      <c r="VYS1020">
        <v>1190</v>
      </c>
      <c r="VYT1020">
        <v>1190</v>
      </c>
      <c r="VYU1020">
        <v>1190</v>
      </c>
      <c r="VYV1020">
        <v>1190</v>
      </c>
      <c r="VYW1020">
        <v>1190</v>
      </c>
      <c r="VYX1020">
        <v>1190</v>
      </c>
      <c r="VYY1020">
        <v>1190</v>
      </c>
      <c r="VYZ1020">
        <v>1190</v>
      </c>
      <c r="VZA1020">
        <v>1190</v>
      </c>
      <c r="VZB1020">
        <v>1190</v>
      </c>
      <c r="VZC1020">
        <v>1190</v>
      </c>
      <c r="VZD1020">
        <v>1190</v>
      </c>
      <c r="VZE1020">
        <v>1190</v>
      </c>
      <c r="VZF1020">
        <v>1190</v>
      </c>
      <c r="VZG1020">
        <v>1190</v>
      </c>
      <c r="VZH1020">
        <v>1190</v>
      </c>
      <c r="VZI1020">
        <v>1190</v>
      </c>
      <c r="VZJ1020">
        <v>1190</v>
      </c>
      <c r="VZK1020">
        <v>1190</v>
      </c>
      <c r="VZL1020">
        <v>1190</v>
      </c>
      <c r="VZM1020">
        <v>1190</v>
      </c>
      <c r="VZN1020">
        <v>1190</v>
      </c>
      <c r="VZO1020">
        <v>1190</v>
      </c>
      <c r="VZP1020">
        <v>1190</v>
      </c>
      <c r="VZQ1020">
        <v>1190</v>
      </c>
      <c r="VZR1020">
        <v>1190</v>
      </c>
      <c r="VZS1020">
        <v>1190</v>
      </c>
      <c r="VZT1020">
        <v>1190</v>
      </c>
      <c r="VZU1020">
        <v>1190</v>
      </c>
      <c r="VZV1020">
        <v>1190</v>
      </c>
      <c r="VZW1020">
        <v>1190</v>
      </c>
      <c r="VZX1020">
        <v>1190</v>
      </c>
      <c r="VZY1020">
        <v>1190</v>
      </c>
      <c r="VZZ1020">
        <v>1190</v>
      </c>
      <c r="WAA1020">
        <v>1190</v>
      </c>
      <c r="WAB1020">
        <v>1190</v>
      </c>
      <c r="WAC1020">
        <v>1190</v>
      </c>
      <c r="WAD1020">
        <v>1190</v>
      </c>
      <c r="WAE1020">
        <v>1190</v>
      </c>
      <c r="WAF1020">
        <v>1190</v>
      </c>
      <c r="WAG1020">
        <v>1190</v>
      </c>
      <c r="WAH1020">
        <v>1190</v>
      </c>
      <c r="WAI1020">
        <v>1190</v>
      </c>
      <c r="WAJ1020">
        <v>1190</v>
      </c>
      <c r="WAK1020">
        <v>1190</v>
      </c>
      <c r="WAL1020">
        <v>1190</v>
      </c>
      <c r="WAM1020">
        <v>1190</v>
      </c>
      <c r="WAN1020">
        <v>1190</v>
      </c>
      <c r="WAO1020">
        <v>1190</v>
      </c>
      <c r="WAP1020">
        <v>1190</v>
      </c>
      <c r="WAQ1020">
        <v>1190</v>
      </c>
      <c r="WAR1020">
        <v>1190</v>
      </c>
      <c r="WAS1020">
        <v>1190</v>
      </c>
      <c r="WAT1020">
        <v>1190</v>
      </c>
      <c r="WAU1020">
        <v>1190</v>
      </c>
      <c r="WAV1020">
        <v>1190</v>
      </c>
      <c r="WAW1020">
        <v>1190</v>
      </c>
      <c r="WAX1020">
        <v>1190</v>
      </c>
      <c r="WAY1020">
        <v>1190</v>
      </c>
      <c r="WAZ1020">
        <v>1190</v>
      </c>
      <c r="WBA1020">
        <v>1190</v>
      </c>
      <c r="WBB1020">
        <v>1190</v>
      </c>
      <c r="WBC1020">
        <v>1190</v>
      </c>
      <c r="WBD1020">
        <v>1190</v>
      </c>
      <c r="WBE1020">
        <v>1190</v>
      </c>
      <c r="WBF1020">
        <v>1190</v>
      </c>
      <c r="WBG1020">
        <v>1190</v>
      </c>
      <c r="WBH1020">
        <v>1190</v>
      </c>
      <c r="WBI1020">
        <v>1190</v>
      </c>
      <c r="WBJ1020">
        <v>1190</v>
      </c>
      <c r="WBK1020">
        <v>1190</v>
      </c>
      <c r="WBL1020">
        <v>1190</v>
      </c>
      <c r="WBM1020">
        <v>1190</v>
      </c>
      <c r="WBN1020">
        <v>1190</v>
      </c>
      <c r="WBO1020">
        <v>1190</v>
      </c>
      <c r="WBP1020">
        <v>1190</v>
      </c>
      <c r="WBQ1020">
        <v>1190</v>
      </c>
      <c r="WBR1020">
        <v>1190</v>
      </c>
      <c r="WBS1020">
        <v>1190</v>
      </c>
      <c r="WBT1020">
        <v>1190</v>
      </c>
      <c r="WBU1020">
        <v>1190</v>
      </c>
      <c r="WBV1020">
        <v>1190</v>
      </c>
      <c r="WBW1020">
        <v>1190</v>
      </c>
      <c r="WBX1020">
        <v>1190</v>
      </c>
      <c r="WBY1020">
        <v>1190</v>
      </c>
      <c r="WBZ1020">
        <v>1190</v>
      </c>
      <c r="WCA1020">
        <v>1190</v>
      </c>
      <c r="WCB1020">
        <v>1190</v>
      </c>
      <c r="WCC1020">
        <v>1190</v>
      </c>
      <c r="WCD1020">
        <v>1190</v>
      </c>
      <c r="WCE1020">
        <v>1190</v>
      </c>
      <c r="WCF1020">
        <v>1190</v>
      </c>
      <c r="WCG1020">
        <v>1190</v>
      </c>
      <c r="WCH1020">
        <v>1190</v>
      </c>
      <c r="WCI1020">
        <v>1190</v>
      </c>
      <c r="WCJ1020">
        <v>1190</v>
      </c>
      <c r="WCK1020">
        <v>1190</v>
      </c>
      <c r="WCL1020">
        <v>1190</v>
      </c>
      <c r="WCM1020">
        <v>1190</v>
      </c>
      <c r="WCN1020">
        <v>1190</v>
      </c>
      <c r="WCO1020">
        <v>1190</v>
      </c>
      <c r="WCP1020">
        <v>1190</v>
      </c>
      <c r="WCQ1020">
        <v>1190</v>
      </c>
      <c r="WCR1020">
        <v>1190</v>
      </c>
      <c r="WCS1020">
        <v>1190</v>
      </c>
      <c r="WCT1020">
        <v>1190</v>
      </c>
      <c r="WCU1020">
        <v>1190</v>
      </c>
      <c r="WCV1020">
        <v>1190</v>
      </c>
      <c r="WCW1020">
        <v>1190</v>
      </c>
      <c r="WCX1020">
        <v>1190</v>
      </c>
      <c r="WCY1020">
        <v>1190</v>
      </c>
      <c r="WCZ1020">
        <v>1190</v>
      </c>
      <c r="WDA1020">
        <v>1190</v>
      </c>
      <c r="WDB1020">
        <v>1190</v>
      </c>
      <c r="WDC1020">
        <v>1190</v>
      </c>
      <c r="WDD1020">
        <v>1190</v>
      </c>
      <c r="WDE1020">
        <v>1190</v>
      </c>
      <c r="WDF1020">
        <v>1190</v>
      </c>
      <c r="WDG1020">
        <v>1190</v>
      </c>
      <c r="WDH1020">
        <v>1190</v>
      </c>
      <c r="WDI1020">
        <v>1190</v>
      </c>
      <c r="WDJ1020">
        <v>1190</v>
      </c>
      <c r="WDK1020">
        <v>1190</v>
      </c>
      <c r="WDL1020">
        <v>1190</v>
      </c>
      <c r="WDM1020">
        <v>1190</v>
      </c>
      <c r="WDN1020">
        <v>1190</v>
      </c>
      <c r="WDO1020">
        <v>1190</v>
      </c>
      <c r="WDP1020">
        <v>1190</v>
      </c>
      <c r="WDQ1020">
        <v>1190</v>
      </c>
      <c r="WDR1020">
        <v>1190</v>
      </c>
      <c r="WDS1020">
        <v>1190</v>
      </c>
      <c r="WDT1020">
        <v>1190</v>
      </c>
      <c r="WDU1020">
        <v>1190</v>
      </c>
      <c r="WDV1020">
        <v>1190</v>
      </c>
      <c r="WDW1020">
        <v>1190</v>
      </c>
      <c r="WDX1020">
        <v>1190</v>
      </c>
      <c r="WDY1020">
        <v>1190</v>
      </c>
      <c r="WDZ1020">
        <v>1190</v>
      </c>
      <c r="WEA1020">
        <v>1190</v>
      </c>
      <c r="WEB1020">
        <v>1190</v>
      </c>
      <c r="WEC1020">
        <v>1190</v>
      </c>
      <c r="WED1020">
        <v>1190</v>
      </c>
      <c r="WEE1020">
        <v>1190</v>
      </c>
      <c r="WEF1020">
        <v>1190</v>
      </c>
      <c r="WEG1020">
        <v>1190</v>
      </c>
      <c r="WEH1020">
        <v>1190</v>
      </c>
      <c r="WEI1020">
        <v>1190</v>
      </c>
      <c r="WEJ1020">
        <v>1190</v>
      </c>
      <c r="WEK1020">
        <v>1190</v>
      </c>
      <c r="WEL1020">
        <v>1190</v>
      </c>
      <c r="WEM1020">
        <v>1190</v>
      </c>
      <c r="WEN1020">
        <v>1190</v>
      </c>
      <c r="WEO1020">
        <v>1190</v>
      </c>
      <c r="WEP1020">
        <v>1190</v>
      </c>
      <c r="WEQ1020">
        <v>1190</v>
      </c>
      <c r="WER1020">
        <v>1190</v>
      </c>
      <c r="WES1020">
        <v>1190</v>
      </c>
      <c r="WET1020">
        <v>1190</v>
      </c>
      <c r="WEU1020">
        <v>1190</v>
      </c>
      <c r="WEV1020">
        <v>1190</v>
      </c>
      <c r="WEW1020">
        <v>1190</v>
      </c>
      <c r="WEX1020">
        <v>1190</v>
      </c>
      <c r="WEY1020">
        <v>1190</v>
      </c>
      <c r="WEZ1020">
        <v>1190</v>
      </c>
      <c r="WFA1020">
        <v>1190</v>
      </c>
      <c r="WFB1020">
        <v>1190</v>
      </c>
      <c r="WFC1020">
        <v>1190</v>
      </c>
      <c r="WFD1020">
        <v>1190</v>
      </c>
      <c r="WFE1020">
        <v>1190</v>
      </c>
      <c r="WFF1020">
        <v>1190</v>
      </c>
      <c r="WFG1020">
        <v>1190</v>
      </c>
      <c r="WFH1020">
        <v>1190</v>
      </c>
      <c r="WFI1020">
        <v>1190</v>
      </c>
      <c r="WFJ1020">
        <v>1190</v>
      </c>
      <c r="WFK1020">
        <v>1190</v>
      </c>
      <c r="WFL1020">
        <v>1190</v>
      </c>
      <c r="WFM1020">
        <v>1190</v>
      </c>
      <c r="WFN1020">
        <v>1190</v>
      </c>
      <c r="WFO1020">
        <v>1190</v>
      </c>
      <c r="WFP1020">
        <v>1190</v>
      </c>
      <c r="WFQ1020">
        <v>1190</v>
      </c>
      <c r="WFR1020">
        <v>1190</v>
      </c>
      <c r="WFS1020">
        <v>1190</v>
      </c>
      <c r="WFT1020">
        <v>1190</v>
      </c>
      <c r="WFU1020">
        <v>1190</v>
      </c>
      <c r="WFV1020">
        <v>1190</v>
      </c>
      <c r="WFW1020">
        <v>1190</v>
      </c>
      <c r="WFX1020">
        <v>1190</v>
      </c>
      <c r="WFY1020">
        <v>1190</v>
      </c>
      <c r="WFZ1020">
        <v>1190</v>
      </c>
      <c r="WGA1020">
        <v>1190</v>
      </c>
      <c r="WGB1020">
        <v>1190</v>
      </c>
      <c r="WGC1020">
        <v>1190</v>
      </c>
      <c r="WGD1020">
        <v>1190</v>
      </c>
      <c r="WGE1020">
        <v>1190</v>
      </c>
      <c r="WGF1020">
        <v>1190</v>
      </c>
      <c r="WGG1020">
        <v>1190</v>
      </c>
      <c r="WGH1020">
        <v>1190</v>
      </c>
      <c r="WGI1020">
        <v>1190</v>
      </c>
      <c r="WGJ1020">
        <v>1190</v>
      </c>
      <c r="WGK1020">
        <v>1190</v>
      </c>
      <c r="WGL1020">
        <v>1190</v>
      </c>
      <c r="WGM1020">
        <v>1190</v>
      </c>
      <c r="WGN1020">
        <v>1190</v>
      </c>
      <c r="WGO1020">
        <v>1190</v>
      </c>
      <c r="WGP1020">
        <v>1190</v>
      </c>
      <c r="WGQ1020">
        <v>1190</v>
      </c>
      <c r="WGR1020">
        <v>1190</v>
      </c>
      <c r="WGS1020">
        <v>1190</v>
      </c>
      <c r="WGT1020">
        <v>1190</v>
      </c>
      <c r="WGU1020">
        <v>1190</v>
      </c>
      <c r="WGV1020">
        <v>1190</v>
      </c>
      <c r="WGW1020">
        <v>1190</v>
      </c>
      <c r="WGX1020">
        <v>1190</v>
      </c>
      <c r="WGY1020">
        <v>1190</v>
      </c>
      <c r="WGZ1020">
        <v>1190</v>
      </c>
      <c r="WHA1020">
        <v>1190</v>
      </c>
      <c r="WHB1020">
        <v>1190</v>
      </c>
      <c r="WHC1020">
        <v>1190</v>
      </c>
      <c r="WHD1020">
        <v>1190</v>
      </c>
      <c r="WHE1020">
        <v>1190</v>
      </c>
      <c r="WHF1020">
        <v>1190</v>
      </c>
      <c r="WHG1020">
        <v>1190</v>
      </c>
      <c r="WHH1020">
        <v>1190</v>
      </c>
      <c r="WHI1020">
        <v>1190</v>
      </c>
      <c r="WHJ1020">
        <v>1190</v>
      </c>
      <c r="WHK1020">
        <v>1190</v>
      </c>
      <c r="WHL1020">
        <v>1190</v>
      </c>
      <c r="WHM1020">
        <v>1190</v>
      </c>
      <c r="WHN1020">
        <v>1190</v>
      </c>
      <c r="WHO1020">
        <v>1190</v>
      </c>
      <c r="WHP1020">
        <v>1190</v>
      </c>
      <c r="WHQ1020">
        <v>1190</v>
      </c>
      <c r="WHR1020">
        <v>1190</v>
      </c>
      <c r="WHS1020">
        <v>1190</v>
      </c>
      <c r="WHT1020">
        <v>1190</v>
      </c>
      <c r="WHU1020">
        <v>1190</v>
      </c>
      <c r="WHV1020">
        <v>1190</v>
      </c>
      <c r="WHW1020">
        <v>1190</v>
      </c>
      <c r="WHX1020">
        <v>1190</v>
      </c>
      <c r="WHY1020">
        <v>1190</v>
      </c>
      <c r="WHZ1020">
        <v>1190</v>
      </c>
      <c r="WIA1020">
        <v>1190</v>
      </c>
      <c r="WIB1020">
        <v>1190</v>
      </c>
      <c r="WIC1020">
        <v>1190</v>
      </c>
      <c r="WID1020">
        <v>1190</v>
      </c>
      <c r="WIE1020">
        <v>1190</v>
      </c>
      <c r="WIF1020">
        <v>1190</v>
      </c>
      <c r="WIG1020">
        <v>1190</v>
      </c>
      <c r="WIH1020">
        <v>1190</v>
      </c>
      <c r="WII1020">
        <v>1190</v>
      </c>
      <c r="WIJ1020">
        <v>1190</v>
      </c>
      <c r="WIK1020">
        <v>1190</v>
      </c>
      <c r="WIL1020">
        <v>1190</v>
      </c>
      <c r="WIM1020">
        <v>1190</v>
      </c>
      <c r="WIN1020">
        <v>1190</v>
      </c>
      <c r="WIO1020">
        <v>1190</v>
      </c>
      <c r="WIP1020">
        <v>1190</v>
      </c>
      <c r="WIQ1020">
        <v>1190</v>
      </c>
      <c r="WIR1020">
        <v>1190</v>
      </c>
      <c r="WIS1020">
        <v>1190</v>
      </c>
      <c r="WIT1020">
        <v>1190</v>
      </c>
      <c r="WIU1020">
        <v>1190</v>
      </c>
      <c r="WIV1020">
        <v>1190</v>
      </c>
      <c r="WIW1020">
        <v>1190</v>
      </c>
      <c r="WIX1020">
        <v>1190</v>
      </c>
      <c r="WIY1020">
        <v>1190</v>
      </c>
      <c r="WIZ1020">
        <v>1190</v>
      </c>
      <c r="WJA1020">
        <v>1190</v>
      </c>
      <c r="WJB1020">
        <v>1190</v>
      </c>
      <c r="WJC1020">
        <v>1190</v>
      </c>
      <c r="WJD1020">
        <v>1190</v>
      </c>
      <c r="WJE1020">
        <v>1190</v>
      </c>
      <c r="WJF1020">
        <v>1190</v>
      </c>
      <c r="WJG1020">
        <v>1190</v>
      </c>
      <c r="WJH1020">
        <v>1190</v>
      </c>
      <c r="WJI1020">
        <v>1190</v>
      </c>
      <c r="WJJ1020">
        <v>1190</v>
      </c>
      <c r="WJK1020">
        <v>1190</v>
      </c>
      <c r="WJL1020">
        <v>1190</v>
      </c>
      <c r="WJM1020">
        <v>1190</v>
      </c>
      <c r="WJN1020">
        <v>1190</v>
      </c>
      <c r="WJO1020">
        <v>1190</v>
      </c>
      <c r="WJP1020">
        <v>1190</v>
      </c>
      <c r="WJQ1020">
        <v>1190</v>
      </c>
      <c r="WJR1020">
        <v>1190</v>
      </c>
      <c r="WJS1020">
        <v>1190</v>
      </c>
      <c r="WJT1020">
        <v>1190</v>
      </c>
      <c r="WJU1020">
        <v>1190</v>
      </c>
      <c r="WJV1020">
        <v>1190</v>
      </c>
      <c r="WJW1020">
        <v>1190</v>
      </c>
      <c r="WJX1020">
        <v>1190</v>
      </c>
      <c r="WJY1020">
        <v>1190</v>
      </c>
      <c r="WJZ1020">
        <v>1190</v>
      </c>
      <c r="WKA1020">
        <v>1190</v>
      </c>
      <c r="WKB1020">
        <v>1190</v>
      </c>
      <c r="WKC1020">
        <v>1190</v>
      </c>
      <c r="WKD1020">
        <v>1190</v>
      </c>
      <c r="WKE1020">
        <v>1190</v>
      </c>
      <c r="WKF1020">
        <v>1190</v>
      </c>
      <c r="WKG1020">
        <v>1190</v>
      </c>
      <c r="WKH1020">
        <v>1190</v>
      </c>
      <c r="WKI1020">
        <v>1190</v>
      </c>
      <c r="WKJ1020">
        <v>1190</v>
      </c>
      <c r="WKK1020">
        <v>1190</v>
      </c>
      <c r="WKL1020">
        <v>1190</v>
      </c>
      <c r="WKM1020">
        <v>1190</v>
      </c>
      <c r="WKN1020">
        <v>1190</v>
      </c>
      <c r="WKO1020">
        <v>1190</v>
      </c>
      <c r="WKP1020">
        <v>1190</v>
      </c>
      <c r="WKQ1020">
        <v>1190</v>
      </c>
      <c r="WKR1020">
        <v>1190</v>
      </c>
      <c r="WKS1020">
        <v>1190</v>
      </c>
      <c r="WKT1020">
        <v>1190</v>
      </c>
      <c r="WKU1020">
        <v>1190</v>
      </c>
      <c r="WKV1020">
        <v>1190</v>
      </c>
      <c r="WKW1020">
        <v>1190</v>
      </c>
      <c r="WKX1020">
        <v>1190</v>
      </c>
      <c r="WKY1020">
        <v>1190</v>
      </c>
      <c r="WKZ1020">
        <v>1190</v>
      </c>
      <c r="WLA1020">
        <v>1190</v>
      </c>
      <c r="WLB1020">
        <v>1190</v>
      </c>
      <c r="WLC1020">
        <v>1190</v>
      </c>
      <c r="WLD1020">
        <v>1190</v>
      </c>
      <c r="WLE1020">
        <v>1190</v>
      </c>
      <c r="WLF1020">
        <v>1190</v>
      </c>
      <c r="WLG1020">
        <v>1190</v>
      </c>
      <c r="WLH1020">
        <v>1190</v>
      </c>
      <c r="WLI1020">
        <v>1190</v>
      </c>
      <c r="WLJ1020">
        <v>1190</v>
      </c>
      <c r="WLK1020">
        <v>1190</v>
      </c>
      <c r="WLL1020">
        <v>1190</v>
      </c>
      <c r="WLM1020">
        <v>1190</v>
      </c>
      <c r="WLN1020">
        <v>1190</v>
      </c>
      <c r="WLO1020">
        <v>1190</v>
      </c>
      <c r="WLP1020">
        <v>1190</v>
      </c>
      <c r="WLQ1020">
        <v>1190</v>
      </c>
      <c r="WLR1020">
        <v>1190</v>
      </c>
      <c r="WLS1020">
        <v>1190</v>
      </c>
      <c r="WLT1020">
        <v>1190</v>
      </c>
      <c r="WLU1020">
        <v>1190</v>
      </c>
      <c r="WLV1020">
        <v>1190</v>
      </c>
      <c r="WLW1020">
        <v>1190</v>
      </c>
      <c r="WLX1020">
        <v>1190</v>
      </c>
      <c r="WLY1020">
        <v>1190</v>
      </c>
      <c r="WLZ1020">
        <v>1190</v>
      </c>
      <c r="WMA1020">
        <v>1190</v>
      </c>
      <c r="WMB1020">
        <v>1190</v>
      </c>
      <c r="WMC1020">
        <v>1190</v>
      </c>
      <c r="WMD1020">
        <v>1190</v>
      </c>
      <c r="WME1020">
        <v>1190</v>
      </c>
      <c r="WMF1020">
        <v>1190</v>
      </c>
      <c r="WMG1020">
        <v>1190</v>
      </c>
      <c r="WMH1020">
        <v>1190</v>
      </c>
      <c r="WMI1020">
        <v>1190</v>
      </c>
      <c r="WMJ1020">
        <v>1190</v>
      </c>
      <c r="WMK1020">
        <v>1190</v>
      </c>
      <c r="WML1020">
        <v>1190</v>
      </c>
      <c r="WMM1020">
        <v>1190</v>
      </c>
      <c r="WMN1020">
        <v>1190</v>
      </c>
      <c r="WMO1020">
        <v>1190</v>
      </c>
      <c r="WMP1020">
        <v>1190</v>
      </c>
      <c r="WMQ1020">
        <v>1190</v>
      </c>
      <c r="WMR1020">
        <v>1190</v>
      </c>
      <c r="WMS1020">
        <v>1190</v>
      </c>
      <c r="WMT1020">
        <v>1190</v>
      </c>
      <c r="WMU1020">
        <v>1190</v>
      </c>
      <c r="WMV1020">
        <v>1190</v>
      </c>
      <c r="WMW1020">
        <v>1190</v>
      </c>
      <c r="WMX1020">
        <v>1190</v>
      </c>
      <c r="WMY1020">
        <v>1190</v>
      </c>
      <c r="WMZ1020">
        <v>1190</v>
      </c>
      <c r="WNA1020">
        <v>1190</v>
      </c>
      <c r="WNB1020">
        <v>1190</v>
      </c>
      <c r="WNC1020">
        <v>1190</v>
      </c>
      <c r="WND1020">
        <v>1190</v>
      </c>
      <c r="WNE1020">
        <v>1190</v>
      </c>
      <c r="WNF1020">
        <v>1190</v>
      </c>
      <c r="WNG1020">
        <v>1190</v>
      </c>
      <c r="WNH1020">
        <v>1190</v>
      </c>
      <c r="WNI1020">
        <v>1190</v>
      </c>
      <c r="WNJ1020">
        <v>1190</v>
      </c>
      <c r="WNK1020">
        <v>1190</v>
      </c>
      <c r="WNL1020">
        <v>1190</v>
      </c>
      <c r="WNM1020">
        <v>1190</v>
      </c>
      <c r="WNN1020">
        <v>1190</v>
      </c>
      <c r="WNO1020">
        <v>1190</v>
      </c>
      <c r="WNP1020">
        <v>1190</v>
      </c>
      <c r="WNQ1020">
        <v>1190</v>
      </c>
      <c r="WNR1020">
        <v>1190</v>
      </c>
      <c r="WNS1020">
        <v>1190</v>
      </c>
      <c r="WNT1020">
        <v>1190</v>
      </c>
      <c r="WNU1020">
        <v>1190</v>
      </c>
      <c r="WNV1020">
        <v>1190</v>
      </c>
      <c r="WNW1020">
        <v>1190</v>
      </c>
      <c r="WNX1020">
        <v>1190</v>
      </c>
      <c r="WNY1020">
        <v>1190</v>
      </c>
      <c r="WNZ1020">
        <v>1190</v>
      </c>
      <c r="WOA1020">
        <v>1190</v>
      </c>
      <c r="WOB1020">
        <v>1190</v>
      </c>
      <c r="WOC1020">
        <v>1190</v>
      </c>
      <c r="WOD1020">
        <v>1190</v>
      </c>
      <c r="WOE1020">
        <v>1190</v>
      </c>
      <c r="WOF1020">
        <v>1190</v>
      </c>
      <c r="WOG1020">
        <v>1190</v>
      </c>
      <c r="WOH1020">
        <v>1190</v>
      </c>
      <c r="WOI1020">
        <v>1190</v>
      </c>
      <c r="WOJ1020">
        <v>1190</v>
      </c>
      <c r="WOK1020">
        <v>1190</v>
      </c>
      <c r="WOL1020">
        <v>1190</v>
      </c>
      <c r="WOM1020">
        <v>1190</v>
      </c>
      <c r="WON1020">
        <v>1190</v>
      </c>
      <c r="WOO1020">
        <v>1190</v>
      </c>
      <c r="WOP1020">
        <v>1190</v>
      </c>
      <c r="WOQ1020">
        <v>1190</v>
      </c>
      <c r="WOR1020">
        <v>1190</v>
      </c>
      <c r="WOS1020">
        <v>1190</v>
      </c>
      <c r="WOT1020">
        <v>1190</v>
      </c>
      <c r="WOU1020">
        <v>1190</v>
      </c>
      <c r="WOV1020">
        <v>1190</v>
      </c>
      <c r="WOW1020">
        <v>1190</v>
      </c>
      <c r="WOX1020">
        <v>1190</v>
      </c>
      <c r="WOY1020">
        <v>1190</v>
      </c>
      <c r="WOZ1020">
        <v>1190</v>
      </c>
      <c r="WPA1020">
        <v>1190</v>
      </c>
      <c r="WPB1020">
        <v>1190</v>
      </c>
      <c r="WPC1020">
        <v>1190</v>
      </c>
      <c r="WPD1020">
        <v>1190</v>
      </c>
      <c r="WPE1020">
        <v>1190</v>
      </c>
      <c r="WPF1020">
        <v>1190</v>
      </c>
      <c r="WPG1020">
        <v>1190</v>
      </c>
      <c r="WPH1020">
        <v>1190</v>
      </c>
      <c r="WPI1020">
        <v>1190</v>
      </c>
      <c r="WPJ1020">
        <v>1190</v>
      </c>
      <c r="WPK1020">
        <v>1190</v>
      </c>
      <c r="WPL1020">
        <v>1190</v>
      </c>
      <c r="WPM1020">
        <v>1190</v>
      </c>
      <c r="WPN1020">
        <v>1190</v>
      </c>
      <c r="WPO1020">
        <v>1190</v>
      </c>
      <c r="WPP1020">
        <v>1190</v>
      </c>
      <c r="WPQ1020">
        <v>1190</v>
      </c>
      <c r="WPR1020">
        <v>1190</v>
      </c>
      <c r="WPS1020">
        <v>1190</v>
      </c>
      <c r="WPT1020">
        <v>1190</v>
      </c>
      <c r="WPU1020">
        <v>1190</v>
      </c>
      <c r="WPV1020">
        <v>1190</v>
      </c>
      <c r="WPW1020">
        <v>1190</v>
      </c>
      <c r="WPX1020">
        <v>1190</v>
      </c>
      <c r="WPY1020">
        <v>1190</v>
      </c>
      <c r="WPZ1020">
        <v>1190</v>
      </c>
      <c r="WQA1020">
        <v>1190</v>
      </c>
      <c r="WQB1020">
        <v>1190</v>
      </c>
      <c r="WQC1020">
        <v>1190</v>
      </c>
      <c r="WQD1020">
        <v>1190</v>
      </c>
      <c r="WQE1020">
        <v>1190</v>
      </c>
      <c r="WQF1020">
        <v>1190</v>
      </c>
      <c r="WQG1020">
        <v>1190</v>
      </c>
      <c r="WQH1020">
        <v>1190</v>
      </c>
      <c r="WQI1020">
        <v>1190</v>
      </c>
      <c r="WQJ1020">
        <v>1190</v>
      </c>
      <c r="WQK1020">
        <v>1190</v>
      </c>
      <c r="WQL1020">
        <v>1190</v>
      </c>
      <c r="WQM1020">
        <v>1190</v>
      </c>
      <c r="WQN1020">
        <v>1190</v>
      </c>
      <c r="WQO1020">
        <v>1190</v>
      </c>
      <c r="WQP1020">
        <v>1190</v>
      </c>
      <c r="WQQ1020">
        <v>1190</v>
      </c>
      <c r="WQR1020">
        <v>1190</v>
      </c>
      <c r="WQS1020">
        <v>1190</v>
      </c>
      <c r="WQT1020">
        <v>1190</v>
      </c>
      <c r="WQU1020">
        <v>1190</v>
      </c>
      <c r="WQV1020">
        <v>1190</v>
      </c>
      <c r="WQW1020">
        <v>1190</v>
      </c>
      <c r="WQX1020">
        <v>1190</v>
      </c>
      <c r="WQY1020">
        <v>1190</v>
      </c>
      <c r="WQZ1020">
        <v>1190</v>
      </c>
      <c r="WRA1020">
        <v>1190</v>
      </c>
      <c r="WRB1020">
        <v>1190</v>
      </c>
      <c r="WRC1020">
        <v>1190</v>
      </c>
      <c r="WRD1020">
        <v>1190</v>
      </c>
      <c r="WRE1020">
        <v>1190</v>
      </c>
      <c r="WRF1020">
        <v>1190</v>
      </c>
      <c r="WRG1020">
        <v>1190</v>
      </c>
      <c r="WRH1020">
        <v>1190</v>
      </c>
      <c r="WRI1020">
        <v>1190</v>
      </c>
      <c r="WRJ1020">
        <v>1190</v>
      </c>
      <c r="WRK1020">
        <v>1190</v>
      </c>
      <c r="WRL1020">
        <v>1190</v>
      </c>
      <c r="WRM1020">
        <v>1190</v>
      </c>
      <c r="WRN1020">
        <v>1190</v>
      </c>
      <c r="WRO1020">
        <v>1190</v>
      </c>
      <c r="WRP1020">
        <v>1190</v>
      </c>
      <c r="WRQ1020">
        <v>1190</v>
      </c>
      <c r="WRR1020">
        <v>1190</v>
      </c>
      <c r="WRS1020">
        <v>1190</v>
      </c>
      <c r="WRT1020">
        <v>1190</v>
      </c>
      <c r="WRU1020">
        <v>1190</v>
      </c>
      <c r="WRV1020">
        <v>1190</v>
      </c>
      <c r="WRW1020">
        <v>1190</v>
      </c>
      <c r="WRX1020">
        <v>1190</v>
      </c>
      <c r="WRY1020">
        <v>1190</v>
      </c>
      <c r="WRZ1020">
        <v>1190</v>
      </c>
      <c r="WSA1020">
        <v>1190</v>
      </c>
      <c r="WSB1020">
        <v>1190</v>
      </c>
      <c r="WSC1020">
        <v>1190</v>
      </c>
      <c r="WSD1020">
        <v>1190</v>
      </c>
      <c r="WSE1020">
        <v>1190</v>
      </c>
      <c r="WSF1020">
        <v>1190</v>
      </c>
      <c r="WSG1020">
        <v>1190</v>
      </c>
      <c r="WSH1020">
        <v>1190</v>
      </c>
      <c r="WSI1020">
        <v>1190</v>
      </c>
      <c r="WSJ1020">
        <v>1190</v>
      </c>
      <c r="WSK1020">
        <v>1190</v>
      </c>
      <c r="WSL1020">
        <v>1190</v>
      </c>
      <c r="WSM1020">
        <v>1190</v>
      </c>
      <c r="WSN1020">
        <v>1190</v>
      </c>
      <c r="WSO1020">
        <v>1190</v>
      </c>
      <c r="WSP1020">
        <v>1190</v>
      </c>
      <c r="WSQ1020">
        <v>1190</v>
      </c>
      <c r="WSR1020">
        <v>1190</v>
      </c>
      <c r="WSS1020">
        <v>1190</v>
      </c>
      <c r="WST1020">
        <v>1190</v>
      </c>
      <c r="WSU1020">
        <v>1190</v>
      </c>
      <c r="WSV1020">
        <v>1190</v>
      </c>
      <c r="WSW1020">
        <v>1190</v>
      </c>
      <c r="WSX1020">
        <v>1190</v>
      </c>
      <c r="WSY1020">
        <v>1190</v>
      </c>
      <c r="WSZ1020">
        <v>1190</v>
      </c>
      <c r="WTA1020">
        <v>1190</v>
      </c>
      <c r="WTB1020">
        <v>1190</v>
      </c>
      <c r="WTC1020">
        <v>1190</v>
      </c>
      <c r="WTD1020">
        <v>1190</v>
      </c>
      <c r="WTE1020">
        <v>1190</v>
      </c>
      <c r="WTF1020">
        <v>1190</v>
      </c>
      <c r="WTG1020">
        <v>1190</v>
      </c>
      <c r="WTH1020">
        <v>1190</v>
      </c>
      <c r="WTI1020">
        <v>1190</v>
      </c>
      <c r="WTJ1020">
        <v>1190</v>
      </c>
      <c r="WTK1020">
        <v>1190</v>
      </c>
      <c r="WTL1020">
        <v>1190</v>
      </c>
      <c r="WTM1020">
        <v>1190</v>
      </c>
      <c r="WTN1020">
        <v>1190</v>
      </c>
      <c r="WTO1020">
        <v>1190</v>
      </c>
      <c r="WTP1020">
        <v>1190</v>
      </c>
      <c r="WTQ1020">
        <v>1190</v>
      </c>
      <c r="WTR1020">
        <v>1190</v>
      </c>
      <c r="WTS1020">
        <v>1190</v>
      </c>
      <c r="WTT1020">
        <v>1190</v>
      </c>
      <c r="WTU1020">
        <v>1190</v>
      </c>
      <c r="WTV1020">
        <v>1190</v>
      </c>
      <c r="WTW1020">
        <v>1190</v>
      </c>
      <c r="WTX1020">
        <v>1190</v>
      </c>
      <c r="WTY1020">
        <v>1190</v>
      </c>
      <c r="WTZ1020">
        <v>1190</v>
      </c>
      <c r="WUA1020">
        <v>1190</v>
      </c>
      <c r="WUB1020">
        <v>1190</v>
      </c>
      <c r="WUC1020">
        <v>1190</v>
      </c>
      <c r="WUD1020">
        <v>1190</v>
      </c>
      <c r="WUE1020">
        <v>1190</v>
      </c>
      <c r="WUF1020">
        <v>1190</v>
      </c>
      <c r="WUG1020">
        <v>1190</v>
      </c>
      <c r="WUH1020">
        <v>1190</v>
      </c>
      <c r="WUI1020">
        <v>1190</v>
      </c>
      <c r="WUJ1020">
        <v>1190</v>
      </c>
      <c r="WUK1020">
        <v>1190</v>
      </c>
      <c r="WUL1020">
        <v>1190</v>
      </c>
      <c r="WUM1020">
        <v>1190</v>
      </c>
      <c r="WUN1020">
        <v>1190</v>
      </c>
      <c r="WUO1020">
        <v>1190</v>
      </c>
      <c r="WUP1020">
        <v>1190</v>
      </c>
      <c r="WUQ1020">
        <v>1190</v>
      </c>
      <c r="WUR1020">
        <v>1190</v>
      </c>
      <c r="WUS1020">
        <v>1190</v>
      </c>
      <c r="WUT1020">
        <v>1190</v>
      </c>
      <c r="WUU1020">
        <v>1190</v>
      </c>
      <c r="WUV1020">
        <v>1190</v>
      </c>
      <c r="WUW1020">
        <v>1190</v>
      </c>
      <c r="WUX1020">
        <v>1190</v>
      </c>
      <c r="WUY1020">
        <v>1190</v>
      </c>
      <c r="WUZ1020">
        <v>1190</v>
      </c>
      <c r="WVA1020">
        <v>1190</v>
      </c>
      <c r="WVB1020">
        <v>1190</v>
      </c>
      <c r="WVC1020">
        <v>1190</v>
      </c>
      <c r="WVD1020">
        <v>1190</v>
      </c>
      <c r="WVE1020">
        <v>1190</v>
      </c>
      <c r="WVF1020">
        <v>1190</v>
      </c>
      <c r="WVG1020">
        <v>1190</v>
      </c>
      <c r="WVH1020">
        <v>1190</v>
      </c>
      <c r="WVI1020">
        <v>1190</v>
      </c>
      <c r="WVJ1020">
        <v>1190</v>
      </c>
      <c r="WVK1020">
        <v>1190</v>
      </c>
      <c r="WVL1020">
        <v>1190</v>
      </c>
      <c r="WVM1020">
        <v>1190</v>
      </c>
      <c r="WVN1020">
        <v>1190</v>
      </c>
      <c r="WVO1020">
        <v>1190</v>
      </c>
      <c r="WVP1020">
        <v>1190</v>
      </c>
      <c r="WVQ1020">
        <v>1190</v>
      </c>
      <c r="WVR1020">
        <v>1190</v>
      </c>
      <c r="WVS1020">
        <v>1190</v>
      </c>
      <c r="WVT1020">
        <v>1190</v>
      </c>
      <c r="WVU1020">
        <v>1190</v>
      </c>
      <c r="WVV1020">
        <v>1190</v>
      </c>
      <c r="WVW1020">
        <v>1190</v>
      </c>
      <c r="WVX1020">
        <v>1190</v>
      </c>
      <c r="WVY1020">
        <v>1190</v>
      </c>
      <c r="WVZ1020">
        <v>1190</v>
      </c>
      <c r="WWA1020">
        <v>1190</v>
      </c>
      <c r="WWB1020">
        <v>1190</v>
      </c>
      <c r="WWC1020">
        <v>1190</v>
      </c>
      <c r="WWD1020">
        <v>1190</v>
      </c>
      <c r="WWE1020">
        <v>1190</v>
      </c>
      <c r="WWF1020">
        <v>1190</v>
      </c>
      <c r="WWG1020">
        <v>1190</v>
      </c>
      <c r="WWH1020">
        <v>1190</v>
      </c>
      <c r="WWI1020">
        <v>1190</v>
      </c>
      <c r="WWJ1020">
        <v>1190</v>
      </c>
      <c r="WWK1020">
        <v>1190</v>
      </c>
      <c r="WWL1020">
        <v>1190</v>
      </c>
      <c r="WWM1020">
        <v>1190</v>
      </c>
      <c r="WWN1020">
        <v>1190</v>
      </c>
      <c r="WWO1020">
        <v>1190</v>
      </c>
      <c r="WWP1020">
        <v>1190</v>
      </c>
      <c r="WWQ1020">
        <v>1190</v>
      </c>
      <c r="WWR1020">
        <v>1190</v>
      </c>
      <c r="WWS1020">
        <v>1190</v>
      </c>
      <c r="WWT1020">
        <v>1190</v>
      </c>
      <c r="WWU1020">
        <v>1190</v>
      </c>
      <c r="WWV1020">
        <v>1190</v>
      </c>
      <c r="WWW1020">
        <v>1190</v>
      </c>
      <c r="WWX1020">
        <v>1190</v>
      </c>
      <c r="WWY1020">
        <v>1190</v>
      </c>
      <c r="WWZ1020">
        <v>1190</v>
      </c>
      <c r="WXA1020">
        <v>1190</v>
      </c>
      <c r="WXB1020">
        <v>1190</v>
      </c>
      <c r="WXC1020">
        <v>1190</v>
      </c>
      <c r="WXD1020">
        <v>1190</v>
      </c>
      <c r="WXE1020">
        <v>1190</v>
      </c>
      <c r="WXF1020">
        <v>1190</v>
      </c>
      <c r="WXG1020">
        <v>1190</v>
      </c>
      <c r="WXH1020">
        <v>1190</v>
      </c>
      <c r="WXI1020">
        <v>1190</v>
      </c>
      <c r="WXJ1020">
        <v>1190</v>
      </c>
      <c r="WXK1020">
        <v>1190</v>
      </c>
      <c r="WXL1020">
        <v>1190</v>
      </c>
      <c r="WXM1020">
        <v>1190</v>
      </c>
      <c r="WXN1020">
        <v>1190</v>
      </c>
      <c r="WXO1020">
        <v>1190</v>
      </c>
      <c r="WXP1020">
        <v>1190</v>
      </c>
      <c r="WXQ1020">
        <v>1190</v>
      </c>
      <c r="WXR1020">
        <v>1190</v>
      </c>
      <c r="WXS1020">
        <v>1190</v>
      </c>
      <c r="WXT1020">
        <v>1190</v>
      </c>
      <c r="WXU1020">
        <v>1190</v>
      </c>
      <c r="WXV1020">
        <v>1190</v>
      </c>
      <c r="WXW1020">
        <v>1190</v>
      </c>
      <c r="WXX1020">
        <v>1190</v>
      </c>
      <c r="WXY1020">
        <v>1190</v>
      </c>
      <c r="WXZ1020">
        <v>1190</v>
      </c>
      <c r="WYA1020">
        <v>1190</v>
      </c>
      <c r="WYB1020">
        <v>1190</v>
      </c>
      <c r="WYC1020">
        <v>1190</v>
      </c>
      <c r="WYD1020">
        <v>1190</v>
      </c>
      <c r="WYE1020">
        <v>1190</v>
      </c>
      <c r="WYF1020">
        <v>1190</v>
      </c>
      <c r="WYG1020">
        <v>1190</v>
      </c>
      <c r="WYH1020">
        <v>1190</v>
      </c>
      <c r="WYI1020">
        <v>1190</v>
      </c>
      <c r="WYJ1020">
        <v>1190</v>
      </c>
      <c r="WYK1020">
        <v>1190</v>
      </c>
      <c r="WYL1020">
        <v>1190</v>
      </c>
      <c r="WYM1020">
        <v>1190</v>
      </c>
      <c r="WYN1020">
        <v>1190</v>
      </c>
      <c r="WYO1020">
        <v>1190</v>
      </c>
      <c r="WYP1020">
        <v>1190</v>
      </c>
      <c r="WYQ1020">
        <v>1190</v>
      </c>
      <c r="WYR1020">
        <v>1190</v>
      </c>
      <c r="WYS1020">
        <v>1190</v>
      </c>
      <c r="WYT1020">
        <v>1190</v>
      </c>
      <c r="WYU1020">
        <v>1190</v>
      </c>
      <c r="WYV1020">
        <v>1190</v>
      </c>
      <c r="WYW1020">
        <v>1190</v>
      </c>
      <c r="WYX1020">
        <v>1190</v>
      </c>
      <c r="WYY1020">
        <v>1190</v>
      </c>
      <c r="WYZ1020">
        <v>1190</v>
      </c>
      <c r="WZA1020">
        <v>1190</v>
      </c>
      <c r="WZB1020">
        <v>1190</v>
      </c>
      <c r="WZC1020">
        <v>1190</v>
      </c>
      <c r="WZD1020">
        <v>1190</v>
      </c>
      <c r="WZE1020">
        <v>1190</v>
      </c>
      <c r="WZF1020">
        <v>1190</v>
      </c>
      <c r="WZG1020">
        <v>1190</v>
      </c>
      <c r="WZH1020">
        <v>1190</v>
      </c>
      <c r="WZI1020">
        <v>1190</v>
      </c>
      <c r="WZJ1020">
        <v>1190</v>
      </c>
      <c r="WZK1020">
        <v>1190</v>
      </c>
      <c r="WZL1020">
        <v>1190</v>
      </c>
      <c r="WZM1020">
        <v>1190</v>
      </c>
      <c r="WZN1020">
        <v>1190</v>
      </c>
      <c r="WZO1020">
        <v>1190</v>
      </c>
      <c r="WZP1020">
        <v>1190</v>
      </c>
      <c r="WZQ1020">
        <v>1190</v>
      </c>
      <c r="WZR1020">
        <v>1190</v>
      </c>
      <c r="WZS1020">
        <v>1190</v>
      </c>
      <c r="WZT1020">
        <v>1190</v>
      </c>
      <c r="WZU1020">
        <v>1190</v>
      </c>
      <c r="WZV1020">
        <v>1190</v>
      </c>
      <c r="WZW1020">
        <v>1190</v>
      </c>
      <c r="WZX1020">
        <v>1190</v>
      </c>
      <c r="WZY1020">
        <v>1190</v>
      </c>
      <c r="WZZ1020">
        <v>1190</v>
      </c>
      <c r="XAA1020">
        <v>1190</v>
      </c>
      <c r="XAB1020">
        <v>1190</v>
      </c>
      <c r="XAC1020">
        <v>1190</v>
      </c>
      <c r="XAD1020">
        <v>1190</v>
      </c>
      <c r="XAE1020">
        <v>1190</v>
      </c>
      <c r="XAF1020">
        <v>1190</v>
      </c>
      <c r="XAG1020">
        <v>1190</v>
      </c>
      <c r="XAH1020">
        <v>1190</v>
      </c>
      <c r="XAI1020">
        <v>1190</v>
      </c>
      <c r="XAJ1020">
        <v>1190</v>
      </c>
      <c r="XAK1020">
        <v>1190</v>
      </c>
      <c r="XAL1020">
        <v>1190</v>
      </c>
      <c r="XAM1020">
        <v>1190</v>
      </c>
      <c r="XAN1020">
        <v>1190</v>
      </c>
      <c r="XAO1020">
        <v>1190</v>
      </c>
      <c r="XAP1020">
        <v>1190</v>
      </c>
      <c r="XAQ1020">
        <v>1190</v>
      </c>
      <c r="XAR1020">
        <v>1190</v>
      </c>
      <c r="XAS1020">
        <v>1190</v>
      </c>
      <c r="XAT1020">
        <v>1190</v>
      </c>
      <c r="XAU1020">
        <v>1190</v>
      </c>
      <c r="XAV1020">
        <v>1190</v>
      </c>
      <c r="XAW1020">
        <v>1190</v>
      </c>
      <c r="XAX1020">
        <v>1190</v>
      </c>
      <c r="XAY1020">
        <v>1190</v>
      </c>
      <c r="XAZ1020">
        <v>1190</v>
      </c>
      <c r="XBA1020">
        <v>1190</v>
      </c>
      <c r="XBB1020">
        <v>1190</v>
      </c>
      <c r="XBC1020">
        <v>1190</v>
      </c>
      <c r="XBD1020">
        <v>1190</v>
      </c>
      <c r="XBE1020">
        <v>1190</v>
      </c>
      <c r="XBF1020">
        <v>1190</v>
      </c>
      <c r="XBG1020">
        <v>1190</v>
      </c>
      <c r="XBH1020">
        <v>1190</v>
      </c>
      <c r="XBI1020">
        <v>1190</v>
      </c>
      <c r="XBJ1020">
        <v>1190</v>
      </c>
      <c r="XBK1020">
        <v>1190</v>
      </c>
      <c r="XBL1020">
        <v>1190</v>
      </c>
      <c r="XBM1020">
        <v>1190</v>
      </c>
      <c r="XBN1020">
        <v>1190</v>
      </c>
      <c r="XBO1020">
        <v>1190</v>
      </c>
      <c r="XBP1020">
        <v>1190</v>
      </c>
      <c r="XBQ1020">
        <v>1190</v>
      </c>
      <c r="XBR1020">
        <v>1190</v>
      </c>
      <c r="XBS1020">
        <v>1190</v>
      </c>
      <c r="XBT1020">
        <v>1190</v>
      </c>
      <c r="XBU1020">
        <v>1190</v>
      </c>
      <c r="XBV1020">
        <v>1190</v>
      </c>
      <c r="XBW1020">
        <v>1190</v>
      </c>
      <c r="XBX1020">
        <v>1190</v>
      </c>
      <c r="XBY1020">
        <v>1190</v>
      </c>
      <c r="XBZ1020">
        <v>1190</v>
      </c>
      <c r="XCA1020">
        <v>1190</v>
      </c>
      <c r="XCB1020">
        <v>1190</v>
      </c>
      <c r="XCC1020">
        <v>1190</v>
      </c>
      <c r="XCD1020">
        <v>1190</v>
      </c>
      <c r="XCE1020">
        <v>1190</v>
      </c>
      <c r="XCF1020">
        <v>1190</v>
      </c>
      <c r="XCG1020">
        <v>1190</v>
      </c>
      <c r="XCH1020">
        <v>1190</v>
      </c>
      <c r="XCI1020">
        <v>1190</v>
      </c>
      <c r="XCJ1020">
        <v>1190</v>
      </c>
      <c r="XCK1020">
        <v>1190</v>
      </c>
      <c r="XCL1020">
        <v>1190</v>
      </c>
      <c r="XCM1020">
        <v>1190</v>
      </c>
      <c r="XCN1020">
        <v>1190</v>
      </c>
      <c r="XCO1020">
        <v>1190</v>
      </c>
      <c r="XCP1020">
        <v>1190</v>
      </c>
      <c r="XCQ1020">
        <v>1190</v>
      </c>
      <c r="XCR1020">
        <v>1190</v>
      </c>
      <c r="XCS1020">
        <v>1190</v>
      </c>
      <c r="XCT1020">
        <v>1190</v>
      </c>
      <c r="XCU1020">
        <v>1190</v>
      </c>
      <c r="XCV1020">
        <v>1190</v>
      </c>
      <c r="XCW1020">
        <v>1190</v>
      </c>
      <c r="XCX1020">
        <v>1190</v>
      </c>
      <c r="XCY1020">
        <v>1190</v>
      </c>
      <c r="XCZ1020">
        <v>1190</v>
      </c>
      <c r="XDA1020">
        <v>1190</v>
      </c>
      <c r="XDB1020">
        <v>1190</v>
      </c>
      <c r="XDC1020">
        <v>1190</v>
      </c>
      <c r="XDD1020">
        <v>1190</v>
      </c>
      <c r="XDE1020">
        <v>1190</v>
      </c>
      <c r="XDF1020">
        <v>1190</v>
      </c>
      <c r="XDG1020">
        <v>1190</v>
      </c>
      <c r="XDH1020">
        <v>1190</v>
      </c>
      <c r="XDI1020">
        <v>1190</v>
      </c>
      <c r="XDJ1020">
        <v>1190</v>
      </c>
      <c r="XDK1020">
        <v>1190</v>
      </c>
      <c r="XDL1020">
        <v>1190</v>
      </c>
      <c r="XDM1020">
        <v>1190</v>
      </c>
      <c r="XDN1020">
        <v>1190</v>
      </c>
      <c r="XDO1020">
        <v>1190</v>
      </c>
      <c r="XDP1020">
        <v>1190</v>
      </c>
      <c r="XDQ1020">
        <v>1190</v>
      </c>
      <c r="XDR1020">
        <v>1190</v>
      </c>
      <c r="XDS1020">
        <v>1190</v>
      </c>
      <c r="XDT1020">
        <v>1190</v>
      </c>
      <c r="XDU1020">
        <v>1190</v>
      </c>
      <c r="XDV1020">
        <v>1190</v>
      </c>
      <c r="XDW1020">
        <v>1190</v>
      </c>
      <c r="XDX1020">
        <v>1190</v>
      </c>
      <c r="XDY1020">
        <v>1190</v>
      </c>
      <c r="XDZ1020">
        <v>1190</v>
      </c>
      <c r="XEA1020">
        <v>1190</v>
      </c>
      <c r="XEB1020">
        <v>1190</v>
      </c>
      <c r="XEC1020">
        <v>1190</v>
      </c>
      <c r="XED1020">
        <v>1190</v>
      </c>
      <c r="XEE1020">
        <v>1190</v>
      </c>
      <c r="XEF1020">
        <v>1190</v>
      </c>
      <c r="XEG1020">
        <v>1190</v>
      </c>
      <c r="XEH1020">
        <v>1190</v>
      </c>
      <c r="XEI1020">
        <v>1190</v>
      </c>
      <c r="XEJ1020">
        <v>1190</v>
      </c>
      <c r="XEK1020">
        <v>1190</v>
      </c>
      <c r="XEL1020">
        <v>1190</v>
      </c>
      <c r="XEM1020">
        <v>1190</v>
      </c>
      <c r="XEN1020">
        <v>1190</v>
      </c>
      <c r="XEO1020">
        <v>1190</v>
      </c>
      <c r="XEP1020">
        <v>1190</v>
      </c>
      <c r="XEQ1020">
        <v>1190</v>
      </c>
      <c r="XER1020">
        <v>1190</v>
      </c>
      <c r="XES1020">
        <v>1190</v>
      </c>
      <c r="XET1020">
        <v>1190</v>
      </c>
      <c r="XEU1020">
        <v>1190</v>
      </c>
      <c r="XEV1020">
        <v>1190</v>
      </c>
      <c r="XEW1020">
        <v>1190</v>
      </c>
      <c r="XEX1020">
        <v>1190</v>
      </c>
      <c r="XEY1020">
        <v>1190</v>
      </c>
      <c r="XEZ1020">
        <v>1190</v>
      </c>
      <c r="XFA1020">
        <v>1190</v>
      </c>
      <c r="XFB1020">
        <v>1190</v>
      </c>
      <c r="XFC1020">
        <v>1190</v>
      </c>
      <c r="XFD1020">
        <v>1190</v>
      </c>
    </row>
    <row r="1021" spans="1:16384">
      <c r="A1021" s="7">
        <v>1169</v>
      </c>
      <c r="B1021" t="s">
        <v>2597</v>
      </c>
      <c r="C1021" t="s">
        <v>425</v>
      </c>
      <c r="D1021" t="s">
        <v>2598</v>
      </c>
      <c r="E1021" t="s">
        <v>1585</v>
      </c>
      <c r="F1021" s="9"/>
      <c r="G1021"/>
      <c r="H1021"/>
      <c r="I1021"/>
      <c r="J1021"/>
      <c r="GF1021">
        <v>1191</v>
      </c>
      <c r="GG1021">
        <v>1191</v>
      </c>
      <c r="GH1021">
        <v>1191</v>
      </c>
      <c r="GI1021">
        <v>1191</v>
      </c>
      <c r="GJ1021">
        <v>1191</v>
      </c>
      <c r="GK1021">
        <v>1191</v>
      </c>
      <c r="GL1021">
        <v>1191</v>
      </c>
      <c r="GM1021">
        <v>1191</v>
      </c>
      <c r="GN1021">
        <v>1191</v>
      </c>
      <c r="GO1021">
        <v>1191</v>
      </c>
      <c r="GP1021">
        <v>1191</v>
      </c>
      <c r="GQ1021">
        <v>1191</v>
      </c>
      <c r="GR1021">
        <v>1191</v>
      </c>
      <c r="GS1021">
        <v>1191</v>
      </c>
      <c r="GT1021">
        <v>1191</v>
      </c>
      <c r="GU1021">
        <v>1191</v>
      </c>
      <c r="GV1021">
        <v>1191</v>
      </c>
      <c r="GW1021">
        <v>1191</v>
      </c>
      <c r="GX1021">
        <v>1191</v>
      </c>
      <c r="GY1021">
        <v>1191</v>
      </c>
      <c r="GZ1021">
        <v>1191</v>
      </c>
      <c r="HA1021">
        <v>1191</v>
      </c>
      <c r="HB1021">
        <v>1191</v>
      </c>
      <c r="HC1021">
        <v>1191</v>
      </c>
      <c r="HD1021">
        <v>1191</v>
      </c>
      <c r="HE1021">
        <v>1191</v>
      </c>
      <c r="HF1021">
        <v>1191</v>
      </c>
      <c r="HG1021">
        <v>1191</v>
      </c>
      <c r="HH1021">
        <v>1191</v>
      </c>
      <c r="HI1021">
        <v>1191</v>
      </c>
      <c r="HJ1021">
        <v>1191</v>
      </c>
      <c r="HK1021">
        <v>1191</v>
      </c>
      <c r="HL1021">
        <v>1191</v>
      </c>
      <c r="HM1021">
        <v>1191</v>
      </c>
      <c r="HN1021">
        <v>1191</v>
      </c>
      <c r="HO1021">
        <v>1191</v>
      </c>
      <c r="HP1021">
        <v>1191</v>
      </c>
      <c r="HQ1021">
        <v>1191</v>
      </c>
      <c r="HR1021">
        <v>1191</v>
      </c>
      <c r="HS1021">
        <v>1191</v>
      </c>
      <c r="HT1021">
        <v>1191</v>
      </c>
      <c r="HU1021">
        <v>1191</v>
      </c>
      <c r="HV1021">
        <v>1191</v>
      </c>
      <c r="HW1021">
        <v>1191</v>
      </c>
      <c r="HX1021">
        <v>1191</v>
      </c>
      <c r="HY1021">
        <v>1191</v>
      </c>
      <c r="HZ1021">
        <v>1191</v>
      </c>
      <c r="IA1021">
        <v>1191</v>
      </c>
      <c r="IB1021">
        <v>1191</v>
      </c>
      <c r="IC1021">
        <v>1191</v>
      </c>
      <c r="ID1021">
        <v>1191</v>
      </c>
      <c r="IE1021">
        <v>1191</v>
      </c>
      <c r="IF1021">
        <v>1191</v>
      </c>
      <c r="IG1021">
        <v>1191</v>
      </c>
      <c r="IH1021">
        <v>1191</v>
      </c>
      <c r="II1021">
        <v>1191</v>
      </c>
      <c r="IJ1021">
        <v>1191</v>
      </c>
      <c r="IK1021">
        <v>1191</v>
      </c>
      <c r="IL1021">
        <v>1191</v>
      </c>
      <c r="IM1021">
        <v>1191</v>
      </c>
      <c r="IN1021">
        <v>1191</v>
      </c>
      <c r="IO1021">
        <v>1191</v>
      </c>
      <c r="IP1021">
        <v>1191</v>
      </c>
      <c r="IQ1021">
        <v>1191</v>
      </c>
      <c r="IR1021">
        <v>1191</v>
      </c>
      <c r="IS1021">
        <v>1191</v>
      </c>
      <c r="IT1021">
        <v>1191</v>
      </c>
      <c r="IU1021">
        <v>1191</v>
      </c>
      <c r="IV1021">
        <v>1191</v>
      </c>
      <c r="IW1021">
        <v>1191</v>
      </c>
      <c r="IX1021">
        <v>1191</v>
      </c>
      <c r="IY1021">
        <v>1191</v>
      </c>
      <c r="IZ1021">
        <v>1191</v>
      </c>
      <c r="JA1021">
        <v>1191</v>
      </c>
      <c r="JB1021">
        <v>1191</v>
      </c>
      <c r="JC1021">
        <v>1191</v>
      </c>
      <c r="JD1021">
        <v>1191</v>
      </c>
      <c r="JE1021">
        <v>1191</v>
      </c>
      <c r="JF1021">
        <v>1191</v>
      </c>
      <c r="JG1021">
        <v>1191</v>
      </c>
      <c r="JH1021">
        <v>1191</v>
      </c>
      <c r="JI1021">
        <v>1191</v>
      </c>
      <c r="JJ1021">
        <v>1191</v>
      </c>
      <c r="JK1021">
        <v>1191</v>
      </c>
      <c r="JL1021">
        <v>1191</v>
      </c>
      <c r="JM1021">
        <v>1191</v>
      </c>
      <c r="JN1021">
        <v>1191</v>
      </c>
      <c r="JO1021">
        <v>1191</v>
      </c>
      <c r="JP1021">
        <v>1191</v>
      </c>
      <c r="JQ1021">
        <v>1191</v>
      </c>
      <c r="JR1021">
        <v>1191</v>
      </c>
      <c r="JS1021">
        <v>1191</v>
      </c>
      <c r="JT1021">
        <v>1191</v>
      </c>
      <c r="JU1021">
        <v>1191</v>
      </c>
      <c r="JV1021">
        <v>1191</v>
      </c>
      <c r="JW1021">
        <v>1191</v>
      </c>
      <c r="JX1021">
        <v>1191</v>
      </c>
      <c r="JY1021">
        <v>1191</v>
      </c>
      <c r="JZ1021">
        <v>1191</v>
      </c>
      <c r="KA1021">
        <v>1191</v>
      </c>
      <c r="KB1021">
        <v>1191</v>
      </c>
      <c r="KC1021">
        <v>1191</v>
      </c>
      <c r="KD1021">
        <v>1191</v>
      </c>
      <c r="KE1021">
        <v>1191</v>
      </c>
      <c r="KF1021">
        <v>1191</v>
      </c>
      <c r="KG1021">
        <v>1191</v>
      </c>
      <c r="KH1021">
        <v>1191</v>
      </c>
      <c r="KI1021">
        <v>1191</v>
      </c>
      <c r="KJ1021">
        <v>1191</v>
      </c>
      <c r="KK1021">
        <v>1191</v>
      </c>
      <c r="KL1021">
        <v>1191</v>
      </c>
      <c r="KM1021">
        <v>1191</v>
      </c>
      <c r="KN1021">
        <v>1191</v>
      </c>
      <c r="KO1021">
        <v>1191</v>
      </c>
      <c r="KP1021">
        <v>1191</v>
      </c>
      <c r="KQ1021">
        <v>1191</v>
      </c>
      <c r="KR1021">
        <v>1191</v>
      </c>
      <c r="KS1021">
        <v>1191</v>
      </c>
      <c r="KT1021">
        <v>1191</v>
      </c>
      <c r="KU1021">
        <v>1191</v>
      </c>
      <c r="KV1021">
        <v>1191</v>
      </c>
      <c r="KW1021">
        <v>1191</v>
      </c>
      <c r="KX1021">
        <v>1191</v>
      </c>
      <c r="KY1021">
        <v>1191</v>
      </c>
      <c r="KZ1021">
        <v>1191</v>
      </c>
      <c r="LA1021">
        <v>1191</v>
      </c>
      <c r="LB1021">
        <v>1191</v>
      </c>
      <c r="LC1021">
        <v>1191</v>
      </c>
      <c r="LD1021">
        <v>1191</v>
      </c>
      <c r="LE1021">
        <v>1191</v>
      </c>
      <c r="LF1021">
        <v>1191</v>
      </c>
      <c r="LG1021">
        <v>1191</v>
      </c>
      <c r="LH1021">
        <v>1191</v>
      </c>
      <c r="LI1021">
        <v>1191</v>
      </c>
      <c r="LJ1021">
        <v>1191</v>
      </c>
      <c r="LK1021">
        <v>1191</v>
      </c>
      <c r="LL1021">
        <v>1191</v>
      </c>
      <c r="LM1021">
        <v>1191</v>
      </c>
      <c r="LN1021">
        <v>1191</v>
      </c>
      <c r="LO1021">
        <v>1191</v>
      </c>
      <c r="LP1021">
        <v>1191</v>
      </c>
      <c r="LQ1021">
        <v>1191</v>
      </c>
      <c r="LR1021">
        <v>1191</v>
      </c>
      <c r="LS1021">
        <v>1191</v>
      </c>
      <c r="LT1021">
        <v>1191</v>
      </c>
      <c r="LU1021">
        <v>1191</v>
      </c>
      <c r="LV1021">
        <v>1191</v>
      </c>
      <c r="LW1021">
        <v>1191</v>
      </c>
      <c r="LX1021">
        <v>1191</v>
      </c>
      <c r="LY1021">
        <v>1191</v>
      </c>
      <c r="LZ1021">
        <v>1191</v>
      </c>
      <c r="MA1021">
        <v>1191</v>
      </c>
      <c r="MB1021">
        <v>1191</v>
      </c>
      <c r="MC1021">
        <v>1191</v>
      </c>
      <c r="MD1021">
        <v>1191</v>
      </c>
      <c r="ME1021">
        <v>1191</v>
      </c>
      <c r="MF1021">
        <v>1191</v>
      </c>
      <c r="MG1021">
        <v>1191</v>
      </c>
      <c r="MH1021">
        <v>1191</v>
      </c>
      <c r="MI1021">
        <v>1191</v>
      </c>
      <c r="MJ1021">
        <v>1191</v>
      </c>
      <c r="MK1021">
        <v>1191</v>
      </c>
      <c r="ML1021">
        <v>1191</v>
      </c>
      <c r="MM1021">
        <v>1191</v>
      </c>
      <c r="MN1021">
        <v>1191</v>
      </c>
      <c r="MO1021">
        <v>1191</v>
      </c>
      <c r="MP1021">
        <v>1191</v>
      </c>
      <c r="MQ1021">
        <v>1191</v>
      </c>
      <c r="MR1021">
        <v>1191</v>
      </c>
      <c r="MS1021">
        <v>1191</v>
      </c>
      <c r="MT1021">
        <v>1191</v>
      </c>
      <c r="MU1021">
        <v>1191</v>
      </c>
      <c r="MV1021">
        <v>1191</v>
      </c>
      <c r="MW1021">
        <v>1191</v>
      </c>
      <c r="MX1021">
        <v>1191</v>
      </c>
      <c r="MY1021">
        <v>1191</v>
      </c>
      <c r="MZ1021">
        <v>1191</v>
      </c>
      <c r="NA1021">
        <v>1191</v>
      </c>
      <c r="NB1021">
        <v>1191</v>
      </c>
      <c r="NC1021">
        <v>1191</v>
      </c>
      <c r="ND1021">
        <v>1191</v>
      </c>
      <c r="NE1021">
        <v>1191</v>
      </c>
      <c r="NF1021">
        <v>1191</v>
      </c>
      <c r="NG1021">
        <v>1191</v>
      </c>
      <c r="NH1021">
        <v>1191</v>
      </c>
      <c r="NI1021">
        <v>1191</v>
      </c>
      <c r="NJ1021">
        <v>1191</v>
      </c>
      <c r="NK1021">
        <v>1191</v>
      </c>
      <c r="NL1021">
        <v>1191</v>
      </c>
      <c r="NM1021">
        <v>1191</v>
      </c>
      <c r="NN1021">
        <v>1191</v>
      </c>
      <c r="NO1021">
        <v>1191</v>
      </c>
      <c r="NP1021">
        <v>1191</v>
      </c>
      <c r="NQ1021">
        <v>1191</v>
      </c>
      <c r="NR1021">
        <v>1191</v>
      </c>
      <c r="NS1021">
        <v>1191</v>
      </c>
      <c r="NT1021">
        <v>1191</v>
      </c>
      <c r="NU1021">
        <v>1191</v>
      </c>
      <c r="NV1021">
        <v>1191</v>
      </c>
      <c r="NW1021">
        <v>1191</v>
      </c>
      <c r="NX1021">
        <v>1191</v>
      </c>
      <c r="NY1021">
        <v>1191</v>
      </c>
      <c r="NZ1021">
        <v>1191</v>
      </c>
      <c r="OA1021">
        <v>1191</v>
      </c>
      <c r="OB1021">
        <v>1191</v>
      </c>
      <c r="OC1021">
        <v>1191</v>
      </c>
      <c r="OD1021">
        <v>1191</v>
      </c>
      <c r="OE1021">
        <v>1191</v>
      </c>
      <c r="OF1021">
        <v>1191</v>
      </c>
      <c r="OG1021">
        <v>1191</v>
      </c>
      <c r="OH1021">
        <v>1191</v>
      </c>
      <c r="OI1021">
        <v>1191</v>
      </c>
      <c r="OJ1021">
        <v>1191</v>
      </c>
      <c r="OK1021">
        <v>1191</v>
      </c>
      <c r="OL1021">
        <v>1191</v>
      </c>
      <c r="OM1021">
        <v>1191</v>
      </c>
      <c r="ON1021">
        <v>1191</v>
      </c>
      <c r="OO1021">
        <v>1191</v>
      </c>
      <c r="OP1021">
        <v>1191</v>
      </c>
      <c r="OQ1021">
        <v>1191</v>
      </c>
      <c r="OR1021">
        <v>1191</v>
      </c>
      <c r="OS1021">
        <v>1191</v>
      </c>
      <c r="OT1021">
        <v>1191</v>
      </c>
      <c r="OU1021">
        <v>1191</v>
      </c>
      <c r="OV1021">
        <v>1191</v>
      </c>
      <c r="OW1021">
        <v>1191</v>
      </c>
      <c r="OX1021">
        <v>1191</v>
      </c>
      <c r="OY1021">
        <v>1191</v>
      </c>
      <c r="OZ1021">
        <v>1191</v>
      </c>
      <c r="PA1021">
        <v>1191</v>
      </c>
      <c r="PB1021">
        <v>1191</v>
      </c>
      <c r="PC1021">
        <v>1191</v>
      </c>
      <c r="PD1021">
        <v>1191</v>
      </c>
      <c r="PE1021">
        <v>1191</v>
      </c>
      <c r="PF1021">
        <v>1191</v>
      </c>
      <c r="PG1021">
        <v>1191</v>
      </c>
      <c r="PH1021">
        <v>1191</v>
      </c>
      <c r="PI1021">
        <v>1191</v>
      </c>
      <c r="PJ1021">
        <v>1191</v>
      </c>
      <c r="PK1021">
        <v>1191</v>
      </c>
      <c r="PL1021">
        <v>1191</v>
      </c>
      <c r="PM1021">
        <v>1191</v>
      </c>
      <c r="PN1021">
        <v>1191</v>
      </c>
      <c r="PO1021">
        <v>1191</v>
      </c>
      <c r="PP1021">
        <v>1191</v>
      </c>
      <c r="PQ1021">
        <v>1191</v>
      </c>
      <c r="PR1021">
        <v>1191</v>
      </c>
      <c r="PS1021">
        <v>1191</v>
      </c>
      <c r="PT1021">
        <v>1191</v>
      </c>
      <c r="PU1021">
        <v>1191</v>
      </c>
      <c r="PV1021">
        <v>1191</v>
      </c>
      <c r="PW1021">
        <v>1191</v>
      </c>
      <c r="PX1021">
        <v>1191</v>
      </c>
      <c r="PY1021">
        <v>1191</v>
      </c>
      <c r="PZ1021">
        <v>1191</v>
      </c>
      <c r="QA1021">
        <v>1191</v>
      </c>
      <c r="QB1021">
        <v>1191</v>
      </c>
      <c r="QC1021">
        <v>1191</v>
      </c>
      <c r="QD1021">
        <v>1191</v>
      </c>
      <c r="QE1021">
        <v>1191</v>
      </c>
      <c r="QF1021">
        <v>1191</v>
      </c>
      <c r="QG1021">
        <v>1191</v>
      </c>
      <c r="QH1021">
        <v>1191</v>
      </c>
      <c r="QI1021">
        <v>1191</v>
      </c>
      <c r="QJ1021">
        <v>1191</v>
      </c>
      <c r="QK1021">
        <v>1191</v>
      </c>
      <c r="QL1021">
        <v>1191</v>
      </c>
      <c r="QM1021">
        <v>1191</v>
      </c>
      <c r="QN1021">
        <v>1191</v>
      </c>
      <c r="QO1021">
        <v>1191</v>
      </c>
      <c r="QP1021">
        <v>1191</v>
      </c>
      <c r="QQ1021">
        <v>1191</v>
      </c>
      <c r="QR1021">
        <v>1191</v>
      </c>
      <c r="QS1021">
        <v>1191</v>
      </c>
      <c r="QT1021">
        <v>1191</v>
      </c>
      <c r="QU1021">
        <v>1191</v>
      </c>
      <c r="QV1021">
        <v>1191</v>
      </c>
      <c r="QW1021">
        <v>1191</v>
      </c>
      <c r="QX1021">
        <v>1191</v>
      </c>
      <c r="QY1021">
        <v>1191</v>
      </c>
      <c r="QZ1021">
        <v>1191</v>
      </c>
      <c r="RA1021">
        <v>1191</v>
      </c>
      <c r="RB1021">
        <v>1191</v>
      </c>
      <c r="RC1021">
        <v>1191</v>
      </c>
      <c r="RD1021">
        <v>1191</v>
      </c>
      <c r="RE1021">
        <v>1191</v>
      </c>
      <c r="RF1021">
        <v>1191</v>
      </c>
      <c r="RG1021">
        <v>1191</v>
      </c>
      <c r="RH1021">
        <v>1191</v>
      </c>
      <c r="RI1021">
        <v>1191</v>
      </c>
      <c r="RJ1021">
        <v>1191</v>
      </c>
      <c r="RK1021">
        <v>1191</v>
      </c>
      <c r="RL1021">
        <v>1191</v>
      </c>
      <c r="RM1021">
        <v>1191</v>
      </c>
      <c r="RN1021">
        <v>1191</v>
      </c>
      <c r="RO1021">
        <v>1191</v>
      </c>
      <c r="RP1021">
        <v>1191</v>
      </c>
      <c r="RQ1021">
        <v>1191</v>
      </c>
      <c r="RR1021">
        <v>1191</v>
      </c>
      <c r="RS1021">
        <v>1191</v>
      </c>
      <c r="RT1021">
        <v>1191</v>
      </c>
      <c r="RU1021">
        <v>1191</v>
      </c>
      <c r="RV1021">
        <v>1191</v>
      </c>
      <c r="RW1021">
        <v>1191</v>
      </c>
      <c r="RX1021">
        <v>1191</v>
      </c>
      <c r="RY1021">
        <v>1191</v>
      </c>
      <c r="RZ1021">
        <v>1191</v>
      </c>
      <c r="SA1021">
        <v>1191</v>
      </c>
      <c r="SB1021">
        <v>1191</v>
      </c>
      <c r="SC1021">
        <v>1191</v>
      </c>
      <c r="SD1021">
        <v>1191</v>
      </c>
      <c r="SE1021">
        <v>1191</v>
      </c>
      <c r="SF1021">
        <v>1191</v>
      </c>
      <c r="SG1021">
        <v>1191</v>
      </c>
      <c r="SH1021">
        <v>1191</v>
      </c>
      <c r="SI1021">
        <v>1191</v>
      </c>
      <c r="SJ1021">
        <v>1191</v>
      </c>
      <c r="SK1021">
        <v>1191</v>
      </c>
      <c r="SL1021">
        <v>1191</v>
      </c>
      <c r="SM1021">
        <v>1191</v>
      </c>
      <c r="SN1021">
        <v>1191</v>
      </c>
      <c r="SO1021">
        <v>1191</v>
      </c>
      <c r="SP1021">
        <v>1191</v>
      </c>
      <c r="SQ1021">
        <v>1191</v>
      </c>
      <c r="SR1021">
        <v>1191</v>
      </c>
      <c r="SS1021">
        <v>1191</v>
      </c>
      <c r="ST1021">
        <v>1191</v>
      </c>
      <c r="SU1021">
        <v>1191</v>
      </c>
      <c r="SV1021">
        <v>1191</v>
      </c>
      <c r="SW1021">
        <v>1191</v>
      </c>
      <c r="SX1021">
        <v>1191</v>
      </c>
      <c r="SY1021">
        <v>1191</v>
      </c>
      <c r="SZ1021">
        <v>1191</v>
      </c>
      <c r="TA1021">
        <v>1191</v>
      </c>
      <c r="TB1021">
        <v>1191</v>
      </c>
      <c r="TC1021">
        <v>1191</v>
      </c>
      <c r="TD1021">
        <v>1191</v>
      </c>
      <c r="TE1021">
        <v>1191</v>
      </c>
      <c r="TF1021">
        <v>1191</v>
      </c>
      <c r="TG1021">
        <v>1191</v>
      </c>
      <c r="TH1021">
        <v>1191</v>
      </c>
      <c r="TI1021">
        <v>1191</v>
      </c>
      <c r="TJ1021">
        <v>1191</v>
      </c>
      <c r="TK1021">
        <v>1191</v>
      </c>
      <c r="TL1021">
        <v>1191</v>
      </c>
      <c r="TM1021">
        <v>1191</v>
      </c>
      <c r="TN1021">
        <v>1191</v>
      </c>
      <c r="TO1021">
        <v>1191</v>
      </c>
      <c r="TP1021">
        <v>1191</v>
      </c>
      <c r="TQ1021">
        <v>1191</v>
      </c>
      <c r="TR1021">
        <v>1191</v>
      </c>
      <c r="TS1021">
        <v>1191</v>
      </c>
      <c r="TT1021">
        <v>1191</v>
      </c>
      <c r="TU1021">
        <v>1191</v>
      </c>
      <c r="TV1021">
        <v>1191</v>
      </c>
      <c r="TW1021">
        <v>1191</v>
      </c>
      <c r="TX1021">
        <v>1191</v>
      </c>
      <c r="TY1021">
        <v>1191</v>
      </c>
      <c r="TZ1021">
        <v>1191</v>
      </c>
      <c r="UA1021">
        <v>1191</v>
      </c>
      <c r="UB1021">
        <v>1191</v>
      </c>
      <c r="UC1021">
        <v>1191</v>
      </c>
      <c r="UD1021">
        <v>1191</v>
      </c>
      <c r="UE1021">
        <v>1191</v>
      </c>
      <c r="UF1021">
        <v>1191</v>
      </c>
      <c r="UG1021">
        <v>1191</v>
      </c>
      <c r="UH1021">
        <v>1191</v>
      </c>
      <c r="UI1021">
        <v>1191</v>
      </c>
      <c r="UJ1021">
        <v>1191</v>
      </c>
      <c r="UK1021">
        <v>1191</v>
      </c>
      <c r="UL1021">
        <v>1191</v>
      </c>
      <c r="UM1021">
        <v>1191</v>
      </c>
      <c r="UN1021">
        <v>1191</v>
      </c>
      <c r="UO1021">
        <v>1191</v>
      </c>
      <c r="UP1021">
        <v>1191</v>
      </c>
      <c r="UQ1021">
        <v>1191</v>
      </c>
      <c r="UR1021">
        <v>1191</v>
      </c>
      <c r="US1021">
        <v>1191</v>
      </c>
      <c r="UT1021">
        <v>1191</v>
      </c>
      <c r="UU1021">
        <v>1191</v>
      </c>
      <c r="UV1021">
        <v>1191</v>
      </c>
      <c r="UW1021">
        <v>1191</v>
      </c>
      <c r="UX1021">
        <v>1191</v>
      </c>
      <c r="UY1021">
        <v>1191</v>
      </c>
      <c r="UZ1021">
        <v>1191</v>
      </c>
      <c r="VA1021">
        <v>1191</v>
      </c>
      <c r="VB1021">
        <v>1191</v>
      </c>
      <c r="VC1021">
        <v>1191</v>
      </c>
      <c r="VD1021">
        <v>1191</v>
      </c>
      <c r="VE1021">
        <v>1191</v>
      </c>
      <c r="VF1021">
        <v>1191</v>
      </c>
      <c r="VG1021">
        <v>1191</v>
      </c>
      <c r="VH1021">
        <v>1191</v>
      </c>
      <c r="VI1021">
        <v>1191</v>
      </c>
      <c r="VJ1021">
        <v>1191</v>
      </c>
      <c r="VK1021">
        <v>1191</v>
      </c>
      <c r="VL1021">
        <v>1191</v>
      </c>
      <c r="VM1021">
        <v>1191</v>
      </c>
      <c r="VN1021">
        <v>1191</v>
      </c>
      <c r="VO1021">
        <v>1191</v>
      </c>
      <c r="VP1021">
        <v>1191</v>
      </c>
      <c r="VQ1021">
        <v>1191</v>
      </c>
      <c r="VR1021">
        <v>1191</v>
      </c>
      <c r="VS1021">
        <v>1191</v>
      </c>
      <c r="VT1021">
        <v>1191</v>
      </c>
      <c r="VU1021">
        <v>1191</v>
      </c>
      <c r="VV1021">
        <v>1191</v>
      </c>
      <c r="VW1021">
        <v>1191</v>
      </c>
      <c r="VX1021">
        <v>1191</v>
      </c>
      <c r="VY1021">
        <v>1191</v>
      </c>
      <c r="VZ1021">
        <v>1191</v>
      </c>
      <c r="WA1021">
        <v>1191</v>
      </c>
      <c r="WB1021">
        <v>1191</v>
      </c>
      <c r="WC1021">
        <v>1191</v>
      </c>
      <c r="WD1021">
        <v>1191</v>
      </c>
      <c r="WE1021">
        <v>1191</v>
      </c>
      <c r="WF1021">
        <v>1191</v>
      </c>
      <c r="WG1021">
        <v>1191</v>
      </c>
      <c r="WH1021">
        <v>1191</v>
      </c>
      <c r="WI1021">
        <v>1191</v>
      </c>
      <c r="WJ1021">
        <v>1191</v>
      </c>
      <c r="WK1021">
        <v>1191</v>
      </c>
      <c r="WL1021">
        <v>1191</v>
      </c>
      <c r="WM1021">
        <v>1191</v>
      </c>
      <c r="WN1021">
        <v>1191</v>
      </c>
      <c r="WO1021">
        <v>1191</v>
      </c>
      <c r="WP1021">
        <v>1191</v>
      </c>
      <c r="WQ1021">
        <v>1191</v>
      </c>
      <c r="WR1021">
        <v>1191</v>
      </c>
      <c r="WS1021">
        <v>1191</v>
      </c>
      <c r="WT1021">
        <v>1191</v>
      </c>
      <c r="WU1021">
        <v>1191</v>
      </c>
      <c r="WV1021">
        <v>1191</v>
      </c>
      <c r="WW1021">
        <v>1191</v>
      </c>
      <c r="WX1021">
        <v>1191</v>
      </c>
      <c r="WY1021">
        <v>1191</v>
      </c>
      <c r="WZ1021">
        <v>1191</v>
      </c>
      <c r="XA1021">
        <v>1191</v>
      </c>
      <c r="XB1021">
        <v>1191</v>
      </c>
      <c r="XC1021">
        <v>1191</v>
      </c>
      <c r="XD1021">
        <v>1191</v>
      </c>
      <c r="XE1021">
        <v>1191</v>
      </c>
      <c r="XF1021">
        <v>1191</v>
      </c>
      <c r="XG1021">
        <v>1191</v>
      </c>
      <c r="XH1021">
        <v>1191</v>
      </c>
      <c r="XI1021">
        <v>1191</v>
      </c>
      <c r="XJ1021">
        <v>1191</v>
      </c>
      <c r="XK1021">
        <v>1191</v>
      </c>
      <c r="XL1021">
        <v>1191</v>
      </c>
      <c r="XM1021">
        <v>1191</v>
      </c>
      <c r="XN1021">
        <v>1191</v>
      </c>
      <c r="XO1021">
        <v>1191</v>
      </c>
      <c r="XP1021">
        <v>1191</v>
      </c>
      <c r="XQ1021">
        <v>1191</v>
      </c>
      <c r="XR1021">
        <v>1191</v>
      </c>
      <c r="XS1021">
        <v>1191</v>
      </c>
      <c r="XT1021">
        <v>1191</v>
      </c>
      <c r="XU1021">
        <v>1191</v>
      </c>
      <c r="XV1021">
        <v>1191</v>
      </c>
      <c r="XW1021">
        <v>1191</v>
      </c>
      <c r="XX1021">
        <v>1191</v>
      </c>
      <c r="XY1021">
        <v>1191</v>
      </c>
      <c r="XZ1021">
        <v>1191</v>
      </c>
      <c r="YA1021">
        <v>1191</v>
      </c>
      <c r="YB1021">
        <v>1191</v>
      </c>
      <c r="YC1021">
        <v>1191</v>
      </c>
      <c r="YD1021">
        <v>1191</v>
      </c>
      <c r="YE1021">
        <v>1191</v>
      </c>
      <c r="YF1021">
        <v>1191</v>
      </c>
      <c r="YG1021">
        <v>1191</v>
      </c>
      <c r="YH1021">
        <v>1191</v>
      </c>
      <c r="YI1021">
        <v>1191</v>
      </c>
      <c r="YJ1021">
        <v>1191</v>
      </c>
      <c r="YK1021">
        <v>1191</v>
      </c>
      <c r="YL1021">
        <v>1191</v>
      </c>
      <c r="YM1021">
        <v>1191</v>
      </c>
      <c r="YN1021">
        <v>1191</v>
      </c>
      <c r="YO1021">
        <v>1191</v>
      </c>
      <c r="YP1021">
        <v>1191</v>
      </c>
      <c r="YQ1021">
        <v>1191</v>
      </c>
      <c r="YR1021">
        <v>1191</v>
      </c>
      <c r="YS1021">
        <v>1191</v>
      </c>
      <c r="YT1021">
        <v>1191</v>
      </c>
      <c r="YU1021">
        <v>1191</v>
      </c>
      <c r="YV1021">
        <v>1191</v>
      </c>
      <c r="YW1021">
        <v>1191</v>
      </c>
      <c r="YX1021">
        <v>1191</v>
      </c>
      <c r="YY1021">
        <v>1191</v>
      </c>
      <c r="YZ1021">
        <v>1191</v>
      </c>
      <c r="ZA1021">
        <v>1191</v>
      </c>
      <c r="ZB1021">
        <v>1191</v>
      </c>
      <c r="ZC1021">
        <v>1191</v>
      </c>
      <c r="ZD1021">
        <v>1191</v>
      </c>
      <c r="ZE1021">
        <v>1191</v>
      </c>
      <c r="ZF1021">
        <v>1191</v>
      </c>
      <c r="ZG1021">
        <v>1191</v>
      </c>
      <c r="ZH1021">
        <v>1191</v>
      </c>
      <c r="ZI1021">
        <v>1191</v>
      </c>
      <c r="ZJ1021">
        <v>1191</v>
      </c>
      <c r="ZK1021">
        <v>1191</v>
      </c>
      <c r="ZL1021">
        <v>1191</v>
      </c>
      <c r="ZM1021">
        <v>1191</v>
      </c>
      <c r="ZN1021">
        <v>1191</v>
      </c>
      <c r="ZO1021">
        <v>1191</v>
      </c>
      <c r="ZP1021">
        <v>1191</v>
      </c>
      <c r="ZQ1021">
        <v>1191</v>
      </c>
      <c r="ZR1021">
        <v>1191</v>
      </c>
      <c r="ZS1021">
        <v>1191</v>
      </c>
      <c r="ZT1021">
        <v>1191</v>
      </c>
      <c r="ZU1021">
        <v>1191</v>
      </c>
      <c r="ZV1021">
        <v>1191</v>
      </c>
      <c r="ZW1021">
        <v>1191</v>
      </c>
      <c r="ZX1021">
        <v>1191</v>
      </c>
      <c r="ZY1021">
        <v>1191</v>
      </c>
      <c r="ZZ1021">
        <v>1191</v>
      </c>
      <c r="AAA1021">
        <v>1191</v>
      </c>
      <c r="AAB1021">
        <v>1191</v>
      </c>
      <c r="AAC1021">
        <v>1191</v>
      </c>
      <c r="AAD1021">
        <v>1191</v>
      </c>
      <c r="AAE1021">
        <v>1191</v>
      </c>
      <c r="AAF1021">
        <v>1191</v>
      </c>
      <c r="AAG1021">
        <v>1191</v>
      </c>
      <c r="AAH1021">
        <v>1191</v>
      </c>
      <c r="AAI1021">
        <v>1191</v>
      </c>
      <c r="AAJ1021">
        <v>1191</v>
      </c>
      <c r="AAK1021">
        <v>1191</v>
      </c>
      <c r="AAL1021">
        <v>1191</v>
      </c>
      <c r="AAM1021">
        <v>1191</v>
      </c>
      <c r="AAN1021">
        <v>1191</v>
      </c>
      <c r="AAO1021">
        <v>1191</v>
      </c>
      <c r="AAP1021">
        <v>1191</v>
      </c>
      <c r="AAQ1021">
        <v>1191</v>
      </c>
      <c r="AAR1021">
        <v>1191</v>
      </c>
      <c r="AAS1021">
        <v>1191</v>
      </c>
      <c r="AAT1021">
        <v>1191</v>
      </c>
      <c r="AAU1021">
        <v>1191</v>
      </c>
      <c r="AAV1021">
        <v>1191</v>
      </c>
      <c r="AAW1021">
        <v>1191</v>
      </c>
      <c r="AAX1021">
        <v>1191</v>
      </c>
      <c r="AAY1021">
        <v>1191</v>
      </c>
      <c r="AAZ1021">
        <v>1191</v>
      </c>
      <c r="ABA1021">
        <v>1191</v>
      </c>
      <c r="ABB1021">
        <v>1191</v>
      </c>
      <c r="ABC1021">
        <v>1191</v>
      </c>
      <c r="ABD1021">
        <v>1191</v>
      </c>
      <c r="ABE1021">
        <v>1191</v>
      </c>
      <c r="ABF1021">
        <v>1191</v>
      </c>
      <c r="ABG1021">
        <v>1191</v>
      </c>
      <c r="ABH1021">
        <v>1191</v>
      </c>
      <c r="ABI1021">
        <v>1191</v>
      </c>
      <c r="ABJ1021">
        <v>1191</v>
      </c>
      <c r="ABK1021">
        <v>1191</v>
      </c>
      <c r="ABL1021">
        <v>1191</v>
      </c>
      <c r="ABM1021">
        <v>1191</v>
      </c>
      <c r="ABN1021">
        <v>1191</v>
      </c>
      <c r="ABO1021">
        <v>1191</v>
      </c>
      <c r="ABP1021">
        <v>1191</v>
      </c>
      <c r="ABQ1021">
        <v>1191</v>
      </c>
      <c r="ABR1021">
        <v>1191</v>
      </c>
      <c r="ABS1021">
        <v>1191</v>
      </c>
      <c r="ABT1021">
        <v>1191</v>
      </c>
      <c r="ABU1021">
        <v>1191</v>
      </c>
      <c r="ABV1021">
        <v>1191</v>
      </c>
      <c r="ABW1021">
        <v>1191</v>
      </c>
      <c r="ABX1021">
        <v>1191</v>
      </c>
      <c r="ABY1021">
        <v>1191</v>
      </c>
      <c r="ABZ1021">
        <v>1191</v>
      </c>
      <c r="ACA1021">
        <v>1191</v>
      </c>
      <c r="ACB1021">
        <v>1191</v>
      </c>
      <c r="ACC1021">
        <v>1191</v>
      </c>
      <c r="ACD1021">
        <v>1191</v>
      </c>
      <c r="ACE1021">
        <v>1191</v>
      </c>
      <c r="ACF1021">
        <v>1191</v>
      </c>
      <c r="ACG1021">
        <v>1191</v>
      </c>
      <c r="ACH1021">
        <v>1191</v>
      </c>
      <c r="ACI1021">
        <v>1191</v>
      </c>
      <c r="ACJ1021">
        <v>1191</v>
      </c>
      <c r="ACK1021">
        <v>1191</v>
      </c>
      <c r="ACL1021">
        <v>1191</v>
      </c>
      <c r="ACM1021">
        <v>1191</v>
      </c>
      <c r="ACN1021">
        <v>1191</v>
      </c>
      <c r="ACO1021">
        <v>1191</v>
      </c>
      <c r="ACP1021">
        <v>1191</v>
      </c>
      <c r="ACQ1021">
        <v>1191</v>
      </c>
      <c r="ACR1021">
        <v>1191</v>
      </c>
      <c r="ACS1021">
        <v>1191</v>
      </c>
      <c r="ACT1021">
        <v>1191</v>
      </c>
      <c r="ACU1021">
        <v>1191</v>
      </c>
      <c r="ACV1021">
        <v>1191</v>
      </c>
      <c r="ACW1021">
        <v>1191</v>
      </c>
      <c r="ACX1021">
        <v>1191</v>
      </c>
      <c r="ACY1021">
        <v>1191</v>
      </c>
      <c r="ACZ1021">
        <v>1191</v>
      </c>
      <c r="ADA1021">
        <v>1191</v>
      </c>
      <c r="ADB1021">
        <v>1191</v>
      </c>
      <c r="ADC1021">
        <v>1191</v>
      </c>
      <c r="ADD1021">
        <v>1191</v>
      </c>
      <c r="ADE1021">
        <v>1191</v>
      </c>
      <c r="ADF1021">
        <v>1191</v>
      </c>
      <c r="ADG1021">
        <v>1191</v>
      </c>
      <c r="ADH1021">
        <v>1191</v>
      </c>
      <c r="ADI1021">
        <v>1191</v>
      </c>
      <c r="ADJ1021">
        <v>1191</v>
      </c>
      <c r="ADK1021">
        <v>1191</v>
      </c>
      <c r="ADL1021">
        <v>1191</v>
      </c>
      <c r="ADM1021">
        <v>1191</v>
      </c>
      <c r="ADN1021">
        <v>1191</v>
      </c>
      <c r="ADO1021">
        <v>1191</v>
      </c>
      <c r="ADP1021">
        <v>1191</v>
      </c>
      <c r="ADQ1021">
        <v>1191</v>
      </c>
      <c r="ADR1021">
        <v>1191</v>
      </c>
      <c r="ADS1021">
        <v>1191</v>
      </c>
      <c r="ADT1021">
        <v>1191</v>
      </c>
      <c r="ADU1021">
        <v>1191</v>
      </c>
      <c r="ADV1021">
        <v>1191</v>
      </c>
      <c r="ADW1021">
        <v>1191</v>
      </c>
      <c r="ADX1021">
        <v>1191</v>
      </c>
      <c r="ADY1021">
        <v>1191</v>
      </c>
      <c r="ADZ1021">
        <v>1191</v>
      </c>
      <c r="AEA1021">
        <v>1191</v>
      </c>
      <c r="AEB1021">
        <v>1191</v>
      </c>
      <c r="AEC1021">
        <v>1191</v>
      </c>
      <c r="AED1021">
        <v>1191</v>
      </c>
      <c r="AEE1021">
        <v>1191</v>
      </c>
      <c r="AEF1021">
        <v>1191</v>
      </c>
      <c r="AEG1021">
        <v>1191</v>
      </c>
      <c r="AEH1021">
        <v>1191</v>
      </c>
      <c r="AEI1021">
        <v>1191</v>
      </c>
      <c r="AEJ1021">
        <v>1191</v>
      </c>
      <c r="AEK1021">
        <v>1191</v>
      </c>
      <c r="AEL1021">
        <v>1191</v>
      </c>
      <c r="AEM1021">
        <v>1191</v>
      </c>
      <c r="AEN1021">
        <v>1191</v>
      </c>
      <c r="AEO1021">
        <v>1191</v>
      </c>
      <c r="AEP1021">
        <v>1191</v>
      </c>
      <c r="AEQ1021">
        <v>1191</v>
      </c>
      <c r="AER1021">
        <v>1191</v>
      </c>
      <c r="AES1021">
        <v>1191</v>
      </c>
      <c r="AET1021">
        <v>1191</v>
      </c>
      <c r="AEU1021">
        <v>1191</v>
      </c>
      <c r="AEV1021">
        <v>1191</v>
      </c>
      <c r="AEW1021">
        <v>1191</v>
      </c>
      <c r="AEX1021">
        <v>1191</v>
      </c>
      <c r="AEY1021">
        <v>1191</v>
      </c>
      <c r="AEZ1021">
        <v>1191</v>
      </c>
      <c r="AFA1021">
        <v>1191</v>
      </c>
      <c r="AFB1021">
        <v>1191</v>
      </c>
      <c r="AFC1021">
        <v>1191</v>
      </c>
      <c r="AFD1021">
        <v>1191</v>
      </c>
      <c r="AFE1021">
        <v>1191</v>
      </c>
      <c r="AFF1021">
        <v>1191</v>
      </c>
      <c r="AFG1021">
        <v>1191</v>
      </c>
      <c r="AFH1021">
        <v>1191</v>
      </c>
      <c r="AFI1021">
        <v>1191</v>
      </c>
      <c r="AFJ1021">
        <v>1191</v>
      </c>
      <c r="AFK1021">
        <v>1191</v>
      </c>
      <c r="AFL1021">
        <v>1191</v>
      </c>
      <c r="AFM1021">
        <v>1191</v>
      </c>
      <c r="AFN1021">
        <v>1191</v>
      </c>
      <c r="AFO1021">
        <v>1191</v>
      </c>
      <c r="AFP1021">
        <v>1191</v>
      </c>
      <c r="AFQ1021">
        <v>1191</v>
      </c>
      <c r="AFR1021">
        <v>1191</v>
      </c>
      <c r="AFS1021">
        <v>1191</v>
      </c>
      <c r="AFT1021">
        <v>1191</v>
      </c>
      <c r="AFU1021">
        <v>1191</v>
      </c>
      <c r="AFV1021">
        <v>1191</v>
      </c>
      <c r="AFW1021">
        <v>1191</v>
      </c>
      <c r="AFX1021">
        <v>1191</v>
      </c>
      <c r="AFY1021">
        <v>1191</v>
      </c>
      <c r="AFZ1021">
        <v>1191</v>
      </c>
      <c r="AGA1021">
        <v>1191</v>
      </c>
      <c r="AGB1021">
        <v>1191</v>
      </c>
      <c r="AGC1021">
        <v>1191</v>
      </c>
      <c r="AGD1021">
        <v>1191</v>
      </c>
      <c r="AGE1021">
        <v>1191</v>
      </c>
      <c r="AGF1021">
        <v>1191</v>
      </c>
      <c r="AGG1021">
        <v>1191</v>
      </c>
      <c r="AGH1021">
        <v>1191</v>
      </c>
      <c r="AGI1021">
        <v>1191</v>
      </c>
      <c r="AGJ1021">
        <v>1191</v>
      </c>
      <c r="AGK1021">
        <v>1191</v>
      </c>
      <c r="AGL1021">
        <v>1191</v>
      </c>
      <c r="AGM1021">
        <v>1191</v>
      </c>
      <c r="AGN1021">
        <v>1191</v>
      </c>
      <c r="AGO1021">
        <v>1191</v>
      </c>
      <c r="AGP1021">
        <v>1191</v>
      </c>
      <c r="AGQ1021">
        <v>1191</v>
      </c>
      <c r="AGR1021">
        <v>1191</v>
      </c>
      <c r="AGS1021">
        <v>1191</v>
      </c>
      <c r="AGT1021">
        <v>1191</v>
      </c>
      <c r="AGU1021">
        <v>1191</v>
      </c>
      <c r="AGV1021">
        <v>1191</v>
      </c>
      <c r="AGW1021">
        <v>1191</v>
      </c>
      <c r="AGX1021">
        <v>1191</v>
      </c>
      <c r="AGY1021">
        <v>1191</v>
      </c>
      <c r="AGZ1021">
        <v>1191</v>
      </c>
      <c r="AHA1021">
        <v>1191</v>
      </c>
      <c r="AHB1021">
        <v>1191</v>
      </c>
      <c r="AHC1021">
        <v>1191</v>
      </c>
      <c r="AHD1021">
        <v>1191</v>
      </c>
      <c r="AHE1021">
        <v>1191</v>
      </c>
      <c r="AHF1021">
        <v>1191</v>
      </c>
      <c r="AHG1021">
        <v>1191</v>
      </c>
      <c r="AHH1021">
        <v>1191</v>
      </c>
      <c r="AHI1021">
        <v>1191</v>
      </c>
      <c r="AHJ1021">
        <v>1191</v>
      </c>
      <c r="AHK1021">
        <v>1191</v>
      </c>
      <c r="AHL1021">
        <v>1191</v>
      </c>
      <c r="AHM1021">
        <v>1191</v>
      </c>
      <c r="AHN1021">
        <v>1191</v>
      </c>
      <c r="AHO1021">
        <v>1191</v>
      </c>
      <c r="AHP1021">
        <v>1191</v>
      </c>
      <c r="AHQ1021">
        <v>1191</v>
      </c>
      <c r="AHR1021">
        <v>1191</v>
      </c>
      <c r="AHS1021">
        <v>1191</v>
      </c>
      <c r="AHT1021">
        <v>1191</v>
      </c>
      <c r="AHU1021">
        <v>1191</v>
      </c>
      <c r="AHV1021">
        <v>1191</v>
      </c>
      <c r="AHW1021">
        <v>1191</v>
      </c>
      <c r="AHX1021">
        <v>1191</v>
      </c>
      <c r="AHY1021">
        <v>1191</v>
      </c>
      <c r="AHZ1021">
        <v>1191</v>
      </c>
      <c r="AIA1021">
        <v>1191</v>
      </c>
      <c r="AIB1021">
        <v>1191</v>
      </c>
      <c r="AIC1021">
        <v>1191</v>
      </c>
      <c r="AID1021">
        <v>1191</v>
      </c>
      <c r="AIE1021">
        <v>1191</v>
      </c>
      <c r="AIF1021">
        <v>1191</v>
      </c>
      <c r="AIG1021">
        <v>1191</v>
      </c>
      <c r="AIH1021">
        <v>1191</v>
      </c>
      <c r="AII1021">
        <v>1191</v>
      </c>
      <c r="AIJ1021">
        <v>1191</v>
      </c>
      <c r="AIK1021">
        <v>1191</v>
      </c>
      <c r="AIL1021">
        <v>1191</v>
      </c>
      <c r="AIM1021">
        <v>1191</v>
      </c>
      <c r="AIN1021">
        <v>1191</v>
      </c>
      <c r="AIO1021">
        <v>1191</v>
      </c>
      <c r="AIP1021">
        <v>1191</v>
      </c>
      <c r="AIQ1021">
        <v>1191</v>
      </c>
      <c r="AIR1021">
        <v>1191</v>
      </c>
      <c r="AIS1021">
        <v>1191</v>
      </c>
      <c r="AIT1021">
        <v>1191</v>
      </c>
      <c r="AIU1021">
        <v>1191</v>
      </c>
      <c r="AIV1021">
        <v>1191</v>
      </c>
      <c r="AIW1021">
        <v>1191</v>
      </c>
      <c r="AIX1021">
        <v>1191</v>
      </c>
      <c r="AIY1021">
        <v>1191</v>
      </c>
      <c r="AIZ1021">
        <v>1191</v>
      </c>
      <c r="AJA1021">
        <v>1191</v>
      </c>
      <c r="AJB1021">
        <v>1191</v>
      </c>
      <c r="AJC1021">
        <v>1191</v>
      </c>
      <c r="AJD1021">
        <v>1191</v>
      </c>
      <c r="AJE1021">
        <v>1191</v>
      </c>
      <c r="AJF1021">
        <v>1191</v>
      </c>
      <c r="AJG1021">
        <v>1191</v>
      </c>
      <c r="AJH1021">
        <v>1191</v>
      </c>
      <c r="AJI1021">
        <v>1191</v>
      </c>
      <c r="AJJ1021">
        <v>1191</v>
      </c>
      <c r="AJK1021">
        <v>1191</v>
      </c>
      <c r="AJL1021">
        <v>1191</v>
      </c>
      <c r="AJM1021">
        <v>1191</v>
      </c>
      <c r="AJN1021">
        <v>1191</v>
      </c>
      <c r="AJO1021">
        <v>1191</v>
      </c>
      <c r="AJP1021">
        <v>1191</v>
      </c>
      <c r="AJQ1021">
        <v>1191</v>
      </c>
      <c r="AJR1021">
        <v>1191</v>
      </c>
      <c r="AJS1021">
        <v>1191</v>
      </c>
      <c r="AJT1021">
        <v>1191</v>
      </c>
      <c r="AJU1021">
        <v>1191</v>
      </c>
      <c r="AJV1021">
        <v>1191</v>
      </c>
      <c r="AJW1021">
        <v>1191</v>
      </c>
      <c r="AJX1021">
        <v>1191</v>
      </c>
      <c r="AJY1021">
        <v>1191</v>
      </c>
      <c r="AJZ1021">
        <v>1191</v>
      </c>
      <c r="AKA1021">
        <v>1191</v>
      </c>
      <c r="AKB1021">
        <v>1191</v>
      </c>
      <c r="AKC1021">
        <v>1191</v>
      </c>
      <c r="AKD1021">
        <v>1191</v>
      </c>
      <c r="AKE1021">
        <v>1191</v>
      </c>
      <c r="AKF1021">
        <v>1191</v>
      </c>
      <c r="AKG1021">
        <v>1191</v>
      </c>
      <c r="AKH1021">
        <v>1191</v>
      </c>
      <c r="AKI1021">
        <v>1191</v>
      </c>
      <c r="AKJ1021">
        <v>1191</v>
      </c>
      <c r="AKK1021">
        <v>1191</v>
      </c>
      <c r="AKL1021">
        <v>1191</v>
      </c>
      <c r="AKM1021">
        <v>1191</v>
      </c>
      <c r="AKN1021">
        <v>1191</v>
      </c>
      <c r="AKO1021">
        <v>1191</v>
      </c>
      <c r="AKP1021">
        <v>1191</v>
      </c>
      <c r="AKQ1021">
        <v>1191</v>
      </c>
      <c r="AKR1021">
        <v>1191</v>
      </c>
      <c r="AKS1021">
        <v>1191</v>
      </c>
      <c r="AKT1021">
        <v>1191</v>
      </c>
      <c r="AKU1021">
        <v>1191</v>
      </c>
      <c r="AKV1021">
        <v>1191</v>
      </c>
      <c r="AKW1021">
        <v>1191</v>
      </c>
      <c r="AKX1021">
        <v>1191</v>
      </c>
      <c r="AKY1021">
        <v>1191</v>
      </c>
      <c r="AKZ1021">
        <v>1191</v>
      </c>
      <c r="ALA1021">
        <v>1191</v>
      </c>
      <c r="ALB1021">
        <v>1191</v>
      </c>
      <c r="ALC1021">
        <v>1191</v>
      </c>
      <c r="ALD1021">
        <v>1191</v>
      </c>
      <c r="ALE1021">
        <v>1191</v>
      </c>
      <c r="ALF1021">
        <v>1191</v>
      </c>
      <c r="ALG1021">
        <v>1191</v>
      </c>
      <c r="ALH1021">
        <v>1191</v>
      </c>
      <c r="ALI1021">
        <v>1191</v>
      </c>
      <c r="ALJ1021">
        <v>1191</v>
      </c>
      <c r="ALK1021">
        <v>1191</v>
      </c>
      <c r="ALL1021">
        <v>1191</v>
      </c>
      <c r="ALM1021">
        <v>1191</v>
      </c>
      <c r="ALN1021">
        <v>1191</v>
      </c>
      <c r="ALO1021">
        <v>1191</v>
      </c>
      <c r="ALP1021">
        <v>1191</v>
      </c>
      <c r="ALQ1021">
        <v>1191</v>
      </c>
      <c r="ALR1021">
        <v>1191</v>
      </c>
      <c r="ALS1021">
        <v>1191</v>
      </c>
      <c r="ALT1021">
        <v>1191</v>
      </c>
      <c r="ALU1021">
        <v>1191</v>
      </c>
      <c r="ALV1021">
        <v>1191</v>
      </c>
      <c r="ALW1021">
        <v>1191</v>
      </c>
      <c r="ALX1021">
        <v>1191</v>
      </c>
      <c r="ALY1021">
        <v>1191</v>
      </c>
      <c r="ALZ1021">
        <v>1191</v>
      </c>
      <c r="AMA1021">
        <v>1191</v>
      </c>
      <c r="AMB1021">
        <v>1191</v>
      </c>
      <c r="AMC1021">
        <v>1191</v>
      </c>
      <c r="AMD1021">
        <v>1191</v>
      </c>
      <c r="AME1021">
        <v>1191</v>
      </c>
      <c r="AMF1021">
        <v>1191</v>
      </c>
      <c r="AMG1021">
        <v>1191</v>
      </c>
      <c r="AMH1021">
        <v>1191</v>
      </c>
      <c r="AMI1021">
        <v>1191</v>
      </c>
      <c r="AMJ1021">
        <v>1191</v>
      </c>
      <c r="AMK1021">
        <v>1191</v>
      </c>
      <c r="AML1021">
        <v>1191</v>
      </c>
      <c r="AMM1021">
        <v>1191</v>
      </c>
      <c r="AMN1021">
        <v>1191</v>
      </c>
      <c r="AMO1021">
        <v>1191</v>
      </c>
      <c r="AMP1021">
        <v>1191</v>
      </c>
      <c r="AMQ1021">
        <v>1191</v>
      </c>
      <c r="AMR1021">
        <v>1191</v>
      </c>
      <c r="AMS1021">
        <v>1191</v>
      </c>
      <c r="AMT1021">
        <v>1191</v>
      </c>
      <c r="AMU1021">
        <v>1191</v>
      </c>
      <c r="AMV1021">
        <v>1191</v>
      </c>
      <c r="AMW1021">
        <v>1191</v>
      </c>
      <c r="AMX1021">
        <v>1191</v>
      </c>
      <c r="AMY1021">
        <v>1191</v>
      </c>
      <c r="AMZ1021">
        <v>1191</v>
      </c>
      <c r="ANA1021">
        <v>1191</v>
      </c>
      <c r="ANB1021">
        <v>1191</v>
      </c>
      <c r="ANC1021">
        <v>1191</v>
      </c>
      <c r="AND1021">
        <v>1191</v>
      </c>
      <c r="ANE1021">
        <v>1191</v>
      </c>
      <c r="ANF1021">
        <v>1191</v>
      </c>
      <c r="ANG1021">
        <v>1191</v>
      </c>
      <c r="ANH1021">
        <v>1191</v>
      </c>
      <c r="ANI1021">
        <v>1191</v>
      </c>
      <c r="ANJ1021">
        <v>1191</v>
      </c>
      <c r="ANK1021">
        <v>1191</v>
      </c>
      <c r="ANL1021">
        <v>1191</v>
      </c>
      <c r="ANM1021">
        <v>1191</v>
      </c>
      <c r="ANN1021">
        <v>1191</v>
      </c>
      <c r="ANO1021">
        <v>1191</v>
      </c>
      <c r="ANP1021">
        <v>1191</v>
      </c>
      <c r="ANQ1021">
        <v>1191</v>
      </c>
      <c r="ANR1021">
        <v>1191</v>
      </c>
      <c r="ANS1021">
        <v>1191</v>
      </c>
      <c r="ANT1021">
        <v>1191</v>
      </c>
      <c r="ANU1021">
        <v>1191</v>
      </c>
      <c r="ANV1021">
        <v>1191</v>
      </c>
      <c r="ANW1021">
        <v>1191</v>
      </c>
      <c r="ANX1021">
        <v>1191</v>
      </c>
      <c r="ANY1021">
        <v>1191</v>
      </c>
      <c r="ANZ1021">
        <v>1191</v>
      </c>
      <c r="AOA1021">
        <v>1191</v>
      </c>
      <c r="AOB1021">
        <v>1191</v>
      </c>
      <c r="AOC1021">
        <v>1191</v>
      </c>
      <c r="AOD1021">
        <v>1191</v>
      </c>
      <c r="AOE1021">
        <v>1191</v>
      </c>
      <c r="AOF1021">
        <v>1191</v>
      </c>
      <c r="AOG1021">
        <v>1191</v>
      </c>
      <c r="AOH1021">
        <v>1191</v>
      </c>
      <c r="AOI1021">
        <v>1191</v>
      </c>
      <c r="AOJ1021">
        <v>1191</v>
      </c>
      <c r="AOK1021">
        <v>1191</v>
      </c>
      <c r="AOL1021">
        <v>1191</v>
      </c>
      <c r="AOM1021">
        <v>1191</v>
      </c>
      <c r="AON1021">
        <v>1191</v>
      </c>
      <c r="AOO1021">
        <v>1191</v>
      </c>
      <c r="AOP1021">
        <v>1191</v>
      </c>
      <c r="AOQ1021">
        <v>1191</v>
      </c>
      <c r="AOR1021">
        <v>1191</v>
      </c>
      <c r="AOS1021">
        <v>1191</v>
      </c>
      <c r="AOT1021">
        <v>1191</v>
      </c>
      <c r="AOU1021">
        <v>1191</v>
      </c>
      <c r="AOV1021">
        <v>1191</v>
      </c>
      <c r="AOW1021">
        <v>1191</v>
      </c>
      <c r="AOX1021">
        <v>1191</v>
      </c>
      <c r="AOY1021">
        <v>1191</v>
      </c>
      <c r="AOZ1021">
        <v>1191</v>
      </c>
      <c r="APA1021">
        <v>1191</v>
      </c>
      <c r="APB1021">
        <v>1191</v>
      </c>
      <c r="APC1021">
        <v>1191</v>
      </c>
      <c r="APD1021">
        <v>1191</v>
      </c>
      <c r="APE1021">
        <v>1191</v>
      </c>
      <c r="APF1021">
        <v>1191</v>
      </c>
      <c r="APG1021">
        <v>1191</v>
      </c>
      <c r="APH1021">
        <v>1191</v>
      </c>
      <c r="API1021">
        <v>1191</v>
      </c>
      <c r="APJ1021">
        <v>1191</v>
      </c>
      <c r="APK1021">
        <v>1191</v>
      </c>
      <c r="APL1021">
        <v>1191</v>
      </c>
      <c r="APM1021">
        <v>1191</v>
      </c>
      <c r="APN1021">
        <v>1191</v>
      </c>
      <c r="APO1021">
        <v>1191</v>
      </c>
      <c r="APP1021">
        <v>1191</v>
      </c>
      <c r="APQ1021">
        <v>1191</v>
      </c>
      <c r="APR1021">
        <v>1191</v>
      </c>
      <c r="APS1021">
        <v>1191</v>
      </c>
      <c r="APT1021">
        <v>1191</v>
      </c>
      <c r="APU1021">
        <v>1191</v>
      </c>
      <c r="APV1021">
        <v>1191</v>
      </c>
      <c r="APW1021">
        <v>1191</v>
      </c>
      <c r="APX1021">
        <v>1191</v>
      </c>
      <c r="APY1021">
        <v>1191</v>
      </c>
      <c r="APZ1021">
        <v>1191</v>
      </c>
      <c r="AQA1021">
        <v>1191</v>
      </c>
      <c r="AQB1021">
        <v>1191</v>
      </c>
      <c r="AQC1021">
        <v>1191</v>
      </c>
      <c r="AQD1021">
        <v>1191</v>
      </c>
      <c r="AQE1021">
        <v>1191</v>
      </c>
      <c r="AQF1021">
        <v>1191</v>
      </c>
      <c r="AQG1021">
        <v>1191</v>
      </c>
      <c r="AQH1021">
        <v>1191</v>
      </c>
      <c r="AQI1021">
        <v>1191</v>
      </c>
      <c r="AQJ1021">
        <v>1191</v>
      </c>
      <c r="AQK1021">
        <v>1191</v>
      </c>
      <c r="AQL1021">
        <v>1191</v>
      </c>
      <c r="AQM1021">
        <v>1191</v>
      </c>
      <c r="AQN1021">
        <v>1191</v>
      </c>
      <c r="AQO1021">
        <v>1191</v>
      </c>
      <c r="AQP1021">
        <v>1191</v>
      </c>
      <c r="AQQ1021">
        <v>1191</v>
      </c>
      <c r="AQR1021">
        <v>1191</v>
      </c>
      <c r="AQS1021">
        <v>1191</v>
      </c>
      <c r="AQT1021">
        <v>1191</v>
      </c>
      <c r="AQU1021">
        <v>1191</v>
      </c>
      <c r="AQV1021">
        <v>1191</v>
      </c>
      <c r="AQW1021">
        <v>1191</v>
      </c>
      <c r="AQX1021">
        <v>1191</v>
      </c>
      <c r="AQY1021">
        <v>1191</v>
      </c>
      <c r="AQZ1021">
        <v>1191</v>
      </c>
      <c r="ARA1021">
        <v>1191</v>
      </c>
      <c r="ARB1021">
        <v>1191</v>
      </c>
      <c r="ARC1021">
        <v>1191</v>
      </c>
      <c r="ARD1021">
        <v>1191</v>
      </c>
      <c r="ARE1021">
        <v>1191</v>
      </c>
      <c r="ARF1021">
        <v>1191</v>
      </c>
      <c r="ARG1021">
        <v>1191</v>
      </c>
      <c r="ARH1021">
        <v>1191</v>
      </c>
      <c r="ARI1021">
        <v>1191</v>
      </c>
      <c r="ARJ1021">
        <v>1191</v>
      </c>
      <c r="ARK1021">
        <v>1191</v>
      </c>
      <c r="ARL1021">
        <v>1191</v>
      </c>
      <c r="ARM1021">
        <v>1191</v>
      </c>
      <c r="ARN1021">
        <v>1191</v>
      </c>
      <c r="ARO1021">
        <v>1191</v>
      </c>
      <c r="ARP1021">
        <v>1191</v>
      </c>
      <c r="ARQ1021">
        <v>1191</v>
      </c>
      <c r="ARR1021">
        <v>1191</v>
      </c>
      <c r="ARS1021">
        <v>1191</v>
      </c>
      <c r="ART1021">
        <v>1191</v>
      </c>
      <c r="ARU1021">
        <v>1191</v>
      </c>
      <c r="ARV1021">
        <v>1191</v>
      </c>
      <c r="ARW1021">
        <v>1191</v>
      </c>
      <c r="ARX1021">
        <v>1191</v>
      </c>
      <c r="ARY1021">
        <v>1191</v>
      </c>
      <c r="ARZ1021">
        <v>1191</v>
      </c>
      <c r="ASA1021">
        <v>1191</v>
      </c>
      <c r="ASB1021">
        <v>1191</v>
      </c>
      <c r="ASC1021">
        <v>1191</v>
      </c>
      <c r="ASD1021">
        <v>1191</v>
      </c>
      <c r="ASE1021">
        <v>1191</v>
      </c>
      <c r="ASF1021">
        <v>1191</v>
      </c>
      <c r="ASG1021">
        <v>1191</v>
      </c>
      <c r="ASH1021">
        <v>1191</v>
      </c>
      <c r="ASI1021">
        <v>1191</v>
      </c>
      <c r="ASJ1021">
        <v>1191</v>
      </c>
      <c r="ASK1021">
        <v>1191</v>
      </c>
      <c r="ASL1021">
        <v>1191</v>
      </c>
      <c r="ASM1021">
        <v>1191</v>
      </c>
      <c r="ASN1021">
        <v>1191</v>
      </c>
      <c r="ASO1021">
        <v>1191</v>
      </c>
      <c r="ASP1021">
        <v>1191</v>
      </c>
      <c r="ASQ1021">
        <v>1191</v>
      </c>
      <c r="ASR1021">
        <v>1191</v>
      </c>
      <c r="ASS1021">
        <v>1191</v>
      </c>
      <c r="AST1021">
        <v>1191</v>
      </c>
      <c r="ASU1021">
        <v>1191</v>
      </c>
      <c r="ASV1021">
        <v>1191</v>
      </c>
      <c r="ASW1021">
        <v>1191</v>
      </c>
      <c r="ASX1021">
        <v>1191</v>
      </c>
      <c r="ASY1021">
        <v>1191</v>
      </c>
      <c r="ASZ1021">
        <v>1191</v>
      </c>
      <c r="ATA1021">
        <v>1191</v>
      </c>
      <c r="ATB1021">
        <v>1191</v>
      </c>
      <c r="ATC1021">
        <v>1191</v>
      </c>
      <c r="ATD1021">
        <v>1191</v>
      </c>
      <c r="ATE1021">
        <v>1191</v>
      </c>
      <c r="ATF1021">
        <v>1191</v>
      </c>
      <c r="ATG1021">
        <v>1191</v>
      </c>
      <c r="ATH1021">
        <v>1191</v>
      </c>
      <c r="ATI1021">
        <v>1191</v>
      </c>
      <c r="ATJ1021">
        <v>1191</v>
      </c>
      <c r="ATK1021">
        <v>1191</v>
      </c>
      <c r="ATL1021">
        <v>1191</v>
      </c>
      <c r="ATM1021">
        <v>1191</v>
      </c>
      <c r="ATN1021">
        <v>1191</v>
      </c>
      <c r="ATO1021">
        <v>1191</v>
      </c>
      <c r="ATP1021">
        <v>1191</v>
      </c>
      <c r="ATQ1021">
        <v>1191</v>
      </c>
      <c r="ATR1021">
        <v>1191</v>
      </c>
      <c r="ATS1021">
        <v>1191</v>
      </c>
      <c r="ATT1021">
        <v>1191</v>
      </c>
      <c r="ATU1021">
        <v>1191</v>
      </c>
      <c r="ATV1021">
        <v>1191</v>
      </c>
      <c r="ATW1021">
        <v>1191</v>
      </c>
      <c r="ATX1021">
        <v>1191</v>
      </c>
      <c r="ATY1021">
        <v>1191</v>
      </c>
      <c r="ATZ1021">
        <v>1191</v>
      </c>
      <c r="AUA1021">
        <v>1191</v>
      </c>
      <c r="AUB1021">
        <v>1191</v>
      </c>
      <c r="AUC1021">
        <v>1191</v>
      </c>
      <c r="AUD1021">
        <v>1191</v>
      </c>
      <c r="AUE1021">
        <v>1191</v>
      </c>
      <c r="AUF1021">
        <v>1191</v>
      </c>
      <c r="AUG1021">
        <v>1191</v>
      </c>
      <c r="AUH1021">
        <v>1191</v>
      </c>
      <c r="AUI1021">
        <v>1191</v>
      </c>
      <c r="AUJ1021">
        <v>1191</v>
      </c>
      <c r="AUK1021">
        <v>1191</v>
      </c>
      <c r="AUL1021">
        <v>1191</v>
      </c>
      <c r="AUM1021">
        <v>1191</v>
      </c>
      <c r="AUN1021">
        <v>1191</v>
      </c>
      <c r="AUO1021">
        <v>1191</v>
      </c>
      <c r="AUP1021">
        <v>1191</v>
      </c>
      <c r="AUQ1021">
        <v>1191</v>
      </c>
      <c r="AUR1021">
        <v>1191</v>
      </c>
      <c r="AUS1021">
        <v>1191</v>
      </c>
      <c r="AUT1021">
        <v>1191</v>
      </c>
      <c r="AUU1021">
        <v>1191</v>
      </c>
      <c r="AUV1021">
        <v>1191</v>
      </c>
      <c r="AUW1021">
        <v>1191</v>
      </c>
      <c r="AUX1021">
        <v>1191</v>
      </c>
      <c r="AUY1021">
        <v>1191</v>
      </c>
      <c r="AUZ1021">
        <v>1191</v>
      </c>
      <c r="AVA1021">
        <v>1191</v>
      </c>
      <c r="AVB1021">
        <v>1191</v>
      </c>
      <c r="AVC1021">
        <v>1191</v>
      </c>
      <c r="AVD1021">
        <v>1191</v>
      </c>
      <c r="AVE1021">
        <v>1191</v>
      </c>
      <c r="AVF1021">
        <v>1191</v>
      </c>
      <c r="AVG1021">
        <v>1191</v>
      </c>
      <c r="AVH1021">
        <v>1191</v>
      </c>
      <c r="AVI1021">
        <v>1191</v>
      </c>
      <c r="AVJ1021">
        <v>1191</v>
      </c>
      <c r="AVK1021">
        <v>1191</v>
      </c>
      <c r="AVL1021">
        <v>1191</v>
      </c>
      <c r="AVM1021">
        <v>1191</v>
      </c>
      <c r="AVN1021">
        <v>1191</v>
      </c>
      <c r="AVO1021">
        <v>1191</v>
      </c>
      <c r="AVP1021">
        <v>1191</v>
      </c>
      <c r="AVQ1021">
        <v>1191</v>
      </c>
      <c r="AVR1021">
        <v>1191</v>
      </c>
      <c r="AVS1021">
        <v>1191</v>
      </c>
      <c r="AVT1021">
        <v>1191</v>
      </c>
      <c r="AVU1021">
        <v>1191</v>
      </c>
      <c r="AVV1021">
        <v>1191</v>
      </c>
      <c r="AVW1021">
        <v>1191</v>
      </c>
      <c r="AVX1021">
        <v>1191</v>
      </c>
      <c r="AVY1021">
        <v>1191</v>
      </c>
      <c r="AVZ1021">
        <v>1191</v>
      </c>
      <c r="AWA1021">
        <v>1191</v>
      </c>
      <c r="AWB1021">
        <v>1191</v>
      </c>
      <c r="AWC1021">
        <v>1191</v>
      </c>
      <c r="AWD1021">
        <v>1191</v>
      </c>
      <c r="AWE1021">
        <v>1191</v>
      </c>
      <c r="AWF1021">
        <v>1191</v>
      </c>
      <c r="AWG1021">
        <v>1191</v>
      </c>
      <c r="AWH1021">
        <v>1191</v>
      </c>
      <c r="AWI1021">
        <v>1191</v>
      </c>
      <c r="AWJ1021">
        <v>1191</v>
      </c>
      <c r="AWK1021">
        <v>1191</v>
      </c>
      <c r="AWL1021">
        <v>1191</v>
      </c>
      <c r="AWM1021">
        <v>1191</v>
      </c>
      <c r="AWN1021">
        <v>1191</v>
      </c>
      <c r="AWO1021">
        <v>1191</v>
      </c>
      <c r="AWP1021">
        <v>1191</v>
      </c>
      <c r="AWQ1021">
        <v>1191</v>
      </c>
      <c r="AWR1021">
        <v>1191</v>
      </c>
      <c r="AWS1021">
        <v>1191</v>
      </c>
      <c r="AWT1021">
        <v>1191</v>
      </c>
      <c r="AWU1021">
        <v>1191</v>
      </c>
      <c r="AWV1021">
        <v>1191</v>
      </c>
      <c r="AWW1021">
        <v>1191</v>
      </c>
      <c r="AWX1021">
        <v>1191</v>
      </c>
      <c r="AWY1021">
        <v>1191</v>
      </c>
      <c r="AWZ1021">
        <v>1191</v>
      </c>
      <c r="AXA1021">
        <v>1191</v>
      </c>
      <c r="AXB1021">
        <v>1191</v>
      </c>
      <c r="AXC1021">
        <v>1191</v>
      </c>
      <c r="AXD1021">
        <v>1191</v>
      </c>
      <c r="AXE1021">
        <v>1191</v>
      </c>
      <c r="AXF1021">
        <v>1191</v>
      </c>
      <c r="AXG1021">
        <v>1191</v>
      </c>
      <c r="AXH1021">
        <v>1191</v>
      </c>
      <c r="AXI1021">
        <v>1191</v>
      </c>
      <c r="AXJ1021">
        <v>1191</v>
      </c>
      <c r="AXK1021">
        <v>1191</v>
      </c>
      <c r="AXL1021">
        <v>1191</v>
      </c>
      <c r="AXM1021">
        <v>1191</v>
      </c>
      <c r="AXN1021">
        <v>1191</v>
      </c>
      <c r="AXO1021">
        <v>1191</v>
      </c>
      <c r="AXP1021">
        <v>1191</v>
      </c>
      <c r="AXQ1021">
        <v>1191</v>
      </c>
      <c r="AXR1021">
        <v>1191</v>
      </c>
      <c r="AXS1021">
        <v>1191</v>
      </c>
      <c r="AXT1021">
        <v>1191</v>
      </c>
      <c r="AXU1021">
        <v>1191</v>
      </c>
      <c r="AXV1021">
        <v>1191</v>
      </c>
      <c r="AXW1021">
        <v>1191</v>
      </c>
      <c r="AXX1021">
        <v>1191</v>
      </c>
      <c r="AXY1021">
        <v>1191</v>
      </c>
      <c r="AXZ1021">
        <v>1191</v>
      </c>
      <c r="AYA1021">
        <v>1191</v>
      </c>
      <c r="AYB1021">
        <v>1191</v>
      </c>
      <c r="AYC1021">
        <v>1191</v>
      </c>
      <c r="AYD1021">
        <v>1191</v>
      </c>
      <c r="AYE1021">
        <v>1191</v>
      </c>
      <c r="AYF1021">
        <v>1191</v>
      </c>
      <c r="AYG1021">
        <v>1191</v>
      </c>
      <c r="AYH1021">
        <v>1191</v>
      </c>
      <c r="AYI1021">
        <v>1191</v>
      </c>
      <c r="AYJ1021">
        <v>1191</v>
      </c>
      <c r="AYK1021">
        <v>1191</v>
      </c>
      <c r="AYL1021">
        <v>1191</v>
      </c>
      <c r="AYM1021">
        <v>1191</v>
      </c>
      <c r="AYN1021">
        <v>1191</v>
      </c>
      <c r="AYO1021">
        <v>1191</v>
      </c>
      <c r="AYP1021">
        <v>1191</v>
      </c>
      <c r="AYQ1021">
        <v>1191</v>
      </c>
      <c r="AYR1021">
        <v>1191</v>
      </c>
      <c r="AYS1021">
        <v>1191</v>
      </c>
      <c r="AYT1021">
        <v>1191</v>
      </c>
      <c r="AYU1021">
        <v>1191</v>
      </c>
      <c r="AYV1021">
        <v>1191</v>
      </c>
      <c r="AYW1021">
        <v>1191</v>
      </c>
      <c r="AYX1021">
        <v>1191</v>
      </c>
      <c r="AYY1021">
        <v>1191</v>
      </c>
      <c r="AYZ1021">
        <v>1191</v>
      </c>
      <c r="AZA1021">
        <v>1191</v>
      </c>
      <c r="AZB1021">
        <v>1191</v>
      </c>
      <c r="AZC1021">
        <v>1191</v>
      </c>
      <c r="AZD1021">
        <v>1191</v>
      </c>
      <c r="AZE1021">
        <v>1191</v>
      </c>
      <c r="AZF1021">
        <v>1191</v>
      </c>
      <c r="AZG1021">
        <v>1191</v>
      </c>
      <c r="AZH1021">
        <v>1191</v>
      </c>
      <c r="AZI1021">
        <v>1191</v>
      </c>
      <c r="AZJ1021">
        <v>1191</v>
      </c>
      <c r="AZK1021">
        <v>1191</v>
      </c>
      <c r="AZL1021">
        <v>1191</v>
      </c>
      <c r="AZM1021">
        <v>1191</v>
      </c>
      <c r="AZN1021">
        <v>1191</v>
      </c>
      <c r="AZO1021">
        <v>1191</v>
      </c>
      <c r="AZP1021">
        <v>1191</v>
      </c>
      <c r="AZQ1021">
        <v>1191</v>
      </c>
      <c r="AZR1021">
        <v>1191</v>
      </c>
      <c r="AZS1021">
        <v>1191</v>
      </c>
      <c r="AZT1021">
        <v>1191</v>
      </c>
      <c r="AZU1021">
        <v>1191</v>
      </c>
      <c r="AZV1021">
        <v>1191</v>
      </c>
      <c r="AZW1021">
        <v>1191</v>
      </c>
      <c r="AZX1021">
        <v>1191</v>
      </c>
      <c r="AZY1021">
        <v>1191</v>
      </c>
      <c r="AZZ1021">
        <v>1191</v>
      </c>
      <c r="BAA1021">
        <v>1191</v>
      </c>
      <c r="BAB1021">
        <v>1191</v>
      </c>
      <c r="BAC1021">
        <v>1191</v>
      </c>
      <c r="BAD1021">
        <v>1191</v>
      </c>
      <c r="BAE1021">
        <v>1191</v>
      </c>
      <c r="BAF1021">
        <v>1191</v>
      </c>
      <c r="BAG1021">
        <v>1191</v>
      </c>
      <c r="BAH1021">
        <v>1191</v>
      </c>
      <c r="BAI1021">
        <v>1191</v>
      </c>
      <c r="BAJ1021">
        <v>1191</v>
      </c>
      <c r="BAK1021">
        <v>1191</v>
      </c>
      <c r="BAL1021">
        <v>1191</v>
      </c>
      <c r="BAM1021">
        <v>1191</v>
      </c>
      <c r="BAN1021">
        <v>1191</v>
      </c>
      <c r="BAO1021">
        <v>1191</v>
      </c>
      <c r="BAP1021">
        <v>1191</v>
      </c>
      <c r="BAQ1021">
        <v>1191</v>
      </c>
      <c r="BAR1021">
        <v>1191</v>
      </c>
      <c r="BAS1021">
        <v>1191</v>
      </c>
      <c r="BAT1021">
        <v>1191</v>
      </c>
      <c r="BAU1021">
        <v>1191</v>
      </c>
      <c r="BAV1021">
        <v>1191</v>
      </c>
      <c r="BAW1021">
        <v>1191</v>
      </c>
      <c r="BAX1021">
        <v>1191</v>
      </c>
      <c r="BAY1021">
        <v>1191</v>
      </c>
      <c r="BAZ1021">
        <v>1191</v>
      </c>
      <c r="BBA1021">
        <v>1191</v>
      </c>
      <c r="BBB1021">
        <v>1191</v>
      </c>
      <c r="BBC1021">
        <v>1191</v>
      </c>
      <c r="BBD1021">
        <v>1191</v>
      </c>
      <c r="BBE1021">
        <v>1191</v>
      </c>
      <c r="BBF1021">
        <v>1191</v>
      </c>
      <c r="BBG1021">
        <v>1191</v>
      </c>
      <c r="BBH1021">
        <v>1191</v>
      </c>
      <c r="BBI1021">
        <v>1191</v>
      </c>
      <c r="BBJ1021">
        <v>1191</v>
      </c>
      <c r="BBK1021">
        <v>1191</v>
      </c>
      <c r="BBL1021">
        <v>1191</v>
      </c>
      <c r="BBM1021">
        <v>1191</v>
      </c>
      <c r="BBN1021">
        <v>1191</v>
      </c>
      <c r="BBO1021">
        <v>1191</v>
      </c>
      <c r="BBP1021">
        <v>1191</v>
      </c>
      <c r="BBQ1021">
        <v>1191</v>
      </c>
      <c r="BBR1021">
        <v>1191</v>
      </c>
      <c r="BBS1021">
        <v>1191</v>
      </c>
      <c r="BBT1021">
        <v>1191</v>
      </c>
      <c r="BBU1021">
        <v>1191</v>
      </c>
      <c r="BBV1021">
        <v>1191</v>
      </c>
      <c r="BBW1021">
        <v>1191</v>
      </c>
      <c r="BBX1021">
        <v>1191</v>
      </c>
      <c r="BBY1021">
        <v>1191</v>
      </c>
      <c r="BBZ1021">
        <v>1191</v>
      </c>
      <c r="BCA1021">
        <v>1191</v>
      </c>
      <c r="BCB1021">
        <v>1191</v>
      </c>
      <c r="BCC1021">
        <v>1191</v>
      </c>
      <c r="BCD1021">
        <v>1191</v>
      </c>
      <c r="BCE1021">
        <v>1191</v>
      </c>
      <c r="BCF1021">
        <v>1191</v>
      </c>
      <c r="BCG1021">
        <v>1191</v>
      </c>
      <c r="BCH1021">
        <v>1191</v>
      </c>
      <c r="BCI1021">
        <v>1191</v>
      </c>
      <c r="BCJ1021">
        <v>1191</v>
      </c>
      <c r="BCK1021">
        <v>1191</v>
      </c>
      <c r="BCL1021">
        <v>1191</v>
      </c>
      <c r="BCM1021">
        <v>1191</v>
      </c>
      <c r="BCN1021">
        <v>1191</v>
      </c>
      <c r="BCO1021">
        <v>1191</v>
      </c>
      <c r="BCP1021">
        <v>1191</v>
      </c>
      <c r="BCQ1021">
        <v>1191</v>
      </c>
      <c r="BCR1021">
        <v>1191</v>
      </c>
      <c r="BCS1021">
        <v>1191</v>
      </c>
      <c r="BCT1021">
        <v>1191</v>
      </c>
      <c r="BCU1021">
        <v>1191</v>
      </c>
      <c r="BCV1021">
        <v>1191</v>
      </c>
      <c r="BCW1021">
        <v>1191</v>
      </c>
      <c r="BCX1021">
        <v>1191</v>
      </c>
      <c r="BCY1021">
        <v>1191</v>
      </c>
      <c r="BCZ1021">
        <v>1191</v>
      </c>
      <c r="BDA1021">
        <v>1191</v>
      </c>
      <c r="BDB1021">
        <v>1191</v>
      </c>
      <c r="BDC1021">
        <v>1191</v>
      </c>
      <c r="BDD1021">
        <v>1191</v>
      </c>
      <c r="BDE1021">
        <v>1191</v>
      </c>
      <c r="BDF1021">
        <v>1191</v>
      </c>
      <c r="BDG1021">
        <v>1191</v>
      </c>
      <c r="BDH1021">
        <v>1191</v>
      </c>
      <c r="BDI1021">
        <v>1191</v>
      </c>
      <c r="BDJ1021">
        <v>1191</v>
      </c>
      <c r="BDK1021">
        <v>1191</v>
      </c>
      <c r="BDL1021">
        <v>1191</v>
      </c>
      <c r="BDM1021">
        <v>1191</v>
      </c>
      <c r="BDN1021">
        <v>1191</v>
      </c>
      <c r="BDO1021">
        <v>1191</v>
      </c>
      <c r="BDP1021">
        <v>1191</v>
      </c>
      <c r="BDQ1021">
        <v>1191</v>
      </c>
      <c r="BDR1021">
        <v>1191</v>
      </c>
      <c r="BDS1021">
        <v>1191</v>
      </c>
      <c r="BDT1021">
        <v>1191</v>
      </c>
      <c r="BDU1021">
        <v>1191</v>
      </c>
      <c r="BDV1021">
        <v>1191</v>
      </c>
      <c r="BDW1021">
        <v>1191</v>
      </c>
      <c r="BDX1021">
        <v>1191</v>
      </c>
      <c r="BDY1021">
        <v>1191</v>
      </c>
      <c r="BDZ1021">
        <v>1191</v>
      </c>
      <c r="BEA1021">
        <v>1191</v>
      </c>
      <c r="BEB1021">
        <v>1191</v>
      </c>
      <c r="BEC1021">
        <v>1191</v>
      </c>
      <c r="BED1021">
        <v>1191</v>
      </c>
      <c r="BEE1021">
        <v>1191</v>
      </c>
      <c r="BEF1021">
        <v>1191</v>
      </c>
      <c r="BEG1021">
        <v>1191</v>
      </c>
      <c r="BEH1021">
        <v>1191</v>
      </c>
      <c r="BEI1021">
        <v>1191</v>
      </c>
      <c r="BEJ1021">
        <v>1191</v>
      </c>
      <c r="BEK1021">
        <v>1191</v>
      </c>
      <c r="BEL1021">
        <v>1191</v>
      </c>
      <c r="BEM1021">
        <v>1191</v>
      </c>
      <c r="BEN1021">
        <v>1191</v>
      </c>
      <c r="BEO1021">
        <v>1191</v>
      </c>
      <c r="BEP1021">
        <v>1191</v>
      </c>
      <c r="BEQ1021">
        <v>1191</v>
      </c>
      <c r="BER1021">
        <v>1191</v>
      </c>
      <c r="BES1021">
        <v>1191</v>
      </c>
      <c r="BET1021">
        <v>1191</v>
      </c>
      <c r="BEU1021">
        <v>1191</v>
      </c>
      <c r="BEV1021">
        <v>1191</v>
      </c>
      <c r="BEW1021">
        <v>1191</v>
      </c>
      <c r="BEX1021">
        <v>1191</v>
      </c>
      <c r="BEY1021">
        <v>1191</v>
      </c>
      <c r="BEZ1021">
        <v>1191</v>
      </c>
      <c r="BFA1021">
        <v>1191</v>
      </c>
      <c r="BFB1021">
        <v>1191</v>
      </c>
      <c r="BFC1021">
        <v>1191</v>
      </c>
      <c r="BFD1021">
        <v>1191</v>
      </c>
      <c r="BFE1021">
        <v>1191</v>
      </c>
      <c r="BFF1021">
        <v>1191</v>
      </c>
      <c r="BFG1021">
        <v>1191</v>
      </c>
      <c r="BFH1021">
        <v>1191</v>
      </c>
      <c r="BFI1021">
        <v>1191</v>
      </c>
      <c r="BFJ1021">
        <v>1191</v>
      </c>
      <c r="BFK1021">
        <v>1191</v>
      </c>
      <c r="BFL1021">
        <v>1191</v>
      </c>
      <c r="BFM1021">
        <v>1191</v>
      </c>
      <c r="BFN1021">
        <v>1191</v>
      </c>
      <c r="BFO1021">
        <v>1191</v>
      </c>
      <c r="BFP1021">
        <v>1191</v>
      </c>
      <c r="BFQ1021">
        <v>1191</v>
      </c>
      <c r="BFR1021">
        <v>1191</v>
      </c>
      <c r="BFS1021">
        <v>1191</v>
      </c>
      <c r="BFT1021">
        <v>1191</v>
      </c>
      <c r="BFU1021">
        <v>1191</v>
      </c>
      <c r="BFV1021">
        <v>1191</v>
      </c>
      <c r="BFW1021">
        <v>1191</v>
      </c>
      <c r="BFX1021">
        <v>1191</v>
      </c>
      <c r="BFY1021">
        <v>1191</v>
      </c>
      <c r="BFZ1021">
        <v>1191</v>
      </c>
      <c r="BGA1021">
        <v>1191</v>
      </c>
      <c r="BGB1021">
        <v>1191</v>
      </c>
      <c r="BGC1021">
        <v>1191</v>
      </c>
      <c r="BGD1021">
        <v>1191</v>
      </c>
      <c r="BGE1021">
        <v>1191</v>
      </c>
      <c r="BGF1021">
        <v>1191</v>
      </c>
      <c r="BGG1021">
        <v>1191</v>
      </c>
      <c r="BGH1021">
        <v>1191</v>
      </c>
      <c r="BGI1021">
        <v>1191</v>
      </c>
      <c r="BGJ1021">
        <v>1191</v>
      </c>
      <c r="BGK1021">
        <v>1191</v>
      </c>
      <c r="BGL1021">
        <v>1191</v>
      </c>
      <c r="BGM1021">
        <v>1191</v>
      </c>
      <c r="BGN1021">
        <v>1191</v>
      </c>
      <c r="BGO1021">
        <v>1191</v>
      </c>
      <c r="BGP1021">
        <v>1191</v>
      </c>
      <c r="BGQ1021">
        <v>1191</v>
      </c>
      <c r="BGR1021">
        <v>1191</v>
      </c>
      <c r="BGS1021">
        <v>1191</v>
      </c>
      <c r="BGT1021">
        <v>1191</v>
      </c>
      <c r="BGU1021">
        <v>1191</v>
      </c>
      <c r="BGV1021">
        <v>1191</v>
      </c>
      <c r="BGW1021">
        <v>1191</v>
      </c>
      <c r="BGX1021">
        <v>1191</v>
      </c>
      <c r="BGY1021">
        <v>1191</v>
      </c>
      <c r="BGZ1021">
        <v>1191</v>
      </c>
      <c r="BHA1021">
        <v>1191</v>
      </c>
      <c r="BHB1021">
        <v>1191</v>
      </c>
      <c r="BHC1021">
        <v>1191</v>
      </c>
      <c r="BHD1021">
        <v>1191</v>
      </c>
      <c r="BHE1021">
        <v>1191</v>
      </c>
      <c r="BHF1021">
        <v>1191</v>
      </c>
      <c r="BHG1021">
        <v>1191</v>
      </c>
      <c r="BHH1021">
        <v>1191</v>
      </c>
      <c r="BHI1021">
        <v>1191</v>
      </c>
      <c r="BHJ1021">
        <v>1191</v>
      </c>
      <c r="BHK1021">
        <v>1191</v>
      </c>
      <c r="BHL1021">
        <v>1191</v>
      </c>
      <c r="BHM1021">
        <v>1191</v>
      </c>
      <c r="BHN1021">
        <v>1191</v>
      </c>
      <c r="BHO1021">
        <v>1191</v>
      </c>
      <c r="BHP1021">
        <v>1191</v>
      </c>
      <c r="BHQ1021">
        <v>1191</v>
      </c>
      <c r="BHR1021">
        <v>1191</v>
      </c>
      <c r="BHS1021">
        <v>1191</v>
      </c>
      <c r="BHT1021">
        <v>1191</v>
      </c>
      <c r="BHU1021">
        <v>1191</v>
      </c>
      <c r="BHV1021">
        <v>1191</v>
      </c>
      <c r="BHW1021">
        <v>1191</v>
      </c>
      <c r="BHX1021">
        <v>1191</v>
      </c>
      <c r="BHY1021">
        <v>1191</v>
      </c>
      <c r="BHZ1021">
        <v>1191</v>
      </c>
      <c r="BIA1021">
        <v>1191</v>
      </c>
      <c r="BIB1021">
        <v>1191</v>
      </c>
      <c r="BIC1021">
        <v>1191</v>
      </c>
      <c r="BID1021">
        <v>1191</v>
      </c>
      <c r="BIE1021">
        <v>1191</v>
      </c>
      <c r="BIF1021">
        <v>1191</v>
      </c>
      <c r="BIG1021">
        <v>1191</v>
      </c>
      <c r="BIH1021">
        <v>1191</v>
      </c>
      <c r="BII1021">
        <v>1191</v>
      </c>
      <c r="BIJ1021">
        <v>1191</v>
      </c>
      <c r="BIK1021">
        <v>1191</v>
      </c>
      <c r="BIL1021">
        <v>1191</v>
      </c>
      <c r="BIM1021">
        <v>1191</v>
      </c>
      <c r="BIN1021">
        <v>1191</v>
      </c>
      <c r="BIO1021">
        <v>1191</v>
      </c>
      <c r="BIP1021">
        <v>1191</v>
      </c>
      <c r="BIQ1021">
        <v>1191</v>
      </c>
      <c r="BIR1021">
        <v>1191</v>
      </c>
      <c r="BIS1021">
        <v>1191</v>
      </c>
      <c r="BIT1021">
        <v>1191</v>
      </c>
      <c r="BIU1021">
        <v>1191</v>
      </c>
      <c r="BIV1021">
        <v>1191</v>
      </c>
      <c r="BIW1021">
        <v>1191</v>
      </c>
      <c r="BIX1021">
        <v>1191</v>
      </c>
      <c r="BIY1021">
        <v>1191</v>
      </c>
      <c r="BIZ1021">
        <v>1191</v>
      </c>
      <c r="BJA1021">
        <v>1191</v>
      </c>
      <c r="BJB1021">
        <v>1191</v>
      </c>
      <c r="BJC1021">
        <v>1191</v>
      </c>
      <c r="BJD1021">
        <v>1191</v>
      </c>
      <c r="BJE1021">
        <v>1191</v>
      </c>
      <c r="BJF1021">
        <v>1191</v>
      </c>
      <c r="BJG1021">
        <v>1191</v>
      </c>
      <c r="BJH1021">
        <v>1191</v>
      </c>
      <c r="BJI1021">
        <v>1191</v>
      </c>
      <c r="BJJ1021">
        <v>1191</v>
      </c>
      <c r="BJK1021">
        <v>1191</v>
      </c>
      <c r="BJL1021">
        <v>1191</v>
      </c>
      <c r="BJM1021">
        <v>1191</v>
      </c>
      <c r="BJN1021">
        <v>1191</v>
      </c>
      <c r="BJO1021">
        <v>1191</v>
      </c>
      <c r="BJP1021">
        <v>1191</v>
      </c>
      <c r="BJQ1021">
        <v>1191</v>
      </c>
      <c r="BJR1021">
        <v>1191</v>
      </c>
      <c r="BJS1021">
        <v>1191</v>
      </c>
      <c r="BJT1021">
        <v>1191</v>
      </c>
      <c r="BJU1021">
        <v>1191</v>
      </c>
      <c r="BJV1021">
        <v>1191</v>
      </c>
      <c r="BJW1021">
        <v>1191</v>
      </c>
      <c r="BJX1021">
        <v>1191</v>
      </c>
      <c r="BJY1021">
        <v>1191</v>
      </c>
      <c r="BJZ1021">
        <v>1191</v>
      </c>
      <c r="BKA1021">
        <v>1191</v>
      </c>
      <c r="BKB1021">
        <v>1191</v>
      </c>
      <c r="BKC1021">
        <v>1191</v>
      </c>
      <c r="BKD1021">
        <v>1191</v>
      </c>
      <c r="BKE1021">
        <v>1191</v>
      </c>
      <c r="BKF1021">
        <v>1191</v>
      </c>
      <c r="BKG1021">
        <v>1191</v>
      </c>
      <c r="BKH1021">
        <v>1191</v>
      </c>
      <c r="BKI1021">
        <v>1191</v>
      </c>
      <c r="BKJ1021">
        <v>1191</v>
      </c>
      <c r="BKK1021">
        <v>1191</v>
      </c>
      <c r="BKL1021">
        <v>1191</v>
      </c>
      <c r="BKM1021">
        <v>1191</v>
      </c>
      <c r="BKN1021">
        <v>1191</v>
      </c>
      <c r="BKO1021">
        <v>1191</v>
      </c>
      <c r="BKP1021">
        <v>1191</v>
      </c>
      <c r="BKQ1021">
        <v>1191</v>
      </c>
      <c r="BKR1021">
        <v>1191</v>
      </c>
      <c r="BKS1021">
        <v>1191</v>
      </c>
      <c r="BKT1021">
        <v>1191</v>
      </c>
      <c r="BKU1021">
        <v>1191</v>
      </c>
      <c r="BKV1021">
        <v>1191</v>
      </c>
      <c r="BKW1021">
        <v>1191</v>
      </c>
      <c r="BKX1021">
        <v>1191</v>
      </c>
      <c r="BKY1021">
        <v>1191</v>
      </c>
      <c r="BKZ1021">
        <v>1191</v>
      </c>
      <c r="BLA1021">
        <v>1191</v>
      </c>
      <c r="BLB1021">
        <v>1191</v>
      </c>
      <c r="BLC1021">
        <v>1191</v>
      </c>
      <c r="BLD1021">
        <v>1191</v>
      </c>
      <c r="BLE1021">
        <v>1191</v>
      </c>
      <c r="BLF1021">
        <v>1191</v>
      </c>
      <c r="BLG1021">
        <v>1191</v>
      </c>
      <c r="BLH1021">
        <v>1191</v>
      </c>
      <c r="BLI1021">
        <v>1191</v>
      </c>
      <c r="BLJ1021">
        <v>1191</v>
      </c>
      <c r="BLK1021">
        <v>1191</v>
      </c>
      <c r="BLL1021">
        <v>1191</v>
      </c>
      <c r="BLM1021">
        <v>1191</v>
      </c>
      <c r="BLN1021">
        <v>1191</v>
      </c>
      <c r="BLO1021">
        <v>1191</v>
      </c>
      <c r="BLP1021">
        <v>1191</v>
      </c>
      <c r="BLQ1021">
        <v>1191</v>
      </c>
      <c r="BLR1021">
        <v>1191</v>
      </c>
      <c r="BLS1021">
        <v>1191</v>
      </c>
      <c r="BLT1021">
        <v>1191</v>
      </c>
      <c r="BLU1021">
        <v>1191</v>
      </c>
      <c r="BLV1021">
        <v>1191</v>
      </c>
      <c r="BLW1021">
        <v>1191</v>
      </c>
      <c r="BLX1021">
        <v>1191</v>
      </c>
      <c r="BLY1021">
        <v>1191</v>
      </c>
      <c r="BLZ1021">
        <v>1191</v>
      </c>
      <c r="BMA1021">
        <v>1191</v>
      </c>
      <c r="BMB1021">
        <v>1191</v>
      </c>
      <c r="BMC1021">
        <v>1191</v>
      </c>
      <c r="BMD1021">
        <v>1191</v>
      </c>
      <c r="BME1021">
        <v>1191</v>
      </c>
      <c r="BMF1021">
        <v>1191</v>
      </c>
      <c r="BMG1021">
        <v>1191</v>
      </c>
      <c r="BMH1021">
        <v>1191</v>
      </c>
      <c r="BMI1021">
        <v>1191</v>
      </c>
      <c r="BMJ1021">
        <v>1191</v>
      </c>
      <c r="BMK1021">
        <v>1191</v>
      </c>
      <c r="BML1021">
        <v>1191</v>
      </c>
      <c r="BMM1021">
        <v>1191</v>
      </c>
      <c r="BMN1021">
        <v>1191</v>
      </c>
      <c r="BMO1021">
        <v>1191</v>
      </c>
      <c r="BMP1021">
        <v>1191</v>
      </c>
      <c r="BMQ1021">
        <v>1191</v>
      </c>
      <c r="BMR1021">
        <v>1191</v>
      </c>
      <c r="BMS1021">
        <v>1191</v>
      </c>
      <c r="BMT1021">
        <v>1191</v>
      </c>
      <c r="BMU1021">
        <v>1191</v>
      </c>
      <c r="BMV1021">
        <v>1191</v>
      </c>
      <c r="BMW1021">
        <v>1191</v>
      </c>
      <c r="BMX1021">
        <v>1191</v>
      </c>
      <c r="BMY1021">
        <v>1191</v>
      </c>
      <c r="BMZ1021">
        <v>1191</v>
      </c>
      <c r="BNA1021">
        <v>1191</v>
      </c>
      <c r="BNB1021">
        <v>1191</v>
      </c>
      <c r="BNC1021">
        <v>1191</v>
      </c>
      <c r="BND1021">
        <v>1191</v>
      </c>
      <c r="BNE1021">
        <v>1191</v>
      </c>
      <c r="BNF1021">
        <v>1191</v>
      </c>
      <c r="BNG1021">
        <v>1191</v>
      </c>
      <c r="BNH1021">
        <v>1191</v>
      </c>
      <c r="BNI1021">
        <v>1191</v>
      </c>
      <c r="BNJ1021">
        <v>1191</v>
      </c>
      <c r="BNK1021">
        <v>1191</v>
      </c>
      <c r="BNL1021">
        <v>1191</v>
      </c>
      <c r="BNM1021">
        <v>1191</v>
      </c>
      <c r="BNN1021">
        <v>1191</v>
      </c>
      <c r="BNO1021">
        <v>1191</v>
      </c>
      <c r="BNP1021">
        <v>1191</v>
      </c>
      <c r="BNQ1021">
        <v>1191</v>
      </c>
      <c r="BNR1021">
        <v>1191</v>
      </c>
      <c r="BNS1021">
        <v>1191</v>
      </c>
      <c r="BNT1021">
        <v>1191</v>
      </c>
      <c r="BNU1021">
        <v>1191</v>
      </c>
      <c r="BNV1021">
        <v>1191</v>
      </c>
      <c r="BNW1021">
        <v>1191</v>
      </c>
      <c r="BNX1021">
        <v>1191</v>
      </c>
      <c r="BNY1021">
        <v>1191</v>
      </c>
      <c r="BNZ1021">
        <v>1191</v>
      </c>
      <c r="BOA1021">
        <v>1191</v>
      </c>
      <c r="BOB1021">
        <v>1191</v>
      </c>
      <c r="BOC1021">
        <v>1191</v>
      </c>
      <c r="BOD1021">
        <v>1191</v>
      </c>
      <c r="BOE1021">
        <v>1191</v>
      </c>
      <c r="BOF1021">
        <v>1191</v>
      </c>
      <c r="BOG1021">
        <v>1191</v>
      </c>
      <c r="BOH1021">
        <v>1191</v>
      </c>
      <c r="BOI1021">
        <v>1191</v>
      </c>
      <c r="BOJ1021">
        <v>1191</v>
      </c>
      <c r="BOK1021">
        <v>1191</v>
      </c>
      <c r="BOL1021">
        <v>1191</v>
      </c>
      <c r="BOM1021">
        <v>1191</v>
      </c>
      <c r="BON1021">
        <v>1191</v>
      </c>
      <c r="BOO1021">
        <v>1191</v>
      </c>
      <c r="BOP1021">
        <v>1191</v>
      </c>
      <c r="BOQ1021">
        <v>1191</v>
      </c>
      <c r="BOR1021">
        <v>1191</v>
      </c>
      <c r="BOS1021">
        <v>1191</v>
      </c>
      <c r="BOT1021">
        <v>1191</v>
      </c>
      <c r="BOU1021">
        <v>1191</v>
      </c>
      <c r="BOV1021">
        <v>1191</v>
      </c>
      <c r="BOW1021">
        <v>1191</v>
      </c>
      <c r="BOX1021">
        <v>1191</v>
      </c>
      <c r="BOY1021">
        <v>1191</v>
      </c>
      <c r="BOZ1021">
        <v>1191</v>
      </c>
      <c r="BPA1021">
        <v>1191</v>
      </c>
      <c r="BPB1021">
        <v>1191</v>
      </c>
      <c r="BPC1021">
        <v>1191</v>
      </c>
      <c r="BPD1021">
        <v>1191</v>
      </c>
      <c r="BPE1021">
        <v>1191</v>
      </c>
      <c r="BPF1021">
        <v>1191</v>
      </c>
      <c r="BPG1021">
        <v>1191</v>
      </c>
      <c r="BPH1021">
        <v>1191</v>
      </c>
      <c r="BPI1021">
        <v>1191</v>
      </c>
      <c r="BPJ1021">
        <v>1191</v>
      </c>
      <c r="BPK1021">
        <v>1191</v>
      </c>
      <c r="BPL1021">
        <v>1191</v>
      </c>
      <c r="BPM1021">
        <v>1191</v>
      </c>
      <c r="BPN1021">
        <v>1191</v>
      </c>
      <c r="BPO1021">
        <v>1191</v>
      </c>
      <c r="BPP1021">
        <v>1191</v>
      </c>
      <c r="BPQ1021">
        <v>1191</v>
      </c>
      <c r="BPR1021">
        <v>1191</v>
      </c>
      <c r="BPS1021">
        <v>1191</v>
      </c>
      <c r="BPT1021">
        <v>1191</v>
      </c>
      <c r="BPU1021">
        <v>1191</v>
      </c>
      <c r="BPV1021">
        <v>1191</v>
      </c>
      <c r="BPW1021">
        <v>1191</v>
      </c>
      <c r="BPX1021">
        <v>1191</v>
      </c>
      <c r="BPY1021">
        <v>1191</v>
      </c>
      <c r="BPZ1021">
        <v>1191</v>
      </c>
      <c r="BQA1021">
        <v>1191</v>
      </c>
      <c r="BQB1021">
        <v>1191</v>
      </c>
      <c r="BQC1021">
        <v>1191</v>
      </c>
      <c r="BQD1021">
        <v>1191</v>
      </c>
      <c r="BQE1021">
        <v>1191</v>
      </c>
      <c r="BQF1021">
        <v>1191</v>
      </c>
      <c r="BQG1021">
        <v>1191</v>
      </c>
      <c r="BQH1021">
        <v>1191</v>
      </c>
      <c r="BQI1021">
        <v>1191</v>
      </c>
      <c r="BQJ1021">
        <v>1191</v>
      </c>
      <c r="BQK1021">
        <v>1191</v>
      </c>
      <c r="BQL1021">
        <v>1191</v>
      </c>
      <c r="BQM1021">
        <v>1191</v>
      </c>
      <c r="BQN1021">
        <v>1191</v>
      </c>
      <c r="BQO1021">
        <v>1191</v>
      </c>
      <c r="BQP1021">
        <v>1191</v>
      </c>
      <c r="BQQ1021">
        <v>1191</v>
      </c>
      <c r="BQR1021">
        <v>1191</v>
      </c>
      <c r="BQS1021">
        <v>1191</v>
      </c>
      <c r="BQT1021">
        <v>1191</v>
      </c>
      <c r="BQU1021">
        <v>1191</v>
      </c>
      <c r="BQV1021">
        <v>1191</v>
      </c>
      <c r="BQW1021">
        <v>1191</v>
      </c>
      <c r="BQX1021">
        <v>1191</v>
      </c>
      <c r="BQY1021">
        <v>1191</v>
      </c>
      <c r="BQZ1021">
        <v>1191</v>
      </c>
      <c r="BRA1021">
        <v>1191</v>
      </c>
      <c r="BRB1021">
        <v>1191</v>
      </c>
      <c r="BRC1021">
        <v>1191</v>
      </c>
      <c r="BRD1021">
        <v>1191</v>
      </c>
      <c r="BRE1021">
        <v>1191</v>
      </c>
      <c r="BRF1021">
        <v>1191</v>
      </c>
      <c r="BRG1021">
        <v>1191</v>
      </c>
      <c r="BRH1021">
        <v>1191</v>
      </c>
      <c r="BRI1021">
        <v>1191</v>
      </c>
      <c r="BRJ1021">
        <v>1191</v>
      </c>
      <c r="BRK1021">
        <v>1191</v>
      </c>
      <c r="BRL1021">
        <v>1191</v>
      </c>
      <c r="BRM1021">
        <v>1191</v>
      </c>
      <c r="BRN1021">
        <v>1191</v>
      </c>
      <c r="BRO1021">
        <v>1191</v>
      </c>
      <c r="BRP1021">
        <v>1191</v>
      </c>
      <c r="BRQ1021">
        <v>1191</v>
      </c>
      <c r="BRR1021">
        <v>1191</v>
      </c>
      <c r="BRS1021">
        <v>1191</v>
      </c>
      <c r="BRT1021">
        <v>1191</v>
      </c>
      <c r="BRU1021">
        <v>1191</v>
      </c>
      <c r="BRV1021">
        <v>1191</v>
      </c>
      <c r="BRW1021">
        <v>1191</v>
      </c>
      <c r="BRX1021">
        <v>1191</v>
      </c>
      <c r="BRY1021">
        <v>1191</v>
      </c>
      <c r="BRZ1021">
        <v>1191</v>
      </c>
      <c r="BSA1021">
        <v>1191</v>
      </c>
      <c r="BSB1021">
        <v>1191</v>
      </c>
      <c r="BSC1021">
        <v>1191</v>
      </c>
      <c r="BSD1021">
        <v>1191</v>
      </c>
      <c r="BSE1021">
        <v>1191</v>
      </c>
      <c r="BSF1021">
        <v>1191</v>
      </c>
      <c r="BSG1021">
        <v>1191</v>
      </c>
      <c r="BSH1021">
        <v>1191</v>
      </c>
      <c r="BSI1021">
        <v>1191</v>
      </c>
      <c r="BSJ1021">
        <v>1191</v>
      </c>
      <c r="BSK1021">
        <v>1191</v>
      </c>
      <c r="BSL1021">
        <v>1191</v>
      </c>
      <c r="BSM1021">
        <v>1191</v>
      </c>
      <c r="BSN1021">
        <v>1191</v>
      </c>
      <c r="BSO1021">
        <v>1191</v>
      </c>
      <c r="BSP1021">
        <v>1191</v>
      </c>
      <c r="BSQ1021">
        <v>1191</v>
      </c>
      <c r="BSR1021">
        <v>1191</v>
      </c>
      <c r="BSS1021">
        <v>1191</v>
      </c>
      <c r="BST1021">
        <v>1191</v>
      </c>
      <c r="BSU1021">
        <v>1191</v>
      </c>
      <c r="BSV1021">
        <v>1191</v>
      </c>
      <c r="BSW1021">
        <v>1191</v>
      </c>
      <c r="BSX1021">
        <v>1191</v>
      </c>
      <c r="BSY1021">
        <v>1191</v>
      </c>
      <c r="BSZ1021">
        <v>1191</v>
      </c>
      <c r="BTA1021">
        <v>1191</v>
      </c>
      <c r="BTB1021">
        <v>1191</v>
      </c>
      <c r="BTC1021">
        <v>1191</v>
      </c>
      <c r="BTD1021">
        <v>1191</v>
      </c>
      <c r="BTE1021">
        <v>1191</v>
      </c>
      <c r="BTF1021">
        <v>1191</v>
      </c>
      <c r="BTG1021">
        <v>1191</v>
      </c>
      <c r="BTH1021">
        <v>1191</v>
      </c>
      <c r="BTI1021">
        <v>1191</v>
      </c>
      <c r="BTJ1021">
        <v>1191</v>
      </c>
      <c r="BTK1021">
        <v>1191</v>
      </c>
      <c r="BTL1021">
        <v>1191</v>
      </c>
      <c r="BTM1021">
        <v>1191</v>
      </c>
      <c r="BTN1021">
        <v>1191</v>
      </c>
      <c r="BTO1021">
        <v>1191</v>
      </c>
      <c r="BTP1021">
        <v>1191</v>
      </c>
      <c r="BTQ1021">
        <v>1191</v>
      </c>
      <c r="BTR1021">
        <v>1191</v>
      </c>
      <c r="BTS1021">
        <v>1191</v>
      </c>
      <c r="BTT1021">
        <v>1191</v>
      </c>
      <c r="BTU1021">
        <v>1191</v>
      </c>
      <c r="BTV1021">
        <v>1191</v>
      </c>
      <c r="BTW1021">
        <v>1191</v>
      </c>
      <c r="BTX1021">
        <v>1191</v>
      </c>
      <c r="BTY1021">
        <v>1191</v>
      </c>
      <c r="BTZ1021">
        <v>1191</v>
      </c>
      <c r="BUA1021">
        <v>1191</v>
      </c>
      <c r="BUB1021">
        <v>1191</v>
      </c>
      <c r="BUC1021">
        <v>1191</v>
      </c>
      <c r="BUD1021">
        <v>1191</v>
      </c>
      <c r="BUE1021">
        <v>1191</v>
      </c>
      <c r="BUF1021">
        <v>1191</v>
      </c>
      <c r="BUG1021">
        <v>1191</v>
      </c>
      <c r="BUH1021">
        <v>1191</v>
      </c>
      <c r="BUI1021">
        <v>1191</v>
      </c>
      <c r="BUJ1021">
        <v>1191</v>
      </c>
      <c r="BUK1021">
        <v>1191</v>
      </c>
      <c r="BUL1021">
        <v>1191</v>
      </c>
      <c r="BUM1021">
        <v>1191</v>
      </c>
      <c r="BUN1021">
        <v>1191</v>
      </c>
      <c r="BUO1021">
        <v>1191</v>
      </c>
      <c r="BUP1021">
        <v>1191</v>
      </c>
      <c r="BUQ1021">
        <v>1191</v>
      </c>
      <c r="BUR1021">
        <v>1191</v>
      </c>
      <c r="BUS1021">
        <v>1191</v>
      </c>
      <c r="BUT1021">
        <v>1191</v>
      </c>
      <c r="BUU1021">
        <v>1191</v>
      </c>
      <c r="BUV1021">
        <v>1191</v>
      </c>
      <c r="BUW1021">
        <v>1191</v>
      </c>
      <c r="BUX1021">
        <v>1191</v>
      </c>
      <c r="BUY1021">
        <v>1191</v>
      </c>
      <c r="BUZ1021">
        <v>1191</v>
      </c>
      <c r="BVA1021">
        <v>1191</v>
      </c>
      <c r="BVB1021">
        <v>1191</v>
      </c>
      <c r="BVC1021">
        <v>1191</v>
      </c>
      <c r="BVD1021">
        <v>1191</v>
      </c>
      <c r="BVE1021">
        <v>1191</v>
      </c>
      <c r="BVF1021">
        <v>1191</v>
      </c>
      <c r="BVG1021">
        <v>1191</v>
      </c>
      <c r="BVH1021">
        <v>1191</v>
      </c>
      <c r="BVI1021">
        <v>1191</v>
      </c>
      <c r="BVJ1021">
        <v>1191</v>
      </c>
      <c r="BVK1021">
        <v>1191</v>
      </c>
      <c r="BVL1021">
        <v>1191</v>
      </c>
      <c r="BVM1021">
        <v>1191</v>
      </c>
      <c r="BVN1021">
        <v>1191</v>
      </c>
      <c r="BVO1021">
        <v>1191</v>
      </c>
      <c r="BVP1021">
        <v>1191</v>
      </c>
      <c r="BVQ1021">
        <v>1191</v>
      </c>
      <c r="BVR1021">
        <v>1191</v>
      </c>
      <c r="BVS1021">
        <v>1191</v>
      </c>
      <c r="BVT1021">
        <v>1191</v>
      </c>
      <c r="BVU1021">
        <v>1191</v>
      </c>
      <c r="BVV1021">
        <v>1191</v>
      </c>
      <c r="BVW1021">
        <v>1191</v>
      </c>
      <c r="BVX1021">
        <v>1191</v>
      </c>
      <c r="BVY1021">
        <v>1191</v>
      </c>
      <c r="BVZ1021">
        <v>1191</v>
      </c>
      <c r="BWA1021">
        <v>1191</v>
      </c>
      <c r="BWB1021">
        <v>1191</v>
      </c>
      <c r="BWC1021">
        <v>1191</v>
      </c>
      <c r="BWD1021">
        <v>1191</v>
      </c>
      <c r="BWE1021">
        <v>1191</v>
      </c>
      <c r="BWF1021">
        <v>1191</v>
      </c>
      <c r="BWG1021">
        <v>1191</v>
      </c>
      <c r="BWH1021">
        <v>1191</v>
      </c>
      <c r="BWI1021">
        <v>1191</v>
      </c>
      <c r="BWJ1021">
        <v>1191</v>
      </c>
      <c r="BWK1021">
        <v>1191</v>
      </c>
      <c r="BWL1021">
        <v>1191</v>
      </c>
      <c r="BWM1021">
        <v>1191</v>
      </c>
      <c r="BWN1021">
        <v>1191</v>
      </c>
      <c r="BWO1021">
        <v>1191</v>
      </c>
      <c r="BWP1021">
        <v>1191</v>
      </c>
      <c r="BWQ1021">
        <v>1191</v>
      </c>
      <c r="BWR1021">
        <v>1191</v>
      </c>
      <c r="BWS1021">
        <v>1191</v>
      </c>
      <c r="BWT1021">
        <v>1191</v>
      </c>
      <c r="BWU1021">
        <v>1191</v>
      </c>
      <c r="BWV1021">
        <v>1191</v>
      </c>
      <c r="BWW1021">
        <v>1191</v>
      </c>
      <c r="BWX1021">
        <v>1191</v>
      </c>
      <c r="BWY1021">
        <v>1191</v>
      </c>
      <c r="BWZ1021">
        <v>1191</v>
      </c>
      <c r="BXA1021">
        <v>1191</v>
      </c>
      <c r="BXB1021">
        <v>1191</v>
      </c>
      <c r="BXC1021">
        <v>1191</v>
      </c>
      <c r="BXD1021">
        <v>1191</v>
      </c>
      <c r="BXE1021">
        <v>1191</v>
      </c>
      <c r="BXF1021">
        <v>1191</v>
      </c>
      <c r="BXG1021">
        <v>1191</v>
      </c>
      <c r="BXH1021">
        <v>1191</v>
      </c>
      <c r="BXI1021">
        <v>1191</v>
      </c>
      <c r="BXJ1021">
        <v>1191</v>
      </c>
      <c r="BXK1021">
        <v>1191</v>
      </c>
      <c r="BXL1021">
        <v>1191</v>
      </c>
      <c r="BXM1021">
        <v>1191</v>
      </c>
      <c r="BXN1021">
        <v>1191</v>
      </c>
      <c r="BXO1021">
        <v>1191</v>
      </c>
      <c r="BXP1021">
        <v>1191</v>
      </c>
      <c r="BXQ1021">
        <v>1191</v>
      </c>
      <c r="BXR1021">
        <v>1191</v>
      </c>
      <c r="BXS1021">
        <v>1191</v>
      </c>
      <c r="BXT1021">
        <v>1191</v>
      </c>
      <c r="BXU1021">
        <v>1191</v>
      </c>
      <c r="BXV1021">
        <v>1191</v>
      </c>
      <c r="BXW1021">
        <v>1191</v>
      </c>
      <c r="BXX1021">
        <v>1191</v>
      </c>
      <c r="BXY1021">
        <v>1191</v>
      </c>
      <c r="BXZ1021">
        <v>1191</v>
      </c>
      <c r="BYA1021">
        <v>1191</v>
      </c>
      <c r="BYB1021">
        <v>1191</v>
      </c>
      <c r="BYC1021">
        <v>1191</v>
      </c>
      <c r="BYD1021">
        <v>1191</v>
      </c>
      <c r="BYE1021">
        <v>1191</v>
      </c>
      <c r="BYF1021">
        <v>1191</v>
      </c>
      <c r="BYG1021">
        <v>1191</v>
      </c>
      <c r="BYH1021">
        <v>1191</v>
      </c>
      <c r="BYI1021">
        <v>1191</v>
      </c>
      <c r="BYJ1021">
        <v>1191</v>
      </c>
      <c r="BYK1021">
        <v>1191</v>
      </c>
      <c r="BYL1021">
        <v>1191</v>
      </c>
      <c r="BYM1021">
        <v>1191</v>
      </c>
      <c r="BYN1021">
        <v>1191</v>
      </c>
      <c r="BYO1021">
        <v>1191</v>
      </c>
      <c r="BYP1021">
        <v>1191</v>
      </c>
      <c r="BYQ1021">
        <v>1191</v>
      </c>
      <c r="BYR1021">
        <v>1191</v>
      </c>
      <c r="BYS1021">
        <v>1191</v>
      </c>
      <c r="BYT1021">
        <v>1191</v>
      </c>
      <c r="BYU1021">
        <v>1191</v>
      </c>
      <c r="BYV1021">
        <v>1191</v>
      </c>
      <c r="BYW1021">
        <v>1191</v>
      </c>
      <c r="BYX1021">
        <v>1191</v>
      </c>
      <c r="BYY1021">
        <v>1191</v>
      </c>
      <c r="BYZ1021">
        <v>1191</v>
      </c>
      <c r="BZA1021">
        <v>1191</v>
      </c>
      <c r="BZB1021">
        <v>1191</v>
      </c>
      <c r="BZC1021">
        <v>1191</v>
      </c>
      <c r="BZD1021">
        <v>1191</v>
      </c>
      <c r="BZE1021">
        <v>1191</v>
      </c>
      <c r="BZF1021">
        <v>1191</v>
      </c>
      <c r="BZG1021">
        <v>1191</v>
      </c>
      <c r="BZH1021">
        <v>1191</v>
      </c>
      <c r="BZI1021">
        <v>1191</v>
      </c>
      <c r="BZJ1021">
        <v>1191</v>
      </c>
      <c r="BZK1021">
        <v>1191</v>
      </c>
      <c r="BZL1021">
        <v>1191</v>
      </c>
      <c r="BZM1021">
        <v>1191</v>
      </c>
      <c r="BZN1021">
        <v>1191</v>
      </c>
      <c r="BZO1021">
        <v>1191</v>
      </c>
      <c r="BZP1021">
        <v>1191</v>
      </c>
      <c r="BZQ1021">
        <v>1191</v>
      </c>
      <c r="BZR1021">
        <v>1191</v>
      </c>
      <c r="BZS1021">
        <v>1191</v>
      </c>
      <c r="BZT1021">
        <v>1191</v>
      </c>
      <c r="BZU1021">
        <v>1191</v>
      </c>
      <c r="BZV1021">
        <v>1191</v>
      </c>
      <c r="BZW1021">
        <v>1191</v>
      </c>
      <c r="BZX1021">
        <v>1191</v>
      </c>
      <c r="BZY1021">
        <v>1191</v>
      </c>
      <c r="BZZ1021">
        <v>1191</v>
      </c>
      <c r="CAA1021">
        <v>1191</v>
      </c>
      <c r="CAB1021">
        <v>1191</v>
      </c>
      <c r="CAC1021">
        <v>1191</v>
      </c>
      <c r="CAD1021">
        <v>1191</v>
      </c>
      <c r="CAE1021">
        <v>1191</v>
      </c>
      <c r="CAF1021">
        <v>1191</v>
      </c>
      <c r="CAG1021">
        <v>1191</v>
      </c>
      <c r="CAH1021">
        <v>1191</v>
      </c>
      <c r="CAI1021">
        <v>1191</v>
      </c>
      <c r="CAJ1021">
        <v>1191</v>
      </c>
      <c r="CAK1021">
        <v>1191</v>
      </c>
      <c r="CAL1021">
        <v>1191</v>
      </c>
      <c r="CAM1021">
        <v>1191</v>
      </c>
      <c r="CAN1021">
        <v>1191</v>
      </c>
      <c r="CAO1021">
        <v>1191</v>
      </c>
      <c r="CAP1021">
        <v>1191</v>
      </c>
      <c r="CAQ1021">
        <v>1191</v>
      </c>
      <c r="CAR1021">
        <v>1191</v>
      </c>
      <c r="CAS1021">
        <v>1191</v>
      </c>
      <c r="CAT1021">
        <v>1191</v>
      </c>
      <c r="CAU1021">
        <v>1191</v>
      </c>
      <c r="CAV1021">
        <v>1191</v>
      </c>
      <c r="CAW1021">
        <v>1191</v>
      </c>
      <c r="CAX1021">
        <v>1191</v>
      </c>
      <c r="CAY1021">
        <v>1191</v>
      </c>
      <c r="CAZ1021">
        <v>1191</v>
      </c>
      <c r="CBA1021">
        <v>1191</v>
      </c>
      <c r="CBB1021">
        <v>1191</v>
      </c>
      <c r="CBC1021">
        <v>1191</v>
      </c>
      <c r="CBD1021">
        <v>1191</v>
      </c>
      <c r="CBE1021">
        <v>1191</v>
      </c>
      <c r="CBF1021">
        <v>1191</v>
      </c>
      <c r="CBG1021">
        <v>1191</v>
      </c>
      <c r="CBH1021">
        <v>1191</v>
      </c>
      <c r="CBI1021">
        <v>1191</v>
      </c>
      <c r="CBJ1021">
        <v>1191</v>
      </c>
      <c r="CBK1021">
        <v>1191</v>
      </c>
      <c r="CBL1021">
        <v>1191</v>
      </c>
      <c r="CBM1021">
        <v>1191</v>
      </c>
      <c r="CBN1021">
        <v>1191</v>
      </c>
      <c r="CBO1021">
        <v>1191</v>
      </c>
      <c r="CBP1021">
        <v>1191</v>
      </c>
      <c r="CBQ1021">
        <v>1191</v>
      </c>
      <c r="CBR1021">
        <v>1191</v>
      </c>
      <c r="CBS1021">
        <v>1191</v>
      </c>
      <c r="CBT1021">
        <v>1191</v>
      </c>
      <c r="CBU1021">
        <v>1191</v>
      </c>
      <c r="CBV1021">
        <v>1191</v>
      </c>
      <c r="CBW1021">
        <v>1191</v>
      </c>
      <c r="CBX1021">
        <v>1191</v>
      </c>
      <c r="CBY1021">
        <v>1191</v>
      </c>
      <c r="CBZ1021">
        <v>1191</v>
      </c>
      <c r="CCA1021">
        <v>1191</v>
      </c>
      <c r="CCB1021">
        <v>1191</v>
      </c>
      <c r="CCC1021">
        <v>1191</v>
      </c>
      <c r="CCD1021">
        <v>1191</v>
      </c>
      <c r="CCE1021">
        <v>1191</v>
      </c>
      <c r="CCF1021">
        <v>1191</v>
      </c>
      <c r="CCG1021">
        <v>1191</v>
      </c>
      <c r="CCH1021">
        <v>1191</v>
      </c>
      <c r="CCI1021">
        <v>1191</v>
      </c>
      <c r="CCJ1021">
        <v>1191</v>
      </c>
      <c r="CCK1021">
        <v>1191</v>
      </c>
      <c r="CCL1021">
        <v>1191</v>
      </c>
      <c r="CCM1021">
        <v>1191</v>
      </c>
      <c r="CCN1021">
        <v>1191</v>
      </c>
      <c r="CCO1021">
        <v>1191</v>
      </c>
      <c r="CCP1021">
        <v>1191</v>
      </c>
      <c r="CCQ1021">
        <v>1191</v>
      </c>
      <c r="CCR1021">
        <v>1191</v>
      </c>
      <c r="CCS1021">
        <v>1191</v>
      </c>
      <c r="CCT1021">
        <v>1191</v>
      </c>
      <c r="CCU1021">
        <v>1191</v>
      </c>
      <c r="CCV1021">
        <v>1191</v>
      </c>
      <c r="CCW1021">
        <v>1191</v>
      </c>
      <c r="CCX1021">
        <v>1191</v>
      </c>
      <c r="CCY1021">
        <v>1191</v>
      </c>
      <c r="CCZ1021">
        <v>1191</v>
      </c>
      <c r="CDA1021">
        <v>1191</v>
      </c>
      <c r="CDB1021">
        <v>1191</v>
      </c>
      <c r="CDC1021">
        <v>1191</v>
      </c>
      <c r="CDD1021">
        <v>1191</v>
      </c>
      <c r="CDE1021">
        <v>1191</v>
      </c>
      <c r="CDF1021">
        <v>1191</v>
      </c>
      <c r="CDG1021">
        <v>1191</v>
      </c>
      <c r="CDH1021">
        <v>1191</v>
      </c>
      <c r="CDI1021">
        <v>1191</v>
      </c>
      <c r="CDJ1021">
        <v>1191</v>
      </c>
      <c r="CDK1021">
        <v>1191</v>
      </c>
      <c r="CDL1021">
        <v>1191</v>
      </c>
      <c r="CDM1021">
        <v>1191</v>
      </c>
      <c r="CDN1021">
        <v>1191</v>
      </c>
      <c r="CDO1021">
        <v>1191</v>
      </c>
      <c r="CDP1021">
        <v>1191</v>
      </c>
      <c r="CDQ1021">
        <v>1191</v>
      </c>
      <c r="CDR1021">
        <v>1191</v>
      </c>
      <c r="CDS1021">
        <v>1191</v>
      </c>
      <c r="CDT1021">
        <v>1191</v>
      </c>
      <c r="CDU1021">
        <v>1191</v>
      </c>
      <c r="CDV1021">
        <v>1191</v>
      </c>
      <c r="CDW1021">
        <v>1191</v>
      </c>
      <c r="CDX1021">
        <v>1191</v>
      </c>
      <c r="CDY1021">
        <v>1191</v>
      </c>
      <c r="CDZ1021">
        <v>1191</v>
      </c>
      <c r="CEA1021">
        <v>1191</v>
      </c>
      <c r="CEB1021">
        <v>1191</v>
      </c>
      <c r="CEC1021">
        <v>1191</v>
      </c>
      <c r="CED1021">
        <v>1191</v>
      </c>
      <c r="CEE1021">
        <v>1191</v>
      </c>
      <c r="CEF1021">
        <v>1191</v>
      </c>
      <c r="CEG1021">
        <v>1191</v>
      </c>
      <c r="CEH1021">
        <v>1191</v>
      </c>
      <c r="CEI1021">
        <v>1191</v>
      </c>
      <c r="CEJ1021">
        <v>1191</v>
      </c>
      <c r="CEK1021">
        <v>1191</v>
      </c>
      <c r="CEL1021">
        <v>1191</v>
      </c>
      <c r="CEM1021">
        <v>1191</v>
      </c>
      <c r="CEN1021">
        <v>1191</v>
      </c>
      <c r="CEO1021">
        <v>1191</v>
      </c>
      <c r="CEP1021">
        <v>1191</v>
      </c>
      <c r="CEQ1021">
        <v>1191</v>
      </c>
      <c r="CER1021">
        <v>1191</v>
      </c>
      <c r="CES1021">
        <v>1191</v>
      </c>
      <c r="CET1021">
        <v>1191</v>
      </c>
      <c r="CEU1021">
        <v>1191</v>
      </c>
      <c r="CEV1021">
        <v>1191</v>
      </c>
      <c r="CEW1021">
        <v>1191</v>
      </c>
      <c r="CEX1021">
        <v>1191</v>
      </c>
      <c r="CEY1021">
        <v>1191</v>
      </c>
      <c r="CEZ1021">
        <v>1191</v>
      </c>
      <c r="CFA1021">
        <v>1191</v>
      </c>
      <c r="CFB1021">
        <v>1191</v>
      </c>
      <c r="CFC1021">
        <v>1191</v>
      </c>
      <c r="CFD1021">
        <v>1191</v>
      </c>
      <c r="CFE1021">
        <v>1191</v>
      </c>
      <c r="CFF1021">
        <v>1191</v>
      </c>
      <c r="CFG1021">
        <v>1191</v>
      </c>
      <c r="CFH1021">
        <v>1191</v>
      </c>
      <c r="CFI1021">
        <v>1191</v>
      </c>
      <c r="CFJ1021">
        <v>1191</v>
      </c>
      <c r="CFK1021">
        <v>1191</v>
      </c>
      <c r="CFL1021">
        <v>1191</v>
      </c>
      <c r="CFM1021">
        <v>1191</v>
      </c>
      <c r="CFN1021">
        <v>1191</v>
      </c>
      <c r="CFO1021">
        <v>1191</v>
      </c>
      <c r="CFP1021">
        <v>1191</v>
      </c>
      <c r="CFQ1021">
        <v>1191</v>
      </c>
      <c r="CFR1021">
        <v>1191</v>
      </c>
      <c r="CFS1021">
        <v>1191</v>
      </c>
      <c r="CFT1021">
        <v>1191</v>
      </c>
      <c r="CFU1021">
        <v>1191</v>
      </c>
      <c r="CFV1021">
        <v>1191</v>
      </c>
      <c r="CFW1021">
        <v>1191</v>
      </c>
      <c r="CFX1021">
        <v>1191</v>
      </c>
      <c r="CFY1021">
        <v>1191</v>
      </c>
      <c r="CFZ1021">
        <v>1191</v>
      </c>
      <c r="CGA1021">
        <v>1191</v>
      </c>
      <c r="CGB1021">
        <v>1191</v>
      </c>
      <c r="CGC1021">
        <v>1191</v>
      </c>
      <c r="CGD1021">
        <v>1191</v>
      </c>
      <c r="CGE1021">
        <v>1191</v>
      </c>
      <c r="CGF1021">
        <v>1191</v>
      </c>
      <c r="CGG1021">
        <v>1191</v>
      </c>
      <c r="CGH1021">
        <v>1191</v>
      </c>
      <c r="CGI1021">
        <v>1191</v>
      </c>
      <c r="CGJ1021">
        <v>1191</v>
      </c>
      <c r="CGK1021">
        <v>1191</v>
      </c>
      <c r="CGL1021">
        <v>1191</v>
      </c>
      <c r="CGM1021">
        <v>1191</v>
      </c>
      <c r="CGN1021">
        <v>1191</v>
      </c>
      <c r="CGO1021">
        <v>1191</v>
      </c>
      <c r="CGP1021">
        <v>1191</v>
      </c>
      <c r="CGQ1021">
        <v>1191</v>
      </c>
      <c r="CGR1021">
        <v>1191</v>
      </c>
      <c r="CGS1021">
        <v>1191</v>
      </c>
      <c r="CGT1021">
        <v>1191</v>
      </c>
      <c r="CGU1021">
        <v>1191</v>
      </c>
      <c r="CGV1021">
        <v>1191</v>
      </c>
      <c r="CGW1021">
        <v>1191</v>
      </c>
      <c r="CGX1021">
        <v>1191</v>
      </c>
      <c r="CGY1021">
        <v>1191</v>
      </c>
      <c r="CGZ1021">
        <v>1191</v>
      </c>
      <c r="CHA1021">
        <v>1191</v>
      </c>
      <c r="CHB1021">
        <v>1191</v>
      </c>
      <c r="CHC1021">
        <v>1191</v>
      </c>
      <c r="CHD1021">
        <v>1191</v>
      </c>
      <c r="CHE1021">
        <v>1191</v>
      </c>
      <c r="CHF1021">
        <v>1191</v>
      </c>
      <c r="CHG1021">
        <v>1191</v>
      </c>
      <c r="CHH1021">
        <v>1191</v>
      </c>
      <c r="CHI1021">
        <v>1191</v>
      </c>
      <c r="CHJ1021">
        <v>1191</v>
      </c>
      <c r="CHK1021">
        <v>1191</v>
      </c>
      <c r="CHL1021">
        <v>1191</v>
      </c>
      <c r="CHM1021">
        <v>1191</v>
      </c>
      <c r="CHN1021">
        <v>1191</v>
      </c>
      <c r="CHO1021">
        <v>1191</v>
      </c>
      <c r="CHP1021">
        <v>1191</v>
      </c>
      <c r="CHQ1021">
        <v>1191</v>
      </c>
      <c r="CHR1021">
        <v>1191</v>
      </c>
      <c r="CHS1021">
        <v>1191</v>
      </c>
      <c r="CHT1021">
        <v>1191</v>
      </c>
      <c r="CHU1021">
        <v>1191</v>
      </c>
      <c r="CHV1021">
        <v>1191</v>
      </c>
      <c r="CHW1021">
        <v>1191</v>
      </c>
      <c r="CHX1021">
        <v>1191</v>
      </c>
      <c r="CHY1021">
        <v>1191</v>
      </c>
      <c r="CHZ1021">
        <v>1191</v>
      </c>
      <c r="CIA1021">
        <v>1191</v>
      </c>
      <c r="CIB1021">
        <v>1191</v>
      </c>
      <c r="CIC1021">
        <v>1191</v>
      </c>
      <c r="CID1021">
        <v>1191</v>
      </c>
      <c r="CIE1021">
        <v>1191</v>
      </c>
      <c r="CIF1021">
        <v>1191</v>
      </c>
      <c r="CIG1021">
        <v>1191</v>
      </c>
      <c r="CIH1021">
        <v>1191</v>
      </c>
      <c r="CII1021">
        <v>1191</v>
      </c>
      <c r="CIJ1021">
        <v>1191</v>
      </c>
      <c r="CIK1021">
        <v>1191</v>
      </c>
      <c r="CIL1021">
        <v>1191</v>
      </c>
      <c r="CIM1021">
        <v>1191</v>
      </c>
      <c r="CIN1021">
        <v>1191</v>
      </c>
      <c r="CIO1021">
        <v>1191</v>
      </c>
      <c r="CIP1021">
        <v>1191</v>
      </c>
      <c r="CIQ1021">
        <v>1191</v>
      </c>
      <c r="CIR1021">
        <v>1191</v>
      </c>
      <c r="CIS1021">
        <v>1191</v>
      </c>
      <c r="CIT1021">
        <v>1191</v>
      </c>
      <c r="CIU1021">
        <v>1191</v>
      </c>
      <c r="CIV1021">
        <v>1191</v>
      </c>
      <c r="CIW1021">
        <v>1191</v>
      </c>
      <c r="CIX1021">
        <v>1191</v>
      </c>
      <c r="CIY1021">
        <v>1191</v>
      </c>
      <c r="CIZ1021">
        <v>1191</v>
      </c>
      <c r="CJA1021">
        <v>1191</v>
      </c>
      <c r="CJB1021">
        <v>1191</v>
      </c>
      <c r="CJC1021">
        <v>1191</v>
      </c>
      <c r="CJD1021">
        <v>1191</v>
      </c>
      <c r="CJE1021">
        <v>1191</v>
      </c>
      <c r="CJF1021">
        <v>1191</v>
      </c>
      <c r="CJG1021">
        <v>1191</v>
      </c>
      <c r="CJH1021">
        <v>1191</v>
      </c>
      <c r="CJI1021">
        <v>1191</v>
      </c>
      <c r="CJJ1021">
        <v>1191</v>
      </c>
      <c r="CJK1021">
        <v>1191</v>
      </c>
      <c r="CJL1021">
        <v>1191</v>
      </c>
      <c r="CJM1021">
        <v>1191</v>
      </c>
      <c r="CJN1021">
        <v>1191</v>
      </c>
      <c r="CJO1021">
        <v>1191</v>
      </c>
      <c r="CJP1021">
        <v>1191</v>
      </c>
      <c r="CJQ1021">
        <v>1191</v>
      </c>
      <c r="CJR1021">
        <v>1191</v>
      </c>
      <c r="CJS1021">
        <v>1191</v>
      </c>
      <c r="CJT1021">
        <v>1191</v>
      </c>
      <c r="CJU1021">
        <v>1191</v>
      </c>
      <c r="CJV1021">
        <v>1191</v>
      </c>
      <c r="CJW1021">
        <v>1191</v>
      </c>
      <c r="CJX1021">
        <v>1191</v>
      </c>
      <c r="CJY1021">
        <v>1191</v>
      </c>
      <c r="CJZ1021">
        <v>1191</v>
      </c>
      <c r="CKA1021">
        <v>1191</v>
      </c>
      <c r="CKB1021">
        <v>1191</v>
      </c>
      <c r="CKC1021">
        <v>1191</v>
      </c>
      <c r="CKD1021">
        <v>1191</v>
      </c>
      <c r="CKE1021">
        <v>1191</v>
      </c>
      <c r="CKF1021">
        <v>1191</v>
      </c>
      <c r="CKG1021">
        <v>1191</v>
      </c>
      <c r="CKH1021">
        <v>1191</v>
      </c>
      <c r="CKI1021">
        <v>1191</v>
      </c>
      <c r="CKJ1021">
        <v>1191</v>
      </c>
      <c r="CKK1021">
        <v>1191</v>
      </c>
      <c r="CKL1021">
        <v>1191</v>
      </c>
      <c r="CKM1021">
        <v>1191</v>
      </c>
      <c r="CKN1021">
        <v>1191</v>
      </c>
      <c r="CKO1021">
        <v>1191</v>
      </c>
      <c r="CKP1021">
        <v>1191</v>
      </c>
      <c r="CKQ1021">
        <v>1191</v>
      </c>
      <c r="CKR1021">
        <v>1191</v>
      </c>
      <c r="CKS1021">
        <v>1191</v>
      </c>
      <c r="CKT1021">
        <v>1191</v>
      </c>
      <c r="CKU1021">
        <v>1191</v>
      </c>
      <c r="CKV1021">
        <v>1191</v>
      </c>
      <c r="CKW1021">
        <v>1191</v>
      </c>
      <c r="CKX1021">
        <v>1191</v>
      </c>
      <c r="CKY1021">
        <v>1191</v>
      </c>
      <c r="CKZ1021">
        <v>1191</v>
      </c>
      <c r="CLA1021">
        <v>1191</v>
      </c>
      <c r="CLB1021">
        <v>1191</v>
      </c>
      <c r="CLC1021">
        <v>1191</v>
      </c>
      <c r="CLD1021">
        <v>1191</v>
      </c>
      <c r="CLE1021">
        <v>1191</v>
      </c>
      <c r="CLF1021">
        <v>1191</v>
      </c>
      <c r="CLG1021">
        <v>1191</v>
      </c>
      <c r="CLH1021">
        <v>1191</v>
      </c>
      <c r="CLI1021">
        <v>1191</v>
      </c>
      <c r="CLJ1021">
        <v>1191</v>
      </c>
      <c r="CLK1021">
        <v>1191</v>
      </c>
      <c r="CLL1021">
        <v>1191</v>
      </c>
      <c r="CLM1021">
        <v>1191</v>
      </c>
      <c r="CLN1021">
        <v>1191</v>
      </c>
      <c r="CLO1021">
        <v>1191</v>
      </c>
      <c r="CLP1021">
        <v>1191</v>
      </c>
      <c r="CLQ1021">
        <v>1191</v>
      </c>
      <c r="CLR1021">
        <v>1191</v>
      </c>
      <c r="CLS1021">
        <v>1191</v>
      </c>
      <c r="CLT1021">
        <v>1191</v>
      </c>
      <c r="CLU1021">
        <v>1191</v>
      </c>
      <c r="CLV1021">
        <v>1191</v>
      </c>
      <c r="CLW1021">
        <v>1191</v>
      </c>
      <c r="CLX1021">
        <v>1191</v>
      </c>
      <c r="CLY1021">
        <v>1191</v>
      </c>
      <c r="CLZ1021">
        <v>1191</v>
      </c>
      <c r="CMA1021">
        <v>1191</v>
      </c>
      <c r="CMB1021">
        <v>1191</v>
      </c>
      <c r="CMC1021">
        <v>1191</v>
      </c>
      <c r="CMD1021">
        <v>1191</v>
      </c>
      <c r="CME1021">
        <v>1191</v>
      </c>
      <c r="CMF1021">
        <v>1191</v>
      </c>
      <c r="CMG1021">
        <v>1191</v>
      </c>
      <c r="CMH1021">
        <v>1191</v>
      </c>
      <c r="CMI1021">
        <v>1191</v>
      </c>
      <c r="CMJ1021">
        <v>1191</v>
      </c>
      <c r="CMK1021">
        <v>1191</v>
      </c>
      <c r="CML1021">
        <v>1191</v>
      </c>
      <c r="CMM1021">
        <v>1191</v>
      </c>
      <c r="CMN1021">
        <v>1191</v>
      </c>
      <c r="CMO1021">
        <v>1191</v>
      </c>
      <c r="CMP1021">
        <v>1191</v>
      </c>
      <c r="CMQ1021">
        <v>1191</v>
      </c>
      <c r="CMR1021">
        <v>1191</v>
      </c>
      <c r="CMS1021">
        <v>1191</v>
      </c>
      <c r="CMT1021">
        <v>1191</v>
      </c>
      <c r="CMU1021">
        <v>1191</v>
      </c>
      <c r="CMV1021">
        <v>1191</v>
      </c>
      <c r="CMW1021">
        <v>1191</v>
      </c>
      <c r="CMX1021">
        <v>1191</v>
      </c>
      <c r="CMY1021">
        <v>1191</v>
      </c>
      <c r="CMZ1021">
        <v>1191</v>
      </c>
      <c r="CNA1021">
        <v>1191</v>
      </c>
      <c r="CNB1021">
        <v>1191</v>
      </c>
      <c r="CNC1021">
        <v>1191</v>
      </c>
      <c r="CND1021">
        <v>1191</v>
      </c>
      <c r="CNE1021">
        <v>1191</v>
      </c>
      <c r="CNF1021">
        <v>1191</v>
      </c>
      <c r="CNG1021">
        <v>1191</v>
      </c>
      <c r="CNH1021">
        <v>1191</v>
      </c>
      <c r="CNI1021">
        <v>1191</v>
      </c>
      <c r="CNJ1021">
        <v>1191</v>
      </c>
      <c r="CNK1021">
        <v>1191</v>
      </c>
      <c r="CNL1021">
        <v>1191</v>
      </c>
      <c r="CNM1021">
        <v>1191</v>
      </c>
      <c r="CNN1021">
        <v>1191</v>
      </c>
      <c r="CNO1021">
        <v>1191</v>
      </c>
      <c r="CNP1021">
        <v>1191</v>
      </c>
      <c r="CNQ1021">
        <v>1191</v>
      </c>
      <c r="CNR1021">
        <v>1191</v>
      </c>
      <c r="CNS1021">
        <v>1191</v>
      </c>
      <c r="CNT1021">
        <v>1191</v>
      </c>
      <c r="CNU1021">
        <v>1191</v>
      </c>
      <c r="CNV1021">
        <v>1191</v>
      </c>
      <c r="CNW1021">
        <v>1191</v>
      </c>
      <c r="CNX1021">
        <v>1191</v>
      </c>
      <c r="CNY1021">
        <v>1191</v>
      </c>
      <c r="CNZ1021">
        <v>1191</v>
      </c>
      <c r="COA1021">
        <v>1191</v>
      </c>
      <c r="COB1021">
        <v>1191</v>
      </c>
      <c r="COC1021">
        <v>1191</v>
      </c>
      <c r="COD1021">
        <v>1191</v>
      </c>
      <c r="COE1021">
        <v>1191</v>
      </c>
      <c r="COF1021">
        <v>1191</v>
      </c>
      <c r="COG1021">
        <v>1191</v>
      </c>
      <c r="COH1021">
        <v>1191</v>
      </c>
      <c r="COI1021">
        <v>1191</v>
      </c>
      <c r="COJ1021">
        <v>1191</v>
      </c>
      <c r="COK1021">
        <v>1191</v>
      </c>
      <c r="COL1021">
        <v>1191</v>
      </c>
      <c r="COM1021">
        <v>1191</v>
      </c>
      <c r="CON1021">
        <v>1191</v>
      </c>
      <c r="COO1021">
        <v>1191</v>
      </c>
      <c r="COP1021">
        <v>1191</v>
      </c>
      <c r="COQ1021">
        <v>1191</v>
      </c>
      <c r="COR1021">
        <v>1191</v>
      </c>
      <c r="COS1021">
        <v>1191</v>
      </c>
      <c r="COT1021">
        <v>1191</v>
      </c>
      <c r="COU1021">
        <v>1191</v>
      </c>
      <c r="COV1021">
        <v>1191</v>
      </c>
      <c r="COW1021">
        <v>1191</v>
      </c>
      <c r="COX1021">
        <v>1191</v>
      </c>
      <c r="COY1021">
        <v>1191</v>
      </c>
      <c r="COZ1021">
        <v>1191</v>
      </c>
      <c r="CPA1021">
        <v>1191</v>
      </c>
      <c r="CPB1021">
        <v>1191</v>
      </c>
      <c r="CPC1021">
        <v>1191</v>
      </c>
      <c r="CPD1021">
        <v>1191</v>
      </c>
      <c r="CPE1021">
        <v>1191</v>
      </c>
      <c r="CPF1021">
        <v>1191</v>
      </c>
      <c r="CPG1021">
        <v>1191</v>
      </c>
      <c r="CPH1021">
        <v>1191</v>
      </c>
      <c r="CPI1021">
        <v>1191</v>
      </c>
      <c r="CPJ1021">
        <v>1191</v>
      </c>
      <c r="CPK1021">
        <v>1191</v>
      </c>
      <c r="CPL1021">
        <v>1191</v>
      </c>
      <c r="CPM1021">
        <v>1191</v>
      </c>
      <c r="CPN1021">
        <v>1191</v>
      </c>
      <c r="CPO1021">
        <v>1191</v>
      </c>
      <c r="CPP1021">
        <v>1191</v>
      </c>
      <c r="CPQ1021">
        <v>1191</v>
      </c>
      <c r="CPR1021">
        <v>1191</v>
      </c>
      <c r="CPS1021">
        <v>1191</v>
      </c>
      <c r="CPT1021">
        <v>1191</v>
      </c>
      <c r="CPU1021">
        <v>1191</v>
      </c>
      <c r="CPV1021">
        <v>1191</v>
      </c>
      <c r="CPW1021">
        <v>1191</v>
      </c>
      <c r="CPX1021">
        <v>1191</v>
      </c>
      <c r="CPY1021">
        <v>1191</v>
      </c>
      <c r="CPZ1021">
        <v>1191</v>
      </c>
      <c r="CQA1021">
        <v>1191</v>
      </c>
      <c r="CQB1021">
        <v>1191</v>
      </c>
      <c r="CQC1021">
        <v>1191</v>
      </c>
      <c r="CQD1021">
        <v>1191</v>
      </c>
      <c r="CQE1021">
        <v>1191</v>
      </c>
      <c r="CQF1021">
        <v>1191</v>
      </c>
      <c r="CQG1021">
        <v>1191</v>
      </c>
      <c r="CQH1021">
        <v>1191</v>
      </c>
      <c r="CQI1021">
        <v>1191</v>
      </c>
      <c r="CQJ1021">
        <v>1191</v>
      </c>
      <c r="CQK1021">
        <v>1191</v>
      </c>
      <c r="CQL1021">
        <v>1191</v>
      </c>
      <c r="CQM1021">
        <v>1191</v>
      </c>
      <c r="CQN1021">
        <v>1191</v>
      </c>
      <c r="CQO1021">
        <v>1191</v>
      </c>
      <c r="CQP1021">
        <v>1191</v>
      </c>
      <c r="CQQ1021">
        <v>1191</v>
      </c>
      <c r="CQR1021">
        <v>1191</v>
      </c>
      <c r="CQS1021">
        <v>1191</v>
      </c>
      <c r="CQT1021">
        <v>1191</v>
      </c>
      <c r="CQU1021">
        <v>1191</v>
      </c>
      <c r="CQV1021">
        <v>1191</v>
      </c>
      <c r="CQW1021">
        <v>1191</v>
      </c>
      <c r="CQX1021">
        <v>1191</v>
      </c>
      <c r="CQY1021">
        <v>1191</v>
      </c>
      <c r="CQZ1021">
        <v>1191</v>
      </c>
      <c r="CRA1021">
        <v>1191</v>
      </c>
      <c r="CRB1021">
        <v>1191</v>
      </c>
      <c r="CRC1021">
        <v>1191</v>
      </c>
      <c r="CRD1021">
        <v>1191</v>
      </c>
      <c r="CRE1021">
        <v>1191</v>
      </c>
      <c r="CRF1021">
        <v>1191</v>
      </c>
      <c r="CRG1021">
        <v>1191</v>
      </c>
      <c r="CRH1021">
        <v>1191</v>
      </c>
      <c r="CRI1021">
        <v>1191</v>
      </c>
      <c r="CRJ1021">
        <v>1191</v>
      </c>
      <c r="CRK1021">
        <v>1191</v>
      </c>
      <c r="CRL1021">
        <v>1191</v>
      </c>
      <c r="CRM1021">
        <v>1191</v>
      </c>
      <c r="CRN1021">
        <v>1191</v>
      </c>
      <c r="CRO1021">
        <v>1191</v>
      </c>
      <c r="CRP1021">
        <v>1191</v>
      </c>
      <c r="CRQ1021">
        <v>1191</v>
      </c>
      <c r="CRR1021">
        <v>1191</v>
      </c>
      <c r="CRS1021">
        <v>1191</v>
      </c>
      <c r="CRT1021">
        <v>1191</v>
      </c>
      <c r="CRU1021">
        <v>1191</v>
      </c>
      <c r="CRV1021">
        <v>1191</v>
      </c>
      <c r="CRW1021">
        <v>1191</v>
      </c>
      <c r="CRX1021">
        <v>1191</v>
      </c>
      <c r="CRY1021">
        <v>1191</v>
      </c>
      <c r="CRZ1021">
        <v>1191</v>
      </c>
      <c r="CSA1021">
        <v>1191</v>
      </c>
      <c r="CSB1021">
        <v>1191</v>
      </c>
      <c r="CSC1021">
        <v>1191</v>
      </c>
      <c r="CSD1021">
        <v>1191</v>
      </c>
      <c r="CSE1021">
        <v>1191</v>
      </c>
      <c r="CSF1021">
        <v>1191</v>
      </c>
      <c r="CSG1021">
        <v>1191</v>
      </c>
      <c r="CSH1021">
        <v>1191</v>
      </c>
      <c r="CSI1021">
        <v>1191</v>
      </c>
      <c r="CSJ1021">
        <v>1191</v>
      </c>
      <c r="CSK1021">
        <v>1191</v>
      </c>
      <c r="CSL1021">
        <v>1191</v>
      </c>
      <c r="CSM1021">
        <v>1191</v>
      </c>
      <c r="CSN1021">
        <v>1191</v>
      </c>
      <c r="CSO1021">
        <v>1191</v>
      </c>
      <c r="CSP1021">
        <v>1191</v>
      </c>
      <c r="CSQ1021">
        <v>1191</v>
      </c>
      <c r="CSR1021">
        <v>1191</v>
      </c>
      <c r="CSS1021">
        <v>1191</v>
      </c>
      <c r="CST1021">
        <v>1191</v>
      </c>
      <c r="CSU1021">
        <v>1191</v>
      </c>
      <c r="CSV1021">
        <v>1191</v>
      </c>
      <c r="CSW1021">
        <v>1191</v>
      </c>
      <c r="CSX1021">
        <v>1191</v>
      </c>
      <c r="CSY1021">
        <v>1191</v>
      </c>
      <c r="CSZ1021">
        <v>1191</v>
      </c>
      <c r="CTA1021">
        <v>1191</v>
      </c>
      <c r="CTB1021">
        <v>1191</v>
      </c>
      <c r="CTC1021">
        <v>1191</v>
      </c>
      <c r="CTD1021">
        <v>1191</v>
      </c>
      <c r="CTE1021">
        <v>1191</v>
      </c>
      <c r="CTF1021">
        <v>1191</v>
      </c>
      <c r="CTG1021">
        <v>1191</v>
      </c>
      <c r="CTH1021">
        <v>1191</v>
      </c>
      <c r="CTI1021">
        <v>1191</v>
      </c>
      <c r="CTJ1021">
        <v>1191</v>
      </c>
      <c r="CTK1021">
        <v>1191</v>
      </c>
      <c r="CTL1021">
        <v>1191</v>
      </c>
      <c r="CTM1021">
        <v>1191</v>
      </c>
      <c r="CTN1021">
        <v>1191</v>
      </c>
      <c r="CTO1021">
        <v>1191</v>
      </c>
      <c r="CTP1021">
        <v>1191</v>
      </c>
      <c r="CTQ1021">
        <v>1191</v>
      </c>
      <c r="CTR1021">
        <v>1191</v>
      </c>
      <c r="CTS1021">
        <v>1191</v>
      </c>
      <c r="CTT1021">
        <v>1191</v>
      </c>
      <c r="CTU1021">
        <v>1191</v>
      </c>
      <c r="CTV1021">
        <v>1191</v>
      </c>
      <c r="CTW1021">
        <v>1191</v>
      </c>
      <c r="CTX1021">
        <v>1191</v>
      </c>
      <c r="CTY1021">
        <v>1191</v>
      </c>
      <c r="CTZ1021">
        <v>1191</v>
      </c>
      <c r="CUA1021">
        <v>1191</v>
      </c>
      <c r="CUB1021">
        <v>1191</v>
      </c>
      <c r="CUC1021">
        <v>1191</v>
      </c>
      <c r="CUD1021">
        <v>1191</v>
      </c>
      <c r="CUE1021">
        <v>1191</v>
      </c>
      <c r="CUF1021">
        <v>1191</v>
      </c>
      <c r="CUG1021">
        <v>1191</v>
      </c>
      <c r="CUH1021">
        <v>1191</v>
      </c>
      <c r="CUI1021">
        <v>1191</v>
      </c>
      <c r="CUJ1021">
        <v>1191</v>
      </c>
      <c r="CUK1021">
        <v>1191</v>
      </c>
      <c r="CUL1021">
        <v>1191</v>
      </c>
      <c r="CUM1021">
        <v>1191</v>
      </c>
      <c r="CUN1021">
        <v>1191</v>
      </c>
      <c r="CUO1021">
        <v>1191</v>
      </c>
      <c r="CUP1021">
        <v>1191</v>
      </c>
      <c r="CUQ1021">
        <v>1191</v>
      </c>
      <c r="CUR1021">
        <v>1191</v>
      </c>
      <c r="CUS1021">
        <v>1191</v>
      </c>
      <c r="CUT1021">
        <v>1191</v>
      </c>
      <c r="CUU1021">
        <v>1191</v>
      </c>
      <c r="CUV1021">
        <v>1191</v>
      </c>
      <c r="CUW1021">
        <v>1191</v>
      </c>
      <c r="CUX1021">
        <v>1191</v>
      </c>
      <c r="CUY1021">
        <v>1191</v>
      </c>
      <c r="CUZ1021">
        <v>1191</v>
      </c>
      <c r="CVA1021">
        <v>1191</v>
      </c>
      <c r="CVB1021">
        <v>1191</v>
      </c>
      <c r="CVC1021">
        <v>1191</v>
      </c>
      <c r="CVD1021">
        <v>1191</v>
      </c>
      <c r="CVE1021">
        <v>1191</v>
      </c>
      <c r="CVF1021">
        <v>1191</v>
      </c>
      <c r="CVG1021">
        <v>1191</v>
      </c>
      <c r="CVH1021">
        <v>1191</v>
      </c>
      <c r="CVI1021">
        <v>1191</v>
      </c>
      <c r="CVJ1021">
        <v>1191</v>
      </c>
      <c r="CVK1021">
        <v>1191</v>
      </c>
      <c r="CVL1021">
        <v>1191</v>
      </c>
      <c r="CVM1021">
        <v>1191</v>
      </c>
      <c r="CVN1021">
        <v>1191</v>
      </c>
      <c r="CVO1021">
        <v>1191</v>
      </c>
      <c r="CVP1021">
        <v>1191</v>
      </c>
      <c r="CVQ1021">
        <v>1191</v>
      </c>
      <c r="CVR1021">
        <v>1191</v>
      </c>
      <c r="CVS1021">
        <v>1191</v>
      </c>
      <c r="CVT1021">
        <v>1191</v>
      </c>
      <c r="CVU1021">
        <v>1191</v>
      </c>
      <c r="CVV1021">
        <v>1191</v>
      </c>
      <c r="CVW1021">
        <v>1191</v>
      </c>
      <c r="CVX1021">
        <v>1191</v>
      </c>
      <c r="CVY1021">
        <v>1191</v>
      </c>
      <c r="CVZ1021">
        <v>1191</v>
      </c>
      <c r="CWA1021">
        <v>1191</v>
      </c>
      <c r="CWB1021">
        <v>1191</v>
      </c>
      <c r="CWC1021">
        <v>1191</v>
      </c>
      <c r="CWD1021">
        <v>1191</v>
      </c>
      <c r="CWE1021">
        <v>1191</v>
      </c>
      <c r="CWF1021">
        <v>1191</v>
      </c>
      <c r="CWG1021">
        <v>1191</v>
      </c>
      <c r="CWH1021">
        <v>1191</v>
      </c>
      <c r="CWI1021">
        <v>1191</v>
      </c>
      <c r="CWJ1021">
        <v>1191</v>
      </c>
      <c r="CWK1021">
        <v>1191</v>
      </c>
      <c r="CWL1021">
        <v>1191</v>
      </c>
      <c r="CWM1021">
        <v>1191</v>
      </c>
      <c r="CWN1021">
        <v>1191</v>
      </c>
      <c r="CWO1021">
        <v>1191</v>
      </c>
      <c r="CWP1021">
        <v>1191</v>
      </c>
      <c r="CWQ1021">
        <v>1191</v>
      </c>
      <c r="CWR1021">
        <v>1191</v>
      </c>
      <c r="CWS1021">
        <v>1191</v>
      </c>
      <c r="CWT1021">
        <v>1191</v>
      </c>
      <c r="CWU1021">
        <v>1191</v>
      </c>
      <c r="CWV1021">
        <v>1191</v>
      </c>
      <c r="CWW1021">
        <v>1191</v>
      </c>
      <c r="CWX1021">
        <v>1191</v>
      </c>
      <c r="CWY1021">
        <v>1191</v>
      </c>
      <c r="CWZ1021">
        <v>1191</v>
      </c>
      <c r="CXA1021">
        <v>1191</v>
      </c>
      <c r="CXB1021">
        <v>1191</v>
      </c>
      <c r="CXC1021">
        <v>1191</v>
      </c>
      <c r="CXD1021">
        <v>1191</v>
      </c>
      <c r="CXE1021">
        <v>1191</v>
      </c>
      <c r="CXF1021">
        <v>1191</v>
      </c>
      <c r="CXG1021">
        <v>1191</v>
      </c>
      <c r="CXH1021">
        <v>1191</v>
      </c>
      <c r="CXI1021">
        <v>1191</v>
      </c>
      <c r="CXJ1021">
        <v>1191</v>
      </c>
      <c r="CXK1021">
        <v>1191</v>
      </c>
      <c r="CXL1021">
        <v>1191</v>
      </c>
      <c r="CXM1021">
        <v>1191</v>
      </c>
      <c r="CXN1021">
        <v>1191</v>
      </c>
      <c r="CXO1021">
        <v>1191</v>
      </c>
      <c r="CXP1021">
        <v>1191</v>
      </c>
      <c r="CXQ1021">
        <v>1191</v>
      </c>
      <c r="CXR1021">
        <v>1191</v>
      </c>
      <c r="CXS1021">
        <v>1191</v>
      </c>
      <c r="CXT1021">
        <v>1191</v>
      </c>
      <c r="CXU1021">
        <v>1191</v>
      </c>
      <c r="CXV1021">
        <v>1191</v>
      </c>
      <c r="CXW1021">
        <v>1191</v>
      </c>
      <c r="CXX1021">
        <v>1191</v>
      </c>
      <c r="CXY1021">
        <v>1191</v>
      </c>
      <c r="CXZ1021">
        <v>1191</v>
      </c>
      <c r="CYA1021">
        <v>1191</v>
      </c>
      <c r="CYB1021">
        <v>1191</v>
      </c>
      <c r="CYC1021">
        <v>1191</v>
      </c>
      <c r="CYD1021">
        <v>1191</v>
      </c>
      <c r="CYE1021">
        <v>1191</v>
      </c>
      <c r="CYF1021">
        <v>1191</v>
      </c>
      <c r="CYG1021">
        <v>1191</v>
      </c>
      <c r="CYH1021">
        <v>1191</v>
      </c>
      <c r="CYI1021">
        <v>1191</v>
      </c>
      <c r="CYJ1021">
        <v>1191</v>
      </c>
      <c r="CYK1021">
        <v>1191</v>
      </c>
      <c r="CYL1021">
        <v>1191</v>
      </c>
      <c r="CYM1021">
        <v>1191</v>
      </c>
      <c r="CYN1021">
        <v>1191</v>
      </c>
      <c r="CYO1021">
        <v>1191</v>
      </c>
      <c r="CYP1021">
        <v>1191</v>
      </c>
      <c r="CYQ1021">
        <v>1191</v>
      </c>
      <c r="CYR1021">
        <v>1191</v>
      </c>
      <c r="CYS1021">
        <v>1191</v>
      </c>
      <c r="CYT1021">
        <v>1191</v>
      </c>
      <c r="CYU1021">
        <v>1191</v>
      </c>
      <c r="CYV1021">
        <v>1191</v>
      </c>
      <c r="CYW1021">
        <v>1191</v>
      </c>
      <c r="CYX1021">
        <v>1191</v>
      </c>
      <c r="CYY1021">
        <v>1191</v>
      </c>
      <c r="CYZ1021">
        <v>1191</v>
      </c>
      <c r="CZA1021">
        <v>1191</v>
      </c>
      <c r="CZB1021">
        <v>1191</v>
      </c>
      <c r="CZC1021">
        <v>1191</v>
      </c>
      <c r="CZD1021">
        <v>1191</v>
      </c>
      <c r="CZE1021">
        <v>1191</v>
      </c>
      <c r="CZF1021">
        <v>1191</v>
      </c>
      <c r="CZG1021">
        <v>1191</v>
      </c>
      <c r="CZH1021">
        <v>1191</v>
      </c>
      <c r="CZI1021">
        <v>1191</v>
      </c>
      <c r="CZJ1021">
        <v>1191</v>
      </c>
      <c r="CZK1021">
        <v>1191</v>
      </c>
      <c r="CZL1021">
        <v>1191</v>
      </c>
      <c r="CZM1021">
        <v>1191</v>
      </c>
      <c r="CZN1021">
        <v>1191</v>
      </c>
      <c r="CZO1021">
        <v>1191</v>
      </c>
      <c r="CZP1021">
        <v>1191</v>
      </c>
      <c r="CZQ1021">
        <v>1191</v>
      </c>
      <c r="CZR1021">
        <v>1191</v>
      </c>
      <c r="CZS1021">
        <v>1191</v>
      </c>
      <c r="CZT1021">
        <v>1191</v>
      </c>
      <c r="CZU1021">
        <v>1191</v>
      </c>
      <c r="CZV1021">
        <v>1191</v>
      </c>
      <c r="CZW1021">
        <v>1191</v>
      </c>
      <c r="CZX1021">
        <v>1191</v>
      </c>
      <c r="CZY1021">
        <v>1191</v>
      </c>
      <c r="CZZ1021">
        <v>1191</v>
      </c>
      <c r="DAA1021">
        <v>1191</v>
      </c>
      <c r="DAB1021">
        <v>1191</v>
      </c>
      <c r="DAC1021">
        <v>1191</v>
      </c>
      <c r="DAD1021">
        <v>1191</v>
      </c>
      <c r="DAE1021">
        <v>1191</v>
      </c>
      <c r="DAF1021">
        <v>1191</v>
      </c>
      <c r="DAG1021">
        <v>1191</v>
      </c>
      <c r="DAH1021">
        <v>1191</v>
      </c>
      <c r="DAI1021">
        <v>1191</v>
      </c>
      <c r="DAJ1021">
        <v>1191</v>
      </c>
      <c r="DAK1021">
        <v>1191</v>
      </c>
      <c r="DAL1021">
        <v>1191</v>
      </c>
      <c r="DAM1021">
        <v>1191</v>
      </c>
      <c r="DAN1021">
        <v>1191</v>
      </c>
      <c r="DAO1021">
        <v>1191</v>
      </c>
      <c r="DAP1021">
        <v>1191</v>
      </c>
      <c r="DAQ1021">
        <v>1191</v>
      </c>
      <c r="DAR1021">
        <v>1191</v>
      </c>
      <c r="DAS1021">
        <v>1191</v>
      </c>
      <c r="DAT1021">
        <v>1191</v>
      </c>
      <c r="DAU1021">
        <v>1191</v>
      </c>
      <c r="DAV1021">
        <v>1191</v>
      </c>
      <c r="DAW1021">
        <v>1191</v>
      </c>
      <c r="DAX1021">
        <v>1191</v>
      </c>
      <c r="DAY1021">
        <v>1191</v>
      </c>
      <c r="DAZ1021">
        <v>1191</v>
      </c>
      <c r="DBA1021">
        <v>1191</v>
      </c>
      <c r="DBB1021">
        <v>1191</v>
      </c>
      <c r="DBC1021">
        <v>1191</v>
      </c>
      <c r="DBD1021">
        <v>1191</v>
      </c>
      <c r="DBE1021">
        <v>1191</v>
      </c>
      <c r="DBF1021">
        <v>1191</v>
      </c>
      <c r="DBG1021">
        <v>1191</v>
      </c>
      <c r="DBH1021">
        <v>1191</v>
      </c>
      <c r="DBI1021">
        <v>1191</v>
      </c>
      <c r="DBJ1021">
        <v>1191</v>
      </c>
      <c r="DBK1021">
        <v>1191</v>
      </c>
      <c r="DBL1021">
        <v>1191</v>
      </c>
      <c r="DBM1021">
        <v>1191</v>
      </c>
      <c r="DBN1021">
        <v>1191</v>
      </c>
      <c r="DBO1021">
        <v>1191</v>
      </c>
      <c r="DBP1021">
        <v>1191</v>
      </c>
      <c r="DBQ1021">
        <v>1191</v>
      </c>
      <c r="DBR1021">
        <v>1191</v>
      </c>
      <c r="DBS1021">
        <v>1191</v>
      </c>
      <c r="DBT1021">
        <v>1191</v>
      </c>
      <c r="DBU1021">
        <v>1191</v>
      </c>
      <c r="DBV1021">
        <v>1191</v>
      </c>
      <c r="DBW1021">
        <v>1191</v>
      </c>
      <c r="DBX1021">
        <v>1191</v>
      </c>
      <c r="DBY1021">
        <v>1191</v>
      </c>
      <c r="DBZ1021">
        <v>1191</v>
      </c>
      <c r="DCA1021">
        <v>1191</v>
      </c>
      <c r="DCB1021">
        <v>1191</v>
      </c>
      <c r="DCC1021">
        <v>1191</v>
      </c>
      <c r="DCD1021">
        <v>1191</v>
      </c>
      <c r="DCE1021">
        <v>1191</v>
      </c>
      <c r="DCF1021">
        <v>1191</v>
      </c>
      <c r="DCG1021">
        <v>1191</v>
      </c>
      <c r="DCH1021">
        <v>1191</v>
      </c>
      <c r="DCI1021">
        <v>1191</v>
      </c>
      <c r="DCJ1021">
        <v>1191</v>
      </c>
      <c r="DCK1021">
        <v>1191</v>
      </c>
      <c r="DCL1021">
        <v>1191</v>
      </c>
      <c r="DCM1021">
        <v>1191</v>
      </c>
      <c r="DCN1021">
        <v>1191</v>
      </c>
      <c r="DCO1021">
        <v>1191</v>
      </c>
      <c r="DCP1021">
        <v>1191</v>
      </c>
      <c r="DCQ1021">
        <v>1191</v>
      </c>
      <c r="DCR1021">
        <v>1191</v>
      </c>
      <c r="DCS1021">
        <v>1191</v>
      </c>
      <c r="DCT1021">
        <v>1191</v>
      </c>
      <c r="DCU1021">
        <v>1191</v>
      </c>
      <c r="DCV1021">
        <v>1191</v>
      </c>
      <c r="DCW1021">
        <v>1191</v>
      </c>
      <c r="DCX1021">
        <v>1191</v>
      </c>
      <c r="DCY1021">
        <v>1191</v>
      </c>
      <c r="DCZ1021">
        <v>1191</v>
      </c>
      <c r="DDA1021">
        <v>1191</v>
      </c>
      <c r="DDB1021">
        <v>1191</v>
      </c>
      <c r="DDC1021">
        <v>1191</v>
      </c>
      <c r="DDD1021">
        <v>1191</v>
      </c>
      <c r="DDE1021">
        <v>1191</v>
      </c>
      <c r="DDF1021">
        <v>1191</v>
      </c>
      <c r="DDG1021">
        <v>1191</v>
      </c>
      <c r="DDH1021">
        <v>1191</v>
      </c>
      <c r="DDI1021">
        <v>1191</v>
      </c>
      <c r="DDJ1021">
        <v>1191</v>
      </c>
      <c r="DDK1021">
        <v>1191</v>
      </c>
      <c r="DDL1021">
        <v>1191</v>
      </c>
      <c r="DDM1021">
        <v>1191</v>
      </c>
      <c r="DDN1021">
        <v>1191</v>
      </c>
      <c r="DDO1021">
        <v>1191</v>
      </c>
      <c r="DDP1021">
        <v>1191</v>
      </c>
      <c r="DDQ1021">
        <v>1191</v>
      </c>
      <c r="DDR1021">
        <v>1191</v>
      </c>
      <c r="DDS1021">
        <v>1191</v>
      </c>
      <c r="DDT1021">
        <v>1191</v>
      </c>
      <c r="DDU1021">
        <v>1191</v>
      </c>
      <c r="DDV1021">
        <v>1191</v>
      </c>
      <c r="DDW1021">
        <v>1191</v>
      </c>
      <c r="DDX1021">
        <v>1191</v>
      </c>
      <c r="DDY1021">
        <v>1191</v>
      </c>
      <c r="DDZ1021">
        <v>1191</v>
      </c>
      <c r="DEA1021">
        <v>1191</v>
      </c>
      <c r="DEB1021">
        <v>1191</v>
      </c>
      <c r="DEC1021">
        <v>1191</v>
      </c>
      <c r="DED1021">
        <v>1191</v>
      </c>
      <c r="DEE1021">
        <v>1191</v>
      </c>
      <c r="DEF1021">
        <v>1191</v>
      </c>
      <c r="DEG1021">
        <v>1191</v>
      </c>
      <c r="DEH1021">
        <v>1191</v>
      </c>
      <c r="DEI1021">
        <v>1191</v>
      </c>
      <c r="DEJ1021">
        <v>1191</v>
      </c>
      <c r="DEK1021">
        <v>1191</v>
      </c>
      <c r="DEL1021">
        <v>1191</v>
      </c>
      <c r="DEM1021">
        <v>1191</v>
      </c>
      <c r="DEN1021">
        <v>1191</v>
      </c>
      <c r="DEO1021">
        <v>1191</v>
      </c>
      <c r="DEP1021">
        <v>1191</v>
      </c>
      <c r="DEQ1021">
        <v>1191</v>
      </c>
      <c r="DER1021">
        <v>1191</v>
      </c>
      <c r="DES1021">
        <v>1191</v>
      </c>
      <c r="DET1021">
        <v>1191</v>
      </c>
      <c r="DEU1021">
        <v>1191</v>
      </c>
      <c r="DEV1021">
        <v>1191</v>
      </c>
      <c r="DEW1021">
        <v>1191</v>
      </c>
      <c r="DEX1021">
        <v>1191</v>
      </c>
      <c r="DEY1021">
        <v>1191</v>
      </c>
      <c r="DEZ1021">
        <v>1191</v>
      </c>
      <c r="DFA1021">
        <v>1191</v>
      </c>
      <c r="DFB1021">
        <v>1191</v>
      </c>
      <c r="DFC1021">
        <v>1191</v>
      </c>
      <c r="DFD1021">
        <v>1191</v>
      </c>
      <c r="DFE1021">
        <v>1191</v>
      </c>
      <c r="DFF1021">
        <v>1191</v>
      </c>
      <c r="DFG1021">
        <v>1191</v>
      </c>
      <c r="DFH1021">
        <v>1191</v>
      </c>
      <c r="DFI1021">
        <v>1191</v>
      </c>
      <c r="DFJ1021">
        <v>1191</v>
      </c>
      <c r="DFK1021">
        <v>1191</v>
      </c>
      <c r="DFL1021">
        <v>1191</v>
      </c>
      <c r="DFM1021">
        <v>1191</v>
      </c>
      <c r="DFN1021">
        <v>1191</v>
      </c>
      <c r="DFO1021">
        <v>1191</v>
      </c>
      <c r="DFP1021">
        <v>1191</v>
      </c>
      <c r="DFQ1021">
        <v>1191</v>
      </c>
      <c r="DFR1021">
        <v>1191</v>
      </c>
      <c r="DFS1021">
        <v>1191</v>
      </c>
      <c r="DFT1021">
        <v>1191</v>
      </c>
      <c r="DFU1021">
        <v>1191</v>
      </c>
      <c r="DFV1021">
        <v>1191</v>
      </c>
      <c r="DFW1021">
        <v>1191</v>
      </c>
      <c r="DFX1021">
        <v>1191</v>
      </c>
      <c r="DFY1021">
        <v>1191</v>
      </c>
      <c r="DFZ1021">
        <v>1191</v>
      </c>
      <c r="DGA1021">
        <v>1191</v>
      </c>
      <c r="DGB1021">
        <v>1191</v>
      </c>
      <c r="DGC1021">
        <v>1191</v>
      </c>
      <c r="DGD1021">
        <v>1191</v>
      </c>
      <c r="DGE1021">
        <v>1191</v>
      </c>
      <c r="DGF1021">
        <v>1191</v>
      </c>
      <c r="DGG1021">
        <v>1191</v>
      </c>
      <c r="DGH1021">
        <v>1191</v>
      </c>
      <c r="DGI1021">
        <v>1191</v>
      </c>
      <c r="DGJ1021">
        <v>1191</v>
      </c>
      <c r="DGK1021">
        <v>1191</v>
      </c>
      <c r="DGL1021">
        <v>1191</v>
      </c>
      <c r="DGM1021">
        <v>1191</v>
      </c>
      <c r="DGN1021">
        <v>1191</v>
      </c>
      <c r="DGO1021">
        <v>1191</v>
      </c>
      <c r="DGP1021">
        <v>1191</v>
      </c>
      <c r="DGQ1021">
        <v>1191</v>
      </c>
      <c r="DGR1021">
        <v>1191</v>
      </c>
      <c r="DGS1021">
        <v>1191</v>
      </c>
      <c r="DGT1021">
        <v>1191</v>
      </c>
      <c r="DGU1021">
        <v>1191</v>
      </c>
      <c r="DGV1021">
        <v>1191</v>
      </c>
      <c r="DGW1021">
        <v>1191</v>
      </c>
      <c r="DGX1021">
        <v>1191</v>
      </c>
      <c r="DGY1021">
        <v>1191</v>
      </c>
      <c r="DGZ1021">
        <v>1191</v>
      </c>
      <c r="DHA1021">
        <v>1191</v>
      </c>
      <c r="DHB1021">
        <v>1191</v>
      </c>
      <c r="DHC1021">
        <v>1191</v>
      </c>
      <c r="DHD1021">
        <v>1191</v>
      </c>
      <c r="DHE1021">
        <v>1191</v>
      </c>
      <c r="DHF1021">
        <v>1191</v>
      </c>
      <c r="DHG1021">
        <v>1191</v>
      </c>
      <c r="DHH1021">
        <v>1191</v>
      </c>
      <c r="DHI1021">
        <v>1191</v>
      </c>
      <c r="DHJ1021">
        <v>1191</v>
      </c>
      <c r="DHK1021">
        <v>1191</v>
      </c>
      <c r="DHL1021">
        <v>1191</v>
      </c>
      <c r="DHM1021">
        <v>1191</v>
      </c>
      <c r="DHN1021">
        <v>1191</v>
      </c>
      <c r="DHO1021">
        <v>1191</v>
      </c>
      <c r="DHP1021">
        <v>1191</v>
      </c>
      <c r="DHQ1021">
        <v>1191</v>
      </c>
      <c r="DHR1021">
        <v>1191</v>
      </c>
      <c r="DHS1021">
        <v>1191</v>
      </c>
      <c r="DHT1021">
        <v>1191</v>
      </c>
      <c r="DHU1021">
        <v>1191</v>
      </c>
      <c r="DHV1021">
        <v>1191</v>
      </c>
      <c r="DHW1021">
        <v>1191</v>
      </c>
      <c r="DHX1021">
        <v>1191</v>
      </c>
      <c r="DHY1021">
        <v>1191</v>
      </c>
      <c r="DHZ1021">
        <v>1191</v>
      </c>
      <c r="DIA1021">
        <v>1191</v>
      </c>
      <c r="DIB1021">
        <v>1191</v>
      </c>
      <c r="DIC1021">
        <v>1191</v>
      </c>
      <c r="DID1021">
        <v>1191</v>
      </c>
      <c r="DIE1021">
        <v>1191</v>
      </c>
      <c r="DIF1021">
        <v>1191</v>
      </c>
      <c r="DIG1021">
        <v>1191</v>
      </c>
      <c r="DIH1021">
        <v>1191</v>
      </c>
      <c r="DII1021">
        <v>1191</v>
      </c>
      <c r="DIJ1021">
        <v>1191</v>
      </c>
      <c r="DIK1021">
        <v>1191</v>
      </c>
      <c r="DIL1021">
        <v>1191</v>
      </c>
      <c r="DIM1021">
        <v>1191</v>
      </c>
      <c r="DIN1021">
        <v>1191</v>
      </c>
      <c r="DIO1021">
        <v>1191</v>
      </c>
      <c r="DIP1021">
        <v>1191</v>
      </c>
      <c r="DIQ1021">
        <v>1191</v>
      </c>
      <c r="DIR1021">
        <v>1191</v>
      </c>
      <c r="DIS1021">
        <v>1191</v>
      </c>
      <c r="DIT1021">
        <v>1191</v>
      </c>
      <c r="DIU1021">
        <v>1191</v>
      </c>
      <c r="DIV1021">
        <v>1191</v>
      </c>
      <c r="DIW1021">
        <v>1191</v>
      </c>
      <c r="DIX1021">
        <v>1191</v>
      </c>
      <c r="DIY1021">
        <v>1191</v>
      </c>
      <c r="DIZ1021">
        <v>1191</v>
      </c>
      <c r="DJA1021">
        <v>1191</v>
      </c>
      <c r="DJB1021">
        <v>1191</v>
      </c>
      <c r="DJC1021">
        <v>1191</v>
      </c>
      <c r="DJD1021">
        <v>1191</v>
      </c>
      <c r="DJE1021">
        <v>1191</v>
      </c>
      <c r="DJF1021">
        <v>1191</v>
      </c>
      <c r="DJG1021">
        <v>1191</v>
      </c>
      <c r="DJH1021">
        <v>1191</v>
      </c>
      <c r="DJI1021">
        <v>1191</v>
      </c>
      <c r="DJJ1021">
        <v>1191</v>
      </c>
      <c r="DJK1021">
        <v>1191</v>
      </c>
      <c r="DJL1021">
        <v>1191</v>
      </c>
      <c r="DJM1021">
        <v>1191</v>
      </c>
      <c r="DJN1021">
        <v>1191</v>
      </c>
      <c r="DJO1021">
        <v>1191</v>
      </c>
      <c r="DJP1021">
        <v>1191</v>
      </c>
      <c r="DJQ1021">
        <v>1191</v>
      </c>
      <c r="DJR1021">
        <v>1191</v>
      </c>
      <c r="DJS1021">
        <v>1191</v>
      </c>
      <c r="DJT1021">
        <v>1191</v>
      </c>
      <c r="DJU1021">
        <v>1191</v>
      </c>
      <c r="DJV1021">
        <v>1191</v>
      </c>
      <c r="DJW1021">
        <v>1191</v>
      </c>
      <c r="DJX1021">
        <v>1191</v>
      </c>
      <c r="DJY1021">
        <v>1191</v>
      </c>
      <c r="DJZ1021">
        <v>1191</v>
      </c>
      <c r="DKA1021">
        <v>1191</v>
      </c>
      <c r="DKB1021">
        <v>1191</v>
      </c>
      <c r="DKC1021">
        <v>1191</v>
      </c>
      <c r="DKD1021">
        <v>1191</v>
      </c>
      <c r="DKE1021">
        <v>1191</v>
      </c>
      <c r="DKF1021">
        <v>1191</v>
      </c>
      <c r="DKG1021">
        <v>1191</v>
      </c>
      <c r="DKH1021">
        <v>1191</v>
      </c>
      <c r="DKI1021">
        <v>1191</v>
      </c>
      <c r="DKJ1021">
        <v>1191</v>
      </c>
      <c r="DKK1021">
        <v>1191</v>
      </c>
      <c r="DKL1021">
        <v>1191</v>
      </c>
      <c r="DKM1021">
        <v>1191</v>
      </c>
      <c r="DKN1021">
        <v>1191</v>
      </c>
      <c r="DKO1021">
        <v>1191</v>
      </c>
      <c r="DKP1021">
        <v>1191</v>
      </c>
      <c r="DKQ1021">
        <v>1191</v>
      </c>
      <c r="DKR1021">
        <v>1191</v>
      </c>
      <c r="DKS1021">
        <v>1191</v>
      </c>
      <c r="DKT1021">
        <v>1191</v>
      </c>
      <c r="DKU1021">
        <v>1191</v>
      </c>
      <c r="DKV1021">
        <v>1191</v>
      </c>
      <c r="DKW1021">
        <v>1191</v>
      </c>
      <c r="DKX1021">
        <v>1191</v>
      </c>
      <c r="DKY1021">
        <v>1191</v>
      </c>
      <c r="DKZ1021">
        <v>1191</v>
      </c>
      <c r="DLA1021">
        <v>1191</v>
      </c>
      <c r="DLB1021">
        <v>1191</v>
      </c>
      <c r="DLC1021">
        <v>1191</v>
      </c>
      <c r="DLD1021">
        <v>1191</v>
      </c>
      <c r="DLE1021">
        <v>1191</v>
      </c>
      <c r="DLF1021">
        <v>1191</v>
      </c>
      <c r="DLG1021">
        <v>1191</v>
      </c>
      <c r="DLH1021">
        <v>1191</v>
      </c>
      <c r="DLI1021">
        <v>1191</v>
      </c>
      <c r="DLJ1021">
        <v>1191</v>
      </c>
      <c r="DLK1021">
        <v>1191</v>
      </c>
      <c r="DLL1021">
        <v>1191</v>
      </c>
      <c r="DLM1021">
        <v>1191</v>
      </c>
      <c r="DLN1021">
        <v>1191</v>
      </c>
      <c r="DLO1021">
        <v>1191</v>
      </c>
      <c r="DLP1021">
        <v>1191</v>
      </c>
      <c r="DLQ1021">
        <v>1191</v>
      </c>
      <c r="DLR1021">
        <v>1191</v>
      </c>
      <c r="DLS1021">
        <v>1191</v>
      </c>
      <c r="DLT1021">
        <v>1191</v>
      </c>
      <c r="DLU1021">
        <v>1191</v>
      </c>
      <c r="DLV1021">
        <v>1191</v>
      </c>
      <c r="DLW1021">
        <v>1191</v>
      </c>
      <c r="DLX1021">
        <v>1191</v>
      </c>
      <c r="DLY1021">
        <v>1191</v>
      </c>
      <c r="DLZ1021">
        <v>1191</v>
      </c>
      <c r="DMA1021">
        <v>1191</v>
      </c>
      <c r="DMB1021">
        <v>1191</v>
      </c>
      <c r="DMC1021">
        <v>1191</v>
      </c>
      <c r="DMD1021">
        <v>1191</v>
      </c>
      <c r="DME1021">
        <v>1191</v>
      </c>
      <c r="DMF1021">
        <v>1191</v>
      </c>
      <c r="DMG1021">
        <v>1191</v>
      </c>
      <c r="DMH1021">
        <v>1191</v>
      </c>
      <c r="DMI1021">
        <v>1191</v>
      </c>
      <c r="DMJ1021">
        <v>1191</v>
      </c>
      <c r="DMK1021">
        <v>1191</v>
      </c>
      <c r="DML1021">
        <v>1191</v>
      </c>
      <c r="DMM1021">
        <v>1191</v>
      </c>
      <c r="DMN1021">
        <v>1191</v>
      </c>
      <c r="DMO1021">
        <v>1191</v>
      </c>
      <c r="DMP1021">
        <v>1191</v>
      </c>
      <c r="DMQ1021">
        <v>1191</v>
      </c>
      <c r="DMR1021">
        <v>1191</v>
      </c>
      <c r="DMS1021">
        <v>1191</v>
      </c>
      <c r="DMT1021">
        <v>1191</v>
      </c>
      <c r="DMU1021">
        <v>1191</v>
      </c>
      <c r="DMV1021">
        <v>1191</v>
      </c>
      <c r="DMW1021">
        <v>1191</v>
      </c>
      <c r="DMX1021">
        <v>1191</v>
      </c>
      <c r="DMY1021">
        <v>1191</v>
      </c>
      <c r="DMZ1021">
        <v>1191</v>
      </c>
      <c r="DNA1021">
        <v>1191</v>
      </c>
      <c r="DNB1021">
        <v>1191</v>
      </c>
      <c r="DNC1021">
        <v>1191</v>
      </c>
      <c r="DND1021">
        <v>1191</v>
      </c>
      <c r="DNE1021">
        <v>1191</v>
      </c>
      <c r="DNF1021">
        <v>1191</v>
      </c>
      <c r="DNG1021">
        <v>1191</v>
      </c>
      <c r="DNH1021">
        <v>1191</v>
      </c>
      <c r="DNI1021">
        <v>1191</v>
      </c>
      <c r="DNJ1021">
        <v>1191</v>
      </c>
      <c r="DNK1021">
        <v>1191</v>
      </c>
      <c r="DNL1021">
        <v>1191</v>
      </c>
      <c r="DNM1021">
        <v>1191</v>
      </c>
      <c r="DNN1021">
        <v>1191</v>
      </c>
      <c r="DNO1021">
        <v>1191</v>
      </c>
      <c r="DNP1021">
        <v>1191</v>
      </c>
      <c r="DNQ1021">
        <v>1191</v>
      </c>
      <c r="DNR1021">
        <v>1191</v>
      </c>
      <c r="DNS1021">
        <v>1191</v>
      </c>
      <c r="DNT1021">
        <v>1191</v>
      </c>
      <c r="DNU1021">
        <v>1191</v>
      </c>
      <c r="DNV1021">
        <v>1191</v>
      </c>
      <c r="DNW1021">
        <v>1191</v>
      </c>
      <c r="DNX1021">
        <v>1191</v>
      </c>
      <c r="DNY1021">
        <v>1191</v>
      </c>
      <c r="DNZ1021">
        <v>1191</v>
      </c>
      <c r="DOA1021">
        <v>1191</v>
      </c>
      <c r="DOB1021">
        <v>1191</v>
      </c>
      <c r="DOC1021">
        <v>1191</v>
      </c>
      <c r="DOD1021">
        <v>1191</v>
      </c>
      <c r="DOE1021">
        <v>1191</v>
      </c>
      <c r="DOF1021">
        <v>1191</v>
      </c>
      <c r="DOG1021">
        <v>1191</v>
      </c>
      <c r="DOH1021">
        <v>1191</v>
      </c>
      <c r="DOI1021">
        <v>1191</v>
      </c>
      <c r="DOJ1021">
        <v>1191</v>
      </c>
      <c r="DOK1021">
        <v>1191</v>
      </c>
      <c r="DOL1021">
        <v>1191</v>
      </c>
      <c r="DOM1021">
        <v>1191</v>
      </c>
      <c r="DON1021">
        <v>1191</v>
      </c>
      <c r="DOO1021">
        <v>1191</v>
      </c>
      <c r="DOP1021">
        <v>1191</v>
      </c>
      <c r="DOQ1021">
        <v>1191</v>
      </c>
      <c r="DOR1021">
        <v>1191</v>
      </c>
      <c r="DOS1021">
        <v>1191</v>
      </c>
      <c r="DOT1021">
        <v>1191</v>
      </c>
      <c r="DOU1021">
        <v>1191</v>
      </c>
      <c r="DOV1021">
        <v>1191</v>
      </c>
      <c r="DOW1021">
        <v>1191</v>
      </c>
      <c r="DOX1021">
        <v>1191</v>
      </c>
      <c r="DOY1021">
        <v>1191</v>
      </c>
      <c r="DOZ1021">
        <v>1191</v>
      </c>
      <c r="DPA1021">
        <v>1191</v>
      </c>
      <c r="DPB1021">
        <v>1191</v>
      </c>
      <c r="DPC1021">
        <v>1191</v>
      </c>
      <c r="DPD1021">
        <v>1191</v>
      </c>
      <c r="DPE1021">
        <v>1191</v>
      </c>
      <c r="DPF1021">
        <v>1191</v>
      </c>
      <c r="DPG1021">
        <v>1191</v>
      </c>
      <c r="DPH1021">
        <v>1191</v>
      </c>
      <c r="DPI1021">
        <v>1191</v>
      </c>
      <c r="DPJ1021">
        <v>1191</v>
      </c>
      <c r="DPK1021">
        <v>1191</v>
      </c>
      <c r="DPL1021">
        <v>1191</v>
      </c>
      <c r="DPM1021">
        <v>1191</v>
      </c>
      <c r="DPN1021">
        <v>1191</v>
      </c>
      <c r="DPO1021">
        <v>1191</v>
      </c>
      <c r="DPP1021">
        <v>1191</v>
      </c>
      <c r="DPQ1021">
        <v>1191</v>
      </c>
      <c r="DPR1021">
        <v>1191</v>
      </c>
      <c r="DPS1021">
        <v>1191</v>
      </c>
      <c r="DPT1021">
        <v>1191</v>
      </c>
      <c r="DPU1021">
        <v>1191</v>
      </c>
      <c r="DPV1021">
        <v>1191</v>
      </c>
      <c r="DPW1021">
        <v>1191</v>
      </c>
      <c r="DPX1021">
        <v>1191</v>
      </c>
      <c r="DPY1021">
        <v>1191</v>
      </c>
      <c r="DPZ1021">
        <v>1191</v>
      </c>
      <c r="DQA1021">
        <v>1191</v>
      </c>
      <c r="DQB1021">
        <v>1191</v>
      </c>
      <c r="DQC1021">
        <v>1191</v>
      </c>
      <c r="DQD1021">
        <v>1191</v>
      </c>
      <c r="DQE1021">
        <v>1191</v>
      </c>
      <c r="DQF1021">
        <v>1191</v>
      </c>
      <c r="DQG1021">
        <v>1191</v>
      </c>
      <c r="DQH1021">
        <v>1191</v>
      </c>
      <c r="DQI1021">
        <v>1191</v>
      </c>
      <c r="DQJ1021">
        <v>1191</v>
      </c>
      <c r="DQK1021">
        <v>1191</v>
      </c>
      <c r="DQL1021">
        <v>1191</v>
      </c>
      <c r="DQM1021">
        <v>1191</v>
      </c>
      <c r="DQN1021">
        <v>1191</v>
      </c>
      <c r="DQO1021">
        <v>1191</v>
      </c>
      <c r="DQP1021">
        <v>1191</v>
      </c>
      <c r="DQQ1021">
        <v>1191</v>
      </c>
      <c r="DQR1021">
        <v>1191</v>
      </c>
      <c r="DQS1021">
        <v>1191</v>
      </c>
      <c r="DQT1021">
        <v>1191</v>
      </c>
      <c r="DQU1021">
        <v>1191</v>
      </c>
      <c r="DQV1021">
        <v>1191</v>
      </c>
      <c r="DQW1021">
        <v>1191</v>
      </c>
      <c r="DQX1021">
        <v>1191</v>
      </c>
      <c r="DQY1021">
        <v>1191</v>
      </c>
      <c r="DQZ1021">
        <v>1191</v>
      </c>
      <c r="DRA1021">
        <v>1191</v>
      </c>
      <c r="DRB1021">
        <v>1191</v>
      </c>
      <c r="DRC1021">
        <v>1191</v>
      </c>
      <c r="DRD1021">
        <v>1191</v>
      </c>
      <c r="DRE1021">
        <v>1191</v>
      </c>
      <c r="DRF1021">
        <v>1191</v>
      </c>
      <c r="DRG1021">
        <v>1191</v>
      </c>
      <c r="DRH1021">
        <v>1191</v>
      </c>
      <c r="DRI1021">
        <v>1191</v>
      </c>
      <c r="DRJ1021">
        <v>1191</v>
      </c>
      <c r="DRK1021">
        <v>1191</v>
      </c>
      <c r="DRL1021">
        <v>1191</v>
      </c>
      <c r="DRM1021">
        <v>1191</v>
      </c>
      <c r="DRN1021">
        <v>1191</v>
      </c>
      <c r="DRO1021">
        <v>1191</v>
      </c>
      <c r="DRP1021">
        <v>1191</v>
      </c>
      <c r="DRQ1021">
        <v>1191</v>
      </c>
      <c r="DRR1021">
        <v>1191</v>
      </c>
      <c r="DRS1021">
        <v>1191</v>
      </c>
      <c r="DRT1021">
        <v>1191</v>
      </c>
      <c r="DRU1021">
        <v>1191</v>
      </c>
      <c r="DRV1021">
        <v>1191</v>
      </c>
      <c r="DRW1021">
        <v>1191</v>
      </c>
      <c r="DRX1021">
        <v>1191</v>
      </c>
      <c r="DRY1021">
        <v>1191</v>
      </c>
      <c r="DRZ1021">
        <v>1191</v>
      </c>
      <c r="DSA1021">
        <v>1191</v>
      </c>
      <c r="DSB1021">
        <v>1191</v>
      </c>
      <c r="DSC1021">
        <v>1191</v>
      </c>
      <c r="DSD1021">
        <v>1191</v>
      </c>
      <c r="DSE1021">
        <v>1191</v>
      </c>
      <c r="DSF1021">
        <v>1191</v>
      </c>
      <c r="DSG1021">
        <v>1191</v>
      </c>
      <c r="DSH1021">
        <v>1191</v>
      </c>
      <c r="DSI1021">
        <v>1191</v>
      </c>
      <c r="DSJ1021">
        <v>1191</v>
      </c>
      <c r="DSK1021">
        <v>1191</v>
      </c>
      <c r="DSL1021">
        <v>1191</v>
      </c>
      <c r="DSM1021">
        <v>1191</v>
      </c>
      <c r="DSN1021">
        <v>1191</v>
      </c>
      <c r="DSO1021">
        <v>1191</v>
      </c>
      <c r="DSP1021">
        <v>1191</v>
      </c>
      <c r="DSQ1021">
        <v>1191</v>
      </c>
      <c r="DSR1021">
        <v>1191</v>
      </c>
      <c r="DSS1021">
        <v>1191</v>
      </c>
      <c r="DST1021">
        <v>1191</v>
      </c>
      <c r="DSU1021">
        <v>1191</v>
      </c>
      <c r="DSV1021">
        <v>1191</v>
      </c>
      <c r="DSW1021">
        <v>1191</v>
      </c>
      <c r="DSX1021">
        <v>1191</v>
      </c>
      <c r="DSY1021">
        <v>1191</v>
      </c>
      <c r="DSZ1021">
        <v>1191</v>
      </c>
      <c r="DTA1021">
        <v>1191</v>
      </c>
      <c r="DTB1021">
        <v>1191</v>
      </c>
      <c r="DTC1021">
        <v>1191</v>
      </c>
      <c r="DTD1021">
        <v>1191</v>
      </c>
      <c r="DTE1021">
        <v>1191</v>
      </c>
      <c r="DTF1021">
        <v>1191</v>
      </c>
      <c r="DTG1021">
        <v>1191</v>
      </c>
      <c r="DTH1021">
        <v>1191</v>
      </c>
      <c r="DTI1021">
        <v>1191</v>
      </c>
      <c r="DTJ1021">
        <v>1191</v>
      </c>
      <c r="DTK1021">
        <v>1191</v>
      </c>
      <c r="DTL1021">
        <v>1191</v>
      </c>
      <c r="DTM1021">
        <v>1191</v>
      </c>
      <c r="DTN1021">
        <v>1191</v>
      </c>
      <c r="DTO1021">
        <v>1191</v>
      </c>
      <c r="DTP1021">
        <v>1191</v>
      </c>
      <c r="DTQ1021">
        <v>1191</v>
      </c>
      <c r="DTR1021">
        <v>1191</v>
      </c>
      <c r="DTS1021">
        <v>1191</v>
      </c>
      <c r="DTT1021">
        <v>1191</v>
      </c>
      <c r="DTU1021">
        <v>1191</v>
      </c>
      <c r="DTV1021">
        <v>1191</v>
      </c>
      <c r="DTW1021">
        <v>1191</v>
      </c>
      <c r="DTX1021">
        <v>1191</v>
      </c>
      <c r="DTY1021">
        <v>1191</v>
      </c>
      <c r="DTZ1021">
        <v>1191</v>
      </c>
      <c r="DUA1021">
        <v>1191</v>
      </c>
      <c r="DUB1021">
        <v>1191</v>
      </c>
      <c r="DUC1021">
        <v>1191</v>
      </c>
      <c r="DUD1021">
        <v>1191</v>
      </c>
      <c r="DUE1021">
        <v>1191</v>
      </c>
      <c r="DUF1021">
        <v>1191</v>
      </c>
      <c r="DUG1021">
        <v>1191</v>
      </c>
      <c r="DUH1021">
        <v>1191</v>
      </c>
      <c r="DUI1021">
        <v>1191</v>
      </c>
      <c r="DUJ1021">
        <v>1191</v>
      </c>
      <c r="DUK1021">
        <v>1191</v>
      </c>
      <c r="DUL1021">
        <v>1191</v>
      </c>
      <c r="DUM1021">
        <v>1191</v>
      </c>
      <c r="DUN1021">
        <v>1191</v>
      </c>
      <c r="DUO1021">
        <v>1191</v>
      </c>
      <c r="DUP1021">
        <v>1191</v>
      </c>
      <c r="DUQ1021">
        <v>1191</v>
      </c>
      <c r="DUR1021">
        <v>1191</v>
      </c>
      <c r="DUS1021">
        <v>1191</v>
      </c>
      <c r="DUT1021">
        <v>1191</v>
      </c>
      <c r="DUU1021">
        <v>1191</v>
      </c>
      <c r="DUV1021">
        <v>1191</v>
      </c>
      <c r="DUW1021">
        <v>1191</v>
      </c>
      <c r="DUX1021">
        <v>1191</v>
      </c>
      <c r="DUY1021">
        <v>1191</v>
      </c>
      <c r="DUZ1021">
        <v>1191</v>
      </c>
      <c r="DVA1021">
        <v>1191</v>
      </c>
      <c r="DVB1021">
        <v>1191</v>
      </c>
      <c r="DVC1021">
        <v>1191</v>
      </c>
      <c r="DVD1021">
        <v>1191</v>
      </c>
      <c r="DVE1021">
        <v>1191</v>
      </c>
      <c r="DVF1021">
        <v>1191</v>
      </c>
      <c r="DVG1021">
        <v>1191</v>
      </c>
      <c r="DVH1021">
        <v>1191</v>
      </c>
      <c r="DVI1021">
        <v>1191</v>
      </c>
      <c r="DVJ1021">
        <v>1191</v>
      </c>
      <c r="DVK1021">
        <v>1191</v>
      </c>
      <c r="DVL1021">
        <v>1191</v>
      </c>
      <c r="DVM1021">
        <v>1191</v>
      </c>
      <c r="DVN1021">
        <v>1191</v>
      </c>
      <c r="DVO1021">
        <v>1191</v>
      </c>
      <c r="DVP1021">
        <v>1191</v>
      </c>
      <c r="DVQ1021">
        <v>1191</v>
      </c>
      <c r="DVR1021">
        <v>1191</v>
      </c>
      <c r="DVS1021">
        <v>1191</v>
      </c>
      <c r="DVT1021">
        <v>1191</v>
      </c>
      <c r="DVU1021">
        <v>1191</v>
      </c>
      <c r="DVV1021">
        <v>1191</v>
      </c>
      <c r="DVW1021">
        <v>1191</v>
      </c>
      <c r="DVX1021">
        <v>1191</v>
      </c>
      <c r="DVY1021">
        <v>1191</v>
      </c>
      <c r="DVZ1021">
        <v>1191</v>
      </c>
      <c r="DWA1021">
        <v>1191</v>
      </c>
      <c r="DWB1021">
        <v>1191</v>
      </c>
      <c r="DWC1021">
        <v>1191</v>
      </c>
      <c r="DWD1021">
        <v>1191</v>
      </c>
      <c r="DWE1021">
        <v>1191</v>
      </c>
      <c r="DWF1021">
        <v>1191</v>
      </c>
      <c r="DWG1021">
        <v>1191</v>
      </c>
      <c r="DWH1021">
        <v>1191</v>
      </c>
      <c r="DWI1021">
        <v>1191</v>
      </c>
      <c r="DWJ1021">
        <v>1191</v>
      </c>
      <c r="DWK1021">
        <v>1191</v>
      </c>
      <c r="DWL1021">
        <v>1191</v>
      </c>
      <c r="DWM1021">
        <v>1191</v>
      </c>
      <c r="DWN1021">
        <v>1191</v>
      </c>
      <c r="DWO1021">
        <v>1191</v>
      </c>
      <c r="DWP1021">
        <v>1191</v>
      </c>
      <c r="DWQ1021">
        <v>1191</v>
      </c>
      <c r="DWR1021">
        <v>1191</v>
      </c>
      <c r="DWS1021">
        <v>1191</v>
      </c>
      <c r="DWT1021">
        <v>1191</v>
      </c>
      <c r="DWU1021">
        <v>1191</v>
      </c>
      <c r="DWV1021">
        <v>1191</v>
      </c>
      <c r="DWW1021">
        <v>1191</v>
      </c>
      <c r="DWX1021">
        <v>1191</v>
      </c>
      <c r="DWY1021">
        <v>1191</v>
      </c>
      <c r="DWZ1021">
        <v>1191</v>
      </c>
      <c r="DXA1021">
        <v>1191</v>
      </c>
      <c r="DXB1021">
        <v>1191</v>
      </c>
      <c r="DXC1021">
        <v>1191</v>
      </c>
      <c r="DXD1021">
        <v>1191</v>
      </c>
      <c r="DXE1021">
        <v>1191</v>
      </c>
      <c r="DXF1021">
        <v>1191</v>
      </c>
      <c r="DXG1021">
        <v>1191</v>
      </c>
      <c r="DXH1021">
        <v>1191</v>
      </c>
      <c r="DXI1021">
        <v>1191</v>
      </c>
      <c r="DXJ1021">
        <v>1191</v>
      </c>
      <c r="DXK1021">
        <v>1191</v>
      </c>
      <c r="DXL1021">
        <v>1191</v>
      </c>
      <c r="DXM1021">
        <v>1191</v>
      </c>
      <c r="DXN1021">
        <v>1191</v>
      </c>
      <c r="DXO1021">
        <v>1191</v>
      </c>
      <c r="DXP1021">
        <v>1191</v>
      </c>
      <c r="DXQ1021">
        <v>1191</v>
      </c>
      <c r="DXR1021">
        <v>1191</v>
      </c>
      <c r="DXS1021">
        <v>1191</v>
      </c>
      <c r="DXT1021">
        <v>1191</v>
      </c>
      <c r="DXU1021">
        <v>1191</v>
      </c>
      <c r="DXV1021">
        <v>1191</v>
      </c>
      <c r="DXW1021">
        <v>1191</v>
      </c>
      <c r="DXX1021">
        <v>1191</v>
      </c>
      <c r="DXY1021">
        <v>1191</v>
      </c>
      <c r="DXZ1021">
        <v>1191</v>
      </c>
      <c r="DYA1021">
        <v>1191</v>
      </c>
      <c r="DYB1021">
        <v>1191</v>
      </c>
      <c r="DYC1021">
        <v>1191</v>
      </c>
      <c r="DYD1021">
        <v>1191</v>
      </c>
      <c r="DYE1021">
        <v>1191</v>
      </c>
      <c r="DYF1021">
        <v>1191</v>
      </c>
      <c r="DYG1021">
        <v>1191</v>
      </c>
      <c r="DYH1021">
        <v>1191</v>
      </c>
      <c r="DYI1021">
        <v>1191</v>
      </c>
      <c r="DYJ1021">
        <v>1191</v>
      </c>
      <c r="DYK1021">
        <v>1191</v>
      </c>
      <c r="DYL1021">
        <v>1191</v>
      </c>
      <c r="DYM1021">
        <v>1191</v>
      </c>
      <c r="DYN1021">
        <v>1191</v>
      </c>
      <c r="DYO1021">
        <v>1191</v>
      </c>
      <c r="DYP1021">
        <v>1191</v>
      </c>
      <c r="DYQ1021">
        <v>1191</v>
      </c>
      <c r="DYR1021">
        <v>1191</v>
      </c>
      <c r="DYS1021">
        <v>1191</v>
      </c>
      <c r="DYT1021">
        <v>1191</v>
      </c>
      <c r="DYU1021">
        <v>1191</v>
      </c>
      <c r="DYV1021">
        <v>1191</v>
      </c>
      <c r="DYW1021">
        <v>1191</v>
      </c>
      <c r="DYX1021">
        <v>1191</v>
      </c>
      <c r="DYY1021">
        <v>1191</v>
      </c>
      <c r="DYZ1021">
        <v>1191</v>
      </c>
      <c r="DZA1021">
        <v>1191</v>
      </c>
      <c r="DZB1021">
        <v>1191</v>
      </c>
      <c r="DZC1021">
        <v>1191</v>
      </c>
      <c r="DZD1021">
        <v>1191</v>
      </c>
      <c r="DZE1021">
        <v>1191</v>
      </c>
      <c r="DZF1021">
        <v>1191</v>
      </c>
      <c r="DZG1021">
        <v>1191</v>
      </c>
      <c r="DZH1021">
        <v>1191</v>
      </c>
      <c r="DZI1021">
        <v>1191</v>
      </c>
      <c r="DZJ1021">
        <v>1191</v>
      </c>
      <c r="DZK1021">
        <v>1191</v>
      </c>
      <c r="DZL1021">
        <v>1191</v>
      </c>
      <c r="DZM1021">
        <v>1191</v>
      </c>
      <c r="DZN1021">
        <v>1191</v>
      </c>
      <c r="DZO1021">
        <v>1191</v>
      </c>
      <c r="DZP1021">
        <v>1191</v>
      </c>
      <c r="DZQ1021">
        <v>1191</v>
      </c>
      <c r="DZR1021">
        <v>1191</v>
      </c>
      <c r="DZS1021">
        <v>1191</v>
      </c>
      <c r="DZT1021">
        <v>1191</v>
      </c>
      <c r="DZU1021">
        <v>1191</v>
      </c>
      <c r="DZV1021">
        <v>1191</v>
      </c>
      <c r="DZW1021">
        <v>1191</v>
      </c>
      <c r="DZX1021">
        <v>1191</v>
      </c>
      <c r="DZY1021">
        <v>1191</v>
      </c>
      <c r="DZZ1021">
        <v>1191</v>
      </c>
      <c r="EAA1021">
        <v>1191</v>
      </c>
      <c r="EAB1021">
        <v>1191</v>
      </c>
      <c r="EAC1021">
        <v>1191</v>
      </c>
      <c r="EAD1021">
        <v>1191</v>
      </c>
      <c r="EAE1021">
        <v>1191</v>
      </c>
      <c r="EAF1021">
        <v>1191</v>
      </c>
      <c r="EAG1021">
        <v>1191</v>
      </c>
      <c r="EAH1021">
        <v>1191</v>
      </c>
      <c r="EAI1021">
        <v>1191</v>
      </c>
      <c r="EAJ1021">
        <v>1191</v>
      </c>
      <c r="EAK1021">
        <v>1191</v>
      </c>
      <c r="EAL1021">
        <v>1191</v>
      </c>
      <c r="EAM1021">
        <v>1191</v>
      </c>
      <c r="EAN1021">
        <v>1191</v>
      </c>
      <c r="EAO1021">
        <v>1191</v>
      </c>
      <c r="EAP1021">
        <v>1191</v>
      </c>
      <c r="EAQ1021">
        <v>1191</v>
      </c>
      <c r="EAR1021">
        <v>1191</v>
      </c>
      <c r="EAS1021">
        <v>1191</v>
      </c>
      <c r="EAT1021">
        <v>1191</v>
      </c>
      <c r="EAU1021">
        <v>1191</v>
      </c>
      <c r="EAV1021">
        <v>1191</v>
      </c>
      <c r="EAW1021">
        <v>1191</v>
      </c>
      <c r="EAX1021">
        <v>1191</v>
      </c>
      <c r="EAY1021">
        <v>1191</v>
      </c>
      <c r="EAZ1021">
        <v>1191</v>
      </c>
      <c r="EBA1021">
        <v>1191</v>
      </c>
      <c r="EBB1021">
        <v>1191</v>
      </c>
      <c r="EBC1021">
        <v>1191</v>
      </c>
      <c r="EBD1021">
        <v>1191</v>
      </c>
      <c r="EBE1021">
        <v>1191</v>
      </c>
      <c r="EBF1021">
        <v>1191</v>
      </c>
      <c r="EBG1021">
        <v>1191</v>
      </c>
      <c r="EBH1021">
        <v>1191</v>
      </c>
      <c r="EBI1021">
        <v>1191</v>
      </c>
      <c r="EBJ1021">
        <v>1191</v>
      </c>
      <c r="EBK1021">
        <v>1191</v>
      </c>
      <c r="EBL1021">
        <v>1191</v>
      </c>
      <c r="EBM1021">
        <v>1191</v>
      </c>
      <c r="EBN1021">
        <v>1191</v>
      </c>
      <c r="EBO1021">
        <v>1191</v>
      </c>
      <c r="EBP1021">
        <v>1191</v>
      </c>
      <c r="EBQ1021">
        <v>1191</v>
      </c>
      <c r="EBR1021">
        <v>1191</v>
      </c>
      <c r="EBS1021">
        <v>1191</v>
      </c>
      <c r="EBT1021">
        <v>1191</v>
      </c>
      <c r="EBU1021">
        <v>1191</v>
      </c>
      <c r="EBV1021">
        <v>1191</v>
      </c>
      <c r="EBW1021">
        <v>1191</v>
      </c>
      <c r="EBX1021">
        <v>1191</v>
      </c>
      <c r="EBY1021">
        <v>1191</v>
      </c>
      <c r="EBZ1021">
        <v>1191</v>
      </c>
      <c r="ECA1021">
        <v>1191</v>
      </c>
      <c r="ECB1021">
        <v>1191</v>
      </c>
      <c r="ECC1021">
        <v>1191</v>
      </c>
      <c r="ECD1021">
        <v>1191</v>
      </c>
      <c r="ECE1021">
        <v>1191</v>
      </c>
      <c r="ECF1021">
        <v>1191</v>
      </c>
      <c r="ECG1021">
        <v>1191</v>
      </c>
      <c r="ECH1021">
        <v>1191</v>
      </c>
      <c r="ECI1021">
        <v>1191</v>
      </c>
      <c r="ECJ1021">
        <v>1191</v>
      </c>
      <c r="ECK1021">
        <v>1191</v>
      </c>
      <c r="ECL1021">
        <v>1191</v>
      </c>
      <c r="ECM1021">
        <v>1191</v>
      </c>
      <c r="ECN1021">
        <v>1191</v>
      </c>
      <c r="ECO1021">
        <v>1191</v>
      </c>
      <c r="ECP1021">
        <v>1191</v>
      </c>
      <c r="ECQ1021">
        <v>1191</v>
      </c>
      <c r="ECR1021">
        <v>1191</v>
      </c>
      <c r="ECS1021">
        <v>1191</v>
      </c>
      <c r="ECT1021">
        <v>1191</v>
      </c>
      <c r="ECU1021">
        <v>1191</v>
      </c>
      <c r="ECV1021">
        <v>1191</v>
      </c>
      <c r="ECW1021">
        <v>1191</v>
      </c>
      <c r="ECX1021">
        <v>1191</v>
      </c>
      <c r="ECY1021">
        <v>1191</v>
      </c>
      <c r="ECZ1021">
        <v>1191</v>
      </c>
      <c r="EDA1021">
        <v>1191</v>
      </c>
      <c r="EDB1021">
        <v>1191</v>
      </c>
      <c r="EDC1021">
        <v>1191</v>
      </c>
      <c r="EDD1021">
        <v>1191</v>
      </c>
      <c r="EDE1021">
        <v>1191</v>
      </c>
      <c r="EDF1021">
        <v>1191</v>
      </c>
      <c r="EDG1021">
        <v>1191</v>
      </c>
      <c r="EDH1021">
        <v>1191</v>
      </c>
      <c r="EDI1021">
        <v>1191</v>
      </c>
      <c r="EDJ1021">
        <v>1191</v>
      </c>
      <c r="EDK1021">
        <v>1191</v>
      </c>
      <c r="EDL1021">
        <v>1191</v>
      </c>
      <c r="EDM1021">
        <v>1191</v>
      </c>
      <c r="EDN1021">
        <v>1191</v>
      </c>
      <c r="EDO1021">
        <v>1191</v>
      </c>
      <c r="EDP1021">
        <v>1191</v>
      </c>
      <c r="EDQ1021">
        <v>1191</v>
      </c>
      <c r="EDR1021">
        <v>1191</v>
      </c>
      <c r="EDS1021">
        <v>1191</v>
      </c>
      <c r="EDT1021">
        <v>1191</v>
      </c>
      <c r="EDU1021">
        <v>1191</v>
      </c>
      <c r="EDV1021">
        <v>1191</v>
      </c>
      <c r="EDW1021">
        <v>1191</v>
      </c>
      <c r="EDX1021">
        <v>1191</v>
      </c>
      <c r="EDY1021">
        <v>1191</v>
      </c>
      <c r="EDZ1021">
        <v>1191</v>
      </c>
      <c r="EEA1021">
        <v>1191</v>
      </c>
      <c r="EEB1021">
        <v>1191</v>
      </c>
      <c r="EEC1021">
        <v>1191</v>
      </c>
      <c r="EED1021">
        <v>1191</v>
      </c>
      <c r="EEE1021">
        <v>1191</v>
      </c>
      <c r="EEF1021">
        <v>1191</v>
      </c>
      <c r="EEG1021">
        <v>1191</v>
      </c>
      <c r="EEH1021">
        <v>1191</v>
      </c>
      <c r="EEI1021">
        <v>1191</v>
      </c>
      <c r="EEJ1021">
        <v>1191</v>
      </c>
      <c r="EEK1021">
        <v>1191</v>
      </c>
      <c r="EEL1021">
        <v>1191</v>
      </c>
      <c r="EEM1021">
        <v>1191</v>
      </c>
      <c r="EEN1021">
        <v>1191</v>
      </c>
      <c r="EEO1021">
        <v>1191</v>
      </c>
      <c r="EEP1021">
        <v>1191</v>
      </c>
      <c r="EEQ1021">
        <v>1191</v>
      </c>
      <c r="EER1021">
        <v>1191</v>
      </c>
      <c r="EES1021">
        <v>1191</v>
      </c>
      <c r="EET1021">
        <v>1191</v>
      </c>
      <c r="EEU1021">
        <v>1191</v>
      </c>
      <c r="EEV1021">
        <v>1191</v>
      </c>
      <c r="EEW1021">
        <v>1191</v>
      </c>
      <c r="EEX1021">
        <v>1191</v>
      </c>
      <c r="EEY1021">
        <v>1191</v>
      </c>
      <c r="EEZ1021">
        <v>1191</v>
      </c>
      <c r="EFA1021">
        <v>1191</v>
      </c>
      <c r="EFB1021">
        <v>1191</v>
      </c>
      <c r="EFC1021">
        <v>1191</v>
      </c>
      <c r="EFD1021">
        <v>1191</v>
      </c>
      <c r="EFE1021">
        <v>1191</v>
      </c>
      <c r="EFF1021">
        <v>1191</v>
      </c>
      <c r="EFG1021">
        <v>1191</v>
      </c>
      <c r="EFH1021">
        <v>1191</v>
      </c>
      <c r="EFI1021">
        <v>1191</v>
      </c>
      <c r="EFJ1021">
        <v>1191</v>
      </c>
      <c r="EFK1021">
        <v>1191</v>
      </c>
      <c r="EFL1021">
        <v>1191</v>
      </c>
      <c r="EFM1021">
        <v>1191</v>
      </c>
      <c r="EFN1021">
        <v>1191</v>
      </c>
      <c r="EFO1021">
        <v>1191</v>
      </c>
      <c r="EFP1021">
        <v>1191</v>
      </c>
      <c r="EFQ1021">
        <v>1191</v>
      </c>
      <c r="EFR1021">
        <v>1191</v>
      </c>
      <c r="EFS1021">
        <v>1191</v>
      </c>
      <c r="EFT1021">
        <v>1191</v>
      </c>
      <c r="EFU1021">
        <v>1191</v>
      </c>
      <c r="EFV1021">
        <v>1191</v>
      </c>
      <c r="EFW1021">
        <v>1191</v>
      </c>
      <c r="EFX1021">
        <v>1191</v>
      </c>
      <c r="EFY1021">
        <v>1191</v>
      </c>
      <c r="EFZ1021">
        <v>1191</v>
      </c>
      <c r="EGA1021">
        <v>1191</v>
      </c>
      <c r="EGB1021">
        <v>1191</v>
      </c>
      <c r="EGC1021">
        <v>1191</v>
      </c>
      <c r="EGD1021">
        <v>1191</v>
      </c>
      <c r="EGE1021">
        <v>1191</v>
      </c>
      <c r="EGF1021">
        <v>1191</v>
      </c>
      <c r="EGG1021">
        <v>1191</v>
      </c>
      <c r="EGH1021">
        <v>1191</v>
      </c>
      <c r="EGI1021">
        <v>1191</v>
      </c>
      <c r="EGJ1021">
        <v>1191</v>
      </c>
      <c r="EGK1021">
        <v>1191</v>
      </c>
      <c r="EGL1021">
        <v>1191</v>
      </c>
      <c r="EGM1021">
        <v>1191</v>
      </c>
      <c r="EGN1021">
        <v>1191</v>
      </c>
      <c r="EGO1021">
        <v>1191</v>
      </c>
      <c r="EGP1021">
        <v>1191</v>
      </c>
      <c r="EGQ1021">
        <v>1191</v>
      </c>
      <c r="EGR1021">
        <v>1191</v>
      </c>
      <c r="EGS1021">
        <v>1191</v>
      </c>
      <c r="EGT1021">
        <v>1191</v>
      </c>
      <c r="EGU1021">
        <v>1191</v>
      </c>
      <c r="EGV1021">
        <v>1191</v>
      </c>
      <c r="EGW1021">
        <v>1191</v>
      </c>
      <c r="EGX1021">
        <v>1191</v>
      </c>
      <c r="EGY1021">
        <v>1191</v>
      </c>
      <c r="EGZ1021">
        <v>1191</v>
      </c>
      <c r="EHA1021">
        <v>1191</v>
      </c>
      <c r="EHB1021">
        <v>1191</v>
      </c>
      <c r="EHC1021">
        <v>1191</v>
      </c>
      <c r="EHD1021">
        <v>1191</v>
      </c>
      <c r="EHE1021">
        <v>1191</v>
      </c>
      <c r="EHF1021">
        <v>1191</v>
      </c>
      <c r="EHG1021">
        <v>1191</v>
      </c>
      <c r="EHH1021">
        <v>1191</v>
      </c>
      <c r="EHI1021">
        <v>1191</v>
      </c>
      <c r="EHJ1021">
        <v>1191</v>
      </c>
      <c r="EHK1021">
        <v>1191</v>
      </c>
      <c r="EHL1021">
        <v>1191</v>
      </c>
      <c r="EHM1021">
        <v>1191</v>
      </c>
      <c r="EHN1021">
        <v>1191</v>
      </c>
      <c r="EHO1021">
        <v>1191</v>
      </c>
      <c r="EHP1021">
        <v>1191</v>
      </c>
      <c r="EHQ1021">
        <v>1191</v>
      </c>
      <c r="EHR1021">
        <v>1191</v>
      </c>
      <c r="EHS1021">
        <v>1191</v>
      </c>
      <c r="EHT1021">
        <v>1191</v>
      </c>
      <c r="EHU1021">
        <v>1191</v>
      </c>
      <c r="EHV1021">
        <v>1191</v>
      </c>
      <c r="EHW1021">
        <v>1191</v>
      </c>
      <c r="EHX1021">
        <v>1191</v>
      </c>
      <c r="EHY1021">
        <v>1191</v>
      </c>
      <c r="EHZ1021">
        <v>1191</v>
      </c>
      <c r="EIA1021">
        <v>1191</v>
      </c>
      <c r="EIB1021">
        <v>1191</v>
      </c>
      <c r="EIC1021">
        <v>1191</v>
      </c>
      <c r="EID1021">
        <v>1191</v>
      </c>
      <c r="EIE1021">
        <v>1191</v>
      </c>
      <c r="EIF1021">
        <v>1191</v>
      </c>
      <c r="EIG1021">
        <v>1191</v>
      </c>
      <c r="EIH1021">
        <v>1191</v>
      </c>
      <c r="EII1021">
        <v>1191</v>
      </c>
      <c r="EIJ1021">
        <v>1191</v>
      </c>
      <c r="EIK1021">
        <v>1191</v>
      </c>
      <c r="EIL1021">
        <v>1191</v>
      </c>
      <c r="EIM1021">
        <v>1191</v>
      </c>
      <c r="EIN1021">
        <v>1191</v>
      </c>
      <c r="EIO1021">
        <v>1191</v>
      </c>
      <c r="EIP1021">
        <v>1191</v>
      </c>
      <c r="EIQ1021">
        <v>1191</v>
      </c>
      <c r="EIR1021">
        <v>1191</v>
      </c>
      <c r="EIS1021">
        <v>1191</v>
      </c>
      <c r="EIT1021">
        <v>1191</v>
      </c>
      <c r="EIU1021">
        <v>1191</v>
      </c>
      <c r="EIV1021">
        <v>1191</v>
      </c>
      <c r="EIW1021">
        <v>1191</v>
      </c>
      <c r="EIX1021">
        <v>1191</v>
      </c>
      <c r="EIY1021">
        <v>1191</v>
      </c>
      <c r="EIZ1021">
        <v>1191</v>
      </c>
      <c r="EJA1021">
        <v>1191</v>
      </c>
      <c r="EJB1021">
        <v>1191</v>
      </c>
      <c r="EJC1021">
        <v>1191</v>
      </c>
      <c r="EJD1021">
        <v>1191</v>
      </c>
      <c r="EJE1021">
        <v>1191</v>
      </c>
      <c r="EJF1021">
        <v>1191</v>
      </c>
      <c r="EJG1021">
        <v>1191</v>
      </c>
      <c r="EJH1021">
        <v>1191</v>
      </c>
      <c r="EJI1021">
        <v>1191</v>
      </c>
      <c r="EJJ1021">
        <v>1191</v>
      </c>
      <c r="EJK1021">
        <v>1191</v>
      </c>
      <c r="EJL1021">
        <v>1191</v>
      </c>
      <c r="EJM1021">
        <v>1191</v>
      </c>
      <c r="EJN1021">
        <v>1191</v>
      </c>
      <c r="EJO1021">
        <v>1191</v>
      </c>
      <c r="EJP1021">
        <v>1191</v>
      </c>
      <c r="EJQ1021">
        <v>1191</v>
      </c>
      <c r="EJR1021">
        <v>1191</v>
      </c>
      <c r="EJS1021">
        <v>1191</v>
      </c>
      <c r="EJT1021">
        <v>1191</v>
      </c>
      <c r="EJU1021">
        <v>1191</v>
      </c>
      <c r="EJV1021">
        <v>1191</v>
      </c>
      <c r="EJW1021">
        <v>1191</v>
      </c>
      <c r="EJX1021">
        <v>1191</v>
      </c>
      <c r="EJY1021">
        <v>1191</v>
      </c>
      <c r="EJZ1021">
        <v>1191</v>
      </c>
      <c r="EKA1021">
        <v>1191</v>
      </c>
      <c r="EKB1021">
        <v>1191</v>
      </c>
      <c r="EKC1021">
        <v>1191</v>
      </c>
      <c r="EKD1021">
        <v>1191</v>
      </c>
      <c r="EKE1021">
        <v>1191</v>
      </c>
      <c r="EKF1021">
        <v>1191</v>
      </c>
      <c r="EKG1021">
        <v>1191</v>
      </c>
      <c r="EKH1021">
        <v>1191</v>
      </c>
      <c r="EKI1021">
        <v>1191</v>
      </c>
      <c r="EKJ1021">
        <v>1191</v>
      </c>
      <c r="EKK1021">
        <v>1191</v>
      </c>
      <c r="EKL1021">
        <v>1191</v>
      </c>
      <c r="EKM1021">
        <v>1191</v>
      </c>
      <c r="EKN1021">
        <v>1191</v>
      </c>
      <c r="EKO1021">
        <v>1191</v>
      </c>
      <c r="EKP1021">
        <v>1191</v>
      </c>
      <c r="EKQ1021">
        <v>1191</v>
      </c>
      <c r="EKR1021">
        <v>1191</v>
      </c>
      <c r="EKS1021">
        <v>1191</v>
      </c>
      <c r="EKT1021">
        <v>1191</v>
      </c>
      <c r="EKU1021">
        <v>1191</v>
      </c>
      <c r="EKV1021">
        <v>1191</v>
      </c>
      <c r="EKW1021">
        <v>1191</v>
      </c>
      <c r="EKX1021">
        <v>1191</v>
      </c>
      <c r="EKY1021">
        <v>1191</v>
      </c>
      <c r="EKZ1021">
        <v>1191</v>
      </c>
      <c r="ELA1021">
        <v>1191</v>
      </c>
      <c r="ELB1021">
        <v>1191</v>
      </c>
      <c r="ELC1021">
        <v>1191</v>
      </c>
      <c r="ELD1021">
        <v>1191</v>
      </c>
      <c r="ELE1021">
        <v>1191</v>
      </c>
      <c r="ELF1021">
        <v>1191</v>
      </c>
      <c r="ELG1021">
        <v>1191</v>
      </c>
      <c r="ELH1021">
        <v>1191</v>
      </c>
      <c r="ELI1021">
        <v>1191</v>
      </c>
      <c r="ELJ1021">
        <v>1191</v>
      </c>
      <c r="ELK1021">
        <v>1191</v>
      </c>
      <c r="ELL1021">
        <v>1191</v>
      </c>
      <c r="ELM1021">
        <v>1191</v>
      </c>
      <c r="ELN1021">
        <v>1191</v>
      </c>
      <c r="ELO1021">
        <v>1191</v>
      </c>
      <c r="ELP1021">
        <v>1191</v>
      </c>
      <c r="ELQ1021">
        <v>1191</v>
      </c>
      <c r="ELR1021">
        <v>1191</v>
      </c>
      <c r="ELS1021">
        <v>1191</v>
      </c>
      <c r="ELT1021">
        <v>1191</v>
      </c>
      <c r="ELU1021">
        <v>1191</v>
      </c>
      <c r="ELV1021">
        <v>1191</v>
      </c>
      <c r="ELW1021">
        <v>1191</v>
      </c>
      <c r="ELX1021">
        <v>1191</v>
      </c>
      <c r="ELY1021">
        <v>1191</v>
      </c>
      <c r="ELZ1021">
        <v>1191</v>
      </c>
      <c r="EMA1021">
        <v>1191</v>
      </c>
      <c r="EMB1021">
        <v>1191</v>
      </c>
      <c r="EMC1021">
        <v>1191</v>
      </c>
      <c r="EMD1021">
        <v>1191</v>
      </c>
      <c r="EME1021">
        <v>1191</v>
      </c>
      <c r="EMF1021">
        <v>1191</v>
      </c>
      <c r="EMG1021">
        <v>1191</v>
      </c>
      <c r="EMH1021">
        <v>1191</v>
      </c>
      <c r="EMI1021">
        <v>1191</v>
      </c>
      <c r="EMJ1021">
        <v>1191</v>
      </c>
      <c r="EMK1021">
        <v>1191</v>
      </c>
      <c r="EML1021">
        <v>1191</v>
      </c>
      <c r="EMM1021">
        <v>1191</v>
      </c>
      <c r="EMN1021">
        <v>1191</v>
      </c>
      <c r="EMO1021">
        <v>1191</v>
      </c>
      <c r="EMP1021">
        <v>1191</v>
      </c>
      <c r="EMQ1021">
        <v>1191</v>
      </c>
      <c r="EMR1021">
        <v>1191</v>
      </c>
      <c r="EMS1021">
        <v>1191</v>
      </c>
      <c r="EMT1021">
        <v>1191</v>
      </c>
      <c r="EMU1021">
        <v>1191</v>
      </c>
      <c r="EMV1021">
        <v>1191</v>
      </c>
      <c r="EMW1021">
        <v>1191</v>
      </c>
      <c r="EMX1021">
        <v>1191</v>
      </c>
      <c r="EMY1021">
        <v>1191</v>
      </c>
      <c r="EMZ1021">
        <v>1191</v>
      </c>
      <c r="ENA1021">
        <v>1191</v>
      </c>
      <c r="ENB1021">
        <v>1191</v>
      </c>
      <c r="ENC1021">
        <v>1191</v>
      </c>
      <c r="END1021">
        <v>1191</v>
      </c>
      <c r="ENE1021">
        <v>1191</v>
      </c>
      <c r="ENF1021">
        <v>1191</v>
      </c>
      <c r="ENG1021">
        <v>1191</v>
      </c>
      <c r="ENH1021">
        <v>1191</v>
      </c>
      <c r="ENI1021">
        <v>1191</v>
      </c>
      <c r="ENJ1021">
        <v>1191</v>
      </c>
      <c r="ENK1021">
        <v>1191</v>
      </c>
      <c r="ENL1021">
        <v>1191</v>
      </c>
      <c r="ENM1021">
        <v>1191</v>
      </c>
      <c r="ENN1021">
        <v>1191</v>
      </c>
      <c r="ENO1021">
        <v>1191</v>
      </c>
      <c r="ENP1021">
        <v>1191</v>
      </c>
      <c r="ENQ1021">
        <v>1191</v>
      </c>
      <c r="ENR1021">
        <v>1191</v>
      </c>
      <c r="ENS1021">
        <v>1191</v>
      </c>
      <c r="ENT1021">
        <v>1191</v>
      </c>
      <c r="ENU1021">
        <v>1191</v>
      </c>
      <c r="ENV1021">
        <v>1191</v>
      </c>
      <c r="ENW1021">
        <v>1191</v>
      </c>
      <c r="ENX1021">
        <v>1191</v>
      </c>
      <c r="ENY1021">
        <v>1191</v>
      </c>
      <c r="ENZ1021">
        <v>1191</v>
      </c>
      <c r="EOA1021">
        <v>1191</v>
      </c>
      <c r="EOB1021">
        <v>1191</v>
      </c>
      <c r="EOC1021">
        <v>1191</v>
      </c>
      <c r="EOD1021">
        <v>1191</v>
      </c>
      <c r="EOE1021">
        <v>1191</v>
      </c>
      <c r="EOF1021">
        <v>1191</v>
      </c>
      <c r="EOG1021">
        <v>1191</v>
      </c>
      <c r="EOH1021">
        <v>1191</v>
      </c>
      <c r="EOI1021">
        <v>1191</v>
      </c>
      <c r="EOJ1021">
        <v>1191</v>
      </c>
      <c r="EOK1021">
        <v>1191</v>
      </c>
      <c r="EOL1021">
        <v>1191</v>
      </c>
      <c r="EOM1021">
        <v>1191</v>
      </c>
      <c r="EON1021">
        <v>1191</v>
      </c>
      <c r="EOO1021">
        <v>1191</v>
      </c>
      <c r="EOP1021">
        <v>1191</v>
      </c>
      <c r="EOQ1021">
        <v>1191</v>
      </c>
      <c r="EOR1021">
        <v>1191</v>
      </c>
      <c r="EOS1021">
        <v>1191</v>
      </c>
      <c r="EOT1021">
        <v>1191</v>
      </c>
      <c r="EOU1021">
        <v>1191</v>
      </c>
      <c r="EOV1021">
        <v>1191</v>
      </c>
      <c r="EOW1021">
        <v>1191</v>
      </c>
      <c r="EOX1021">
        <v>1191</v>
      </c>
      <c r="EOY1021">
        <v>1191</v>
      </c>
      <c r="EOZ1021">
        <v>1191</v>
      </c>
      <c r="EPA1021">
        <v>1191</v>
      </c>
      <c r="EPB1021">
        <v>1191</v>
      </c>
      <c r="EPC1021">
        <v>1191</v>
      </c>
      <c r="EPD1021">
        <v>1191</v>
      </c>
      <c r="EPE1021">
        <v>1191</v>
      </c>
      <c r="EPF1021">
        <v>1191</v>
      </c>
      <c r="EPG1021">
        <v>1191</v>
      </c>
      <c r="EPH1021">
        <v>1191</v>
      </c>
      <c r="EPI1021">
        <v>1191</v>
      </c>
      <c r="EPJ1021">
        <v>1191</v>
      </c>
      <c r="EPK1021">
        <v>1191</v>
      </c>
      <c r="EPL1021">
        <v>1191</v>
      </c>
      <c r="EPM1021">
        <v>1191</v>
      </c>
      <c r="EPN1021">
        <v>1191</v>
      </c>
      <c r="EPO1021">
        <v>1191</v>
      </c>
      <c r="EPP1021">
        <v>1191</v>
      </c>
      <c r="EPQ1021">
        <v>1191</v>
      </c>
      <c r="EPR1021">
        <v>1191</v>
      </c>
      <c r="EPS1021">
        <v>1191</v>
      </c>
      <c r="EPT1021">
        <v>1191</v>
      </c>
      <c r="EPU1021">
        <v>1191</v>
      </c>
      <c r="EPV1021">
        <v>1191</v>
      </c>
      <c r="EPW1021">
        <v>1191</v>
      </c>
      <c r="EPX1021">
        <v>1191</v>
      </c>
      <c r="EPY1021">
        <v>1191</v>
      </c>
      <c r="EPZ1021">
        <v>1191</v>
      </c>
      <c r="EQA1021">
        <v>1191</v>
      </c>
      <c r="EQB1021">
        <v>1191</v>
      </c>
      <c r="EQC1021">
        <v>1191</v>
      </c>
      <c r="EQD1021">
        <v>1191</v>
      </c>
      <c r="EQE1021">
        <v>1191</v>
      </c>
      <c r="EQF1021">
        <v>1191</v>
      </c>
      <c r="EQG1021">
        <v>1191</v>
      </c>
      <c r="EQH1021">
        <v>1191</v>
      </c>
      <c r="EQI1021">
        <v>1191</v>
      </c>
      <c r="EQJ1021">
        <v>1191</v>
      </c>
      <c r="EQK1021">
        <v>1191</v>
      </c>
      <c r="EQL1021">
        <v>1191</v>
      </c>
      <c r="EQM1021">
        <v>1191</v>
      </c>
      <c r="EQN1021">
        <v>1191</v>
      </c>
      <c r="EQO1021">
        <v>1191</v>
      </c>
      <c r="EQP1021">
        <v>1191</v>
      </c>
      <c r="EQQ1021">
        <v>1191</v>
      </c>
      <c r="EQR1021">
        <v>1191</v>
      </c>
      <c r="EQS1021">
        <v>1191</v>
      </c>
      <c r="EQT1021">
        <v>1191</v>
      </c>
      <c r="EQU1021">
        <v>1191</v>
      </c>
      <c r="EQV1021">
        <v>1191</v>
      </c>
      <c r="EQW1021">
        <v>1191</v>
      </c>
      <c r="EQX1021">
        <v>1191</v>
      </c>
      <c r="EQY1021">
        <v>1191</v>
      </c>
      <c r="EQZ1021">
        <v>1191</v>
      </c>
      <c r="ERA1021">
        <v>1191</v>
      </c>
      <c r="ERB1021">
        <v>1191</v>
      </c>
      <c r="ERC1021">
        <v>1191</v>
      </c>
      <c r="ERD1021">
        <v>1191</v>
      </c>
      <c r="ERE1021">
        <v>1191</v>
      </c>
      <c r="ERF1021">
        <v>1191</v>
      </c>
      <c r="ERG1021">
        <v>1191</v>
      </c>
      <c r="ERH1021">
        <v>1191</v>
      </c>
      <c r="ERI1021">
        <v>1191</v>
      </c>
      <c r="ERJ1021">
        <v>1191</v>
      </c>
      <c r="ERK1021">
        <v>1191</v>
      </c>
      <c r="ERL1021">
        <v>1191</v>
      </c>
      <c r="ERM1021">
        <v>1191</v>
      </c>
      <c r="ERN1021">
        <v>1191</v>
      </c>
      <c r="ERO1021">
        <v>1191</v>
      </c>
      <c r="ERP1021">
        <v>1191</v>
      </c>
      <c r="ERQ1021">
        <v>1191</v>
      </c>
      <c r="ERR1021">
        <v>1191</v>
      </c>
      <c r="ERS1021">
        <v>1191</v>
      </c>
      <c r="ERT1021">
        <v>1191</v>
      </c>
      <c r="ERU1021">
        <v>1191</v>
      </c>
      <c r="ERV1021">
        <v>1191</v>
      </c>
      <c r="ERW1021">
        <v>1191</v>
      </c>
      <c r="ERX1021">
        <v>1191</v>
      </c>
      <c r="ERY1021">
        <v>1191</v>
      </c>
      <c r="ERZ1021">
        <v>1191</v>
      </c>
      <c r="ESA1021">
        <v>1191</v>
      </c>
      <c r="ESB1021">
        <v>1191</v>
      </c>
      <c r="ESC1021">
        <v>1191</v>
      </c>
      <c r="ESD1021">
        <v>1191</v>
      </c>
      <c r="ESE1021">
        <v>1191</v>
      </c>
      <c r="ESF1021">
        <v>1191</v>
      </c>
      <c r="ESG1021">
        <v>1191</v>
      </c>
      <c r="ESH1021">
        <v>1191</v>
      </c>
      <c r="ESI1021">
        <v>1191</v>
      </c>
      <c r="ESJ1021">
        <v>1191</v>
      </c>
      <c r="ESK1021">
        <v>1191</v>
      </c>
      <c r="ESL1021">
        <v>1191</v>
      </c>
      <c r="ESM1021">
        <v>1191</v>
      </c>
      <c r="ESN1021">
        <v>1191</v>
      </c>
      <c r="ESO1021">
        <v>1191</v>
      </c>
      <c r="ESP1021">
        <v>1191</v>
      </c>
      <c r="ESQ1021">
        <v>1191</v>
      </c>
      <c r="ESR1021">
        <v>1191</v>
      </c>
      <c r="ESS1021">
        <v>1191</v>
      </c>
      <c r="EST1021">
        <v>1191</v>
      </c>
      <c r="ESU1021">
        <v>1191</v>
      </c>
      <c r="ESV1021">
        <v>1191</v>
      </c>
      <c r="ESW1021">
        <v>1191</v>
      </c>
      <c r="ESX1021">
        <v>1191</v>
      </c>
      <c r="ESY1021">
        <v>1191</v>
      </c>
      <c r="ESZ1021">
        <v>1191</v>
      </c>
      <c r="ETA1021">
        <v>1191</v>
      </c>
      <c r="ETB1021">
        <v>1191</v>
      </c>
      <c r="ETC1021">
        <v>1191</v>
      </c>
      <c r="ETD1021">
        <v>1191</v>
      </c>
      <c r="ETE1021">
        <v>1191</v>
      </c>
      <c r="ETF1021">
        <v>1191</v>
      </c>
      <c r="ETG1021">
        <v>1191</v>
      </c>
      <c r="ETH1021">
        <v>1191</v>
      </c>
      <c r="ETI1021">
        <v>1191</v>
      </c>
      <c r="ETJ1021">
        <v>1191</v>
      </c>
      <c r="ETK1021">
        <v>1191</v>
      </c>
      <c r="ETL1021">
        <v>1191</v>
      </c>
      <c r="ETM1021">
        <v>1191</v>
      </c>
      <c r="ETN1021">
        <v>1191</v>
      </c>
      <c r="ETO1021">
        <v>1191</v>
      </c>
      <c r="ETP1021">
        <v>1191</v>
      </c>
      <c r="ETQ1021">
        <v>1191</v>
      </c>
      <c r="ETR1021">
        <v>1191</v>
      </c>
      <c r="ETS1021">
        <v>1191</v>
      </c>
      <c r="ETT1021">
        <v>1191</v>
      </c>
      <c r="ETU1021">
        <v>1191</v>
      </c>
      <c r="ETV1021">
        <v>1191</v>
      </c>
      <c r="ETW1021">
        <v>1191</v>
      </c>
      <c r="ETX1021">
        <v>1191</v>
      </c>
      <c r="ETY1021">
        <v>1191</v>
      </c>
      <c r="ETZ1021">
        <v>1191</v>
      </c>
      <c r="EUA1021">
        <v>1191</v>
      </c>
      <c r="EUB1021">
        <v>1191</v>
      </c>
      <c r="EUC1021">
        <v>1191</v>
      </c>
      <c r="EUD1021">
        <v>1191</v>
      </c>
      <c r="EUE1021">
        <v>1191</v>
      </c>
      <c r="EUF1021">
        <v>1191</v>
      </c>
      <c r="EUG1021">
        <v>1191</v>
      </c>
      <c r="EUH1021">
        <v>1191</v>
      </c>
      <c r="EUI1021">
        <v>1191</v>
      </c>
      <c r="EUJ1021">
        <v>1191</v>
      </c>
      <c r="EUK1021">
        <v>1191</v>
      </c>
      <c r="EUL1021">
        <v>1191</v>
      </c>
      <c r="EUM1021">
        <v>1191</v>
      </c>
      <c r="EUN1021">
        <v>1191</v>
      </c>
      <c r="EUO1021">
        <v>1191</v>
      </c>
      <c r="EUP1021">
        <v>1191</v>
      </c>
      <c r="EUQ1021">
        <v>1191</v>
      </c>
      <c r="EUR1021">
        <v>1191</v>
      </c>
      <c r="EUS1021">
        <v>1191</v>
      </c>
      <c r="EUT1021">
        <v>1191</v>
      </c>
      <c r="EUU1021">
        <v>1191</v>
      </c>
      <c r="EUV1021">
        <v>1191</v>
      </c>
      <c r="EUW1021">
        <v>1191</v>
      </c>
      <c r="EUX1021">
        <v>1191</v>
      </c>
      <c r="EUY1021">
        <v>1191</v>
      </c>
      <c r="EUZ1021">
        <v>1191</v>
      </c>
      <c r="EVA1021">
        <v>1191</v>
      </c>
      <c r="EVB1021">
        <v>1191</v>
      </c>
      <c r="EVC1021">
        <v>1191</v>
      </c>
      <c r="EVD1021">
        <v>1191</v>
      </c>
      <c r="EVE1021">
        <v>1191</v>
      </c>
      <c r="EVF1021">
        <v>1191</v>
      </c>
      <c r="EVG1021">
        <v>1191</v>
      </c>
      <c r="EVH1021">
        <v>1191</v>
      </c>
      <c r="EVI1021">
        <v>1191</v>
      </c>
      <c r="EVJ1021">
        <v>1191</v>
      </c>
      <c r="EVK1021">
        <v>1191</v>
      </c>
      <c r="EVL1021">
        <v>1191</v>
      </c>
      <c r="EVM1021">
        <v>1191</v>
      </c>
      <c r="EVN1021">
        <v>1191</v>
      </c>
      <c r="EVO1021">
        <v>1191</v>
      </c>
      <c r="EVP1021">
        <v>1191</v>
      </c>
      <c r="EVQ1021">
        <v>1191</v>
      </c>
      <c r="EVR1021">
        <v>1191</v>
      </c>
      <c r="EVS1021">
        <v>1191</v>
      </c>
      <c r="EVT1021">
        <v>1191</v>
      </c>
      <c r="EVU1021">
        <v>1191</v>
      </c>
      <c r="EVV1021">
        <v>1191</v>
      </c>
      <c r="EVW1021">
        <v>1191</v>
      </c>
      <c r="EVX1021">
        <v>1191</v>
      </c>
      <c r="EVY1021">
        <v>1191</v>
      </c>
      <c r="EVZ1021">
        <v>1191</v>
      </c>
      <c r="EWA1021">
        <v>1191</v>
      </c>
      <c r="EWB1021">
        <v>1191</v>
      </c>
      <c r="EWC1021">
        <v>1191</v>
      </c>
      <c r="EWD1021">
        <v>1191</v>
      </c>
      <c r="EWE1021">
        <v>1191</v>
      </c>
      <c r="EWF1021">
        <v>1191</v>
      </c>
      <c r="EWG1021">
        <v>1191</v>
      </c>
      <c r="EWH1021">
        <v>1191</v>
      </c>
      <c r="EWI1021">
        <v>1191</v>
      </c>
      <c r="EWJ1021">
        <v>1191</v>
      </c>
      <c r="EWK1021">
        <v>1191</v>
      </c>
      <c r="EWL1021">
        <v>1191</v>
      </c>
      <c r="EWM1021">
        <v>1191</v>
      </c>
      <c r="EWN1021">
        <v>1191</v>
      </c>
      <c r="EWO1021">
        <v>1191</v>
      </c>
      <c r="EWP1021">
        <v>1191</v>
      </c>
      <c r="EWQ1021">
        <v>1191</v>
      </c>
      <c r="EWR1021">
        <v>1191</v>
      </c>
      <c r="EWS1021">
        <v>1191</v>
      </c>
      <c r="EWT1021">
        <v>1191</v>
      </c>
      <c r="EWU1021">
        <v>1191</v>
      </c>
      <c r="EWV1021">
        <v>1191</v>
      </c>
      <c r="EWW1021">
        <v>1191</v>
      </c>
      <c r="EWX1021">
        <v>1191</v>
      </c>
      <c r="EWY1021">
        <v>1191</v>
      </c>
      <c r="EWZ1021">
        <v>1191</v>
      </c>
      <c r="EXA1021">
        <v>1191</v>
      </c>
      <c r="EXB1021">
        <v>1191</v>
      </c>
      <c r="EXC1021">
        <v>1191</v>
      </c>
      <c r="EXD1021">
        <v>1191</v>
      </c>
      <c r="EXE1021">
        <v>1191</v>
      </c>
      <c r="EXF1021">
        <v>1191</v>
      </c>
      <c r="EXG1021">
        <v>1191</v>
      </c>
      <c r="EXH1021">
        <v>1191</v>
      </c>
      <c r="EXI1021">
        <v>1191</v>
      </c>
      <c r="EXJ1021">
        <v>1191</v>
      </c>
      <c r="EXK1021">
        <v>1191</v>
      </c>
      <c r="EXL1021">
        <v>1191</v>
      </c>
      <c r="EXM1021">
        <v>1191</v>
      </c>
      <c r="EXN1021">
        <v>1191</v>
      </c>
      <c r="EXO1021">
        <v>1191</v>
      </c>
      <c r="EXP1021">
        <v>1191</v>
      </c>
      <c r="EXQ1021">
        <v>1191</v>
      </c>
      <c r="EXR1021">
        <v>1191</v>
      </c>
      <c r="EXS1021">
        <v>1191</v>
      </c>
      <c r="EXT1021">
        <v>1191</v>
      </c>
      <c r="EXU1021">
        <v>1191</v>
      </c>
      <c r="EXV1021">
        <v>1191</v>
      </c>
      <c r="EXW1021">
        <v>1191</v>
      </c>
      <c r="EXX1021">
        <v>1191</v>
      </c>
      <c r="EXY1021">
        <v>1191</v>
      </c>
      <c r="EXZ1021">
        <v>1191</v>
      </c>
      <c r="EYA1021">
        <v>1191</v>
      </c>
      <c r="EYB1021">
        <v>1191</v>
      </c>
      <c r="EYC1021">
        <v>1191</v>
      </c>
      <c r="EYD1021">
        <v>1191</v>
      </c>
      <c r="EYE1021">
        <v>1191</v>
      </c>
      <c r="EYF1021">
        <v>1191</v>
      </c>
      <c r="EYG1021">
        <v>1191</v>
      </c>
      <c r="EYH1021">
        <v>1191</v>
      </c>
      <c r="EYI1021">
        <v>1191</v>
      </c>
      <c r="EYJ1021">
        <v>1191</v>
      </c>
      <c r="EYK1021">
        <v>1191</v>
      </c>
      <c r="EYL1021">
        <v>1191</v>
      </c>
      <c r="EYM1021">
        <v>1191</v>
      </c>
      <c r="EYN1021">
        <v>1191</v>
      </c>
      <c r="EYO1021">
        <v>1191</v>
      </c>
      <c r="EYP1021">
        <v>1191</v>
      </c>
      <c r="EYQ1021">
        <v>1191</v>
      </c>
      <c r="EYR1021">
        <v>1191</v>
      </c>
      <c r="EYS1021">
        <v>1191</v>
      </c>
      <c r="EYT1021">
        <v>1191</v>
      </c>
      <c r="EYU1021">
        <v>1191</v>
      </c>
      <c r="EYV1021">
        <v>1191</v>
      </c>
      <c r="EYW1021">
        <v>1191</v>
      </c>
      <c r="EYX1021">
        <v>1191</v>
      </c>
      <c r="EYY1021">
        <v>1191</v>
      </c>
      <c r="EYZ1021">
        <v>1191</v>
      </c>
      <c r="EZA1021">
        <v>1191</v>
      </c>
      <c r="EZB1021">
        <v>1191</v>
      </c>
      <c r="EZC1021">
        <v>1191</v>
      </c>
      <c r="EZD1021">
        <v>1191</v>
      </c>
      <c r="EZE1021">
        <v>1191</v>
      </c>
      <c r="EZF1021">
        <v>1191</v>
      </c>
      <c r="EZG1021">
        <v>1191</v>
      </c>
      <c r="EZH1021">
        <v>1191</v>
      </c>
      <c r="EZI1021">
        <v>1191</v>
      </c>
      <c r="EZJ1021">
        <v>1191</v>
      </c>
      <c r="EZK1021">
        <v>1191</v>
      </c>
      <c r="EZL1021">
        <v>1191</v>
      </c>
      <c r="EZM1021">
        <v>1191</v>
      </c>
      <c r="EZN1021">
        <v>1191</v>
      </c>
      <c r="EZO1021">
        <v>1191</v>
      </c>
      <c r="EZP1021">
        <v>1191</v>
      </c>
      <c r="EZQ1021">
        <v>1191</v>
      </c>
      <c r="EZR1021">
        <v>1191</v>
      </c>
      <c r="EZS1021">
        <v>1191</v>
      </c>
      <c r="EZT1021">
        <v>1191</v>
      </c>
      <c r="EZU1021">
        <v>1191</v>
      </c>
      <c r="EZV1021">
        <v>1191</v>
      </c>
      <c r="EZW1021">
        <v>1191</v>
      </c>
      <c r="EZX1021">
        <v>1191</v>
      </c>
      <c r="EZY1021">
        <v>1191</v>
      </c>
      <c r="EZZ1021">
        <v>1191</v>
      </c>
      <c r="FAA1021">
        <v>1191</v>
      </c>
      <c r="FAB1021">
        <v>1191</v>
      </c>
      <c r="FAC1021">
        <v>1191</v>
      </c>
      <c r="FAD1021">
        <v>1191</v>
      </c>
      <c r="FAE1021">
        <v>1191</v>
      </c>
      <c r="FAF1021">
        <v>1191</v>
      </c>
      <c r="FAG1021">
        <v>1191</v>
      </c>
      <c r="FAH1021">
        <v>1191</v>
      </c>
      <c r="FAI1021">
        <v>1191</v>
      </c>
      <c r="FAJ1021">
        <v>1191</v>
      </c>
      <c r="FAK1021">
        <v>1191</v>
      </c>
      <c r="FAL1021">
        <v>1191</v>
      </c>
      <c r="FAM1021">
        <v>1191</v>
      </c>
      <c r="FAN1021">
        <v>1191</v>
      </c>
      <c r="FAO1021">
        <v>1191</v>
      </c>
      <c r="FAP1021">
        <v>1191</v>
      </c>
      <c r="FAQ1021">
        <v>1191</v>
      </c>
      <c r="FAR1021">
        <v>1191</v>
      </c>
      <c r="FAS1021">
        <v>1191</v>
      </c>
      <c r="FAT1021">
        <v>1191</v>
      </c>
      <c r="FAU1021">
        <v>1191</v>
      </c>
      <c r="FAV1021">
        <v>1191</v>
      </c>
      <c r="FAW1021">
        <v>1191</v>
      </c>
      <c r="FAX1021">
        <v>1191</v>
      </c>
      <c r="FAY1021">
        <v>1191</v>
      </c>
      <c r="FAZ1021">
        <v>1191</v>
      </c>
      <c r="FBA1021">
        <v>1191</v>
      </c>
      <c r="FBB1021">
        <v>1191</v>
      </c>
      <c r="FBC1021">
        <v>1191</v>
      </c>
      <c r="FBD1021">
        <v>1191</v>
      </c>
      <c r="FBE1021">
        <v>1191</v>
      </c>
      <c r="FBF1021">
        <v>1191</v>
      </c>
      <c r="FBG1021">
        <v>1191</v>
      </c>
      <c r="FBH1021">
        <v>1191</v>
      </c>
      <c r="FBI1021">
        <v>1191</v>
      </c>
      <c r="FBJ1021">
        <v>1191</v>
      </c>
      <c r="FBK1021">
        <v>1191</v>
      </c>
      <c r="FBL1021">
        <v>1191</v>
      </c>
      <c r="FBM1021">
        <v>1191</v>
      </c>
      <c r="FBN1021">
        <v>1191</v>
      </c>
      <c r="FBO1021">
        <v>1191</v>
      </c>
      <c r="FBP1021">
        <v>1191</v>
      </c>
      <c r="FBQ1021">
        <v>1191</v>
      </c>
      <c r="FBR1021">
        <v>1191</v>
      </c>
      <c r="FBS1021">
        <v>1191</v>
      </c>
      <c r="FBT1021">
        <v>1191</v>
      </c>
      <c r="FBU1021">
        <v>1191</v>
      </c>
      <c r="FBV1021">
        <v>1191</v>
      </c>
      <c r="FBW1021">
        <v>1191</v>
      </c>
      <c r="FBX1021">
        <v>1191</v>
      </c>
      <c r="FBY1021">
        <v>1191</v>
      </c>
      <c r="FBZ1021">
        <v>1191</v>
      </c>
      <c r="FCA1021">
        <v>1191</v>
      </c>
      <c r="FCB1021">
        <v>1191</v>
      </c>
      <c r="FCC1021">
        <v>1191</v>
      </c>
      <c r="FCD1021">
        <v>1191</v>
      </c>
      <c r="FCE1021">
        <v>1191</v>
      </c>
      <c r="FCF1021">
        <v>1191</v>
      </c>
      <c r="FCG1021">
        <v>1191</v>
      </c>
      <c r="FCH1021">
        <v>1191</v>
      </c>
      <c r="FCI1021">
        <v>1191</v>
      </c>
      <c r="FCJ1021">
        <v>1191</v>
      </c>
      <c r="FCK1021">
        <v>1191</v>
      </c>
      <c r="FCL1021">
        <v>1191</v>
      </c>
      <c r="FCM1021">
        <v>1191</v>
      </c>
      <c r="FCN1021">
        <v>1191</v>
      </c>
      <c r="FCO1021">
        <v>1191</v>
      </c>
      <c r="FCP1021">
        <v>1191</v>
      </c>
      <c r="FCQ1021">
        <v>1191</v>
      </c>
      <c r="FCR1021">
        <v>1191</v>
      </c>
      <c r="FCS1021">
        <v>1191</v>
      </c>
      <c r="FCT1021">
        <v>1191</v>
      </c>
      <c r="FCU1021">
        <v>1191</v>
      </c>
      <c r="FCV1021">
        <v>1191</v>
      </c>
      <c r="FCW1021">
        <v>1191</v>
      </c>
      <c r="FCX1021">
        <v>1191</v>
      </c>
      <c r="FCY1021">
        <v>1191</v>
      </c>
      <c r="FCZ1021">
        <v>1191</v>
      </c>
      <c r="FDA1021">
        <v>1191</v>
      </c>
      <c r="FDB1021">
        <v>1191</v>
      </c>
      <c r="FDC1021">
        <v>1191</v>
      </c>
      <c r="FDD1021">
        <v>1191</v>
      </c>
      <c r="FDE1021">
        <v>1191</v>
      </c>
      <c r="FDF1021">
        <v>1191</v>
      </c>
      <c r="FDG1021">
        <v>1191</v>
      </c>
      <c r="FDH1021">
        <v>1191</v>
      </c>
      <c r="FDI1021">
        <v>1191</v>
      </c>
      <c r="FDJ1021">
        <v>1191</v>
      </c>
      <c r="FDK1021">
        <v>1191</v>
      </c>
      <c r="FDL1021">
        <v>1191</v>
      </c>
      <c r="FDM1021">
        <v>1191</v>
      </c>
      <c r="FDN1021">
        <v>1191</v>
      </c>
      <c r="FDO1021">
        <v>1191</v>
      </c>
      <c r="FDP1021">
        <v>1191</v>
      </c>
      <c r="FDQ1021">
        <v>1191</v>
      </c>
      <c r="FDR1021">
        <v>1191</v>
      </c>
      <c r="FDS1021">
        <v>1191</v>
      </c>
      <c r="FDT1021">
        <v>1191</v>
      </c>
      <c r="FDU1021">
        <v>1191</v>
      </c>
      <c r="FDV1021">
        <v>1191</v>
      </c>
      <c r="FDW1021">
        <v>1191</v>
      </c>
      <c r="FDX1021">
        <v>1191</v>
      </c>
      <c r="FDY1021">
        <v>1191</v>
      </c>
      <c r="FDZ1021">
        <v>1191</v>
      </c>
      <c r="FEA1021">
        <v>1191</v>
      </c>
      <c r="FEB1021">
        <v>1191</v>
      </c>
      <c r="FEC1021">
        <v>1191</v>
      </c>
      <c r="FED1021">
        <v>1191</v>
      </c>
      <c r="FEE1021">
        <v>1191</v>
      </c>
      <c r="FEF1021">
        <v>1191</v>
      </c>
      <c r="FEG1021">
        <v>1191</v>
      </c>
      <c r="FEH1021">
        <v>1191</v>
      </c>
      <c r="FEI1021">
        <v>1191</v>
      </c>
      <c r="FEJ1021">
        <v>1191</v>
      </c>
      <c r="FEK1021">
        <v>1191</v>
      </c>
      <c r="FEL1021">
        <v>1191</v>
      </c>
      <c r="FEM1021">
        <v>1191</v>
      </c>
      <c r="FEN1021">
        <v>1191</v>
      </c>
      <c r="FEO1021">
        <v>1191</v>
      </c>
      <c r="FEP1021">
        <v>1191</v>
      </c>
      <c r="FEQ1021">
        <v>1191</v>
      </c>
      <c r="FER1021">
        <v>1191</v>
      </c>
      <c r="FES1021">
        <v>1191</v>
      </c>
      <c r="FET1021">
        <v>1191</v>
      </c>
      <c r="FEU1021">
        <v>1191</v>
      </c>
      <c r="FEV1021">
        <v>1191</v>
      </c>
      <c r="FEW1021">
        <v>1191</v>
      </c>
      <c r="FEX1021">
        <v>1191</v>
      </c>
      <c r="FEY1021">
        <v>1191</v>
      </c>
      <c r="FEZ1021">
        <v>1191</v>
      </c>
      <c r="FFA1021">
        <v>1191</v>
      </c>
      <c r="FFB1021">
        <v>1191</v>
      </c>
      <c r="FFC1021">
        <v>1191</v>
      </c>
      <c r="FFD1021">
        <v>1191</v>
      </c>
      <c r="FFE1021">
        <v>1191</v>
      </c>
      <c r="FFF1021">
        <v>1191</v>
      </c>
      <c r="FFG1021">
        <v>1191</v>
      </c>
      <c r="FFH1021">
        <v>1191</v>
      </c>
      <c r="FFI1021">
        <v>1191</v>
      </c>
      <c r="FFJ1021">
        <v>1191</v>
      </c>
      <c r="FFK1021">
        <v>1191</v>
      </c>
      <c r="FFL1021">
        <v>1191</v>
      </c>
      <c r="FFM1021">
        <v>1191</v>
      </c>
      <c r="FFN1021">
        <v>1191</v>
      </c>
      <c r="FFO1021">
        <v>1191</v>
      </c>
      <c r="FFP1021">
        <v>1191</v>
      </c>
      <c r="FFQ1021">
        <v>1191</v>
      </c>
      <c r="FFR1021">
        <v>1191</v>
      </c>
      <c r="FFS1021">
        <v>1191</v>
      </c>
      <c r="FFT1021">
        <v>1191</v>
      </c>
      <c r="FFU1021">
        <v>1191</v>
      </c>
      <c r="FFV1021">
        <v>1191</v>
      </c>
      <c r="FFW1021">
        <v>1191</v>
      </c>
      <c r="FFX1021">
        <v>1191</v>
      </c>
      <c r="FFY1021">
        <v>1191</v>
      </c>
      <c r="FFZ1021">
        <v>1191</v>
      </c>
      <c r="FGA1021">
        <v>1191</v>
      </c>
      <c r="FGB1021">
        <v>1191</v>
      </c>
      <c r="FGC1021">
        <v>1191</v>
      </c>
      <c r="FGD1021">
        <v>1191</v>
      </c>
      <c r="FGE1021">
        <v>1191</v>
      </c>
      <c r="FGF1021">
        <v>1191</v>
      </c>
      <c r="FGG1021">
        <v>1191</v>
      </c>
      <c r="FGH1021">
        <v>1191</v>
      </c>
      <c r="FGI1021">
        <v>1191</v>
      </c>
      <c r="FGJ1021">
        <v>1191</v>
      </c>
      <c r="FGK1021">
        <v>1191</v>
      </c>
      <c r="FGL1021">
        <v>1191</v>
      </c>
      <c r="FGM1021">
        <v>1191</v>
      </c>
      <c r="FGN1021">
        <v>1191</v>
      </c>
      <c r="FGO1021">
        <v>1191</v>
      </c>
      <c r="FGP1021">
        <v>1191</v>
      </c>
      <c r="FGQ1021">
        <v>1191</v>
      </c>
      <c r="FGR1021">
        <v>1191</v>
      </c>
      <c r="FGS1021">
        <v>1191</v>
      </c>
      <c r="FGT1021">
        <v>1191</v>
      </c>
      <c r="FGU1021">
        <v>1191</v>
      </c>
      <c r="FGV1021">
        <v>1191</v>
      </c>
      <c r="FGW1021">
        <v>1191</v>
      </c>
      <c r="FGX1021">
        <v>1191</v>
      </c>
      <c r="FGY1021">
        <v>1191</v>
      </c>
      <c r="FGZ1021">
        <v>1191</v>
      </c>
      <c r="FHA1021">
        <v>1191</v>
      </c>
      <c r="FHB1021">
        <v>1191</v>
      </c>
      <c r="FHC1021">
        <v>1191</v>
      </c>
      <c r="FHD1021">
        <v>1191</v>
      </c>
      <c r="FHE1021">
        <v>1191</v>
      </c>
      <c r="FHF1021">
        <v>1191</v>
      </c>
      <c r="FHG1021">
        <v>1191</v>
      </c>
      <c r="FHH1021">
        <v>1191</v>
      </c>
      <c r="FHI1021">
        <v>1191</v>
      </c>
      <c r="FHJ1021">
        <v>1191</v>
      </c>
      <c r="FHK1021">
        <v>1191</v>
      </c>
      <c r="FHL1021">
        <v>1191</v>
      </c>
      <c r="FHM1021">
        <v>1191</v>
      </c>
      <c r="FHN1021">
        <v>1191</v>
      </c>
      <c r="FHO1021">
        <v>1191</v>
      </c>
      <c r="FHP1021">
        <v>1191</v>
      </c>
      <c r="FHQ1021">
        <v>1191</v>
      </c>
      <c r="FHR1021">
        <v>1191</v>
      </c>
      <c r="FHS1021">
        <v>1191</v>
      </c>
      <c r="FHT1021">
        <v>1191</v>
      </c>
      <c r="FHU1021">
        <v>1191</v>
      </c>
      <c r="FHV1021">
        <v>1191</v>
      </c>
      <c r="FHW1021">
        <v>1191</v>
      </c>
      <c r="FHX1021">
        <v>1191</v>
      </c>
      <c r="FHY1021">
        <v>1191</v>
      </c>
      <c r="FHZ1021">
        <v>1191</v>
      </c>
      <c r="FIA1021">
        <v>1191</v>
      </c>
      <c r="FIB1021">
        <v>1191</v>
      </c>
      <c r="FIC1021">
        <v>1191</v>
      </c>
      <c r="FID1021">
        <v>1191</v>
      </c>
      <c r="FIE1021">
        <v>1191</v>
      </c>
      <c r="FIF1021">
        <v>1191</v>
      </c>
      <c r="FIG1021">
        <v>1191</v>
      </c>
      <c r="FIH1021">
        <v>1191</v>
      </c>
      <c r="FII1021">
        <v>1191</v>
      </c>
      <c r="FIJ1021">
        <v>1191</v>
      </c>
      <c r="FIK1021">
        <v>1191</v>
      </c>
      <c r="FIL1021">
        <v>1191</v>
      </c>
      <c r="FIM1021">
        <v>1191</v>
      </c>
      <c r="FIN1021">
        <v>1191</v>
      </c>
      <c r="FIO1021">
        <v>1191</v>
      </c>
      <c r="FIP1021">
        <v>1191</v>
      </c>
      <c r="FIQ1021">
        <v>1191</v>
      </c>
      <c r="FIR1021">
        <v>1191</v>
      </c>
      <c r="FIS1021">
        <v>1191</v>
      </c>
      <c r="FIT1021">
        <v>1191</v>
      </c>
      <c r="FIU1021">
        <v>1191</v>
      </c>
      <c r="FIV1021">
        <v>1191</v>
      </c>
      <c r="FIW1021">
        <v>1191</v>
      </c>
      <c r="FIX1021">
        <v>1191</v>
      </c>
      <c r="FIY1021">
        <v>1191</v>
      </c>
      <c r="FIZ1021">
        <v>1191</v>
      </c>
      <c r="FJA1021">
        <v>1191</v>
      </c>
      <c r="FJB1021">
        <v>1191</v>
      </c>
      <c r="FJC1021">
        <v>1191</v>
      </c>
      <c r="FJD1021">
        <v>1191</v>
      </c>
      <c r="FJE1021">
        <v>1191</v>
      </c>
      <c r="FJF1021">
        <v>1191</v>
      </c>
      <c r="FJG1021">
        <v>1191</v>
      </c>
      <c r="FJH1021">
        <v>1191</v>
      </c>
      <c r="FJI1021">
        <v>1191</v>
      </c>
      <c r="FJJ1021">
        <v>1191</v>
      </c>
      <c r="FJK1021">
        <v>1191</v>
      </c>
      <c r="FJL1021">
        <v>1191</v>
      </c>
      <c r="FJM1021">
        <v>1191</v>
      </c>
      <c r="FJN1021">
        <v>1191</v>
      </c>
      <c r="FJO1021">
        <v>1191</v>
      </c>
      <c r="FJP1021">
        <v>1191</v>
      </c>
      <c r="FJQ1021">
        <v>1191</v>
      </c>
      <c r="FJR1021">
        <v>1191</v>
      </c>
      <c r="FJS1021">
        <v>1191</v>
      </c>
      <c r="FJT1021">
        <v>1191</v>
      </c>
      <c r="FJU1021">
        <v>1191</v>
      </c>
      <c r="FJV1021">
        <v>1191</v>
      </c>
      <c r="FJW1021">
        <v>1191</v>
      </c>
      <c r="FJX1021">
        <v>1191</v>
      </c>
      <c r="FJY1021">
        <v>1191</v>
      </c>
      <c r="FJZ1021">
        <v>1191</v>
      </c>
      <c r="FKA1021">
        <v>1191</v>
      </c>
      <c r="FKB1021">
        <v>1191</v>
      </c>
      <c r="FKC1021">
        <v>1191</v>
      </c>
      <c r="FKD1021">
        <v>1191</v>
      </c>
      <c r="FKE1021">
        <v>1191</v>
      </c>
      <c r="FKF1021">
        <v>1191</v>
      </c>
      <c r="FKG1021">
        <v>1191</v>
      </c>
      <c r="FKH1021">
        <v>1191</v>
      </c>
      <c r="FKI1021">
        <v>1191</v>
      </c>
      <c r="FKJ1021">
        <v>1191</v>
      </c>
      <c r="FKK1021">
        <v>1191</v>
      </c>
      <c r="FKL1021">
        <v>1191</v>
      </c>
      <c r="FKM1021">
        <v>1191</v>
      </c>
      <c r="FKN1021">
        <v>1191</v>
      </c>
      <c r="FKO1021">
        <v>1191</v>
      </c>
      <c r="FKP1021">
        <v>1191</v>
      </c>
      <c r="FKQ1021">
        <v>1191</v>
      </c>
      <c r="FKR1021">
        <v>1191</v>
      </c>
      <c r="FKS1021">
        <v>1191</v>
      </c>
      <c r="FKT1021">
        <v>1191</v>
      </c>
      <c r="FKU1021">
        <v>1191</v>
      </c>
      <c r="FKV1021">
        <v>1191</v>
      </c>
      <c r="FKW1021">
        <v>1191</v>
      </c>
      <c r="FKX1021">
        <v>1191</v>
      </c>
      <c r="FKY1021">
        <v>1191</v>
      </c>
      <c r="FKZ1021">
        <v>1191</v>
      </c>
      <c r="FLA1021">
        <v>1191</v>
      </c>
      <c r="FLB1021">
        <v>1191</v>
      </c>
      <c r="FLC1021">
        <v>1191</v>
      </c>
      <c r="FLD1021">
        <v>1191</v>
      </c>
      <c r="FLE1021">
        <v>1191</v>
      </c>
      <c r="FLF1021">
        <v>1191</v>
      </c>
      <c r="FLG1021">
        <v>1191</v>
      </c>
      <c r="FLH1021">
        <v>1191</v>
      </c>
      <c r="FLI1021">
        <v>1191</v>
      </c>
      <c r="FLJ1021">
        <v>1191</v>
      </c>
      <c r="FLK1021">
        <v>1191</v>
      </c>
      <c r="FLL1021">
        <v>1191</v>
      </c>
      <c r="FLM1021">
        <v>1191</v>
      </c>
      <c r="FLN1021">
        <v>1191</v>
      </c>
      <c r="FLO1021">
        <v>1191</v>
      </c>
      <c r="FLP1021">
        <v>1191</v>
      </c>
      <c r="FLQ1021">
        <v>1191</v>
      </c>
      <c r="FLR1021">
        <v>1191</v>
      </c>
      <c r="FLS1021">
        <v>1191</v>
      </c>
      <c r="FLT1021">
        <v>1191</v>
      </c>
      <c r="FLU1021">
        <v>1191</v>
      </c>
      <c r="FLV1021">
        <v>1191</v>
      </c>
      <c r="FLW1021">
        <v>1191</v>
      </c>
      <c r="FLX1021">
        <v>1191</v>
      </c>
      <c r="FLY1021">
        <v>1191</v>
      </c>
      <c r="FLZ1021">
        <v>1191</v>
      </c>
      <c r="FMA1021">
        <v>1191</v>
      </c>
      <c r="FMB1021">
        <v>1191</v>
      </c>
      <c r="FMC1021">
        <v>1191</v>
      </c>
      <c r="FMD1021">
        <v>1191</v>
      </c>
      <c r="FME1021">
        <v>1191</v>
      </c>
      <c r="FMF1021">
        <v>1191</v>
      </c>
      <c r="FMG1021">
        <v>1191</v>
      </c>
      <c r="FMH1021">
        <v>1191</v>
      </c>
      <c r="FMI1021">
        <v>1191</v>
      </c>
      <c r="FMJ1021">
        <v>1191</v>
      </c>
      <c r="FMK1021">
        <v>1191</v>
      </c>
      <c r="FML1021">
        <v>1191</v>
      </c>
      <c r="FMM1021">
        <v>1191</v>
      </c>
      <c r="FMN1021">
        <v>1191</v>
      </c>
      <c r="FMO1021">
        <v>1191</v>
      </c>
      <c r="FMP1021">
        <v>1191</v>
      </c>
      <c r="FMQ1021">
        <v>1191</v>
      </c>
      <c r="FMR1021">
        <v>1191</v>
      </c>
      <c r="FMS1021">
        <v>1191</v>
      </c>
      <c r="FMT1021">
        <v>1191</v>
      </c>
      <c r="FMU1021">
        <v>1191</v>
      </c>
      <c r="FMV1021">
        <v>1191</v>
      </c>
      <c r="FMW1021">
        <v>1191</v>
      </c>
      <c r="FMX1021">
        <v>1191</v>
      </c>
      <c r="FMY1021">
        <v>1191</v>
      </c>
      <c r="FMZ1021">
        <v>1191</v>
      </c>
      <c r="FNA1021">
        <v>1191</v>
      </c>
      <c r="FNB1021">
        <v>1191</v>
      </c>
      <c r="FNC1021">
        <v>1191</v>
      </c>
      <c r="FND1021">
        <v>1191</v>
      </c>
      <c r="FNE1021">
        <v>1191</v>
      </c>
      <c r="FNF1021">
        <v>1191</v>
      </c>
      <c r="FNG1021">
        <v>1191</v>
      </c>
      <c r="FNH1021">
        <v>1191</v>
      </c>
      <c r="FNI1021">
        <v>1191</v>
      </c>
      <c r="FNJ1021">
        <v>1191</v>
      </c>
      <c r="FNK1021">
        <v>1191</v>
      </c>
      <c r="FNL1021">
        <v>1191</v>
      </c>
      <c r="FNM1021">
        <v>1191</v>
      </c>
      <c r="FNN1021">
        <v>1191</v>
      </c>
      <c r="FNO1021">
        <v>1191</v>
      </c>
      <c r="FNP1021">
        <v>1191</v>
      </c>
      <c r="FNQ1021">
        <v>1191</v>
      </c>
      <c r="FNR1021">
        <v>1191</v>
      </c>
      <c r="FNS1021">
        <v>1191</v>
      </c>
      <c r="FNT1021">
        <v>1191</v>
      </c>
      <c r="FNU1021">
        <v>1191</v>
      </c>
      <c r="FNV1021">
        <v>1191</v>
      </c>
      <c r="FNW1021">
        <v>1191</v>
      </c>
      <c r="FNX1021">
        <v>1191</v>
      </c>
      <c r="FNY1021">
        <v>1191</v>
      </c>
      <c r="FNZ1021">
        <v>1191</v>
      </c>
      <c r="FOA1021">
        <v>1191</v>
      </c>
      <c r="FOB1021">
        <v>1191</v>
      </c>
      <c r="FOC1021">
        <v>1191</v>
      </c>
      <c r="FOD1021">
        <v>1191</v>
      </c>
      <c r="FOE1021">
        <v>1191</v>
      </c>
      <c r="FOF1021">
        <v>1191</v>
      </c>
      <c r="FOG1021">
        <v>1191</v>
      </c>
      <c r="FOH1021">
        <v>1191</v>
      </c>
      <c r="FOI1021">
        <v>1191</v>
      </c>
      <c r="FOJ1021">
        <v>1191</v>
      </c>
      <c r="FOK1021">
        <v>1191</v>
      </c>
      <c r="FOL1021">
        <v>1191</v>
      </c>
      <c r="FOM1021">
        <v>1191</v>
      </c>
      <c r="FON1021">
        <v>1191</v>
      </c>
      <c r="FOO1021">
        <v>1191</v>
      </c>
      <c r="FOP1021">
        <v>1191</v>
      </c>
      <c r="FOQ1021">
        <v>1191</v>
      </c>
      <c r="FOR1021">
        <v>1191</v>
      </c>
      <c r="FOS1021">
        <v>1191</v>
      </c>
      <c r="FOT1021">
        <v>1191</v>
      </c>
      <c r="FOU1021">
        <v>1191</v>
      </c>
      <c r="FOV1021">
        <v>1191</v>
      </c>
      <c r="FOW1021">
        <v>1191</v>
      </c>
      <c r="FOX1021">
        <v>1191</v>
      </c>
      <c r="FOY1021">
        <v>1191</v>
      </c>
      <c r="FOZ1021">
        <v>1191</v>
      </c>
      <c r="FPA1021">
        <v>1191</v>
      </c>
      <c r="FPB1021">
        <v>1191</v>
      </c>
      <c r="FPC1021">
        <v>1191</v>
      </c>
      <c r="FPD1021">
        <v>1191</v>
      </c>
      <c r="FPE1021">
        <v>1191</v>
      </c>
      <c r="FPF1021">
        <v>1191</v>
      </c>
      <c r="FPG1021">
        <v>1191</v>
      </c>
      <c r="FPH1021">
        <v>1191</v>
      </c>
      <c r="FPI1021">
        <v>1191</v>
      </c>
      <c r="FPJ1021">
        <v>1191</v>
      </c>
      <c r="FPK1021">
        <v>1191</v>
      </c>
      <c r="FPL1021">
        <v>1191</v>
      </c>
      <c r="FPM1021">
        <v>1191</v>
      </c>
      <c r="FPN1021">
        <v>1191</v>
      </c>
      <c r="FPO1021">
        <v>1191</v>
      </c>
      <c r="FPP1021">
        <v>1191</v>
      </c>
      <c r="FPQ1021">
        <v>1191</v>
      </c>
      <c r="FPR1021">
        <v>1191</v>
      </c>
      <c r="FPS1021">
        <v>1191</v>
      </c>
      <c r="FPT1021">
        <v>1191</v>
      </c>
      <c r="FPU1021">
        <v>1191</v>
      </c>
      <c r="FPV1021">
        <v>1191</v>
      </c>
      <c r="FPW1021">
        <v>1191</v>
      </c>
      <c r="FPX1021">
        <v>1191</v>
      </c>
      <c r="FPY1021">
        <v>1191</v>
      </c>
      <c r="FPZ1021">
        <v>1191</v>
      </c>
      <c r="FQA1021">
        <v>1191</v>
      </c>
      <c r="FQB1021">
        <v>1191</v>
      </c>
      <c r="FQC1021">
        <v>1191</v>
      </c>
      <c r="FQD1021">
        <v>1191</v>
      </c>
      <c r="FQE1021">
        <v>1191</v>
      </c>
      <c r="FQF1021">
        <v>1191</v>
      </c>
      <c r="FQG1021">
        <v>1191</v>
      </c>
      <c r="FQH1021">
        <v>1191</v>
      </c>
      <c r="FQI1021">
        <v>1191</v>
      </c>
      <c r="FQJ1021">
        <v>1191</v>
      </c>
      <c r="FQK1021">
        <v>1191</v>
      </c>
      <c r="FQL1021">
        <v>1191</v>
      </c>
      <c r="FQM1021">
        <v>1191</v>
      </c>
      <c r="FQN1021">
        <v>1191</v>
      </c>
      <c r="FQO1021">
        <v>1191</v>
      </c>
      <c r="FQP1021">
        <v>1191</v>
      </c>
      <c r="FQQ1021">
        <v>1191</v>
      </c>
      <c r="FQR1021">
        <v>1191</v>
      </c>
      <c r="FQS1021">
        <v>1191</v>
      </c>
      <c r="FQT1021">
        <v>1191</v>
      </c>
      <c r="FQU1021">
        <v>1191</v>
      </c>
      <c r="FQV1021">
        <v>1191</v>
      </c>
      <c r="FQW1021">
        <v>1191</v>
      </c>
      <c r="FQX1021">
        <v>1191</v>
      </c>
      <c r="FQY1021">
        <v>1191</v>
      </c>
      <c r="FQZ1021">
        <v>1191</v>
      </c>
      <c r="FRA1021">
        <v>1191</v>
      </c>
      <c r="FRB1021">
        <v>1191</v>
      </c>
      <c r="FRC1021">
        <v>1191</v>
      </c>
      <c r="FRD1021">
        <v>1191</v>
      </c>
      <c r="FRE1021">
        <v>1191</v>
      </c>
      <c r="FRF1021">
        <v>1191</v>
      </c>
      <c r="FRG1021">
        <v>1191</v>
      </c>
      <c r="FRH1021">
        <v>1191</v>
      </c>
      <c r="FRI1021">
        <v>1191</v>
      </c>
      <c r="FRJ1021">
        <v>1191</v>
      </c>
      <c r="FRK1021">
        <v>1191</v>
      </c>
      <c r="FRL1021">
        <v>1191</v>
      </c>
      <c r="FRM1021">
        <v>1191</v>
      </c>
      <c r="FRN1021">
        <v>1191</v>
      </c>
      <c r="FRO1021">
        <v>1191</v>
      </c>
      <c r="FRP1021">
        <v>1191</v>
      </c>
      <c r="FRQ1021">
        <v>1191</v>
      </c>
      <c r="FRR1021">
        <v>1191</v>
      </c>
      <c r="FRS1021">
        <v>1191</v>
      </c>
      <c r="FRT1021">
        <v>1191</v>
      </c>
      <c r="FRU1021">
        <v>1191</v>
      </c>
      <c r="FRV1021">
        <v>1191</v>
      </c>
      <c r="FRW1021">
        <v>1191</v>
      </c>
      <c r="FRX1021">
        <v>1191</v>
      </c>
      <c r="FRY1021">
        <v>1191</v>
      </c>
      <c r="FRZ1021">
        <v>1191</v>
      </c>
      <c r="FSA1021">
        <v>1191</v>
      </c>
      <c r="FSB1021">
        <v>1191</v>
      </c>
      <c r="FSC1021">
        <v>1191</v>
      </c>
      <c r="FSD1021">
        <v>1191</v>
      </c>
      <c r="FSE1021">
        <v>1191</v>
      </c>
      <c r="FSF1021">
        <v>1191</v>
      </c>
      <c r="FSG1021">
        <v>1191</v>
      </c>
      <c r="FSH1021">
        <v>1191</v>
      </c>
      <c r="FSI1021">
        <v>1191</v>
      </c>
      <c r="FSJ1021">
        <v>1191</v>
      </c>
      <c r="FSK1021">
        <v>1191</v>
      </c>
      <c r="FSL1021">
        <v>1191</v>
      </c>
      <c r="FSM1021">
        <v>1191</v>
      </c>
      <c r="FSN1021">
        <v>1191</v>
      </c>
      <c r="FSO1021">
        <v>1191</v>
      </c>
      <c r="FSP1021">
        <v>1191</v>
      </c>
      <c r="FSQ1021">
        <v>1191</v>
      </c>
      <c r="FSR1021">
        <v>1191</v>
      </c>
      <c r="FSS1021">
        <v>1191</v>
      </c>
      <c r="FST1021">
        <v>1191</v>
      </c>
      <c r="FSU1021">
        <v>1191</v>
      </c>
      <c r="FSV1021">
        <v>1191</v>
      </c>
      <c r="FSW1021">
        <v>1191</v>
      </c>
      <c r="FSX1021">
        <v>1191</v>
      </c>
      <c r="FSY1021">
        <v>1191</v>
      </c>
      <c r="FSZ1021">
        <v>1191</v>
      </c>
      <c r="FTA1021">
        <v>1191</v>
      </c>
      <c r="FTB1021">
        <v>1191</v>
      </c>
      <c r="FTC1021">
        <v>1191</v>
      </c>
      <c r="FTD1021">
        <v>1191</v>
      </c>
      <c r="FTE1021">
        <v>1191</v>
      </c>
      <c r="FTF1021">
        <v>1191</v>
      </c>
      <c r="FTG1021">
        <v>1191</v>
      </c>
      <c r="FTH1021">
        <v>1191</v>
      </c>
      <c r="FTI1021">
        <v>1191</v>
      </c>
      <c r="FTJ1021">
        <v>1191</v>
      </c>
      <c r="FTK1021">
        <v>1191</v>
      </c>
      <c r="FTL1021">
        <v>1191</v>
      </c>
      <c r="FTM1021">
        <v>1191</v>
      </c>
      <c r="FTN1021">
        <v>1191</v>
      </c>
      <c r="FTO1021">
        <v>1191</v>
      </c>
      <c r="FTP1021">
        <v>1191</v>
      </c>
      <c r="FTQ1021">
        <v>1191</v>
      </c>
      <c r="FTR1021">
        <v>1191</v>
      </c>
      <c r="FTS1021">
        <v>1191</v>
      </c>
      <c r="FTT1021">
        <v>1191</v>
      </c>
      <c r="FTU1021">
        <v>1191</v>
      </c>
      <c r="FTV1021">
        <v>1191</v>
      </c>
      <c r="FTW1021">
        <v>1191</v>
      </c>
      <c r="FTX1021">
        <v>1191</v>
      </c>
      <c r="FTY1021">
        <v>1191</v>
      </c>
      <c r="FTZ1021">
        <v>1191</v>
      </c>
      <c r="FUA1021">
        <v>1191</v>
      </c>
      <c r="FUB1021">
        <v>1191</v>
      </c>
      <c r="FUC1021">
        <v>1191</v>
      </c>
      <c r="FUD1021">
        <v>1191</v>
      </c>
      <c r="FUE1021">
        <v>1191</v>
      </c>
      <c r="FUF1021">
        <v>1191</v>
      </c>
      <c r="FUG1021">
        <v>1191</v>
      </c>
      <c r="FUH1021">
        <v>1191</v>
      </c>
      <c r="FUI1021">
        <v>1191</v>
      </c>
      <c r="FUJ1021">
        <v>1191</v>
      </c>
      <c r="FUK1021">
        <v>1191</v>
      </c>
      <c r="FUL1021">
        <v>1191</v>
      </c>
      <c r="FUM1021">
        <v>1191</v>
      </c>
      <c r="FUN1021">
        <v>1191</v>
      </c>
      <c r="FUO1021">
        <v>1191</v>
      </c>
      <c r="FUP1021">
        <v>1191</v>
      </c>
      <c r="FUQ1021">
        <v>1191</v>
      </c>
      <c r="FUR1021">
        <v>1191</v>
      </c>
      <c r="FUS1021">
        <v>1191</v>
      </c>
      <c r="FUT1021">
        <v>1191</v>
      </c>
      <c r="FUU1021">
        <v>1191</v>
      </c>
      <c r="FUV1021">
        <v>1191</v>
      </c>
      <c r="FUW1021">
        <v>1191</v>
      </c>
      <c r="FUX1021">
        <v>1191</v>
      </c>
      <c r="FUY1021">
        <v>1191</v>
      </c>
      <c r="FUZ1021">
        <v>1191</v>
      </c>
      <c r="FVA1021">
        <v>1191</v>
      </c>
      <c r="FVB1021">
        <v>1191</v>
      </c>
      <c r="FVC1021">
        <v>1191</v>
      </c>
      <c r="FVD1021">
        <v>1191</v>
      </c>
      <c r="FVE1021">
        <v>1191</v>
      </c>
      <c r="FVF1021">
        <v>1191</v>
      </c>
      <c r="FVG1021">
        <v>1191</v>
      </c>
      <c r="FVH1021">
        <v>1191</v>
      </c>
      <c r="FVI1021">
        <v>1191</v>
      </c>
      <c r="FVJ1021">
        <v>1191</v>
      </c>
      <c r="FVK1021">
        <v>1191</v>
      </c>
      <c r="FVL1021">
        <v>1191</v>
      </c>
      <c r="FVM1021">
        <v>1191</v>
      </c>
      <c r="FVN1021">
        <v>1191</v>
      </c>
      <c r="FVO1021">
        <v>1191</v>
      </c>
      <c r="FVP1021">
        <v>1191</v>
      </c>
      <c r="FVQ1021">
        <v>1191</v>
      </c>
      <c r="FVR1021">
        <v>1191</v>
      </c>
      <c r="FVS1021">
        <v>1191</v>
      </c>
      <c r="FVT1021">
        <v>1191</v>
      </c>
      <c r="FVU1021">
        <v>1191</v>
      </c>
      <c r="FVV1021">
        <v>1191</v>
      </c>
      <c r="FVW1021">
        <v>1191</v>
      </c>
      <c r="FVX1021">
        <v>1191</v>
      </c>
      <c r="FVY1021">
        <v>1191</v>
      </c>
      <c r="FVZ1021">
        <v>1191</v>
      </c>
      <c r="FWA1021">
        <v>1191</v>
      </c>
      <c r="FWB1021">
        <v>1191</v>
      </c>
      <c r="FWC1021">
        <v>1191</v>
      </c>
      <c r="FWD1021">
        <v>1191</v>
      </c>
      <c r="FWE1021">
        <v>1191</v>
      </c>
      <c r="FWF1021">
        <v>1191</v>
      </c>
      <c r="FWG1021">
        <v>1191</v>
      </c>
      <c r="FWH1021">
        <v>1191</v>
      </c>
      <c r="FWI1021">
        <v>1191</v>
      </c>
      <c r="FWJ1021">
        <v>1191</v>
      </c>
      <c r="FWK1021">
        <v>1191</v>
      </c>
      <c r="FWL1021">
        <v>1191</v>
      </c>
      <c r="FWM1021">
        <v>1191</v>
      </c>
      <c r="FWN1021">
        <v>1191</v>
      </c>
      <c r="FWO1021">
        <v>1191</v>
      </c>
      <c r="FWP1021">
        <v>1191</v>
      </c>
      <c r="FWQ1021">
        <v>1191</v>
      </c>
      <c r="FWR1021">
        <v>1191</v>
      </c>
      <c r="FWS1021">
        <v>1191</v>
      </c>
      <c r="FWT1021">
        <v>1191</v>
      </c>
      <c r="FWU1021">
        <v>1191</v>
      </c>
      <c r="FWV1021">
        <v>1191</v>
      </c>
      <c r="FWW1021">
        <v>1191</v>
      </c>
      <c r="FWX1021">
        <v>1191</v>
      </c>
      <c r="FWY1021">
        <v>1191</v>
      </c>
      <c r="FWZ1021">
        <v>1191</v>
      </c>
      <c r="FXA1021">
        <v>1191</v>
      </c>
      <c r="FXB1021">
        <v>1191</v>
      </c>
      <c r="FXC1021">
        <v>1191</v>
      </c>
      <c r="FXD1021">
        <v>1191</v>
      </c>
      <c r="FXE1021">
        <v>1191</v>
      </c>
      <c r="FXF1021">
        <v>1191</v>
      </c>
      <c r="FXG1021">
        <v>1191</v>
      </c>
      <c r="FXH1021">
        <v>1191</v>
      </c>
      <c r="FXI1021">
        <v>1191</v>
      </c>
      <c r="FXJ1021">
        <v>1191</v>
      </c>
      <c r="FXK1021">
        <v>1191</v>
      </c>
      <c r="FXL1021">
        <v>1191</v>
      </c>
      <c r="FXM1021">
        <v>1191</v>
      </c>
      <c r="FXN1021">
        <v>1191</v>
      </c>
      <c r="FXO1021">
        <v>1191</v>
      </c>
      <c r="FXP1021">
        <v>1191</v>
      </c>
      <c r="FXQ1021">
        <v>1191</v>
      </c>
      <c r="FXR1021">
        <v>1191</v>
      </c>
      <c r="FXS1021">
        <v>1191</v>
      </c>
      <c r="FXT1021">
        <v>1191</v>
      </c>
      <c r="FXU1021">
        <v>1191</v>
      </c>
      <c r="FXV1021">
        <v>1191</v>
      </c>
      <c r="FXW1021">
        <v>1191</v>
      </c>
      <c r="FXX1021">
        <v>1191</v>
      </c>
      <c r="FXY1021">
        <v>1191</v>
      </c>
      <c r="FXZ1021">
        <v>1191</v>
      </c>
      <c r="FYA1021">
        <v>1191</v>
      </c>
      <c r="FYB1021">
        <v>1191</v>
      </c>
      <c r="FYC1021">
        <v>1191</v>
      </c>
      <c r="FYD1021">
        <v>1191</v>
      </c>
      <c r="FYE1021">
        <v>1191</v>
      </c>
      <c r="FYF1021">
        <v>1191</v>
      </c>
      <c r="FYG1021">
        <v>1191</v>
      </c>
      <c r="FYH1021">
        <v>1191</v>
      </c>
      <c r="FYI1021">
        <v>1191</v>
      </c>
      <c r="FYJ1021">
        <v>1191</v>
      </c>
      <c r="FYK1021">
        <v>1191</v>
      </c>
      <c r="FYL1021">
        <v>1191</v>
      </c>
      <c r="FYM1021">
        <v>1191</v>
      </c>
      <c r="FYN1021">
        <v>1191</v>
      </c>
      <c r="FYO1021">
        <v>1191</v>
      </c>
      <c r="FYP1021">
        <v>1191</v>
      </c>
      <c r="FYQ1021">
        <v>1191</v>
      </c>
      <c r="FYR1021">
        <v>1191</v>
      </c>
      <c r="FYS1021">
        <v>1191</v>
      </c>
      <c r="FYT1021">
        <v>1191</v>
      </c>
      <c r="FYU1021">
        <v>1191</v>
      </c>
      <c r="FYV1021">
        <v>1191</v>
      </c>
      <c r="FYW1021">
        <v>1191</v>
      </c>
      <c r="FYX1021">
        <v>1191</v>
      </c>
      <c r="FYY1021">
        <v>1191</v>
      </c>
      <c r="FYZ1021">
        <v>1191</v>
      </c>
      <c r="FZA1021">
        <v>1191</v>
      </c>
      <c r="FZB1021">
        <v>1191</v>
      </c>
      <c r="FZC1021">
        <v>1191</v>
      </c>
      <c r="FZD1021">
        <v>1191</v>
      </c>
      <c r="FZE1021">
        <v>1191</v>
      </c>
      <c r="FZF1021">
        <v>1191</v>
      </c>
      <c r="FZG1021">
        <v>1191</v>
      </c>
      <c r="FZH1021">
        <v>1191</v>
      </c>
      <c r="FZI1021">
        <v>1191</v>
      </c>
      <c r="FZJ1021">
        <v>1191</v>
      </c>
      <c r="FZK1021">
        <v>1191</v>
      </c>
      <c r="FZL1021">
        <v>1191</v>
      </c>
      <c r="FZM1021">
        <v>1191</v>
      </c>
      <c r="FZN1021">
        <v>1191</v>
      </c>
      <c r="FZO1021">
        <v>1191</v>
      </c>
      <c r="FZP1021">
        <v>1191</v>
      </c>
      <c r="FZQ1021">
        <v>1191</v>
      </c>
      <c r="FZR1021">
        <v>1191</v>
      </c>
      <c r="FZS1021">
        <v>1191</v>
      </c>
      <c r="FZT1021">
        <v>1191</v>
      </c>
      <c r="FZU1021">
        <v>1191</v>
      </c>
      <c r="FZV1021">
        <v>1191</v>
      </c>
      <c r="FZW1021">
        <v>1191</v>
      </c>
      <c r="FZX1021">
        <v>1191</v>
      </c>
      <c r="FZY1021">
        <v>1191</v>
      </c>
      <c r="FZZ1021">
        <v>1191</v>
      </c>
      <c r="GAA1021">
        <v>1191</v>
      </c>
      <c r="GAB1021">
        <v>1191</v>
      </c>
      <c r="GAC1021">
        <v>1191</v>
      </c>
      <c r="GAD1021">
        <v>1191</v>
      </c>
      <c r="GAE1021">
        <v>1191</v>
      </c>
      <c r="GAF1021">
        <v>1191</v>
      </c>
      <c r="GAG1021">
        <v>1191</v>
      </c>
      <c r="GAH1021">
        <v>1191</v>
      </c>
      <c r="GAI1021">
        <v>1191</v>
      </c>
      <c r="GAJ1021">
        <v>1191</v>
      </c>
      <c r="GAK1021">
        <v>1191</v>
      </c>
      <c r="GAL1021">
        <v>1191</v>
      </c>
      <c r="GAM1021">
        <v>1191</v>
      </c>
      <c r="GAN1021">
        <v>1191</v>
      </c>
      <c r="GAO1021">
        <v>1191</v>
      </c>
      <c r="GAP1021">
        <v>1191</v>
      </c>
      <c r="GAQ1021">
        <v>1191</v>
      </c>
      <c r="GAR1021">
        <v>1191</v>
      </c>
      <c r="GAS1021">
        <v>1191</v>
      </c>
      <c r="GAT1021">
        <v>1191</v>
      </c>
      <c r="GAU1021">
        <v>1191</v>
      </c>
      <c r="GAV1021">
        <v>1191</v>
      </c>
      <c r="GAW1021">
        <v>1191</v>
      </c>
      <c r="GAX1021">
        <v>1191</v>
      </c>
      <c r="GAY1021">
        <v>1191</v>
      </c>
      <c r="GAZ1021">
        <v>1191</v>
      </c>
      <c r="GBA1021">
        <v>1191</v>
      </c>
      <c r="GBB1021">
        <v>1191</v>
      </c>
      <c r="GBC1021">
        <v>1191</v>
      </c>
      <c r="GBD1021">
        <v>1191</v>
      </c>
      <c r="GBE1021">
        <v>1191</v>
      </c>
      <c r="GBF1021">
        <v>1191</v>
      </c>
      <c r="GBG1021">
        <v>1191</v>
      </c>
      <c r="GBH1021">
        <v>1191</v>
      </c>
      <c r="GBI1021">
        <v>1191</v>
      </c>
      <c r="GBJ1021">
        <v>1191</v>
      </c>
      <c r="GBK1021">
        <v>1191</v>
      </c>
      <c r="GBL1021">
        <v>1191</v>
      </c>
      <c r="GBM1021">
        <v>1191</v>
      </c>
      <c r="GBN1021">
        <v>1191</v>
      </c>
      <c r="GBO1021">
        <v>1191</v>
      </c>
      <c r="GBP1021">
        <v>1191</v>
      </c>
      <c r="GBQ1021">
        <v>1191</v>
      </c>
      <c r="GBR1021">
        <v>1191</v>
      </c>
      <c r="GBS1021">
        <v>1191</v>
      </c>
      <c r="GBT1021">
        <v>1191</v>
      </c>
      <c r="GBU1021">
        <v>1191</v>
      </c>
      <c r="GBV1021">
        <v>1191</v>
      </c>
      <c r="GBW1021">
        <v>1191</v>
      </c>
      <c r="GBX1021">
        <v>1191</v>
      </c>
      <c r="GBY1021">
        <v>1191</v>
      </c>
      <c r="GBZ1021">
        <v>1191</v>
      </c>
      <c r="GCA1021">
        <v>1191</v>
      </c>
      <c r="GCB1021">
        <v>1191</v>
      </c>
      <c r="GCC1021">
        <v>1191</v>
      </c>
      <c r="GCD1021">
        <v>1191</v>
      </c>
      <c r="GCE1021">
        <v>1191</v>
      </c>
      <c r="GCF1021">
        <v>1191</v>
      </c>
      <c r="GCG1021">
        <v>1191</v>
      </c>
      <c r="GCH1021">
        <v>1191</v>
      </c>
      <c r="GCI1021">
        <v>1191</v>
      </c>
      <c r="GCJ1021">
        <v>1191</v>
      </c>
      <c r="GCK1021">
        <v>1191</v>
      </c>
      <c r="GCL1021">
        <v>1191</v>
      </c>
      <c r="GCM1021">
        <v>1191</v>
      </c>
      <c r="GCN1021">
        <v>1191</v>
      </c>
      <c r="GCO1021">
        <v>1191</v>
      </c>
      <c r="GCP1021">
        <v>1191</v>
      </c>
      <c r="GCQ1021">
        <v>1191</v>
      </c>
      <c r="GCR1021">
        <v>1191</v>
      </c>
      <c r="GCS1021">
        <v>1191</v>
      </c>
      <c r="GCT1021">
        <v>1191</v>
      </c>
      <c r="GCU1021">
        <v>1191</v>
      </c>
      <c r="GCV1021">
        <v>1191</v>
      </c>
      <c r="GCW1021">
        <v>1191</v>
      </c>
      <c r="GCX1021">
        <v>1191</v>
      </c>
      <c r="GCY1021">
        <v>1191</v>
      </c>
      <c r="GCZ1021">
        <v>1191</v>
      </c>
      <c r="GDA1021">
        <v>1191</v>
      </c>
      <c r="GDB1021">
        <v>1191</v>
      </c>
      <c r="GDC1021">
        <v>1191</v>
      </c>
      <c r="GDD1021">
        <v>1191</v>
      </c>
      <c r="GDE1021">
        <v>1191</v>
      </c>
      <c r="GDF1021">
        <v>1191</v>
      </c>
      <c r="GDG1021">
        <v>1191</v>
      </c>
      <c r="GDH1021">
        <v>1191</v>
      </c>
      <c r="GDI1021">
        <v>1191</v>
      </c>
      <c r="GDJ1021">
        <v>1191</v>
      </c>
      <c r="GDK1021">
        <v>1191</v>
      </c>
      <c r="GDL1021">
        <v>1191</v>
      </c>
      <c r="GDM1021">
        <v>1191</v>
      </c>
      <c r="GDN1021">
        <v>1191</v>
      </c>
      <c r="GDO1021">
        <v>1191</v>
      </c>
      <c r="GDP1021">
        <v>1191</v>
      </c>
      <c r="GDQ1021">
        <v>1191</v>
      </c>
      <c r="GDR1021">
        <v>1191</v>
      </c>
      <c r="GDS1021">
        <v>1191</v>
      </c>
      <c r="GDT1021">
        <v>1191</v>
      </c>
      <c r="GDU1021">
        <v>1191</v>
      </c>
      <c r="GDV1021">
        <v>1191</v>
      </c>
      <c r="GDW1021">
        <v>1191</v>
      </c>
      <c r="GDX1021">
        <v>1191</v>
      </c>
      <c r="GDY1021">
        <v>1191</v>
      </c>
      <c r="GDZ1021">
        <v>1191</v>
      </c>
      <c r="GEA1021">
        <v>1191</v>
      </c>
      <c r="GEB1021">
        <v>1191</v>
      </c>
      <c r="GEC1021">
        <v>1191</v>
      </c>
      <c r="GED1021">
        <v>1191</v>
      </c>
      <c r="GEE1021">
        <v>1191</v>
      </c>
      <c r="GEF1021">
        <v>1191</v>
      </c>
      <c r="GEG1021">
        <v>1191</v>
      </c>
      <c r="GEH1021">
        <v>1191</v>
      </c>
      <c r="GEI1021">
        <v>1191</v>
      </c>
      <c r="GEJ1021">
        <v>1191</v>
      </c>
      <c r="GEK1021">
        <v>1191</v>
      </c>
      <c r="GEL1021">
        <v>1191</v>
      </c>
      <c r="GEM1021">
        <v>1191</v>
      </c>
      <c r="GEN1021">
        <v>1191</v>
      </c>
      <c r="GEO1021">
        <v>1191</v>
      </c>
      <c r="GEP1021">
        <v>1191</v>
      </c>
      <c r="GEQ1021">
        <v>1191</v>
      </c>
      <c r="GER1021">
        <v>1191</v>
      </c>
      <c r="GES1021">
        <v>1191</v>
      </c>
      <c r="GET1021">
        <v>1191</v>
      </c>
      <c r="GEU1021">
        <v>1191</v>
      </c>
      <c r="GEV1021">
        <v>1191</v>
      </c>
      <c r="GEW1021">
        <v>1191</v>
      </c>
      <c r="GEX1021">
        <v>1191</v>
      </c>
      <c r="GEY1021">
        <v>1191</v>
      </c>
      <c r="GEZ1021">
        <v>1191</v>
      </c>
      <c r="GFA1021">
        <v>1191</v>
      </c>
      <c r="GFB1021">
        <v>1191</v>
      </c>
      <c r="GFC1021">
        <v>1191</v>
      </c>
      <c r="GFD1021">
        <v>1191</v>
      </c>
      <c r="GFE1021">
        <v>1191</v>
      </c>
      <c r="GFF1021">
        <v>1191</v>
      </c>
      <c r="GFG1021">
        <v>1191</v>
      </c>
      <c r="GFH1021">
        <v>1191</v>
      </c>
      <c r="GFI1021">
        <v>1191</v>
      </c>
      <c r="GFJ1021">
        <v>1191</v>
      </c>
      <c r="GFK1021">
        <v>1191</v>
      </c>
      <c r="GFL1021">
        <v>1191</v>
      </c>
      <c r="GFM1021">
        <v>1191</v>
      </c>
      <c r="GFN1021">
        <v>1191</v>
      </c>
      <c r="GFO1021">
        <v>1191</v>
      </c>
      <c r="GFP1021">
        <v>1191</v>
      </c>
      <c r="GFQ1021">
        <v>1191</v>
      </c>
      <c r="GFR1021">
        <v>1191</v>
      </c>
      <c r="GFS1021">
        <v>1191</v>
      </c>
      <c r="GFT1021">
        <v>1191</v>
      </c>
      <c r="GFU1021">
        <v>1191</v>
      </c>
      <c r="GFV1021">
        <v>1191</v>
      </c>
      <c r="GFW1021">
        <v>1191</v>
      </c>
      <c r="GFX1021">
        <v>1191</v>
      </c>
      <c r="GFY1021">
        <v>1191</v>
      </c>
      <c r="GFZ1021">
        <v>1191</v>
      </c>
      <c r="GGA1021">
        <v>1191</v>
      </c>
      <c r="GGB1021">
        <v>1191</v>
      </c>
      <c r="GGC1021">
        <v>1191</v>
      </c>
      <c r="GGD1021">
        <v>1191</v>
      </c>
      <c r="GGE1021">
        <v>1191</v>
      </c>
      <c r="GGF1021">
        <v>1191</v>
      </c>
      <c r="GGG1021">
        <v>1191</v>
      </c>
      <c r="GGH1021">
        <v>1191</v>
      </c>
      <c r="GGI1021">
        <v>1191</v>
      </c>
      <c r="GGJ1021">
        <v>1191</v>
      </c>
      <c r="GGK1021">
        <v>1191</v>
      </c>
      <c r="GGL1021">
        <v>1191</v>
      </c>
      <c r="GGM1021">
        <v>1191</v>
      </c>
      <c r="GGN1021">
        <v>1191</v>
      </c>
      <c r="GGO1021">
        <v>1191</v>
      </c>
      <c r="GGP1021">
        <v>1191</v>
      </c>
      <c r="GGQ1021">
        <v>1191</v>
      </c>
      <c r="GGR1021">
        <v>1191</v>
      </c>
      <c r="GGS1021">
        <v>1191</v>
      </c>
      <c r="GGT1021">
        <v>1191</v>
      </c>
      <c r="GGU1021">
        <v>1191</v>
      </c>
      <c r="GGV1021">
        <v>1191</v>
      </c>
      <c r="GGW1021">
        <v>1191</v>
      </c>
      <c r="GGX1021">
        <v>1191</v>
      </c>
      <c r="GGY1021">
        <v>1191</v>
      </c>
      <c r="GGZ1021">
        <v>1191</v>
      </c>
      <c r="GHA1021">
        <v>1191</v>
      </c>
      <c r="GHB1021">
        <v>1191</v>
      </c>
      <c r="GHC1021">
        <v>1191</v>
      </c>
      <c r="GHD1021">
        <v>1191</v>
      </c>
      <c r="GHE1021">
        <v>1191</v>
      </c>
      <c r="GHF1021">
        <v>1191</v>
      </c>
      <c r="GHG1021">
        <v>1191</v>
      </c>
      <c r="GHH1021">
        <v>1191</v>
      </c>
      <c r="GHI1021">
        <v>1191</v>
      </c>
      <c r="GHJ1021">
        <v>1191</v>
      </c>
      <c r="GHK1021">
        <v>1191</v>
      </c>
      <c r="GHL1021">
        <v>1191</v>
      </c>
      <c r="GHM1021">
        <v>1191</v>
      </c>
      <c r="GHN1021">
        <v>1191</v>
      </c>
      <c r="GHO1021">
        <v>1191</v>
      </c>
      <c r="GHP1021">
        <v>1191</v>
      </c>
      <c r="GHQ1021">
        <v>1191</v>
      </c>
      <c r="GHR1021">
        <v>1191</v>
      </c>
      <c r="GHS1021">
        <v>1191</v>
      </c>
      <c r="GHT1021">
        <v>1191</v>
      </c>
      <c r="GHU1021">
        <v>1191</v>
      </c>
      <c r="GHV1021">
        <v>1191</v>
      </c>
      <c r="GHW1021">
        <v>1191</v>
      </c>
      <c r="GHX1021">
        <v>1191</v>
      </c>
      <c r="GHY1021">
        <v>1191</v>
      </c>
      <c r="GHZ1021">
        <v>1191</v>
      </c>
      <c r="GIA1021">
        <v>1191</v>
      </c>
      <c r="GIB1021">
        <v>1191</v>
      </c>
      <c r="GIC1021">
        <v>1191</v>
      </c>
      <c r="GID1021">
        <v>1191</v>
      </c>
      <c r="GIE1021">
        <v>1191</v>
      </c>
      <c r="GIF1021">
        <v>1191</v>
      </c>
      <c r="GIG1021">
        <v>1191</v>
      </c>
      <c r="GIH1021">
        <v>1191</v>
      </c>
      <c r="GII1021">
        <v>1191</v>
      </c>
      <c r="GIJ1021">
        <v>1191</v>
      </c>
      <c r="GIK1021">
        <v>1191</v>
      </c>
      <c r="GIL1021">
        <v>1191</v>
      </c>
      <c r="GIM1021">
        <v>1191</v>
      </c>
      <c r="GIN1021">
        <v>1191</v>
      </c>
      <c r="GIO1021">
        <v>1191</v>
      </c>
      <c r="GIP1021">
        <v>1191</v>
      </c>
      <c r="GIQ1021">
        <v>1191</v>
      </c>
      <c r="GIR1021">
        <v>1191</v>
      </c>
      <c r="GIS1021">
        <v>1191</v>
      </c>
      <c r="GIT1021">
        <v>1191</v>
      </c>
      <c r="GIU1021">
        <v>1191</v>
      </c>
      <c r="GIV1021">
        <v>1191</v>
      </c>
      <c r="GIW1021">
        <v>1191</v>
      </c>
      <c r="GIX1021">
        <v>1191</v>
      </c>
      <c r="GIY1021">
        <v>1191</v>
      </c>
      <c r="GIZ1021">
        <v>1191</v>
      </c>
      <c r="GJA1021">
        <v>1191</v>
      </c>
      <c r="GJB1021">
        <v>1191</v>
      </c>
      <c r="GJC1021">
        <v>1191</v>
      </c>
      <c r="GJD1021">
        <v>1191</v>
      </c>
      <c r="GJE1021">
        <v>1191</v>
      </c>
      <c r="GJF1021">
        <v>1191</v>
      </c>
      <c r="GJG1021">
        <v>1191</v>
      </c>
      <c r="GJH1021">
        <v>1191</v>
      </c>
      <c r="GJI1021">
        <v>1191</v>
      </c>
      <c r="GJJ1021">
        <v>1191</v>
      </c>
      <c r="GJK1021">
        <v>1191</v>
      </c>
      <c r="GJL1021">
        <v>1191</v>
      </c>
      <c r="GJM1021">
        <v>1191</v>
      </c>
      <c r="GJN1021">
        <v>1191</v>
      </c>
      <c r="GJO1021">
        <v>1191</v>
      </c>
      <c r="GJP1021">
        <v>1191</v>
      </c>
      <c r="GJQ1021">
        <v>1191</v>
      </c>
      <c r="GJR1021">
        <v>1191</v>
      </c>
      <c r="GJS1021">
        <v>1191</v>
      </c>
      <c r="GJT1021">
        <v>1191</v>
      </c>
      <c r="GJU1021">
        <v>1191</v>
      </c>
      <c r="GJV1021">
        <v>1191</v>
      </c>
      <c r="GJW1021">
        <v>1191</v>
      </c>
      <c r="GJX1021">
        <v>1191</v>
      </c>
      <c r="GJY1021">
        <v>1191</v>
      </c>
      <c r="GJZ1021">
        <v>1191</v>
      </c>
      <c r="GKA1021">
        <v>1191</v>
      </c>
      <c r="GKB1021">
        <v>1191</v>
      </c>
      <c r="GKC1021">
        <v>1191</v>
      </c>
      <c r="GKD1021">
        <v>1191</v>
      </c>
      <c r="GKE1021">
        <v>1191</v>
      </c>
      <c r="GKF1021">
        <v>1191</v>
      </c>
      <c r="GKG1021">
        <v>1191</v>
      </c>
      <c r="GKH1021">
        <v>1191</v>
      </c>
      <c r="GKI1021">
        <v>1191</v>
      </c>
      <c r="GKJ1021">
        <v>1191</v>
      </c>
      <c r="GKK1021">
        <v>1191</v>
      </c>
      <c r="GKL1021">
        <v>1191</v>
      </c>
      <c r="GKM1021">
        <v>1191</v>
      </c>
      <c r="GKN1021">
        <v>1191</v>
      </c>
      <c r="GKO1021">
        <v>1191</v>
      </c>
      <c r="GKP1021">
        <v>1191</v>
      </c>
      <c r="GKQ1021">
        <v>1191</v>
      </c>
      <c r="GKR1021">
        <v>1191</v>
      </c>
      <c r="GKS1021">
        <v>1191</v>
      </c>
      <c r="GKT1021">
        <v>1191</v>
      </c>
      <c r="GKU1021">
        <v>1191</v>
      </c>
      <c r="GKV1021">
        <v>1191</v>
      </c>
      <c r="GKW1021">
        <v>1191</v>
      </c>
      <c r="GKX1021">
        <v>1191</v>
      </c>
      <c r="GKY1021">
        <v>1191</v>
      </c>
      <c r="GKZ1021">
        <v>1191</v>
      </c>
      <c r="GLA1021">
        <v>1191</v>
      </c>
      <c r="GLB1021">
        <v>1191</v>
      </c>
      <c r="GLC1021">
        <v>1191</v>
      </c>
      <c r="GLD1021">
        <v>1191</v>
      </c>
      <c r="GLE1021">
        <v>1191</v>
      </c>
      <c r="GLF1021">
        <v>1191</v>
      </c>
      <c r="GLG1021">
        <v>1191</v>
      </c>
      <c r="GLH1021">
        <v>1191</v>
      </c>
      <c r="GLI1021">
        <v>1191</v>
      </c>
      <c r="GLJ1021">
        <v>1191</v>
      </c>
      <c r="GLK1021">
        <v>1191</v>
      </c>
      <c r="GLL1021">
        <v>1191</v>
      </c>
      <c r="GLM1021">
        <v>1191</v>
      </c>
      <c r="GLN1021">
        <v>1191</v>
      </c>
      <c r="GLO1021">
        <v>1191</v>
      </c>
      <c r="GLP1021">
        <v>1191</v>
      </c>
      <c r="GLQ1021">
        <v>1191</v>
      </c>
      <c r="GLR1021">
        <v>1191</v>
      </c>
      <c r="GLS1021">
        <v>1191</v>
      </c>
      <c r="GLT1021">
        <v>1191</v>
      </c>
      <c r="GLU1021">
        <v>1191</v>
      </c>
      <c r="GLV1021">
        <v>1191</v>
      </c>
      <c r="GLW1021">
        <v>1191</v>
      </c>
      <c r="GLX1021">
        <v>1191</v>
      </c>
      <c r="GLY1021">
        <v>1191</v>
      </c>
      <c r="GLZ1021">
        <v>1191</v>
      </c>
      <c r="GMA1021">
        <v>1191</v>
      </c>
      <c r="GMB1021">
        <v>1191</v>
      </c>
      <c r="GMC1021">
        <v>1191</v>
      </c>
      <c r="GMD1021">
        <v>1191</v>
      </c>
      <c r="GME1021">
        <v>1191</v>
      </c>
      <c r="GMF1021">
        <v>1191</v>
      </c>
      <c r="GMG1021">
        <v>1191</v>
      </c>
      <c r="GMH1021">
        <v>1191</v>
      </c>
      <c r="GMI1021">
        <v>1191</v>
      </c>
      <c r="GMJ1021">
        <v>1191</v>
      </c>
      <c r="GMK1021">
        <v>1191</v>
      </c>
      <c r="GML1021">
        <v>1191</v>
      </c>
      <c r="GMM1021">
        <v>1191</v>
      </c>
      <c r="GMN1021">
        <v>1191</v>
      </c>
      <c r="GMO1021">
        <v>1191</v>
      </c>
      <c r="GMP1021">
        <v>1191</v>
      </c>
      <c r="GMQ1021">
        <v>1191</v>
      </c>
      <c r="GMR1021">
        <v>1191</v>
      </c>
      <c r="GMS1021">
        <v>1191</v>
      </c>
      <c r="GMT1021">
        <v>1191</v>
      </c>
      <c r="GMU1021">
        <v>1191</v>
      </c>
      <c r="GMV1021">
        <v>1191</v>
      </c>
      <c r="GMW1021">
        <v>1191</v>
      </c>
      <c r="GMX1021">
        <v>1191</v>
      </c>
      <c r="GMY1021">
        <v>1191</v>
      </c>
      <c r="GMZ1021">
        <v>1191</v>
      </c>
      <c r="GNA1021">
        <v>1191</v>
      </c>
      <c r="GNB1021">
        <v>1191</v>
      </c>
      <c r="GNC1021">
        <v>1191</v>
      </c>
      <c r="GND1021">
        <v>1191</v>
      </c>
      <c r="GNE1021">
        <v>1191</v>
      </c>
      <c r="GNF1021">
        <v>1191</v>
      </c>
      <c r="GNG1021">
        <v>1191</v>
      </c>
      <c r="GNH1021">
        <v>1191</v>
      </c>
      <c r="GNI1021">
        <v>1191</v>
      </c>
      <c r="GNJ1021">
        <v>1191</v>
      </c>
      <c r="GNK1021">
        <v>1191</v>
      </c>
      <c r="GNL1021">
        <v>1191</v>
      </c>
      <c r="GNM1021">
        <v>1191</v>
      </c>
      <c r="GNN1021">
        <v>1191</v>
      </c>
      <c r="GNO1021">
        <v>1191</v>
      </c>
      <c r="GNP1021">
        <v>1191</v>
      </c>
      <c r="GNQ1021">
        <v>1191</v>
      </c>
      <c r="GNR1021">
        <v>1191</v>
      </c>
      <c r="GNS1021">
        <v>1191</v>
      </c>
      <c r="GNT1021">
        <v>1191</v>
      </c>
      <c r="GNU1021">
        <v>1191</v>
      </c>
      <c r="GNV1021">
        <v>1191</v>
      </c>
      <c r="GNW1021">
        <v>1191</v>
      </c>
      <c r="GNX1021">
        <v>1191</v>
      </c>
      <c r="GNY1021">
        <v>1191</v>
      </c>
      <c r="GNZ1021">
        <v>1191</v>
      </c>
      <c r="GOA1021">
        <v>1191</v>
      </c>
      <c r="GOB1021">
        <v>1191</v>
      </c>
      <c r="GOC1021">
        <v>1191</v>
      </c>
      <c r="GOD1021">
        <v>1191</v>
      </c>
      <c r="GOE1021">
        <v>1191</v>
      </c>
      <c r="GOF1021">
        <v>1191</v>
      </c>
      <c r="GOG1021">
        <v>1191</v>
      </c>
      <c r="GOH1021">
        <v>1191</v>
      </c>
      <c r="GOI1021">
        <v>1191</v>
      </c>
      <c r="GOJ1021">
        <v>1191</v>
      </c>
      <c r="GOK1021">
        <v>1191</v>
      </c>
      <c r="GOL1021">
        <v>1191</v>
      </c>
      <c r="GOM1021">
        <v>1191</v>
      </c>
      <c r="GON1021">
        <v>1191</v>
      </c>
      <c r="GOO1021">
        <v>1191</v>
      </c>
      <c r="GOP1021">
        <v>1191</v>
      </c>
      <c r="GOQ1021">
        <v>1191</v>
      </c>
      <c r="GOR1021">
        <v>1191</v>
      </c>
      <c r="GOS1021">
        <v>1191</v>
      </c>
      <c r="GOT1021">
        <v>1191</v>
      </c>
      <c r="GOU1021">
        <v>1191</v>
      </c>
      <c r="GOV1021">
        <v>1191</v>
      </c>
      <c r="GOW1021">
        <v>1191</v>
      </c>
      <c r="GOX1021">
        <v>1191</v>
      </c>
      <c r="GOY1021">
        <v>1191</v>
      </c>
      <c r="GOZ1021">
        <v>1191</v>
      </c>
      <c r="GPA1021">
        <v>1191</v>
      </c>
      <c r="GPB1021">
        <v>1191</v>
      </c>
      <c r="GPC1021">
        <v>1191</v>
      </c>
      <c r="GPD1021">
        <v>1191</v>
      </c>
      <c r="GPE1021">
        <v>1191</v>
      </c>
      <c r="GPF1021">
        <v>1191</v>
      </c>
      <c r="GPG1021">
        <v>1191</v>
      </c>
      <c r="GPH1021">
        <v>1191</v>
      </c>
      <c r="GPI1021">
        <v>1191</v>
      </c>
      <c r="GPJ1021">
        <v>1191</v>
      </c>
      <c r="GPK1021">
        <v>1191</v>
      </c>
      <c r="GPL1021">
        <v>1191</v>
      </c>
      <c r="GPM1021">
        <v>1191</v>
      </c>
      <c r="GPN1021">
        <v>1191</v>
      </c>
      <c r="GPO1021">
        <v>1191</v>
      </c>
      <c r="GPP1021">
        <v>1191</v>
      </c>
      <c r="GPQ1021">
        <v>1191</v>
      </c>
      <c r="GPR1021">
        <v>1191</v>
      </c>
      <c r="GPS1021">
        <v>1191</v>
      </c>
      <c r="GPT1021">
        <v>1191</v>
      </c>
      <c r="GPU1021">
        <v>1191</v>
      </c>
      <c r="GPV1021">
        <v>1191</v>
      </c>
      <c r="GPW1021">
        <v>1191</v>
      </c>
      <c r="GPX1021">
        <v>1191</v>
      </c>
      <c r="GPY1021">
        <v>1191</v>
      </c>
      <c r="GPZ1021">
        <v>1191</v>
      </c>
      <c r="GQA1021">
        <v>1191</v>
      </c>
      <c r="GQB1021">
        <v>1191</v>
      </c>
      <c r="GQC1021">
        <v>1191</v>
      </c>
      <c r="GQD1021">
        <v>1191</v>
      </c>
      <c r="GQE1021">
        <v>1191</v>
      </c>
      <c r="GQF1021">
        <v>1191</v>
      </c>
      <c r="GQG1021">
        <v>1191</v>
      </c>
      <c r="GQH1021">
        <v>1191</v>
      </c>
      <c r="GQI1021">
        <v>1191</v>
      </c>
      <c r="GQJ1021">
        <v>1191</v>
      </c>
      <c r="GQK1021">
        <v>1191</v>
      </c>
      <c r="GQL1021">
        <v>1191</v>
      </c>
      <c r="GQM1021">
        <v>1191</v>
      </c>
      <c r="GQN1021">
        <v>1191</v>
      </c>
      <c r="GQO1021">
        <v>1191</v>
      </c>
      <c r="GQP1021">
        <v>1191</v>
      </c>
      <c r="GQQ1021">
        <v>1191</v>
      </c>
      <c r="GQR1021">
        <v>1191</v>
      </c>
      <c r="GQS1021">
        <v>1191</v>
      </c>
      <c r="GQT1021">
        <v>1191</v>
      </c>
      <c r="GQU1021">
        <v>1191</v>
      </c>
      <c r="GQV1021">
        <v>1191</v>
      </c>
      <c r="GQW1021">
        <v>1191</v>
      </c>
      <c r="GQX1021">
        <v>1191</v>
      </c>
      <c r="GQY1021">
        <v>1191</v>
      </c>
      <c r="GQZ1021">
        <v>1191</v>
      </c>
      <c r="GRA1021">
        <v>1191</v>
      </c>
      <c r="GRB1021">
        <v>1191</v>
      </c>
      <c r="GRC1021">
        <v>1191</v>
      </c>
      <c r="GRD1021">
        <v>1191</v>
      </c>
      <c r="GRE1021">
        <v>1191</v>
      </c>
      <c r="GRF1021">
        <v>1191</v>
      </c>
      <c r="GRG1021">
        <v>1191</v>
      </c>
      <c r="GRH1021">
        <v>1191</v>
      </c>
      <c r="GRI1021">
        <v>1191</v>
      </c>
      <c r="GRJ1021">
        <v>1191</v>
      </c>
      <c r="GRK1021">
        <v>1191</v>
      </c>
      <c r="GRL1021">
        <v>1191</v>
      </c>
      <c r="GRM1021">
        <v>1191</v>
      </c>
      <c r="GRN1021">
        <v>1191</v>
      </c>
      <c r="GRO1021">
        <v>1191</v>
      </c>
      <c r="GRP1021">
        <v>1191</v>
      </c>
      <c r="GRQ1021">
        <v>1191</v>
      </c>
      <c r="GRR1021">
        <v>1191</v>
      </c>
      <c r="GRS1021">
        <v>1191</v>
      </c>
      <c r="GRT1021">
        <v>1191</v>
      </c>
      <c r="GRU1021">
        <v>1191</v>
      </c>
      <c r="GRV1021">
        <v>1191</v>
      </c>
      <c r="GRW1021">
        <v>1191</v>
      </c>
      <c r="GRX1021">
        <v>1191</v>
      </c>
      <c r="GRY1021">
        <v>1191</v>
      </c>
      <c r="GRZ1021">
        <v>1191</v>
      </c>
      <c r="GSA1021">
        <v>1191</v>
      </c>
      <c r="GSB1021">
        <v>1191</v>
      </c>
      <c r="GSC1021">
        <v>1191</v>
      </c>
      <c r="GSD1021">
        <v>1191</v>
      </c>
      <c r="GSE1021">
        <v>1191</v>
      </c>
      <c r="GSF1021">
        <v>1191</v>
      </c>
      <c r="GSG1021">
        <v>1191</v>
      </c>
      <c r="GSH1021">
        <v>1191</v>
      </c>
      <c r="GSI1021">
        <v>1191</v>
      </c>
      <c r="GSJ1021">
        <v>1191</v>
      </c>
      <c r="GSK1021">
        <v>1191</v>
      </c>
      <c r="GSL1021">
        <v>1191</v>
      </c>
      <c r="GSM1021">
        <v>1191</v>
      </c>
      <c r="GSN1021">
        <v>1191</v>
      </c>
      <c r="GSO1021">
        <v>1191</v>
      </c>
      <c r="GSP1021">
        <v>1191</v>
      </c>
      <c r="GSQ1021">
        <v>1191</v>
      </c>
      <c r="GSR1021">
        <v>1191</v>
      </c>
      <c r="GSS1021">
        <v>1191</v>
      </c>
      <c r="GST1021">
        <v>1191</v>
      </c>
      <c r="GSU1021">
        <v>1191</v>
      </c>
      <c r="GSV1021">
        <v>1191</v>
      </c>
      <c r="GSW1021">
        <v>1191</v>
      </c>
      <c r="GSX1021">
        <v>1191</v>
      </c>
      <c r="GSY1021">
        <v>1191</v>
      </c>
      <c r="GSZ1021">
        <v>1191</v>
      </c>
      <c r="GTA1021">
        <v>1191</v>
      </c>
      <c r="GTB1021">
        <v>1191</v>
      </c>
      <c r="GTC1021">
        <v>1191</v>
      </c>
      <c r="GTD1021">
        <v>1191</v>
      </c>
      <c r="GTE1021">
        <v>1191</v>
      </c>
      <c r="GTF1021">
        <v>1191</v>
      </c>
      <c r="GTG1021">
        <v>1191</v>
      </c>
      <c r="GTH1021">
        <v>1191</v>
      </c>
      <c r="GTI1021">
        <v>1191</v>
      </c>
      <c r="GTJ1021">
        <v>1191</v>
      </c>
      <c r="GTK1021">
        <v>1191</v>
      </c>
      <c r="GTL1021">
        <v>1191</v>
      </c>
      <c r="GTM1021">
        <v>1191</v>
      </c>
      <c r="GTN1021">
        <v>1191</v>
      </c>
      <c r="GTO1021">
        <v>1191</v>
      </c>
      <c r="GTP1021">
        <v>1191</v>
      </c>
      <c r="GTQ1021">
        <v>1191</v>
      </c>
      <c r="GTR1021">
        <v>1191</v>
      </c>
      <c r="GTS1021">
        <v>1191</v>
      </c>
      <c r="GTT1021">
        <v>1191</v>
      </c>
      <c r="GTU1021">
        <v>1191</v>
      </c>
      <c r="GTV1021">
        <v>1191</v>
      </c>
      <c r="GTW1021">
        <v>1191</v>
      </c>
      <c r="GTX1021">
        <v>1191</v>
      </c>
      <c r="GTY1021">
        <v>1191</v>
      </c>
      <c r="GTZ1021">
        <v>1191</v>
      </c>
      <c r="GUA1021">
        <v>1191</v>
      </c>
      <c r="GUB1021">
        <v>1191</v>
      </c>
      <c r="GUC1021">
        <v>1191</v>
      </c>
      <c r="GUD1021">
        <v>1191</v>
      </c>
      <c r="GUE1021">
        <v>1191</v>
      </c>
      <c r="GUF1021">
        <v>1191</v>
      </c>
      <c r="GUG1021">
        <v>1191</v>
      </c>
      <c r="GUH1021">
        <v>1191</v>
      </c>
      <c r="GUI1021">
        <v>1191</v>
      </c>
      <c r="GUJ1021">
        <v>1191</v>
      </c>
      <c r="GUK1021">
        <v>1191</v>
      </c>
      <c r="GUL1021">
        <v>1191</v>
      </c>
      <c r="GUM1021">
        <v>1191</v>
      </c>
      <c r="GUN1021">
        <v>1191</v>
      </c>
      <c r="GUO1021">
        <v>1191</v>
      </c>
      <c r="GUP1021">
        <v>1191</v>
      </c>
      <c r="GUQ1021">
        <v>1191</v>
      </c>
      <c r="GUR1021">
        <v>1191</v>
      </c>
      <c r="GUS1021">
        <v>1191</v>
      </c>
      <c r="GUT1021">
        <v>1191</v>
      </c>
      <c r="GUU1021">
        <v>1191</v>
      </c>
      <c r="GUV1021">
        <v>1191</v>
      </c>
      <c r="GUW1021">
        <v>1191</v>
      </c>
      <c r="GUX1021">
        <v>1191</v>
      </c>
      <c r="GUY1021">
        <v>1191</v>
      </c>
      <c r="GUZ1021">
        <v>1191</v>
      </c>
      <c r="GVA1021">
        <v>1191</v>
      </c>
      <c r="GVB1021">
        <v>1191</v>
      </c>
      <c r="GVC1021">
        <v>1191</v>
      </c>
      <c r="GVD1021">
        <v>1191</v>
      </c>
      <c r="GVE1021">
        <v>1191</v>
      </c>
      <c r="GVF1021">
        <v>1191</v>
      </c>
      <c r="GVG1021">
        <v>1191</v>
      </c>
      <c r="GVH1021">
        <v>1191</v>
      </c>
      <c r="GVI1021">
        <v>1191</v>
      </c>
      <c r="GVJ1021">
        <v>1191</v>
      </c>
      <c r="GVK1021">
        <v>1191</v>
      </c>
      <c r="GVL1021">
        <v>1191</v>
      </c>
      <c r="GVM1021">
        <v>1191</v>
      </c>
      <c r="GVN1021">
        <v>1191</v>
      </c>
      <c r="GVO1021">
        <v>1191</v>
      </c>
      <c r="GVP1021">
        <v>1191</v>
      </c>
      <c r="GVQ1021">
        <v>1191</v>
      </c>
      <c r="GVR1021">
        <v>1191</v>
      </c>
      <c r="GVS1021">
        <v>1191</v>
      </c>
      <c r="GVT1021">
        <v>1191</v>
      </c>
      <c r="GVU1021">
        <v>1191</v>
      </c>
      <c r="GVV1021">
        <v>1191</v>
      </c>
      <c r="GVW1021">
        <v>1191</v>
      </c>
      <c r="GVX1021">
        <v>1191</v>
      </c>
      <c r="GVY1021">
        <v>1191</v>
      </c>
      <c r="GVZ1021">
        <v>1191</v>
      </c>
      <c r="GWA1021">
        <v>1191</v>
      </c>
      <c r="GWB1021">
        <v>1191</v>
      </c>
      <c r="GWC1021">
        <v>1191</v>
      </c>
      <c r="GWD1021">
        <v>1191</v>
      </c>
      <c r="GWE1021">
        <v>1191</v>
      </c>
      <c r="GWF1021">
        <v>1191</v>
      </c>
      <c r="GWG1021">
        <v>1191</v>
      </c>
      <c r="GWH1021">
        <v>1191</v>
      </c>
      <c r="GWI1021">
        <v>1191</v>
      </c>
      <c r="GWJ1021">
        <v>1191</v>
      </c>
      <c r="GWK1021">
        <v>1191</v>
      </c>
      <c r="GWL1021">
        <v>1191</v>
      </c>
      <c r="GWM1021">
        <v>1191</v>
      </c>
      <c r="GWN1021">
        <v>1191</v>
      </c>
      <c r="GWO1021">
        <v>1191</v>
      </c>
      <c r="GWP1021">
        <v>1191</v>
      </c>
      <c r="GWQ1021">
        <v>1191</v>
      </c>
      <c r="GWR1021">
        <v>1191</v>
      </c>
      <c r="GWS1021">
        <v>1191</v>
      </c>
      <c r="GWT1021">
        <v>1191</v>
      </c>
      <c r="GWU1021">
        <v>1191</v>
      </c>
      <c r="GWV1021">
        <v>1191</v>
      </c>
      <c r="GWW1021">
        <v>1191</v>
      </c>
      <c r="GWX1021">
        <v>1191</v>
      </c>
      <c r="GWY1021">
        <v>1191</v>
      </c>
      <c r="GWZ1021">
        <v>1191</v>
      </c>
      <c r="GXA1021">
        <v>1191</v>
      </c>
      <c r="GXB1021">
        <v>1191</v>
      </c>
      <c r="GXC1021">
        <v>1191</v>
      </c>
      <c r="GXD1021">
        <v>1191</v>
      </c>
      <c r="GXE1021">
        <v>1191</v>
      </c>
      <c r="GXF1021">
        <v>1191</v>
      </c>
      <c r="GXG1021">
        <v>1191</v>
      </c>
      <c r="GXH1021">
        <v>1191</v>
      </c>
      <c r="GXI1021">
        <v>1191</v>
      </c>
      <c r="GXJ1021">
        <v>1191</v>
      </c>
      <c r="GXK1021">
        <v>1191</v>
      </c>
      <c r="GXL1021">
        <v>1191</v>
      </c>
      <c r="GXM1021">
        <v>1191</v>
      </c>
      <c r="GXN1021">
        <v>1191</v>
      </c>
      <c r="GXO1021">
        <v>1191</v>
      </c>
      <c r="GXP1021">
        <v>1191</v>
      </c>
      <c r="GXQ1021">
        <v>1191</v>
      </c>
      <c r="GXR1021">
        <v>1191</v>
      </c>
      <c r="GXS1021">
        <v>1191</v>
      </c>
      <c r="GXT1021">
        <v>1191</v>
      </c>
      <c r="GXU1021">
        <v>1191</v>
      </c>
      <c r="GXV1021">
        <v>1191</v>
      </c>
      <c r="GXW1021">
        <v>1191</v>
      </c>
      <c r="GXX1021">
        <v>1191</v>
      </c>
      <c r="GXY1021">
        <v>1191</v>
      </c>
      <c r="GXZ1021">
        <v>1191</v>
      </c>
      <c r="GYA1021">
        <v>1191</v>
      </c>
      <c r="GYB1021">
        <v>1191</v>
      </c>
      <c r="GYC1021">
        <v>1191</v>
      </c>
      <c r="GYD1021">
        <v>1191</v>
      </c>
      <c r="GYE1021">
        <v>1191</v>
      </c>
      <c r="GYF1021">
        <v>1191</v>
      </c>
      <c r="GYG1021">
        <v>1191</v>
      </c>
      <c r="GYH1021">
        <v>1191</v>
      </c>
      <c r="GYI1021">
        <v>1191</v>
      </c>
      <c r="GYJ1021">
        <v>1191</v>
      </c>
      <c r="GYK1021">
        <v>1191</v>
      </c>
      <c r="GYL1021">
        <v>1191</v>
      </c>
      <c r="GYM1021">
        <v>1191</v>
      </c>
      <c r="GYN1021">
        <v>1191</v>
      </c>
      <c r="GYO1021">
        <v>1191</v>
      </c>
      <c r="GYP1021">
        <v>1191</v>
      </c>
      <c r="GYQ1021">
        <v>1191</v>
      </c>
      <c r="GYR1021">
        <v>1191</v>
      </c>
      <c r="GYS1021">
        <v>1191</v>
      </c>
      <c r="GYT1021">
        <v>1191</v>
      </c>
      <c r="GYU1021">
        <v>1191</v>
      </c>
      <c r="GYV1021">
        <v>1191</v>
      </c>
      <c r="GYW1021">
        <v>1191</v>
      </c>
      <c r="GYX1021">
        <v>1191</v>
      </c>
      <c r="GYY1021">
        <v>1191</v>
      </c>
      <c r="GYZ1021">
        <v>1191</v>
      </c>
      <c r="GZA1021">
        <v>1191</v>
      </c>
      <c r="GZB1021">
        <v>1191</v>
      </c>
      <c r="GZC1021">
        <v>1191</v>
      </c>
      <c r="GZD1021">
        <v>1191</v>
      </c>
      <c r="GZE1021">
        <v>1191</v>
      </c>
      <c r="GZF1021">
        <v>1191</v>
      </c>
      <c r="GZG1021">
        <v>1191</v>
      </c>
      <c r="GZH1021">
        <v>1191</v>
      </c>
      <c r="GZI1021">
        <v>1191</v>
      </c>
      <c r="GZJ1021">
        <v>1191</v>
      </c>
      <c r="GZK1021">
        <v>1191</v>
      </c>
      <c r="GZL1021">
        <v>1191</v>
      </c>
      <c r="GZM1021">
        <v>1191</v>
      </c>
      <c r="GZN1021">
        <v>1191</v>
      </c>
      <c r="GZO1021">
        <v>1191</v>
      </c>
      <c r="GZP1021">
        <v>1191</v>
      </c>
      <c r="GZQ1021">
        <v>1191</v>
      </c>
      <c r="GZR1021">
        <v>1191</v>
      </c>
      <c r="GZS1021">
        <v>1191</v>
      </c>
      <c r="GZT1021">
        <v>1191</v>
      </c>
      <c r="GZU1021">
        <v>1191</v>
      </c>
      <c r="GZV1021">
        <v>1191</v>
      </c>
      <c r="GZW1021">
        <v>1191</v>
      </c>
      <c r="GZX1021">
        <v>1191</v>
      </c>
      <c r="GZY1021">
        <v>1191</v>
      </c>
      <c r="GZZ1021">
        <v>1191</v>
      </c>
      <c r="HAA1021">
        <v>1191</v>
      </c>
      <c r="HAB1021">
        <v>1191</v>
      </c>
      <c r="HAC1021">
        <v>1191</v>
      </c>
      <c r="HAD1021">
        <v>1191</v>
      </c>
      <c r="HAE1021">
        <v>1191</v>
      </c>
      <c r="HAF1021">
        <v>1191</v>
      </c>
      <c r="HAG1021">
        <v>1191</v>
      </c>
      <c r="HAH1021">
        <v>1191</v>
      </c>
      <c r="HAI1021">
        <v>1191</v>
      </c>
      <c r="HAJ1021">
        <v>1191</v>
      </c>
      <c r="HAK1021">
        <v>1191</v>
      </c>
      <c r="HAL1021">
        <v>1191</v>
      </c>
      <c r="HAM1021">
        <v>1191</v>
      </c>
      <c r="HAN1021">
        <v>1191</v>
      </c>
      <c r="HAO1021">
        <v>1191</v>
      </c>
      <c r="HAP1021">
        <v>1191</v>
      </c>
      <c r="HAQ1021">
        <v>1191</v>
      </c>
      <c r="HAR1021">
        <v>1191</v>
      </c>
      <c r="HAS1021">
        <v>1191</v>
      </c>
      <c r="HAT1021">
        <v>1191</v>
      </c>
      <c r="HAU1021">
        <v>1191</v>
      </c>
      <c r="HAV1021">
        <v>1191</v>
      </c>
      <c r="HAW1021">
        <v>1191</v>
      </c>
      <c r="HAX1021">
        <v>1191</v>
      </c>
      <c r="HAY1021">
        <v>1191</v>
      </c>
      <c r="HAZ1021">
        <v>1191</v>
      </c>
      <c r="HBA1021">
        <v>1191</v>
      </c>
      <c r="HBB1021">
        <v>1191</v>
      </c>
      <c r="HBC1021">
        <v>1191</v>
      </c>
      <c r="HBD1021">
        <v>1191</v>
      </c>
      <c r="HBE1021">
        <v>1191</v>
      </c>
      <c r="HBF1021">
        <v>1191</v>
      </c>
      <c r="HBG1021">
        <v>1191</v>
      </c>
      <c r="HBH1021">
        <v>1191</v>
      </c>
      <c r="HBI1021">
        <v>1191</v>
      </c>
      <c r="HBJ1021">
        <v>1191</v>
      </c>
      <c r="HBK1021">
        <v>1191</v>
      </c>
      <c r="HBL1021">
        <v>1191</v>
      </c>
      <c r="HBM1021">
        <v>1191</v>
      </c>
      <c r="HBN1021">
        <v>1191</v>
      </c>
      <c r="HBO1021">
        <v>1191</v>
      </c>
      <c r="HBP1021">
        <v>1191</v>
      </c>
      <c r="HBQ1021">
        <v>1191</v>
      </c>
      <c r="HBR1021">
        <v>1191</v>
      </c>
      <c r="HBS1021">
        <v>1191</v>
      </c>
      <c r="HBT1021">
        <v>1191</v>
      </c>
      <c r="HBU1021">
        <v>1191</v>
      </c>
      <c r="HBV1021">
        <v>1191</v>
      </c>
      <c r="HBW1021">
        <v>1191</v>
      </c>
      <c r="HBX1021">
        <v>1191</v>
      </c>
      <c r="HBY1021">
        <v>1191</v>
      </c>
      <c r="HBZ1021">
        <v>1191</v>
      </c>
      <c r="HCA1021">
        <v>1191</v>
      </c>
      <c r="HCB1021">
        <v>1191</v>
      </c>
      <c r="HCC1021">
        <v>1191</v>
      </c>
      <c r="HCD1021">
        <v>1191</v>
      </c>
      <c r="HCE1021">
        <v>1191</v>
      </c>
      <c r="HCF1021">
        <v>1191</v>
      </c>
      <c r="HCG1021">
        <v>1191</v>
      </c>
      <c r="HCH1021">
        <v>1191</v>
      </c>
      <c r="HCI1021">
        <v>1191</v>
      </c>
      <c r="HCJ1021">
        <v>1191</v>
      </c>
      <c r="HCK1021">
        <v>1191</v>
      </c>
      <c r="HCL1021">
        <v>1191</v>
      </c>
      <c r="HCM1021">
        <v>1191</v>
      </c>
      <c r="HCN1021">
        <v>1191</v>
      </c>
      <c r="HCO1021">
        <v>1191</v>
      </c>
      <c r="HCP1021">
        <v>1191</v>
      </c>
      <c r="HCQ1021">
        <v>1191</v>
      </c>
      <c r="HCR1021">
        <v>1191</v>
      </c>
      <c r="HCS1021">
        <v>1191</v>
      </c>
      <c r="HCT1021">
        <v>1191</v>
      </c>
      <c r="HCU1021">
        <v>1191</v>
      </c>
      <c r="HCV1021">
        <v>1191</v>
      </c>
      <c r="HCW1021">
        <v>1191</v>
      </c>
      <c r="HCX1021">
        <v>1191</v>
      </c>
      <c r="HCY1021">
        <v>1191</v>
      </c>
      <c r="HCZ1021">
        <v>1191</v>
      </c>
      <c r="HDA1021">
        <v>1191</v>
      </c>
      <c r="HDB1021">
        <v>1191</v>
      </c>
      <c r="HDC1021">
        <v>1191</v>
      </c>
      <c r="HDD1021">
        <v>1191</v>
      </c>
      <c r="HDE1021">
        <v>1191</v>
      </c>
      <c r="HDF1021">
        <v>1191</v>
      </c>
      <c r="HDG1021">
        <v>1191</v>
      </c>
      <c r="HDH1021">
        <v>1191</v>
      </c>
      <c r="HDI1021">
        <v>1191</v>
      </c>
      <c r="HDJ1021">
        <v>1191</v>
      </c>
      <c r="HDK1021">
        <v>1191</v>
      </c>
      <c r="HDL1021">
        <v>1191</v>
      </c>
      <c r="HDM1021">
        <v>1191</v>
      </c>
      <c r="HDN1021">
        <v>1191</v>
      </c>
      <c r="HDO1021">
        <v>1191</v>
      </c>
      <c r="HDP1021">
        <v>1191</v>
      </c>
      <c r="HDQ1021">
        <v>1191</v>
      </c>
      <c r="HDR1021">
        <v>1191</v>
      </c>
      <c r="HDS1021">
        <v>1191</v>
      </c>
      <c r="HDT1021">
        <v>1191</v>
      </c>
      <c r="HDU1021">
        <v>1191</v>
      </c>
      <c r="HDV1021">
        <v>1191</v>
      </c>
      <c r="HDW1021">
        <v>1191</v>
      </c>
      <c r="HDX1021">
        <v>1191</v>
      </c>
      <c r="HDY1021">
        <v>1191</v>
      </c>
      <c r="HDZ1021">
        <v>1191</v>
      </c>
      <c r="HEA1021">
        <v>1191</v>
      </c>
      <c r="HEB1021">
        <v>1191</v>
      </c>
      <c r="HEC1021">
        <v>1191</v>
      </c>
      <c r="HED1021">
        <v>1191</v>
      </c>
      <c r="HEE1021">
        <v>1191</v>
      </c>
      <c r="HEF1021">
        <v>1191</v>
      </c>
      <c r="HEG1021">
        <v>1191</v>
      </c>
      <c r="HEH1021">
        <v>1191</v>
      </c>
      <c r="HEI1021">
        <v>1191</v>
      </c>
      <c r="HEJ1021">
        <v>1191</v>
      </c>
      <c r="HEK1021">
        <v>1191</v>
      </c>
      <c r="HEL1021">
        <v>1191</v>
      </c>
      <c r="HEM1021">
        <v>1191</v>
      </c>
      <c r="HEN1021">
        <v>1191</v>
      </c>
      <c r="HEO1021">
        <v>1191</v>
      </c>
      <c r="HEP1021">
        <v>1191</v>
      </c>
      <c r="HEQ1021">
        <v>1191</v>
      </c>
      <c r="HER1021">
        <v>1191</v>
      </c>
      <c r="HES1021">
        <v>1191</v>
      </c>
      <c r="HET1021">
        <v>1191</v>
      </c>
      <c r="HEU1021">
        <v>1191</v>
      </c>
      <c r="HEV1021">
        <v>1191</v>
      </c>
      <c r="HEW1021">
        <v>1191</v>
      </c>
      <c r="HEX1021">
        <v>1191</v>
      </c>
      <c r="HEY1021">
        <v>1191</v>
      </c>
      <c r="HEZ1021">
        <v>1191</v>
      </c>
      <c r="HFA1021">
        <v>1191</v>
      </c>
      <c r="HFB1021">
        <v>1191</v>
      </c>
      <c r="HFC1021">
        <v>1191</v>
      </c>
      <c r="HFD1021">
        <v>1191</v>
      </c>
      <c r="HFE1021">
        <v>1191</v>
      </c>
      <c r="HFF1021">
        <v>1191</v>
      </c>
      <c r="HFG1021">
        <v>1191</v>
      </c>
      <c r="HFH1021">
        <v>1191</v>
      </c>
      <c r="HFI1021">
        <v>1191</v>
      </c>
      <c r="HFJ1021">
        <v>1191</v>
      </c>
      <c r="HFK1021">
        <v>1191</v>
      </c>
      <c r="HFL1021">
        <v>1191</v>
      </c>
      <c r="HFM1021">
        <v>1191</v>
      </c>
      <c r="HFN1021">
        <v>1191</v>
      </c>
      <c r="HFO1021">
        <v>1191</v>
      </c>
      <c r="HFP1021">
        <v>1191</v>
      </c>
      <c r="HFQ1021">
        <v>1191</v>
      </c>
      <c r="HFR1021">
        <v>1191</v>
      </c>
      <c r="HFS1021">
        <v>1191</v>
      </c>
      <c r="HFT1021">
        <v>1191</v>
      </c>
      <c r="HFU1021">
        <v>1191</v>
      </c>
      <c r="HFV1021">
        <v>1191</v>
      </c>
      <c r="HFW1021">
        <v>1191</v>
      </c>
      <c r="HFX1021">
        <v>1191</v>
      </c>
      <c r="HFY1021">
        <v>1191</v>
      </c>
      <c r="HFZ1021">
        <v>1191</v>
      </c>
      <c r="HGA1021">
        <v>1191</v>
      </c>
      <c r="HGB1021">
        <v>1191</v>
      </c>
      <c r="HGC1021">
        <v>1191</v>
      </c>
      <c r="HGD1021">
        <v>1191</v>
      </c>
      <c r="HGE1021">
        <v>1191</v>
      </c>
      <c r="HGF1021">
        <v>1191</v>
      </c>
      <c r="HGG1021">
        <v>1191</v>
      </c>
      <c r="HGH1021">
        <v>1191</v>
      </c>
      <c r="HGI1021">
        <v>1191</v>
      </c>
      <c r="HGJ1021">
        <v>1191</v>
      </c>
      <c r="HGK1021">
        <v>1191</v>
      </c>
      <c r="HGL1021">
        <v>1191</v>
      </c>
      <c r="HGM1021">
        <v>1191</v>
      </c>
      <c r="HGN1021">
        <v>1191</v>
      </c>
      <c r="HGO1021">
        <v>1191</v>
      </c>
      <c r="HGP1021">
        <v>1191</v>
      </c>
      <c r="HGQ1021">
        <v>1191</v>
      </c>
      <c r="HGR1021">
        <v>1191</v>
      </c>
      <c r="HGS1021">
        <v>1191</v>
      </c>
      <c r="HGT1021">
        <v>1191</v>
      </c>
      <c r="HGU1021">
        <v>1191</v>
      </c>
      <c r="HGV1021">
        <v>1191</v>
      </c>
      <c r="HGW1021">
        <v>1191</v>
      </c>
      <c r="HGX1021">
        <v>1191</v>
      </c>
      <c r="HGY1021">
        <v>1191</v>
      </c>
      <c r="HGZ1021">
        <v>1191</v>
      </c>
      <c r="HHA1021">
        <v>1191</v>
      </c>
      <c r="HHB1021">
        <v>1191</v>
      </c>
      <c r="HHC1021">
        <v>1191</v>
      </c>
      <c r="HHD1021">
        <v>1191</v>
      </c>
      <c r="HHE1021">
        <v>1191</v>
      </c>
      <c r="HHF1021">
        <v>1191</v>
      </c>
      <c r="HHG1021">
        <v>1191</v>
      </c>
      <c r="HHH1021">
        <v>1191</v>
      </c>
      <c r="HHI1021">
        <v>1191</v>
      </c>
      <c r="HHJ1021">
        <v>1191</v>
      </c>
      <c r="HHK1021">
        <v>1191</v>
      </c>
      <c r="HHL1021">
        <v>1191</v>
      </c>
      <c r="HHM1021">
        <v>1191</v>
      </c>
      <c r="HHN1021">
        <v>1191</v>
      </c>
      <c r="HHO1021">
        <v>1191</v>
      </c>
      <c r="HHP1021">
        <v>1191</v>
      </c>
      <c r="HHQ1021">
        <v>1191</v>
      </c>
      <c r="HHR1021">
        <v>1191</v>
      </c>
      <c r="HHS1021">
        <v>1191</v>
      </c>
      <c r="HHT1021">
        <v>1191</v>
      </c>
      <c r="HHU1021">
        <v>1191</v>
      </c>
      <c r="HHV1021">
        <v>1191</v>
      </c>
      <c r="HHW1021">
        <v>1191</v>
      </c>
      <c r="HHX1021">
        <v>1191</v>
      </c>
      <c r="HHY1021">
        <v>1191</v>
      </c>
      <c r="HHZ1021">
        <v>1191</v>
      </c>
      <c r="HIA1021">
        <v>1191</v>
      </c>
      <c r="HIB1021">
        <v>1191</v>
      </c>
      <c r="HIC1021">
        <v>1191</v>
      </c>
      <c r="HID1021">
        <v>1191</v>
      </c>
      <c r="HIE1021">
        <v>1191</v>
      </c>
      <c r="HIF1021">
        <v>1191</v>
      </c>
      <c r="HIG1021">
        <v>1191</v>
      </c>
      <c r="HIH1021">
        <v>1191</v>
      </c>
      <c r="HII1021">
        <v>1191</v>
      </c>
      <c r="HIJ1021">
        <v>1191</v>
      </c>
      <c r="HIK1021">
        <v>1191</v>
      </c>
      <c r="HIL1021">
        <v>1191</v>
      </c>
      <c r="HIM1021">
        <v>1191</v>
      </c>
      <c r="HIN1021">
        <v>1191</v>
      </c>
      <c r="HIO1021">
        <v>1191</v>
      </c>
      <c r="HIP1021">
        <v>1191</v>
      </c>
      <c r="HIQ1021">
        <v>1191</v>
      </c>
      <c r="HIR1021">
        <v>1191</v>
      </c>
      <c r="HIS1021">
        <v>1191</v>
      </c>
      <c r="HIT1021">
        <v>1191</v>
      </c>
      <c r="HIU1021">
        <v>1191</v>
      </c>
      <c r="HIV1021">
        <v>1191</v>
      </c>
      <c r="HIW1021">
        <v>1191</v>
      </c>
      <c r="HIX1021">
        <v>1191</v>
      </c>
      <c r="HIY1021">
        <v>1191</v>
      </c>
      <c r="HIZ1021">
        <v>1191</v>
      </c>
      <c r="HJA1021">
        <v>1191</v>
      </c>
      <c r="HJB1021">
        <v>1191</v>
      </c>
      <c r="HJC1021">
        <v>1191</v>
      </c>
      <c r="HJD1021">
        <v>1191</v>
      </c>
      <c r="HJE1021">
        <v>1191</v>
      </c>
      <c r="HJF1021">
        <v>1191</v>
      </c>
      <c r="HJG1021">
        <v>1191</v>
      </c>
      <c r="HJH1021">
        <v>1191</v>
      </c>
      <c r="HJI1021">
        <v>1191</v>
      </c>
      <c r="HJJ1021">
        <v>1191</v>
      </c>
      <c r="HJK1021">
        <v>1191</v>
      </c>
      <c r="HJL1021">
        <v>1191</v>
      </c>
      <c r="HJM1021">
        <v>1191</v>
      </c>
      <c r="HJN1021">
        <v>1191</v>
      </c>
      <c r="HJO1021">
        <v>1191</v>
      </c>
      <c r="HJP1021">
        <v>1191</v>
      </c>
      <c r="HJQ1021">
        <v>1191</v>
      </c>
      <c r="HJR1021">
        <v>1191</v>
      </c>
      <c r="HJS1021">
        <v>1191</v>
      </c>
      <c r="HJT1021">
        <v>1191</v>
      </c>
      <c r="HJU1021">
        <v>1191</v>
      </c>
      <c r="HJV1021">
        <v>1191</v>
      </c>
      <c r="HJW1021">
        <v>1191</v>
      </c>
      <c r="HJX1021">
        <v>1191</v>
      </c>
      <c r="HJY1021">
        <v>1191</v>
      </c>
      <c r="HJZ1021">
        <v>1191</v>
      </c>
      <c r="HKA1021">
        <v>1191</v>
      </c>
      <c r="HKB1021">
        <v>1191</v>
      </c>
      <c r="HKC1021">
        <v>1191</v>
      </c>
      <c r="HKD1021">
        <v>1191</v>
      </c>
      <c r="HKE1021">
        <v>1191</v>
      </c>
      <c r="HKF1021">
        <v>1191</v>
      </c>
      <c r="HKG1021">
        <v>1191</v>
      </c>
      <c r="HKH1021">
        <v>1191</v>
      </c>
      <c r="HKI1021">
        <v>1191</v>
      </c>
      <c r="HKJ1021">
        <v>1191</v>
      </c>
      <c r="HKK1021">
        <v>1191</v>
      </c>
      <c r="HKL1021">
        <v>1191</v>
      </c>
      <c r="HKM1021">
        <v>1191</v>
      </c>
      <c r="HKN1021">
        <v>1191</v>
      </c>
      <c r="HKO1021">
        <v>1191</v>
      </c>
      <c r="HKP1021">
        <v>1191</v>
      </c>
      <c r="HKQ1021">
        <v>1191</v>
      </c>
      <c r="HKR1021">
        <v>1191</v>
      </c>
      <c r="HKS1021">
        <v>1191</v>
      </c>
      <c r="HKT1021">
        <v>1191</v>
      </c>
      <c r="HKU1021">
        <v>1191</v>
      </c>
      <c r="HKV1021">
        <v>1191</v>
      </c>
      <c r="HKW1021">
        <v>1191</v>
      </c>
      <c r="HKX1021">
        <v>1191</v>
      </c>
      <c r="HKY1021">
        <v>1191</v>
      </c>
      <c r="HKZ1021">
        <v>1191</v>
      </c>
      <c r="HLA1021">
        <v>1191</v>
      </c>
      <c r="HLB1021">
        <v>1191</v>
      </c>
      <c r="HLC1021">
        <v>1191</v>
      </c>
      <c r="HLD1021">
        <v>1191</v>
      </c>
      <c r="HLE1021">
        <v>1191</v>
      </c>
      <c r="HLF1021">
        <v>1191</v>
      </c>
      <c r="HLG1021">
        <v>1191</v>
      </c>
      <c r="HLH1021">
        <v>1191</v>
      </c>
      <c r="HLI1021">
        <v>1191</v>
      </c>
      <c r="HLJ1021">
        <v>1191</v>
      </c>
      <c r="HLK1021">
        <v>1191</v>
      </c>
      <c r="HLL1021">
        <v>1191</v>
      </c>
      <c r="HLM1021">
        <v>1191</v>
      </c>
      <c r="HLN1021">
        <v>1191</v>
      </c>
      <c r="HLO1021">
        <v>1191</v>
      </c>
      <c r="HLP1021">
        <v>1191</v>
      </c>
      <c r="HLQ1021">
        <v>1191</v>
      </c>
      <c r="HLR1021">
        <v>1191</v>
      </c>
      <c r="HLS1021">
        <v>1191</v>
      </c>
      <c r="HLT1021">
        <v>1191</v>
      </c>
      <c r="HLU1021">
        <v>1191</v>
      </c>
      <c r="HLV1021">
        <v>1191</v>
      </c>
      <c r="HLW1021">
        <v>1191</v>
      </c>
      <c r="HLX1021">
        <v>1191</v>
      </c>
      <c r="HLY1021">
        <v>1191</v>
      </c>
      <c r="HLZ1021">
        <v>1191</v>
      </c>
      <c r="HMA1021">
        <v>1191</v>
      </c>
      <c r="HMB1021">
        <v>1191</v>
      </c>
      <c r="HMC1021">
        <v>1191</v>
      </c>
      <c r="HMD1021">
        <v>1191</v>
      </c>
      <c r="HME1021">
        <v>1191</v>
      </c>
      <c r="HMF1021">
        <v>1191</v>
      </c>
      <c r="HMG1021">
        <v>1191</v>
      </c>
      <c r="HMH1021">
        <v>1191</v>
      </c>
      <c r="HMI1021">
        <v>1191</v>
      </c>
      <c r="HMJ1021">
        <v>1191</v>
      </c>
      <c r="HMK1021">
        <v>1191</v>
      </c>
      <c r="HML1021">
        <v>1191</v>
      </c>
      <c r="HMM1021">
        <v>1191</v>
      </c>
      <c r="HMN1021">
        <v>1191</v>
      </c>
      <c r="HMO1021">
        <v>1191</v>
      </c>
      <c r="HMP1021">
        <v>1191</v>
      </c>
      <c r="HMQ1021">
        <v>1191</v>
      </c>
      <c r="HMR1021">
        <v>1191</v>
      </c>
      <c r="HMS1021">
        <v>1191</v>
      </c>
      <c r="HMT1021">
        <v>1191</v>
      </c>
      <c r="HMU1021">
        <v>1191</v>
      </c>
      <c r="HMV1021">
        <v>1191</v>
      </c>
      <c r="HMW1021">
        <v>1191</v>
      </c>
      <c r="HMX1021">
        <v>1191</v>
      </c>
      <c r="HMY1021">
        <v>1191</v>
      </c>
      <c r="HMZ1021">
        <v>1191</v>
      </c>
      <c r="HNA1021">
        <v>1191</v>
      </c>
      <c r="HNB1021">
        <v>1191</v>
      </c>
      <c r="HNC1021">
        <v>1191</v>
      </c>
      <c r="HND1021">
        <v>1191</v>
      </c>
      <c r="HNE1021">
        <v>1191</v>
      </c>
      <c r="HNF1021">
        <v>1191</v>
      </c>
      <c r="HNG1021">
        <v>1191</v>
      </c>
      <c r="HNH1021">
        <v>1191</v>
      </c>
      <c r="HNI1021">
        <v>1191</v>
      </c>
      <c r="HNJ1021">
        <v>1191</v>
      </c>
      <c r="HNK1021">
        <v>1191</v>
      </c>
      <c r="HNL1021">
        <v>1191</v>
      </c>
      <c r="HNM1021">
        <v>1191</v>
      </c>
      <c r="HNN1021">
        <v>1191</v>
      </c>
      <c r="HNO1021">
        <v>1191</v>
      </c>
      <c r="HNP1021">
        <v>1191</v>
      </c>
      <c r="HNQ1021">
        <v>1191</v>
      </c>
      <c r="HNR1021">
        <v>1191</v>
      </c>
      <c r="HNS1021">
        <v>1191</v>
      </c>
      <c r="HNT1021">
        <v>1191</v>
      </c>
      <c r="HNU1021">
        <v>1191</v>
      </c>
      <c r="HNV1021">
        <v>1191</v>
      </c>
      <c r="HNW1021">
        <v>1191</v>
      </c>
      <c r="HNX1021">
        <v>1191</v>
      </c>
      <c r="HNY1021">
        <v>1191</v>
      </c>
      <c r="HNZ1021">
        <v>1191</v>
      </c>
      <c r="HOA1021">
        <v>1191</v>
      </c>
      <c r="HOB1021">
        <v>1191</v>
      </c>
      <c r="HOC1021">
        <v>1191</v>
      </c>
      <c r="HOD1021">
        <v>1191</v>
      </c>
      <c r="HOE1021">
        <v>1191</v>
      </c>
      <c r="HOF1021">
        <v>1191</v>
      </c>
      <c r="HOG1021">
        <v>1191</v>
      </c>
      <c r="HOH1021">
        <v>1191</v>
      </c>
      <c r="HOI1021">
        <v>1191</v>
      </c>
      <c r="HOJ1021">
        <v>1191</v>
      </c>
      <c r="HOK1021">
        <v>1191</v>
      </c>
      <c r="HOL1021">
        <v>1191</v>
      </c>
      <c r="HOM1021">
        <v>1191</v>
      </c>
      <c r="HON1021">
        <v>1191</v>
      </c>
      <c r="HOO1021">
        <v>1191</v>
      </c>
      <c r="HOP1021">
        <v>1191</v>
      </c>
      <c r="HOQ1021">
        <v>1191</v>
      </c>
      <c r="HOR1021">
        <v>1191</v>
      </c>
      <c r="HOS1021">
        <v>1191</v>
      </c>
      <c r="HOT1021">
        <v>1191</v>
      </c>
      <c r="HOU1021">
        <v>1191</v>
      </c>
      <c r="HOV1021">
        <v>1191</v>
      </c>
      <c r="HOW1021">
        <v>1191</v>
      </c>
      <c r="HOX1021">
        <v>1191</v>
      </c>
      <c r="HOY1021">
        <v>1191</v>
      </c>
      <c r="HOZ1021">
        <v>1191</v>
      </c>
      <c r="HPA1021">
        <v>1191</v>
      </c>
      <c r="HPB1021">
        <v>1191</v>
      </c>
      <c r="HPC1021">
        <v>1191</v>
      </c>
      <c r="HPD1021">
        <v>1191</v>
      </c>
      <c r="HPE1021">
        <v>1191</v>
      </c>
      <c r="HPF1021">
        <v>1191</v>
      </c>
      <c r="HPG1021">
        <v>1191</v>
      </c>
      <c r="HPH1021">
        <v>1191</v>
      </c>
      <c r="HPI1021">
        <v>1191</v>
      </c>
      <c r="HPJ1021">
        <v>1191</v>
      </c>
      <c r="HPK1021">
        <v>1191</v>
      </c>
      <c r="HPL1021">
        <v>1191</v>
      </c>
      <c r="HPM1021">
        <v>1191</v>
      </c>
      <c r="HPN1021">
        <v>1191</v>
      </c>
      <c r="HPO1021">
        <v>1191</v>
      </c>
      <c r="HPP1021">
        <v>1191</v>
      </c>
      <c r="HPQ1021">
        <v>1191</v>
      </c>
      <c r="HPR1021">
        <v>1191</v>
      </c>
      <c r="HPS1021">
        <v>1191</v>
      </c>
      <c r="HPT1021">
        <v>1191</v>
      </c>
      <c r="HPU1021">
        <v>1191</v>
      </c>
      <c r="HPV1021">
        <v>1191</v>
      </c>
      <c r="HPW1021">
        <v>1191</v>
      </c>
      <c r="HPX1021">
        <v>1191</v>
      </c>
      <c r="HPY1021">
        <v>1191</v>
      </c>
      <c r="HPZ1021">
        <v>1191</v>
      </c>
      <c r="HQA1021">
        <v>1191</v>
      </c>
      <c r="HQB1021">
        <v>1191</v>
      </c>
      <c r="HQC1021">
        <v>1191</v>
      </c>
      <c r="HQD1021">
        <v>1191</v>
      </c>
      <c r="HQE1021">
        <v>1191</v>
      </c>
      <c r="HQF1021">
        <v>1191</v>
      </c>
      <c r="HQG1021">
        <v>1191</v>
      </c>
      <c r="HQH1021">
        <v>1191</v>
      </c>
      <c r="HQI1021">
        <v>1191</v>
      </c>
      <c r="HQJ1021">
        <v>1191</v>
      </c>
      <c r="HQK1021">
        <v>1191</v>
      </c>
      <c r="HQL1021">
        <v>1191</v>
      </c>
      <c r="HQM1021">
        <v>1191</v>
      </c>
      <c r="HQN1021">
        <v>1191</v>
      </c>
      <c r="HQO1021">
        <v>1191</v>
      </c>
      <c r="HQP1021">
        <v>1191</v>
      </c>
      <c r="HQQ1021">
        <v>1191</v>
      </c>
      <c r="HQR1021">
        <v>1191</v>
      </c>
      <c r="HQS1021">
        <v>1191</v>
      </c>
      <c r="HQT1021">
        <v>1191</v>
      </c>
      <c r="HQU1021">
        <v>1191</v>
      </c>
      <c r="HQV1021">
        <v>1191</v>
      </c>
      <c r="HQW1021">
        <v>1191</v>
      </c>
      <c r="HQX1021">
        <v>1191</v>
      </c>
      <c r="HQY1021">
        <v>1191</v>
      </c>
      <c r="HQZ1021">
        <v>1191</v>
      </c>
      <c r="HRA1021">
        <v>1191</v>
      </c>
      <c r="HRB1021">
        <v>1191</v>
      </c>
      <c r="HRC1021">
        <v>1191</v>
      </c>
      <c r="HRD1021">
        <v>1191</v>
      </c>
      <c r="HRE1021">
        <v>1191</v>
      </c>
      <c r="HRF1021">
        <v>1191</v>
      </c>
      <c r="HRG1021">
        <v>1191</v>
      </c>
      <c r="HRH1021">
        <v>1191</v>
      </c>
      <c r="HRI1021">
        <v>1191</v>
      </c>
      <c r="HRJ1021">
        <v>1191</v>
      </c>
      <c r="HRK1021">
        <v>1191</v>
      </c>
      <c r="HRL1021">
        <v>1191</v>
      </c>
      <c r="HRM1021">
        <v>1191</v>
      </c>
      <c r="HRN1021">
        <v>1191</v>
      </c>
      <c r="HRO1021">
        <v>1191</v>
      </c>
      <c r="HRP1021">
        <v>1191</v>
      </c>
      <c r="HRQ1021">
        <v>1191</v>
      </c>
      <c r="HRR1021">
        <v>1191</v>
      </c>
      <c r="HRS1021">
        <v>1191</v>
      </c>
      <c r="HRT1021">
        <v>1191</v>
      </c>
      <c r="HRU1021">
        <v>1191</v>
      </c>
      <c r="HRV1021">
        <v>1191</v>
      </c>
      <c r="HRW1021">
        <v>1191</v>
      </c>
      <c r="HRX1021">
        <v>1191</v>
      </c>
      <c r="HRY1021">
        <v>1191</v>
      </c>
      <c r="HRZ1021">
        <v>1191</v>
      </c>
      <c r="HSA1021">
        <v>1191</v>
      </c>
      <c r="HSB1021">
        <v>1191</v>
      </c>
      <c r="HSC1021">
        <v>1191</v>
      </c>
      <c r="HSD1021">
        <v>1191</v>
      </c>
      <c r="HSE1021">
        <v>1191</v>
      </c>
      <c r="HSF1021">
        <v>1191</v>
      </c>
      <c r="HSG1021">
        <v>1191</v>
      </c>
      <c r="HSH1021">
        <v>1191</v>
      </c>
      <c r="HSI1021">
        <v>1191</v>
      </c>
      <c r="HSJ1021">
        <v>1191</v>
      </c>
      <c r="HSK1021">
        <v>1191</v>
      </c>
      <c r="HSL1021">
        <v>1191</v>
      </c>
      <c r="HSM1021">
        <v>1191</v>
      </c>
      <c r="HSN1021">
        <v>1191</v>
      </c>
      <c r="HSO1021">
        <v>1191</v>
      </c>
      <c r="HSP1021">
        <v>1191</v>
      </c>
      <c r="HSQ1021">
        <v>1191</v>
      </c>
      <c r="HSR1021">
        <v>1191</v>
      </c>
      <c r="HSS1021">
        <v>1191</v>
      </c>
      <c r="HST1021">
        <v>1191</v>
      </c>
      <c r="HSU1021">
        <v>1191</v>
      </c>
      <c r="HSV1021">
        <v>1191</v>
      </c>
      <c r="HSW1021">
        <v>1191</v>
      </c>
      <c r="HSX1021">
        <v>1191</v>
      </c>
      <c r="HSY1021">
        <v>1191</v>
      </c>
      <c r="HSZ1021">
        <v>1191</v>
      </c>
      <c r="HTA1021">
        <v>1191</v>
      </c>
      <c r="HTB1021">
        <v>1191</v>
      </c>
      <c r="HTC1021">
        <v>1191</v>
      </c>
      <c r="HTD1021">
        <v>1191</v>
      </c>
      <c r="HTE1021">
        <v>1191</v>
      </c>
      <c r="HTF1021">
        <v>1191</v>
      </c>
      <c r="HTG1021">
        <v>1191</v>
      </c>
      <c r="HTH1021">
        <v>1191</v>
      </c>
      <c r="HTI1021">
        <v>1191</v>
      </c>
      <c r="HTJ1021">
        <v>1191</v>
      </c>
      <c r="HTK1021">
        <v>1191</v>
      </c>
      <c r="HTL1021">
        <v>1191</v>
      </c>
      <c r="HTM1021">
        <v>1191</v>
      </c>
      <c r="HTN1021">
        <v>1191</v>
      </c>
      <c r="HTO1021">
        <v>1191</v>
      </c>
      <c r="HTP1021">
        <v>1191</v>
      </c>
      <c r="HTQ1021">
        <v>1191</v>
      </c>
      <c r="HTR1021">
        <v>1191</v>
      </c>
      <c r="HTS1021">
        <v>1191</v>
      </c>
      <c r="HTT1021">
        <v>1191</v>
      </c>
      <c r="HTU1021">
        <v>1191</v>
      </c>
      <c r="HTV1021">
        <v>1191</v>
      </c>
      <c r="HTW1021">
        <v>1191</v>
      </c>
      <c r="HTX1021">
        <v>1191</v>
      </c>
      <c r="HTY1021">
        <v>1191</v>
      </c>
      <c r="HTZ1021">
        <v>1191</v>
      </c>
      <c r="HUA1021">
        <v>1191</v>
      </c>
      <c r="HUB1021">
        <v>1191</v>
      </c>
      <c r="HUC1021">
        <v>1191</v>
      </c>
      <c r="HUD1021">
        <v>1191</v>
      </c>
      <c r="HUE1021">
        <v>1191</v>
      </c>
      <c r="HUF1021">
        <v>1191</v>
      </c>
      <c r="HUG1021">
        <v>1191</v>
      </c>
      <c r="HUH1021">
        <v>1191</v>
      </c>
      <c r="HUI1021">
        <v>1191</v>
      </c>
      <c r="HUJ1021">
        <v>1191</v>
      </c>
      <c r="HUK1021">
        <v>1191</v>
      </c>
      <c r="HUL1021">
        <v>1191</v>
      </c>
      <c r="HUM1021">
        <v>1191</v>
      </c>
      <c r="HUN1021">
        <v>1191</v>
      </c>
      <c r="HUO1021">
        <v>1191</v>
      </c>
      <c r="HUP1021">
        <v>1191</v>
      </c>
      <c r="HUQ1021">
        <v>1191</v>
      </c>
      <c r="HUR1021">
        <v>1191</v>
      </c>
      <c r="HUS1021">
        <v>1191</v>
      </c>
      <c r="HUT1021">
        <v>1191</v>
      </c>
      <c r="HUU1021">
        <v>1191</v>
      </c>
      <c r="HUV1021">
        <v>1191</v>
      </c>
      <c r="HUW1021">
        <v>1191</v>
      </c>
      <c r="HUX1021">
        <v>1191</v>
      </c>
      <c r="HUY1021">
        <v>1191</v>
      </c>
      <c r="HUZ1021">
        <v>1191</v>
      </c>
      <c r="HVA1021">
        <v>1191</v>
      </c>
      <c r="HVB1021">
        <v>1191</v>
      </c>
      <c r="HVC1021">
        <v>1191</v>
      </c>
      <c r="HVD1021">
        <v>1191</v>
      </c>
      <c r="HVE1021">
        <v>1191</v>
      </c>
      <c r="HVF1021">
        <v>1191</v>
      </c>
      <c r="HVG1021">
        <v>1191</v>
      </c>
      <c r="HVH1021">
        <v>1191</v>
      </c>
      <c r="HVI1021">
        <v>1191</v>
      </c>
      <c r="HVJ1021">
        <v>1191</v>
      </c>
      <c r="HVK1021">
        <v>1191</v>
      </c>
      <c r="HVL1021">
        <v>1191</v>
      </c>
      <c r="HVM1021">
        <v>1191</v>
      </c>
      <c r="HVN1021">
        <v>1191</v>
      </c>
      <c r="HVO1021">
        <v>1191</v>
      </c>
      <c r="HVP1021">
        <v>1191</v>
      </c>
      <c r="HVQ1021">
        <v>1191</v>
      </c>
      <c r="HVR1021">
        <v>1191</v>
      </c>
      <c r="HVS1021">
        <v>1191</v>
      </c>
      <c r="HVT1021">
        <v>1191</v>
      </c>
      <c r="HVU1021">
        <v>1191</v>
      </c>
      <c r="HVV1021">
        <v>1191</v>
      </c>
      <c r="HVW1021">
        <v>1191</v>
      </c>
      <c r="HVX1021">
        <v>1191</v>
      </c>
      <c r="HVY1021">
        <v>1191</v>
      </c>
      <c r="HVZ1021">
        <v>1191</v>
      </c>
      <c r="HWA1021">
        <v>1191</v>
      </c>
      <c r="HWB1021">
        <v>1191</v>
      </c>
      <c r="HWC1021">
        <v>1191</v>
      </c>
      <c r="HWD1021">
        <v>1191</v>
      </c>
      <c r="HWE1021">
        <v>1191</v>
      </c>
      <c r="HWF1021">
        <v>1191</v>
      </c>
      <c r="HWG1021">
        <v>1191</v>
      </c>
      <c r="HWH1021">
        <v>1191</v>
      </c>
      <c r="HWI1021">
        <v>1191</v>
      </c>
      <c r="HWJ1021">
        <v>1191</v>
      </c>
      <c r="HWK1021">
        <v>1191</v>
      </c>
      <c r="HWL1021">
        <v>1191</v>
      </c>
      <c r="HWM1021">
        <v>1191</v>
      </c>
      <c r="HWN1021">
        <v>1191</v>
      </c>
      <c r="HWO1021">
        <v>1191</v>
      </c>
      <c r="HWP1021">
        <v>1191</v>
      </c>
      <c r="HWQ1021">
        <v>1191</v>
      </c>
      <c r="HWR1021">
        <v>1191</v>
      </c>
      <c r="HWS1021">
        <v>1191</v>
      </c>
      <c r="HWT1021">
        <v>1191</v>
      </c>
      <c r="HWU1021">
        <v>1191</v>
      </c>
      <c r="HWV1021">
        <v>1191</v>
      </c>
      <c r="HWW1021">
        <v>1191</v>
      </c>
      <c r="HWX1021">
        <v>1191</v>
      </c>
      <c r="HWY1021">
        <v>1191</v>
      </c>
      <c r="HWZ1021">
        <v>1191</v>
      </c>
      <c r="HXA1021">
        <v>1191</v>
      </c>
      <c r="HXB1021">
        <v>1191</v>
      </c>
      <c r="HXC1021">
        <v>1191</v>
      </c>
      <c r="HXD1021">
        <v>1191</v>
      </c>
      <c r="HXE1021">
        <v>1191</v>
      </c>
      <c r="HXF1021">
        <v>1191</v>
      </c>
      <c r="HXG1021">
        <v>1191</v>
      </c>
      <c r="HXH1021">
        <v>1191</v>
      </c>
      <c r="HXI1021">
        <v>1191</v>
      </c>
      <c r="HXJ1021">
        <v>1191</v>
      </c>
      <c r="HXK1021">
        <v>1191</v>
      </c>
      <c r="HXL1021">
        <v>1191</v>
      </c>
      <c r="HXM1021">
        <v>1191</v>
      </c>
      <c r="HXN1021">
        <v>1191</v>
      </c>
      <c r="HXO1021">
        <v>1191</v>
      </c>
      <c r="HXP1021">
        <v>1191</v>
      </c>
      <c r="HXQ1021">
        <v>1191</v>
      </c>
      <c r="HXR1021">
        <v>1191</v>
      </c>
      <c r="HXS1021">
        <v>1191</v>
      </c>
      <c r="HXT1021">
        <v>1191</v>
      </c>
      <c r="HXU1021">
        <v>1191</v>
      </c>
      <c r="HXV1021">
        <v>1191</v>
      </c>
      <c r="HXW1021">
        <v>1191</v>
      </c>
      <c r="HXX1021">
        <v>1191</v>
      </c>
      <c r="HXY1021">
        <v>1191</v>
      </c>
      <c r="HXZ1021">
        <v>1191</v>
      </c>
      <c r="HYA1021">
        <v>1191</v>
      </c>
      <c r="HYB1021">
        <v>1191</v>
      </c>
      <c r="HYC1021">
        <v>1191</v>
      </c>
      <c r="HYD1021">
        <v>1191</v>
      </c>
      <c r="HYE1021">
        <v>1191</v>
      </c>
      <c r="HYF1021">
        <v>1191</v>
      </c>
      <c r="HYG1021">
        <v>1191</v>
      </c>
      <c r="HYH1021">
        <v>1191</v>
      </c>
      <c r="HYI1021">
        <v>1191</v>
      </c>
      <c r="HYJ1021">
        <v>1191</v>
      </c>
      <c r="HYK1021">
        <v>1191</v>
      </c>
      <c r="HYL1021">
        <v>1191</v>
      </c>
      <c r="HYM1021">
        <v>1191</v>
      </c>
      <c r="HYN1021">
        <v>1191</v>
      </c>
      <c r="HYO1021">
        <v>1191</v>
      </c>
      <c r="HYP1021">
        <v>1191</v>
      </c>
      <c r="HYQ1021">
        <v>1191</v>
      </c>
      <c r="HYR1021">
        <v>1191</v>
      </c>
      <c r="HYS1021">
        <v>1191</v>
      </c>
      <c r="HYT1021">
        <v>1191</v>
      </c>
      <c r="HYU1021">
        <v>1191</v>
      </c>
      <c r="HYV1021">
        <v>1191</v>
      </c>
      <c r="HYW1021">
        <v>1191</v>
      </c>
      <c r="HYX1021">
        <v>1191</v>
      </c>
      <c r="HYY1021">
        <v>1191</v>
      </c>
      <c r="HYZ1021">
        <v>1191</v>
      </c>
      <c r="HZA1021">
        <v>1191</v>
      </c>
      <c r="HZB1021">
        <v>1191</v>
      </c>
      <c r="HZC1021">
        <v>1191</v>
      </c>
      <c r="HZD1021">
        <v>1191</v>
      </c>
      <c r="HZE1021">
        <v>1191</v>
      </c>
      <c r="HZF1021">
        <v>1191</v>
      </c>
      <c r="HZG1021">
        <v>1191</v>
      </c>
      <c r="HZH1021">
        <v>1191</v>
      </c>
      <c r="HZI1021">
        <v>1191</v>
      </c>
      <c r="HZJ1021">
        <v>1191</v>
      </c>
      <c r="HZK1021">
        <v>1191</v>
      </c>
      <c r="HZL1021">
        <v>1191</v>
      </c>
      <c r="HZM1021">
        <v>1191</v>
      </c>
      <c r="HZN1021">
        <v>1191</v>
      </c>
      <c r="HZO1021">
        <v>1191</v>
      </c>
      <c r="HZP1021">
        <v>1191</v>
      </c>
      <c r="HZQ1021">
        <v>1191</v>
      </c>
      <c r="HZR1021">
        <v>1191</v>
      </c>
      <c r="HZS1021">
        <v>1191</v>
      </c>
      <c r="HZT1021">
        <v>1191</v>
      </c>
      <c r="HZU1021">
        <v>1191</v>
      </c>
      <c r="HZV1021">
        <v>1191</v>
      </c>
      <c r="HZW1021">
        <v>1191</v>
      </c>
      <c r="HZX1021">
        <v>1191</v>
      </c>
      <c r="HZY1021">
        <v>1191</v>
      </c>
      <c r="HZZ1021">
        <v>1191</v>
      </c>
      <c r="IAA1021">
        <v>1191</v>
      </c>
      <c r="IAB1021">
        <v>1191</v>
      </c>
      <c r="IAC1021">
        <v>1191</v>
      </c>
      <c r="IAD1021">
        <v>1191</v>
      </c>
      <c r="IAE1021">
        <v>1191</v>
      </c>
      <c r="IAF1021">
        <v>1191</v>
      </c>
      <c r="IAG1021">
        <v>1191</v>
      </c>
      <c r="IAH1021">
        <v>1191</v>
      </c>
      <c r="IAI1021">
        <v>1191</v>
      </c>
      <c r="IAJ1021">
        <v>1191</v>
      </c>
      <c r="IAK1021">
        <v>1191</v>
      </c>
      <c r="IAL1021">
        <v>1191</v>
      </c>
      <c r="IAM1021">
        <v>1191</v>
      </c>
      <c r="IAN1021">
        <v>1191</v>
      </c>
      <c r="IAO1021">
        <v>1191</v>
      </c>
      <c r="IAP1021">
        <v>1191</v>
      </c>
      <c r="IAQ1021">
        <v>1191</v>
      </c>
      <c r="IAR1021">
        <v>1191</v>
      </c>
      <c r="IAS1021">
        <v>1191</v>
      </c>
      <c r="IAT1021">
        <v>1191</v>
      </c>
      <c r="IAU1021">
        <v>1191</v>
      </c>
      <c r="IAV1021">
        <v>1191</v>
      </c>
      <c r="IAW1021">
        <v>1191</v>
      </c>
      <c r="IAX1021">
        <v>1191</v>
      </c>
      <c r="IAY1021">
        <v>1191</v>
      </c>
      <c r="IAZ1021">
        <v>1191</v>
      </c>
      <c r="IBA1021">
        <v>1191</v>
      </c>
      <c r="IBB1021">
        <v>1191</v>
      </c>
      <c r="IBC1021">
        <v>1191</v>
      </c>
      <c r="IBD1021">
        <v>1191</v>
      </c>
      <c r="IBE1021">
        <v>1191</v>
      </c>
      <c r="IBF1021">
        <v>1191</v>
      </c>
      <c r="IBG1021">
        <v>1191</v>
      </c>
      <c r="IBH1021">
        <v>1191</v>
      </c>
      <c r="IBI1021">
        <v>1191</v>
      </c>
      <c r="IBJ1021">
        <v>1191</v>
      </c>
      <c r="IBK1021">
        <v>1191</v>
      </c>
      <c r="IBL1021">
        <v>1191</v>
      </c>
      <c r="IBM1021">
        <v>1191</v>
      </c>
      <c r="IBN1021">
        <v>1191</v>
      </c>
      <c r="IBO1021">
        <v>1191</v>
      </c>
      <c r="IBP1021">
        <v>1191</v>
      </c>
      <c r="IBQ1021">
        <v>1191</v>
      </c>
      <c r="IBR1021">
        <v>1191</v>
      </c>
      <c r="IBS1021">
        <v>1191</v>
      </c>
      <c r="IBT1021">
        <v>1191</v>
      </c>
      <c r="IBU1021">
        <v>1191</v>
      </c>
      <c r="IBV1021">
        <v>1191</v>
      </c>
      <c r="IBW1021">
        <v>1191</v>
      </c>
      <c r="IBX1021">
        <v>1191</v>
      </c>
      <c r="IBY1021">
        <v>1191</v>
      </c>
      <c r="IBZ1021">
        <v>1191</v>
      </c>
      <c r="ICA1021">
        <v>1191</v>
      </c>
      <c r="ICB1021">
        <v>1191</v>
      </c>
      <c r="ICC1021">
        <v>1191</v>
      </c>
      <c r="ICD1021">
        <v>1191</v>
      </c>
      <c r="ICE1021">
        <v>1191</v>
      </c>
      <c r="ICF1021">
        <v>1191</v>
      </c>
      <c r="ICG1021">
        <v>1191</v>
      </c>
      <c r="ICH1021">
        <v>1191</v>
      </c>
      <c r="ICI1021">
        <v>1191</v>
      </c>
      <c r="ICJ1021">
        <v>1191</v>
      </c>
      <c r="ICK1021">
        <v>1191</v>
      </c>
      <c r="ICL1021">
        <v>1191</v>
      </c>
      <c r="ICM1021">
        <v>1191</v>
      </c>
      <c r="ICN1021">
        <v>1191</v>
      </c>
      <c r="ICO1021">
        <v>1191</v>
      </c>
      <c r="ICP1021">
        <v>1191</v>
      </c>
      <c r="ICQ1021">
        <v>1191</v>
      </c>
      <c r="ICR1021">
        <v>1191</v>
      </c>
      <c r="ICS1021">
        <v>1191</v>
      </c>
      <c r="ICT1021">
        <v>1191</v>
      </c>
      <c r="ICU1021">
        <v>1191</v>
      </c>
      <c r="ICV1021">
        <v>1191</v>
      </c>
      <c r="ICW1021">
        <v>1191</v>
      </c>
      <c r="ICX1021">
        <v>1191</v>
      </c>
      <c r="ICY1021">
        <v>1191</v>
      </c>
      <c r="ICZ1021">
        <v>1191</v>
      </c>
      <c r="IDA1021">
        <v>1191</v>
      </c>
      <c r="IDB1021">
        <v>1191</v>
      </c>
      <c r="IDC1021">
        <v>1191</v>
      </c>
      <c r="IDD1021">
        <v>1191</v>
      </c>
      <c r="IDE1021">
        <v>1191</v>
      </c>
      <c r="IDF1021">
        <v>1191</v>
      </c>
      <c r="IDG1021">
        <v>1191</v>
      </c>
      <c r="IDH1021">
        <v>1191</v>
      </c>
      <c r="IDI1021">
        <v>1191</v>
      </c>
      <c r="IDJ1021">
        <v>1191</v>
      </c>
      <c r="IDK1021">
        <v>1191</v>
      </c>
      <c r="IDL1021">
        <v>1191</v>
      </c>
      <c r="IDM1021">
        <v>1191</v>
      </c>
      <c r="IDN1021">
        <v>1191</v>
      </c>
      <c r="IDO1021">
        <v>1191</v>
      </c>
      <c r="IDP1021">
        <v>1191</v>
      </c>
      <c r="IDQ1021">
        <v>1191</v>
      </c>
      <c r="IDR1021">
        <v>1191</v>
      </c>
      <c r="IDS1021">
        <v>1191</v>
      </c>
      <c r="IDT1021">
        <v>1191</v>
      </c>
      <c r="IDU1021">
        <v>1191</v>
      </c>
      <c r="IDV1021">
        <v>1191</v>
      </c>
      <c r="IDW1021">
        <v>1191</v>
      </c>
      <c r="IDX1021">
        <v>1191</v>
      </c>
      <c r="IDY1021">
        <v>1191</v>
      </c>
      <c r="IDZ1021">
        <v>1191</v>
      </c>
      <c r="IEA1021">
        <v>1191</v>
      </c>
      <c r="IEB1021">
        <v>1191</v>
      </c>
      <c r="IEC1021">
        <v>1191</v>
      </c>
      <c r="IED1021">
        <v>1191</v>
      </c>
      <c r="IEE1021">
        <v>1191</v>
      </c>
      <c r="IEF1021">
        <v>1191</v>
      </c>
      <c r="IEG1021">
        <v>1191</v>
      </c>
      <c r="IEH1021">
        <v>1191</v>
      </c>
      <c r="IEI1021">
        <v>1191</v>
      </c>
      <c r="IEJ1021">
        <v>1191</v>
      </c>
      <c r="IEK1021">
        <v>1191</v>
      </c>
      <c r="IEL1021">
        <v>1191</v>
      </c>
      <c r="IEM1021">
        <v>1191</v>
      </c>
      <c r="IEN1021">
        <v>1191</v>
      </c>
      <c r="IEO1021">
        <v>1191</v>
      </c>
      <c r="IEP1021">
        <v>1191</v>
      </c>
      <c r="IEQ1021">
        <v>1191</v>
      </c>
      <c r="IER1021">
        <v>1191</v>
      </c>
      <c r="IES1021">
        <v>1191</v>
      </c>
      <c r="IET1021">
        <v>1191</v>
      </c>
      <c r="IEU1021">
        <v>1191</v>
      </c>
      <c r="IEV1021">
        <v>1191</v>
      </c>
      <c r="IEW1021">
        <v>1191</v>
      </c>
      <c r="IEX1021">
        <v>1191</v>
      </c>
      <c r="IEY1021">
        <v>1191</v>
      </c>
      <c r="IEZ1021">
        <v>1191</v>
      </c>
      <c r="IFA1021">
        <v>1191</v>
      </c>
      <c r="IFB1021">
        <v>1191</v>
      </c>
      <c r="IFC1021">
        <v>1191</v>
      </c>
      <c r="IFD1021">
        <v>1191</v>
      </c>
      <c r="IFE1021">
        <v>1191</v>
      </c>
      <c r="IFF1021">
        <v>1191</v>
      </c>
      <c r="IFG1021">
        <v>1191</v>
      </c>
      <c r="IFH1021">
        <v>1191</v>
      </c>
      <c r="IFI1021">
        <v>1191</v>
      </c>
      <c r="IFJ1021">
        <v>1191</v>
      </c>
      <c r="IFK1021">
        <v>1191</v>
      </c>
      <c r="IFL1021">
        <v>1191</v>
      </c>
      <c r="IFM1021">
        <v>1191</v>
      </c>
      <c r="IFN1021">
        <v>1191</v>
      </c>
      <c r="IFO1021">
        <v>1191</v>
      </c>
      <c r="IFP1021">
        <v>1191</v>
      </c>
      <c r="IFQ1021">
        <v>1191</v>
      </c>
      <c r="IFR1021">
        <v>1191</v>
      </c>
      <c r="IFS1021">
        <v>1191</v>
      </c>
      <c r="IFT1021">
        <v>1191</v>
      </c>
      <c r="IFU1021">
        <v>1191</v>
      </c>
      <c r="IFV1021">
        <v>1191</v>
      </c>
      <c r="IFW1021">
        <v>1191</v>
      </c>
      <c r="IFX1021">
        <v>1191</v>
      </c>
      <c r="IFY1021">
        <v>1191</v>
      </c>
      <c r="IFZ1021">
        <v>1191</v>
      </c>
      <c r="IGA1021">
        <v>1191</v>
      </c>
      <c r="IGB1021">
        <v>1191</v>
      </c>
      <c r="IGC1021">
        <v>1191</v>
      </c>
      <c r="IGD1021">
        <v>1191</v>
      </c>
      <c r="IGE1021">
        <v>1191</v>
      </c>
      <c r="IGF1021">
        <v>1191</v>
      </c>
      <c r="IGG1021">
        <v>1191</v>
      </c>
      <c r="IGH1021">
        <v>1191</v>
      </c>
      <c r="IGI1021">
        <v>1191</v>
      </c>
      <c r="IGJ1021">
        <v>1191</v>
      </c>
      <c r="IGK1021">
        <v>1191</v>
      </c>
      <c r="IGL1021">
        <v>1191</v>
      </c>
      <c r="IGM1021">
        <v>1191</v>
      </c>
      <c r="IGN1021">
        <v>1191</v>
      </c>
      <c r="IGO1021">
        <v>1191</v>
      </c>
      <c r="IGP1021">
        <v>1191</v>
      </c>
      <c r="IGQ1021">
        <v>1191</v>
      </c>
      <c r="IGR1021">
        <v>1191</v>
      </c>
      <c r="IGS1021">
        <v>1191</v>
      </c>
      <c r="IGT1021">
        <v>1191</v>
      </c>
      <c r="IGU1021">
        <v>1191</v>
      </c>
      <c r="IGV1021">
        <v>1191</v>
      </c>
      <c r="IGW1021">
        <v>1191</v>
      </c>
      <c r="IGX1021">
        <v>1191</v>
      </c>
      <c r="IGY1021">
        <v>1191</v>
      </c>
      <c r="IGZ1021">
        <v>1191</v>
      </c>
      <c r="IHA1021">
        <v>1191</v>
      </c>
      <c r="IHB1021">
        <v>1191</v>
      </c>
      <c r="IHC1021">
        <v>1191</v>
      </c>
      <c r="IHD1021">
        <v>1191</v>
      </c>
      <c r="IHE1021">
        <v>1191</v>
      </c>
      <c r="IHF1021">
        <v>1191</v>
      </c>
      <c r="IHG1021">
        <v>1191</v>
      </c>
      <c r="IHH1021">
        <v>1191</v>
      </c>
      <c r="IHI1021">
        <v>1191</v>
      </c>
      <c r="IHJ1021">
        <v>1191</v>
      </c>
      <c r="IHK1021">
        <v>1191</v>
      </c>
      <c r="IHL1021">
        <v>1191</v>
      </c>
      <c r="IHM1021">
        <v>1191</v>
      </c>
      <c r="IHN1021">
        <v>1191</v>
      </c>
      <c r="IHO1021">
        <v>1191</v>
      </c>
      <c r="IHP1021">
        <v>1191</v>
      </c>
      <c r="IHQ1021">
        <v>1191</v>
      </c>
      <c r="IHR1021">
        <v>1191</v>
      </c>
      <c r="IHS1021">
        <v>1191</v>
      </c>
      <c r="IHT1021">
        <v>1191</v>
      </c>
      <c r="IHU1021">
        <v>1191</v>
      </c>
      <c r="IHV1021">
        <v>1191</v>
      </c>
      <c r="IHW1021">
        <v>1191</v>
      </c>
      <c r="IHX1021">
        <v>1191</v>
      </c>
      <c r="IHY1021">
        <v>1191</v>
      </c>
      <c r="IHZ1021">
        <v>1191</v>
      </c>
      <c r="IIA1021">
        <v>1191</v>
      </c>
      <c r="IIB1021">
        <v>1191</v>
      </c>
      <c r="IIC1021">
        <v>1191</v>
      </c>
      <c r="IID1021">
        <v>1191</v>
      </c>
      <c r="IIE1021">
        <v>1191</v>
      </c>
      <c r="IIF1021">
        <v>1191</v>
      </c>
      <c r="IIG1021">
        <v>1191</v>
      </c>
      <c r="IIH1021">
        <v>1191</v>
      </c>
      <c r="III1021">
        <v>1191</v>
      </c>
      <c r="IIJ1021">
        <v>1191</v>
      </c>
      <c r="IIK1021">
        <v>1191</v>
      </c>
      <c r="IIL1021">
        <v>1191</v>
      </c>
      <c r="IIM1021">
        <v>1191</v>
      </c>
      <c r="IIN1021">
        <v>1191</v>
      </c>
      <c r="IIO1021">
        <v>1191</v>
      </c>
      <c r="IIP1021">
        <v>1191</v>
      </c>
      <c r="IIQ1021">
        <v>1191</v>
      </c>
      <c r="IIR1021">
        <v>1191</v>
      </c>
      <c r="IIS1021">
        <v>1191</v>
      </c>
      <c r="IIT1021">
        <v>1191</v>
      </c>
      <c r="IIU1021">
        <v>1191</v>
      </c>
      <c r="IIV1021">
        <v>1191</v>
      </c>
      <c r="IIW1021">
        <v>1191</v>
      </c>
      <c r="IIX1021">
        <v>1191</v>
      </c>
      <c r="IIY1021">
        <v>1191</v>
      </c>
      <c r="IIZ1021">
        <v>1191</v>
      </c>
      <c r="IJA1021">
        <v>1191</v>
      </c>
      <c r="IJB1021">
        <v>1191</v>
      </c>
      <c r="IJC1021">
        <v>1191</v>
      </c>
      <c r="IJD1021">
        <v>1191</v>
      </c>
      <c r="IJE1021">
        <v>1191</v>
      </c>
      <c r="IJF1021">
        <v>1191</v>
      </c>
      <c r="IJG1021">
        <v>1191</v>
      </c>
      <c r="IJH1021">
        <v>1191</v>
      </c>
      <c r="IJI1021">
        <v>1191</v>
      </c>
      <c r="IJJ1021">
        <v>1191</v>
      </c>
      <c r="IJK1021">
        <v>1191</v>
      </c>
      <c r="IJL1021">
        <v>1191</v>
      </c>
      <c r="IJM1021">
        <v>1191</v>
      </c>
      <c r="IJN1021">
        <v>1191</v>
      </c>
      <c r="IJO1021">
        <v>1191</v>
      </c>
      <c r="IJP1021">
        <v>1191</v>
      </c>
      <c r="IJQ1021">
        <v>1191</v>
      </c>
      <c r="IJR1021">
        <v>1191</v>
      </c>
      <c r="IJS1021">
        <v>1191</v>
      </c>
      <c r="IJT1021">
        <v>1191</v>
      </c>
      <c r="IJU1021">
        <v>1191</v>
      </c>
      <c r="IJV1021">
        <v>1191</v>
      </c>
      <c r="IJW1021">
        <v>1191</v>
      </c>
      <c r="IJX1021">
        <v>1191</v>
      </c>
      <c r="IJY1021">
        <v>1191</v>
      </c>
      <c r="IJZ1021">
        <v>1191</v>
      </c>
      <c r="IKA1021">
        <v>1191</v>
      </c>
      <c r="IKB1021">
        <v>1191</v>
      </c>
      <c r="IKC1021">
        <v>1191</v>
      </c>
      <c r="IKD1021">
        <v>1191</v>
      </c>
      <c r="IKE1021">
        <v>1191</v>
      </c>
      <c r="IKF1021">
        <v>1191</v>
      </c>
      <c r="IKG1021">
        <v>1191</v>
      </c>
      <c r="IKH1021">
        <v>1191</v>
      </c>
      <c r="IKI1021">
        <v>1191</v>
      </c>
      <c r="IKJ1021">
        <v>1191</v>
      </c>
      <c r="IKK1021">
        <v>1191</v>
      </c>
      <c r="IKL1021">
        <v>1191</v>
      </c>
      <c r="IKM1021">
        <v>1191</v>
      </c>
      <c r="IKN1021">
        <v>1191</v>
      </c>
      <c r="IKO1021">
        <v>1191</v>
      </c>
      <c r="IKP1021">
        <v>1191</v>
      </c>
      <c r="IKQ1021">
        <v>1191</v>
      </c>
      <c r="IKR1021">
        <v>1191</v>
      </c>
      <c r="IKS1021">
        <v>1191</v>
      </c>
      <c r="IKT1021">
        <v>1191</v>
      </c>
      <c r="IKU1021">
        <v>1191</v>
      </c>
      <c r="IKV1021">
        <v>1191</v>
      </c>
      <c r="IKW1021">
        <v>1191</v>
      </c>
      <c r="IKX1021">
        <v>1191</v>
      </c>
      <c r="IKY1021">
        <v>1191</v>
      </c>
      <c r="IKZ1021">
        <v>1191</v>
      </c>
      <c r="ILA1021">
        <v>1191</v>
      </c>
      <c r="ILB1021">
        <v>1191</v>
      </c>
      <c r="ILC1021">
        <v>1191</v>
      </c>
      <c r="ILD1021">
        <v>1191</v>
      </c>
      <c r="ILE1021">
        <v>1191</v>
      </c>
      <c r="ILF1021">
        <v>1191</v>
      </c>
      <c r="ILG1021">
        <v>1191</v>
      </c>
      <c r="ILH1021">
        <v>1191</v>
      </c>
      <c r="ILI1021">
        <v>1191</v>
      </c>
      <c r="ILJ1021">
        <v>1191</v>
      </c>
      <c r="ILK1021">
        <v>1191</v>
      </c>
      <c r="ILL1021">
        <v>1191</v>
      </c>
      <c r="ILM1021">
        <v>1191</v>
      </c>
      <c r="ILN1021">
        <v>1191</v>
      </c>
      <c r="ILO1021">
        <v>1191</v>
      </c>
      <c r="ILP1021">
        <v>1191</v>
      </c>
      <c r="ILQ1021">
        <v>1191</v>
      </c>
      <c r="ILR1021">
        <v>1191</v>
      </c>
      <c r="ILS1021">
        <v>1191</v>
      </c>
      <c r="ILT1021">
        <v>1191</v>
      </c>
      <c r="ILU1021">
        <v>1191</v>
      </c>
      <c r="ILV1021">
        <v>1191</v>
      </c>
      <c r="ILW1021">
        <v>1191</v>
      </c>
      <c r="ILX1021">
        <v>1191</v>
      </c>
      <c r="ILY1021">
        <v>1191</v>
      </c>
      <c r="ILZ1021">
        <v>1191</v>
      </c>
      <c r="IMA1021">
        <v>1191</v>
      </c>
      <c r="IMB1021">
        <v>1191</v>
      </c>
      <c r="IMC1021">
        <v>1191</v>
      </c>
      <c r="IMD1021">
        <v>1191</v>
      </c>
      <c r="IME1021">
        <v>1191</v>
      </c>
      <c r="IMF1021">
        <v>1191</v>
      </c>
      <c r="IMG1021">
        <v>1191</v>
      </c>
      <c r="IMH1021">
        <v>1191</v>
      </c>
      <c r="IMI1021">
        <v>1191</v>
      </c>
      <c r="IMJ1021">
        <v>1191</v>
      </c>
      <c r="IMK1021">
        <v>1191</v>
      </c>
      <c r="IML1021">
        <v>1191</v>
      </c>
      <c r="IMM1021">
        <v>1191</v>
      </c>
      <c r="IMN1021">
        <v>1191</v>
      </c>
      <c r="IMO1021">
        <v>1191</v>
      </c>
      <c r="IMP1021">
        <v>1191</v>
      </c>
      <c r="IMQ1021">
        <v>1191</v>
      </c>
      <c r="IMR1021">
        <v>1191</v>
      </c>
      <c r="IMS1021">
        <v>1191</v>
      </c>
      <c r="IMT1021">
        <v>1191</v>
      </c>
      <c r="IMU1021">
        <v>1191</v>
      </c>
      <c r="IMV1021">
        <v>1191</v>
      </c>
      <c r="IMW1021">
        <v>1191</v>
      </c>
      <c r="IMX1021">
        <v>1191</v>
      </c>
      <c r="IMY1021">
        <v>1191</v>
      </c>
      <c r="IMZ1021">
        <v>1191</v>
      </c>
      <c r="INA1021">
        <v>1191</v>
      </c>
      <c r="INB1021">
        <v>1191</v>
      </c>
      <c r="INC1021">
        <v>1191</v>
      </c>
      <c r="IND1021">
        <v>1191</v>
      </c>
      <c r="INE1021">
        <v>1191</v>
      </c>
      <c r="INF1021">
        <v>1191</v>
      </c>
      <c r="ING1021">
        <v>1191</v>
      </c>
      <c r="INH1021">
        <v>1191</v>
      </c>
      <c r="INI1021">
        <v>1191</v>
      </c>
      <c r="INJ1021">
        <v>1191</v>
      </c>
      <c r="INK1021">
        <v>1191</v>
      </c>
      <c r="INL1021">
        <v>1191</v>
      </c>
      <c r="INM1021">
        <v>1191</v>
      </c>
      <c r="INN1021">
        <v>1191</v>
      </c>
      <c r="INO1021">
        <v>1191</v>
      </c>
      <c r="INP1021">
        <v>1191</v>
      </c>
      <c r="INQ1021">
        <v>1191</v>
      </c>
      <c r="INR1021">
        <v>1191</v>
      </c>
      <c r="INS1021">
        <v>1191</v>
      </c>
      <c r="INT1021">
        <v>1191</v>
      </c>
      <c r="INU1021">
        <v>1191</v>
      </c>
      <c r="INV1021">
        <v>1191</v>
      </c>
      <c r="INW1021">
        <v>1191</v>
      </c>
      <c r="INX1021">
        <v>1191</v>
      </c>
      <c r="INY1021">
        <v>1191</v>
      </c>
      <c r="INZ1021">
        <v>1191</v>
      </c>
      <c r="IOA1021">
        <v>1191</v>
      </c>
      <c r="IOB1021">
        <v>1191</v>
      </c>
      <c r="IOC1021">
        <v>1191</v>
      </c>
      <c r="IOD1021">
        <v>1191</v>
      </c>
      <c r="IOE1021">
        <v>1191</v>
      </c>
      <c r="IOF1021">
        <v>1191</v>
      </c>
      <c r="IOG1021">
        <v>1191</v>
      </c>
      <c r="IOH1021">
        <v>1191</v>
      </c>
      <c r="IOI1021">
        <v>1191</v>
      </c>
      <c r="IOJ1021">
        <v>1191</v>
      </c>
      <c r="IOK1021">
        <v>1191</v>
      </c>
      <c r="IOL1021">
        <v>1191</v>
      </c>
      <c r="IOM1021">
        <v>1191</v>
      </c>
      <c r="ION1021">
        <v>1191</v>
      </c>
      <c r="IOO1021">
        <v>1191</v>
      </c>
      <c r="IOP1021">
        <v>1191</v>
      </c>
      <c r="IOQ1021">
        <v>1191</v>
      </c>
      <c r="IOR1021">
        <v>1191</v>
      </c>
      <c r="IOS1021">
        <v>1191</v>
      </c>
      <c r="IOT1021">
        <v>1191</v>
      </c>
      <c r="IOU1021">
        <v>1191</v>
      </c>
      <c r="IOV1021">
        <v>1191</v>
      </c>
      <c r="IOW1021">
        <v>1191</v>
      </c>
      <c r="IOX1021">
        <v>1191</v>
      </c>
      <c r="IOY1021">
        <v>1191</v>
      </c>
      <c r="IOZ1021">
        <v>1191</v>
      </c>
      <c r="IPA1021">
        <v>1191</v>
      </c>
      <c r="IPB1021">
        <v>1191</v>
      </c>
      <c r="IPC1021">
        <v>1191</v>
      </c>
      <c r="IPD1021">
        <v>1191</v>
      </c>
      <c r="IPE1021">
        <v>1191</v>
      </c>
      <c r="IPF1021">
        <v>1191</v>
      </c>
      <c r="IPG1021">
        <v>1191</v>
      </c>
      <c r="IPH1021">
        <v>1191</v>
      </c>
      <c r="IPI1021">
        <v>1191</v>
      </c>
      <c r="IPJ1021">
        <v>1191</v>
      </c>
      <c r="IPK1021">
        <v>1191</v>
      </c>
      <c r="IPL1021">
        <v>1191</v>
      </c>
      <c r="IPM1021">
        <v>1191</v>
      </c>
      <c r="IPN1021">
        <v>1191</v>
      </c>
      <c r="IPO1021">
        <v>1191</v>
      </c>
      <c r="IPP1021">
        <v>1191</v>
      </c>
      <c r="IPQ1021">
        <v>1191</v>
      </c>
      <c r="IPR1021">
        <v>1191</v>
      </c>
      <c r="IPS1021">
        <v>1191</v>
      </c>
      <c r="IPT1021">
        <v>1191</v>
      </c>
      <c r="IPU1021">
        <v>1191</v>
      </c>
      <c r="IPV1021">
        <v>1191</v>
      </c>
      <c r="IPW1021">
        <v>1191</v>
      </c>
      <c r="IPX1021">
        <v>1191</v>
      </c>
      <c r="IPY1021">
        <v>1191</v>
      </c>
      <c r="IPZ1021">
        <v>1191</v>
      </c>
      <c r="IQA1021">
        <v>1191</v>
      </c>
      <c r="IQB1021">
        <v>1191</v>
      </c>
      <c r="IQC1021">
        <v>1191</v>
      </c>
      <c r="IQD1021">
        <v>1191</v>
      </c>
      <c r="IQE1021">
        <v>1191</v>
      </c>
      <c r="IQF1021">
        <v>1191</v>
      </c>
      <c r="IQG1021">
        <v>1191</v>
      </c>
      <c r="IQH1021">
        <v>1191</v>
      </c>
      <c r="IQI1021">
        <v>1191</v>
      </c>
      <c r="IQJ1021">
        <v>1191</v>
      </c>
      <c r="IQK1021">
        <v>1191</v>
      </c>
      <c r="IQL1021">
        <v>1191</v>
      </c>
      <c r="IQM1021">
        <v>1191</v>
      </c>
      <c r="IQN1021">
        <v>1191</v>
      </c>
      <c r="IQO1021">
        <v>1191</v>
      </c>
      <c r="IQP1021">
        <v>1191</v>
      </c>
      <c r="IQQ1021">
        <v>1191</v>
      </c>
      <c r="IQR1021">
        <v>1191</v>
      </c>
      <c r="IQS1021">
        <v>1191</v>
      </c>
      <c r="IQT1021">
        <v>1191</v>
      </c>
      <c r="IQU1021">
        <v>1191</v>
      </c>
      <c r="IQV1021">
        <v>1191</v>
      </c>
      <c r="IQW1021">
        <v>1191</v>
      </c>
      <c r="IQX1021">
        <v>1191</v>
      </c>
      <c r="IQY1021">
        <v>1191</v>
      </c>
      <c r="IQZ1021">
        <v>1191</v>
      </c>
      <c r="IRA1021">
        <v>1191</v>
      </c>
      <c r="IRB1021">
        <v>1191</v>
      </c>
      <c r="IRC1021">
        <v>1191</v>
      </c>
      <c r="IRD1021">
        <v>1191</v>
      </c>
      <c r="IRE1021">
        <v>1191</v>
      </c>
      <c r="IRF1021">
        <v>1191</v>
      </c>
      <c r="IRG1021">
        <v>1191</v>
      </c>
      <c r="IRH1021">
        <v>1191</v>
      </c>
      <c r="IRI1021">
        <v>1191</v>
      </c>
      <c r="IRJ1021">
        <v>1191</v>
      </c>
      <c r="IRK1021">
        <v>1191</v>
      </c>
      <c r="IRL1021">
        <v>1191</v>
      </c>
      <c r="IRM1021">
        <v>1191</v>
      </c>
      <c r="IRN1021">
        <v>1191</v>
      </c>
      <c r="IRO1021">
        <v>1191</v>
      </c>
      <c r="IRP1021">
        <v>1191</v>
      </c>
      <c r="IRQ1021">
        <v>1191</v>
      </c>
      <c r="IRR1021">
        <v>1191</v>
      </c>
      <c r="IRS1021">
        <v>1191</v>
      </c>
      <c r="IRT1021">
        <v>1191</v>
      </c>
      <c r="IRU1021">
        <v>1191</v>
      </c>
      <c r="IRV1021">
        <v>1191</v>
      </c>
      <c r="IRW1021">
        <v>1191</v>
      </c>
      <c r="IRX1021">
        <v>1191</v>
      </c>
      <c r="IRY1021">
        <v>1191</v>
      </c>
      <c r="IRZ1021">
        <v>1191</v>
      </c>
      <c r="ISA1021">
        <v>1191</v>
      </c>
      <c r="ISB1021">
        <v>1191</v>
      </c>
      <c r="ISC1021">
        <v>1191</v>
      </c>
      <c r="ISD1021">
        <v>1191</v>
      </c>
      <c r="ISE1021">
        <v>1191</v>
      </c>
      <c r="ISF1021">
        <v>1191</v>
      </c>
      <c r="ISG1021">
        <v>1191</v>
      </c>
      <c r="ISH1021">
        <v>1191</v>
      </c>
      <c r="ISI1021">
        <v>1191</v>
      </c>
      <c r="ISJ1021">
        <v>1191</v>
      </c>
      <c r="ISK1021">
        <v>1191</v>
      </c>
      <c r="ISL1021">
        <v>1191</v>
      </c>
      <c r="ISM1021">
        <v>1191</v>
      </c>
      <c r="ISN1021">
        <v>1191</v>
      </c>
      <c r="ISO1021">
        <v>1191</v>
      </c>
      <c r="ISP1021">
        <v>1191</v>
      </c>
      <c r="ISQ1021">
        <v>1191</v>
      </c>
      <c r="ISR1021">
        <v>1191</v>
      </c>
      <c r="ISS1021">
        <v>1191</v>
      </c>
      <c r="IST1021">
        <v>1191</v>
      </c>
      <c r="ISU1021">
        <v>1191</v>
      </c>
      <c r="ISV1021">
        <v>1191</v>
      </c>
      <c r="ISW1021">
        <v>1191</v>
      </c>
      <c r="ISX1021">
        <v>1191</v>
      </c>
      <c r="ISY1021">
        <v>1191</v>
      </c>
      <c r="ISZ1021">
        <v>1191</v>
      </c>
      <c r="ITA1021">
        <v>1191</v>
      </c>
      <c r="ITB1021">
        <v>1191</v>
      </c>
      <c r="ITC1021">
        <v>1191</v>
      </c>
      <c r="ITD1021">
        <v>1191</v>
      </c>
      <c r="ITE1021">
        <v>1191</v>
      </c>
      <c r="ITF1021">
        <v>1191</v>
      </c>
      <c r="ITG1021">
        <v>1191</v>
      </c>
      <c r="ITH1021">
        <v>1191</v>
      </c>
      <c r="ITI1021">
        <v>1191</v>
      </c>
      <c r="ITJ1021">
        <v>1191</v>
      </c>
      <c r="ITK1021">
        <v>1191</v>
      </c>
      <c r="ITL1021">
        <v>1191</v>
      </c>
      <c r="ITM1021">
        <v>1191</v>
      </c>
      <c r="ITN1021">
        <v>1191</v>
      </c>
      <c r="ITO1021">
        <v>1191</v>
      </c>
      <c r="ITP1021">
        <v>1191</v>
      </c>
      <c r="ITQ1021">
        <v>1191</v>
      </c>
      <c r="ITR1021">
        <v>1191</v>
      </c>
      <c r="ITS1021">
        <v>1191</v>
      </c>
      <c r="ITT1021">
        <v>1191</v>
      </c>
      <c r="ITU1021">
        <v>1191</v>
      </c>
      <c r="ITV1021">
        <v>1191</v>
      </c>
      <c r="ITW1021">
        <v>1191</v>
      </c>
      <c r="ITX1021">
        <v>1191</v>
      </c>
      <c r="ITY1021">
        <v>1191</v>
      </c>
      <c r="ITZ1021">
        <v>1191</v>
      </c>
      <c r="IUA1021">
        <v>1191</v>
      </c>
      <c r="IUB1021">
        <v>1191</v>
      </c>
      <c r="IUC1021">
        <v>1191</v>
      </c>
      <c r="IUD1021">
        <v>1191</v>
      </c>
      <c r="IUE1021">
        <v>1191</v>
      </c>
      <c r="IUF1021">
        <v>1191</v>
      </c>
      <c r="IUG1021">
        <v>1191</v>
      </c>
      <c r="IUH1021">
        <v>1191</v>
      </c>
      <c r="IUI1021">
        <v>1191</v>
      </c>
      <c r="IUJ1021">
        <v>1191</v>
      </c>
      <c r="IUK1021">
        <v>1191</v>
      </c>
      <c r="IUL1021">
        <v>1191</v>
      </c>
      <c r="IUM1021">
        <v>1191</v>
      </c>
      <c r="IUN1021">
        <v>1191</v>
      </c>
      <c r="IUO1021">
        <v>1191</v>
      </c>
      <c r="IUP1021">
        <v>1191</v>
      </c>
      <c r="IUQ1021">
        <v>1191</v>
      </c>
      <c r="IUR1021">
        <v>1191</v>
      </c>
      <c r="IUS1021">
        <v>1191</v>
      </c>
      <c r="IUT1021">
        <v>1191</v>
      </c>
      <c r="IUU1021">
        <v>1191</v>
      </c>
      <c r="IUV1021">
        <v>1191</v>
      </c>
      <c r="IUW1021">
        <v>1191</v>
      </c>
      <c r="IUX1021">
        <v>1191</v>
      </c>
      <c r="IUY1021">
        <v>1191</v>
      </c>
      <c r="IUZ1021">
        <v>1191</v>
      </c>
      <c r="IVA1021">
        <v>1191</v>
      </c>
      <c r="IVB1021">
        <v>1191</v>
      </c>
      <c r="IVC1021">
        <v>1191</v>
      </c>
      <c r="IVD1021">
        <v>1191</v>
      </c>
      <c r="IVE1021">
        <v>1191</v>
      </c>
      <c r="IVF1021">
        <v>1191</v>
      </c>
      <c r="IVG1021">
        <v>1191</v>
      </c>
      <c r="IVH1021">
        <v>1191</v>
      </c>
      <c r="IVI1021">
        <v>1191</v>
      </c>
      <c r="IVJ1021">
        <v>1191</v>
      </c>
      <c r="IVK1021">
        <v>1191</v>
      </c>
      <c r="IVL1021">
        <v>1191</v>
      </c>
      <c r="IVM1021">
        <v>1191</v>
      </c>
      <c r="IVN1021">
        <v>1191</v>
      </c>
      <c r="IVO1021">
        <v>1191</v>
      </c>
      <c r="IVP1021">
        <v>1191</v>
      </c>
      <c r="IVQ1021">
        <v>1191</v>
      </c>
      <c r="IVR1021">
        <v>1191</v>
      </c>
      <c r="IVS1021">
        <v>1191</v>
      </c>
      <c r="IVT1021">
        <v>1191</v>
      </c>
      <c r="IVU1021">
        <v>1191</v>
      </c>
      <c r="IVV1021">
        <v>1191</v>
      </c>
      <c r="IVW1021">
        <v>1191</v>
      </c>
      <c r="IVX1021">
        <v>1191</v>
      </c>
      <c r="IVY1021">
        <v>1191</v>
      </c>
      <c r="IVZ1021">
        <v>1191</v>
      </c>
      <c r="IWA1021">
        <v>1191</v>
      </c>
      <c r="IWB1021">
        <v>1191</v>
      </c>
      <c r="IWC1021">
        <v>1191</v>
      </c>
      <c r="IWD1021">
        <v>1191</v>
      </c>
      <c r="IWE1021">
        <v>1191</v>
      </c>
      <c r="IWF1021">
        <v>1191</v>
      </c>
      <c r="IWG1021">
        <v>1191</v>
      </c>
      <c r="IWH1021">
        <v>1191</v>
      </c>
      <c r="IWI1021">
        <v>1191</v>
      </c>
      <c r="IWJ1021">
        <v>1191</v>
      </c>
      <c r="IWK1021">
        <v>1191</v>
      </c>
      <c r="IWL1021">
        <v>1191</v>
      </c>
      <c r="IWM1021">
        <v>1191</v>
      </c>
      <c r="IWN1021">
        <v>1191</v>
      </c>
      <c r="IWO1021">
        <v>1191</v>
      </c>
      <c r="IWP1021">
        <v>1191</v>
      </c>
      <c r="IWQ1021">
        <v>1191</v>
      </c>
      <c r="IWR1021">
        <v>1191</v>
      </c>
      <c r="IWS1021">
        <v>1191</v>
      </c>
      <c r="IWT1021">
        <v>1191</v>
      </c>
      <c r="IWU1021">
        <v>1191</v>
      </c>
      <c r="IWV1021">
        <v>1191</v>
      </c>
      <c r="IWW1021">
        <v>1191</v>
      </c>
      <c r="IWX1021">
        <v>1191</v>
      </c>
      <c r="IWY1021">
        <v>1191</v>
      </c>
      <c r="IWZ1021">
        <v>1191</v>
      </c>
      <c r="IXA1021">
        <v>1191</v>
      </c>
      <c r="IXB1021">
        <v>1191</v>
      </c>
      <c r="IXC1021">
        <v>1191</v>
      </c>
      <c r="IXD1021">
        <v>1191</v>
      </c>
      <c r="IXE1021">
        <v>1191</v>
      </c>
      <c r="IXF1021">
        <v>1191</v>
      </c>
      <c r="IXG1021">
        <v>1191</v>
      </c>
      <c r="IXH1021">
        <v>1191</v>
      </c>
      <c r="IXI1021">
        <v>1191</v>
      </c>
      <c r="IXJ1021">
        <v>1191</v>
      </c>
      <c r="IXK1021">
        <v>1191</v>
      </c>
      <c r="IXL1021">
        <v>1191</v>
      </c>
      <c r="IXM1021">
        <v>1191</v>
      </c>
      <c r="IXN1021">
        <v>1191</v>
      </c>
      <c r="IXO1021">
        <v>1191</v>
      </c>
      <c r="IXP1021">
        <v>1191</v>
      </c>
      <c r="IXQ1021">
        <v>1191</v>
      </c>
      <c r="IXR1021">
        <v>1191</v>
      </c>
      <c r="IXS1021">
        <v>1191</v>
      </c>
      <c r="IXT1021">
        <v>1191</v>
      </c>
      <c r="IXU1021">
        <v>1191</v>
      </c>
      <c r="IXV1021">
        <v>1191</v>
      </c>
      <c r="IXW1021">
        <v>1191</v>
      </c>
      <c r="IXX1021">
        <v>1191</v>
      </c>
      <c r="IXY1021">
        <v>1191</v>
      </c>
      <c r="IXZ1021">
        <v>1191</v>
      </c>
      <c r="IYA1021">
        <v>1191</v>
      </c>
      <c r="IYB1021">
        <v>1191</v>
      </c>
      <c r="IYC1021">
        <v>1191</v>
      </c>
      <c r="IYD1021">
        <v>1191</v>
      </c>
      <c r="IYE1021">
        <v>1191</v>
      </c>
      <c r="IYF1021">
        <v>1191</v>
      </c>
      <c r="IYG1021">
        <v>1191</v>
      </c>
      <c r="IYH1021">
        <v>1191</v>
      </c>
      <c r="IYI1021">
        <v>1191</v>
      </c>
      <c r="IYJ1021">
        <v>1191</v>
      </c>
      <c r="IYK1021">
        <v>1191</v>
      </c>
      <c r="IYL1021">
        <v>1191</v>
      </c>
      <c r="IYM1021">
        <v>1191</v>
      </c>
      <c r="IYN1021">
        <v>1191</v>
      </c>
      <c r="IYO1021">
        <v>1191</v>
      </c>
      <c r="IYP1021">
        <v>1191</v>
      </c>
      <c r="IYQ1021">
        <v>1191</v>
      </c>
      <c r="IYR1021">
        <v>1191</v>
      </c>
      <c r="IYS1021">
        <v>1191</v>
      </c>
      <c r="IYT1021">
        <v>1191</v>
      </c>
      <c r="IYU1021">
        <v>1191</v>
      </c>
      <c r="IYV1021">
        <v>1191</v>
      </c>
      <c r="IYW1021">
        <v>1191</v>
      </c>
      <c r="IYX1021">
        <v>1191</v>
      </c>
      <c r="IYY1021">
        <v>1191</v>
      </c>
      <c r="IYZ1021">
        <v>1191</v>
      </c>
      <c r="IZA1021">
        <v>1191</v>
      </c>
      <c r="IZB1021">
        <v>1191</v>
      </c>
      <c r="IZC1021">
        <v>1191</v>
      </c>
      <c r="IZD1021">
        <v>1191</v>
      </c>
      <c r="IZE1021">
        <v>1191</v>
      </c>
      <c r="IZF1021">
        <v>1191</v>
      </c>
      <c r="IZG1021">
        <v>1191</v>
      </c>
      <c r="IZH1021">
        <v>1191</v>
      </c>
      <c r="IZI1021">
        <v>1191</v>
      </c>
      <c r="IZJ1021">
        <v>1191</v>
      </c>
      <c r="IZK1021">
        <v>1191</v>
      </c>
      <c r="IZL1021">
        <v>1191</v>
      </c>
      <c r="IZM1021">
        <v>1191</v>
      </c>
      <c r="IZN1021">
        <v>1191</v>
      </c>
      <c r="IZO1021">
        <v>1191</v>
      </c>
      <c r="IZP1021">
        <v>1191</v>
      </c>
      <c r="IZQ1021">
        <v>1191</v>
      </c>
      <c r="IZR1021">
        <v>1191</v>
      </c>
      <c r="IZS1021">
        <v>1191</v>
      </c>
      <c r="IZT1021">
        <v>1191</v>
      </c>
      <c r="IZU1021">
        <v>1191</v>
      </c>
      <c r="IZV1021">
        <v>1191</v>
      </c>
      <c r="IZW1021">
        <v>1191</v>
      </c>
      <c r="IZX1021">
        <v>1191</v>
      </c>
      <c r="IZY1021">
        <v>1191</v>
      </c>
      <c r="IZZ1021">
        <v>1191</v>
      </c>
      <c r="JAA1021">
        <v>1191</v>
      </c>
      <c r="JAB1021">
        <v>1191</v>
      </c>
      <c r="JAC1021">
        <v>1191</v>
      </c>
      <c r="JAD1021">
        <v>1191</v>
      </c>
      <c r="JAE1021">
        <v>1191</v>
      </c>
      <c r="JAF1021">
        <v>1191</v>
      </c>
      <c r="JAG1021">
        <v>1191</v>
      </c>
      <c r="JAH1021">
        <v>1191</v>
      </c>
      <c r="JAI1021">
        <v>1191</v>
      </c>
      <c r="JAJ1021">
        <v>1191</v>
      </c>
      <c r="JAK1021">
        <v>1191</v>
      </c>
      <c r="JAL1021">
        <v>1191</v>
      </c>
      <c r="JAM1021">
        <v>1191</v>
      </c>
      <c r="JAN1021">
        <v>1191</v>
      </c>
      <c r="JAO1021">
        <v>1191</v>
      </c>
      <c r="JAP1021">
        <v>1191</v>
      </c>
      <c r="JAQ1021">
        <v>1191</v>
      </c>
      <c r="JAR1021">
        <v>1191</v>
      </c>
      <c r="JAS1021">
        <v>1191</v>
      </c>
      <c r="JAT1021">
        <v>1191</v>
      </c>
      <c r="JAU1021">
        <v>1191</v>
      </c>
      <c r="JAV1021">
        <v>1191</v>
      </c>
      <c r="JAW1021">
        <v>1191</v>
      </c>
      <c r="JAX1021">
        <v>1191</v>
      </c>
      <c r="JAY1021">
        <v>1191</v>
      </c>
      <c r="JAZ1021">
        <v>1191</v>
      </c>
      <c r="JBA1021">
        <v>1191</v>
      </c>
      <c r="JBB1021">
        <v>1191</v>
      </c>
      <c r="JBC1021">
        <v>1191</v>
      </c>
      <c r="JBD1021">
        <v>1191</v>
      </c>
      <c r="JBE1021">
        <v>1191</v>
      </c>
      <c r="JBF1021">
        <v>1191</v>
      </c>
      <c r="JBG1021">
        <v>1191</v>
      </c>
      <c r="JBH1021">
        <v>1191</v>
      </c>
      <c r="JBI1021">
        <v>1191</v>
      </c>
      <c r="JBJ1021">
        <v>1191</v>
      </c>
      <c r="JBK1021">
        <v>1191</v>
      </c>
      <c r="JBL1021">
        <v>1191</v>
      </c>
      <c r="JBM1021">
        <v>1191</v>
      </c>
      <c r="JBN1021">
        <v>1191</v>
      </c>
      <c r="JBO1021">
        <v>1191</v>
      </c>
      <c r="JBP1021">
        <v>1191</v>
      </c>
      <c r="JBQ1021">
        <v>1191</v>
      </c>
      <c r="JBR1021">
        <v>1191</v>
      </c>
      <c r="JBS1021">
        <v>1191</v>
      </c>
      <c r="JBT1021">
        <v>1191</v>
      </c>
      <c r="JBU1021">
        <v>1191</v>
      </c>
      <c r="JBV1021">
        <v>1191</v>
      </c>
      <c r="JBW1021">
        <v>1191</v>
      </c>
      <c r="JBX1021">
        <v>1191</v>
      </c>
      <c r="JBY1021">
        <v>1191</v>
      </c>
      <c r="JBZ1021">
        <v>1191</v>
      </c>
      <c r="JCA1021">
        <v>1191</v>
      </c>
      <c r="JCB1021">
        <v>1191</v>
      </c>
      <c r="JCC1021">
        <v>1191</v>
      </c>
      <c r="JCD1021">
        <v>1191</v>
      </c>
      <c r="JCE1021">
        <v>1191</v>
      </c>
      <c r="JCF1021">
        <v>1191</v>
      </c>
      <c r="JCG1021">
        <v>1191</v>
      </c>
      <c r="JCH1021">
        <v>1191</v>
      </c>
      <c r="JCI1021">
        <v>1191</v>
      </c>
      <c r="JCJ1021">
        <v>1191</v>
      </c>
      <c r="JCK1021">
        <v>1191</v>
      </c>
      <c r="JCL1021">
        <v>1191</v>
      </c>
      <c r="JCM1021">
        <v>1191</v>
      </c>
      <c r="JCN1021">
        <v>1191</v>
      </c>
      <c r="JCO1021">
        <v>1191</v>
      </c>
      <c r="JCP1021">
        <v>1191</v>
      </c>
      <c r="JCQ1021">
        <v>1191</v>
      </c>
      <c r="JCR1021">
        <v>1191</v>
      </c>
      <c r="JCS1021">
        <v>1191</v>
      </c>
      <c r="JCT1021">
        <v>1191</v>
      </c>
      <c r="JCU1021">
        <v>1191</v>
      </c>
      <c r="JCV1021">
        <v>1191</v>
      </c>
      <c r="JCW1021">
        <v>1191</v>
      </c>
      <c r="JCX1021">
        <v>1191</v>
      </c>
      <c r="JCY1021">
        <v>1191</v>
      </c>
      <c r="JCZ1021">
        <v>1191</v>
      </c>
      <c r="JDA1021">
        <v>1191</v>
      </c>
      <c r="JDB1021">
        <v>1191</v>
      </c>
      <c r="JDC1021">
        <v>1191</v>
      </c>
      <c r="JDD1021">
        <v>1191</v>
      </c>
      <c r="JDE1021">
        <v>1191</v>
      </c>
      <c r="JDF1021">
        <v>1191</v>
      </c>
      <c r="JDG1021">
        <v>1191</v>
      </c>
      <c r="JDH1021">
        <v>1191</v>
      </c>
      <c r="JDI1021">
        <v>1191</v>
      </c>
      <c r="JDJ1021">
        <v>1191</v>
      </c>
      <c r="JDK1021">
        <v>1191</v>
      </c>
      <c r="JDL1021">
        <v>1191</v>
      </c>
      <c r="JDM1021">
        <v>1191</v>
      </c>
      <c r="JDN1021">
        <v>1191</v>
      </c>
      <c r="JDO1021">
        <v>1191</v>
      </c>
      <c r="JDP1021">
        <v>1191</v>
      </c>
      <c r="JDQ1021">
        <v>1191</v>
      </c>
      <c r="JDR1021">
        <v>1191</v>
      </c>
      <c r="JDS1021">
        <v>1191</v>
      </c>
      <c r="JDT1021">
        <v>1191</v>
      </c>
      <c r="JDU1021">
        <v>1191</v>
      </c>
      <c r="JDV1021">
        <v>1191</v>
      </c>
      <c r="JDW1021">
        <v>1191</v>
      </c>
      <c r="JDX1021">
        <v>1191</v>
      </c>
      <c r="JDY1021">
        <v>1191</v>
      </c>
      <c r="JDZ1021">
        <v>1191</v>
      </c>
      <c r="JEA1021">
        <v>1191</v>
      </c>
      <c r="JEB1021">
        <v>1191</v>
      </c>
      <c r="JEC1021">
        <v>1191</v>
      </c>
      <c r="JED1021">
        <v>1191</v>
      </c>
      <c r="JEE1021">
        <v>1191</v>
      </c>
      <c r="JEF1021">
        <v>1191</v>
      </c>
      <c r="JEG1021">
        <v>1191</v>
      </c>
      <c r="JEH1021">
        <v>1191</v>
      </c>
      <c r="JEI1021">
        <v>1191</v>
      </c>
      <c r="JEJ1021">
        <v>1191</v>
      </c>
      <c r="JEK1021">
        <v>1191</v>
      </c>
      <c r="JEL1021">
        <v>1191</v>
      </c>
      <c r="JEM1021">
        <v>1191</v>
      </c>
      <c r="JEN1021">
        <v>1191</v>
      </c>
      <c r="JEO1021">
        <v>1191</v>
      </c>
      <c r="JEP1021">
        <v>1191</v>
      </c>
      <c r="JEQ1021">
        <v>1191</v>
      </c>
      <c r="JER1021">
        <v>1191</v>
      </c>
      <c r="JES1021">
        <v>1191</v>
      </c>
      <c r="JET1021">
        <v>1191</v>
      </c>
      <c r="JEU1021">
        <v>1191</v>
      </c>
      <c r="JEV1021">
        <v>1191</v>
      </c>
      <c r="JEW1021">
        <v>1191</v>
      </c>
      <c r="JEX1021">
        <v>1191</v>
      </c>
      <c r="JEY1021">
        <v>1191</v>
      </c>
      <c r="JEZ1021">
        <v>1191</v>
      </c>
      <c r="JFA1021">
        <v>1191</v>
      </c>
      <c r="JFB1021">
        <v>1191</v>
      </c>
      <c r="JFC1021">
        <v>1191</v>
      </c>
      <c r="JFD1021">
        <v>1191</v>
      </c>
      <c r="JFE1021">
        <v>1191</v>
      </c>
      <c r="JFF1021">
        <v>1191</v>
      </c>
      <c r="JFG1021">
        <v>1191</v>
      </c>
      <c r="JFH1021">
        <v>1191</v>
      </c>
      <c r="JFI1021">
        <v>1191</v>
      </c>
      <c r="JFJ1021">
        <v>1191</v>
      </c>
      <c r="JFK1021">
        <v>1191</v>
      </c>
      <c r="JFL1021">
        <v>1191</v>
      </c>
      <c r="JFM1021">
        <v>1191</v>
      </c>
      <c r="JFN1021">
        <v>1191</v>
      </c>
      <c r="JFO1021">
        <v>1191</v>
      </c>
      <c r="JFP1021">
        <v>1191</v>
      </c>
      <c r="JFQ1021">
        <v>1191</v>
      </c>
      <c r="JFR1021">
        <v>1191</v>
      </c>
      <c r="JFS1021">
        <v>1191</v>
      </c>
      <c r="JFT1021">
        <v>1191</v>
      </c>
      <c r="JFU1021">
        <v>1191</v>
      </c>
      <c r="JFV1021">
        <v>1191</v>
      </c>
      <c r="JFW1021">
        <v>1191</v>
      </c>
      <c r="JFX1021">
        <v>1191</v>
      </c>
      <c r="JFY1021">
        <v>1191</v>
      </c>
      <c r="JFZ1021">
        <v>1191</v>
      </c>
      <c r="JGA1021">
        <v>1191</v>
      </c>
      <c r="JGB1021">
        <v>1191</v>
      </c>
      <c r="JGC1021">
        <v>1191</v>
      </c>
      <c r="JGD1021">
        <v>1191</v>
      </c>
      <c r="JGE1021">
        <v>1191</v>
      </c>
      <c r="JGF1021">
        <v>1191</v>
      </c>
      <c r="JGG1021">
        <v>1191</v>
      </c>
      <c r="JGH1021">
        <v>1191</v>
      </c>
      <c r="JGI1021">
        <v>1191</v>
      </c>
      <c r="JGJ1021">
        <v>1191</v>
      </c>
      <c r="JGK1021">
        <v>1191</v>
      </c>
      <c r="JGL1021">
        <v>1191</v>
      </c>
      <c r="JGM1021">
        <v>1191</v>
      </c>
      <c r="JGN1021">
        <v>1191</v>
      </c>
      <c r="JGO1021">
        <v>1191</v>
      </c>
      <c r="JGP1021">
        <v>1191</v>
      </c>
      <c r="JGQ1021">
        <v>1191</v>
      </c>
      <c r="JGR1021">
        <v>1191</v>
      </c>
      <c r="JGS1021">
        <v>1191</v>
      </c>
      <c r="JGT1021">
        <v>1191</v>
      </c>
      <c r="JGU1021">
        <v>1191</v>
      </c>
      <c r="JGV1021">
        <v>1191</v>
      </c>
      <c r="JGW1021">
        <v>1191</v>
      </c>
      <c r="JGX1021">
        <v>1191</v>
      </c>
      <c r="JGY1021">
        <v>1191</v>
      </c>
      <c r="JGZ1021">
        <v>1191</v>
      </c>
      <c r="JHA1021">
        <v>1191</v>
      </c>
      <c r="JHB1021">
        <v>1191</v>
      </c>
      <c r="JHC1021">
        <v>1191</v>
      </c>
      <c r="JHD1021">
        <v>1191</v>
      </c>
      <c r="JHE1021">
        <v>1191</v>
      </c>
      <c r="JHF1021">
        <v>1191</v>
      </c>
      <c r="JHG1021">
        <v>1191</v>
      </c>
      <c r="JHH1021">
        <v>1191</v>
      </c>
      <c r="JHI1021">
        <v>1191</v>
      </c>
      <c r="JHJ1021">
        <v>1191</v>
      </c>
      <c r="JHK1021">
        <v>1191</v>
      </c>
      <c r="JHL1021">
        <v>1191</v>
      </c>
      <c r="JHM1021">
        <v>1191</v>
      </c>
      <c r="JHN1021">
        <v>1191</v>
      </c>
      <c r="JHO1021">
        <v>1191</v>
      </c>
      <c r="JHP1021">
        <v>1191</v>
      </c>
      <c r="JHQ1021">
        <v>1191</v>
      </c>
      <c r="JHR1021">
        <v>1191</v>
      </c>
      <c r="JHS1021">
        <v>1191</v>
      </c>
      <c r="JHT1021">
        <v>1191</v>
      </c>
      <c r="JHU1021">
        <v>1191</v>
      </c>
      <c r="JHV1021">
        <v>1191</v>
      </c>
      <c r="JHW1021">
        <v>1191</v>
      </c>
      <c r="JHX1021">
        <v>1191</v>
      </c>
      <c r="JHY1021">
        <v>1191</v>
      </c>
      <c r="JHZ1021">
        <v>1191</v>
      </c>
      <c r="JIA1021">
        <v>1191</v>
      </c>
      <c r="JIB1021">
        <v>1191</v>
      </c>
      <c r="JIC1021">
        <v>1191</v>
      </c>
      <c r="JID1021">
        <v>1191</v>
      </c>
      <c r="JIE1021">
        <v>1191</v>
      </c>
      <c r="JIF1021">
        <v>1191</v>
      </c>
      <c r="JIG1021">
        <v>1191</v>
      </c>
      <c r="JIH1021">
        <v>1191</v>
      </c>
      <c r="JII1021">
        <v>1191</v>
      </c>
      <c r="JIJ1021">
        <v>1191</v>
      </c>
      <c r="JIK1021">
        <v>1191</v>
      </c>
      <c r="JIL1021">
        <v>1191</v>
      </c>
      <c r="JIM1021">
        <v>1191</v>
      </c>
      <c r="JIN1021">
        <v>1191</v>
      </c>
      <c r="JIO1021">
        <v>1191</v>
      </c>
      <c r="JIP1021">
        <v>1191</v>
      </c>
      <c r="JIQ1021">
        <v>1191</v>
      </c>
      <c r="JIR1021">
        <v>1191</v>
      </c>
      <c r="JIS1021">
        <v>1191</v>
      </c>
      <c r="JIT1021">
        <v>1191</v>
      </c>
      <c r="JIU1021">
        <v>1191</v>
      </c>
      <c r="JIV1021">
        <v>1191</v>
      </c>
      <c r="JIW1021">
        <v>1191</v>
      </c>
      <c r="JIX1021">
        <v>1191</v>
      </c>
      <c r="JIY1021">
        <v>1191</v>
      </c>
      <c r="JIZ1021">
        <v>1191</v>
      </c>
      <c r="JJA1021">
        <v>1191</v>
      </c>
      <c r="JJB1021">
        <v>1191</v>
      </c>
      <c r="JJC1021">
        <v>1191</v>
      </c>
      <c r="JJD1021">
        <v>1191</v>
      </c>
      <c r="JJE1021">
        <v>1191</v>
      </c>
      <c r="JJF1021">
        <v>1191</v>
      </c>
      <c r="JJG1021">
        <v>1191</v>
      </c>
      <c r="JJH1021">
        <v>1191</v>
      </c>
      <c r="JJI1021">
        <v>1191</v>
      </c>
      <c r="JJJ1021">
        <v>1191</v>
      </c>
      <c r="JJK1021">
        <v>1191</v>
      </c>
      <c r="JJL1021">
        <v>1191</v>
      </c>
      <c r="JJM1021">
        <v>1191</v>
      </c>
      <c r="JJN1021">
        <v>1191</v>
      </c>
      <c r="JJO1021">
        <v>1191</v>
      </c>
      <c r="JJP1021">
        <v>1191</v>
      </c>
      <c r="JJQ1021">
        <v>1191</v>
      </c>
      <c r="JJR1021">
        <v>1191</v>
      </c>
      <c r="JJS1021">
        <v>1191</v>
      </c>
      <c r="JJT1021">
        <v>1191</v>
      </c>
      <c r="JJU1021">
        <v>1191</v>
      </c>
      <c r="JJV1021">
        <v>1191</v>
      </c>
      <c r="JJW1021">
        <v>1191</v>
      </c>
      <c r="JJX1021">
        <v>1191</v>
      </c>
      <c r="JJY1021">
        <v>1191</v>
      </c>
      <c r="JJZ1021">
        <v>1191</v>
      </c>
      <c r="JKA1021">
        <v>1191</v>
      </c>
      <c r="JKB1021">
        <v>1191</v>
      </c>
      <c r="JKC1021">
        <v>1191</v>
      </c>
      <c r="JKD1021">
        <v>1191</v>
      </c>
      <c r="JKE1021">
        <v>1191</v>
      </c>
      <c r="JKF1021">
        <v>1191</v>
      </c>
      <c r="JKG1021">
        <v>1191</v>
      </c>
      <c r="JKH1021">
        <v>1191</v>
      </c>
      <c r="JKI1021">
        <v>1191</v>
      </c>
      <c r="JKJ1021">
        <v>1191</v>
      </c>
      <c r="JKK1021">
        <v>1191</v>
      </c>
      <c r="JKL1021">
        <v>1191</v>
      </c>
      <c r="JKM1021">
        <v>1191</v>
      </c>
      <c r="JKN1021">
        <v>1191</v>
      </c>
      <c r="JKO1021">
        <v>1191</v>
      </c>
      <c r="JKP1021">
        <v>1191</v>
      </c>
      <c r="JKQ1021">
        <v>1191</v>
      </c>
      <c r="JKR1021">
        <v>1191</v>
      </c>
      <c r="JKS1021">
        <v>1191</v>
      </c>
      <c r="JKT1021">
        <v>1191</v>
      </c>
      <c r="JKU1021">
        <v>1191</v>
      </c>
      <c r="JKV1021">
        <v>1191</v>
      </c>
      <c r="JKW1021">
        <v>1191</v>
      </c>
      <c r="JKX1021">
        <v>1191</v>
      </c>
      <c r="JKY1021">
        <v>1191</v>
      </c>
      <c r="JKZ1021">
        <v>1191</v>
      </c>
      <c r="JLA1021">
        <v>1191</v>
      </c>
      <c r="JLB1021">
        <v>1191</v>
      </c>
      <c r="JLC1021">
        <v>1191</v>
      </c>
      <c r="JLD1021">
        <v>1191</v>
      </c>
      <c r="JLE1021">
        <v>1191</v>
      </c>
      <c r="JLF1021">
        <v>1191</v>
      </c>
      <c r="JLG1021">
        <v>1191</v>
      </c>
      <c r="JLH1021">
        <v>1191</v>
      </c>
      <c r="JLI1021">
        <v>1191</v>
      </c>
      <c r="JLJ1021">
        <v>1191</v>
      </c>
      <c r="JLK1021">
        <v>1191</v>
      </c>
      <c r="JLL1021">
        <v>1191</v>
      </c>
      <c r="JLM1021">
        <v>1191</v>
      </c>
      <c r="JLN1021">
        <v>1191</v>
      </c>
      <c r="JLO1021">
        <v>1191</v>
      </c>
      <c r="JLP1021">
        <v>1191</v>
      </c>
      <c r="JLQ1021">
        <v>1191</v>
      </c>
      <c r="JLR1021">
        <v>1191</v>
      </c>
      <c r="JLS1021">
        <v>1191</v>
      </c>
      <c r="JLT1021">
        <v>1191</v>
      </c>
      <c r="JLU1021">
        <v>1191</v>
      </c>
      <c r="JLV1021">
        <v>1191</v>
      </c>
      <c r="JLW1021">
        <v>1191</v>
      </c>
      <c r="JLX1021">
        <v>1191</v>
      </c>
      <c r="JLY1021">
        <v>1191</v>
      </c>
      <c r="JLZ1021">
        <v>1191</v>
      </c>
      <c r="JMA1021">
        <v>1191</v>
      </c>
      <c r="JMB1021">
        <v>1191</v>
      </c>
      <c r="JMC1021">
        <v>1191</v>
      </c>
      <c r="JMD1021">
        <v>1191</v>
      </c>
      <c r="JME1021">
        <v>1191</v>
      </c>
      <c r="JMF1021">
        <v>1191</v>
      </c>
      <c r="JMG1021">
        <v>1191</v>
      </c>
      <c r="JMH1021">
        <v>1191</v>
      </c>
      <c r="JMI1021">
        <v>1191</v>
      </c>
      <c r="JMJ1021">
        <v>1191</v>
      </c>
      <c r="JMK1021">
        <v>1191</v>
      </c>
      <c r="JML1021">
        <v>1191</v>
      </c>
      <c r="JMM1021">
        <v>1191</v>
      </c>
      <c r="JMN1021">
        <v>1191</v>
      </c>
      <c r="JMO1021">
        <v>1191</v>
      </c>
      <c r="JMP1021">
        <v>1191</v>
      </c>
      <c r="JMQ1021">
        <v>1191</v>
      </c>
      <c r="JMR1021">
        <v>1191</v>
      </c>
      <c r="JMS1021">
        <v>1191</v>
      </c>
      <c r="JMT1021">
        <v>1191</v>
      </c>
      <c r="JMU1021">
        <v>1191</v>
      </c>
      <c r="JMV1021">
        <v>1191</v>
      </c>
      <c r="JMW1021">
        <v>1191</v>
      </c>
      <c r="JMX1021">
        <v>1191</v>
      </c>
      <c r="JMY1021">
        <v>1191</v>
      </c>
      <c r="JMZ1021">
        <v>1191</v>
      </c>
      <c r="JNA1021">
        <v>1191</v>
      </c>
      <c r="JNB1021">
        <v>1191</v>
      </c>
      <c r="JNC1021">
        <v>1191</v>
      </c>
      <c r="JND1021">
        <v>1191</v>
      </c>
      <c r="JNE1021">
        <v>1191</v>
      </c>
      <c r="JNF1021">
        <v>1191</v>
      </c>
      <c r="JNG1021">
        <v>1191</v>
      </c>
      <c r="JNH1021">
        <v>1191</v>
      </c>
      <c r="JNI1021">
        <v>1191</v>
      </c>
      <c r="JNJ1021">
        <v>1191</v>
      </c>
      <c r="JNK1021">
        <v>1191</v>
      </c>
      <c r="JNL1021">
        <v>1191</v>
      </c>
      <c r="JNM1021">
        <v>1191</v>
      </c>
      <c r="JNN1021">
        <v>1191</v>
      </c>
      <c r="JNO1021">
        <v>1191</v>
      </c>
      <c r="JNP1021">
        <v>1191</v>
      </c>
      <c r="JNQ1021">
        <v>1191</v>
      </c>
      <c r="JNR1021">
        <v>1191</v>
      </c>
      <c r="JNS1021">
        <v>1191</v>
      </c>
      <c r="JNT1021">
        <v>1191</v>
      </c>
      <c r="JNU1021">
        <v>1191</v>
      </c>
      <c r="JNV1021">
        <v>1191</v>
      </c>
      <c r="JNW1021">
        <v>1191</v>
      </c>
      <c r="JNX1021">
        <v>1191</v>
      </c>
      <c r="JNY1021">
        <v>1191</v>
      </c>
      <c r="JNZ1021">
        <v>1191</v>
      </c>
      <c r="JOA1021">
        <v>1191</v>
      </c>
      <c r="JOB1021">
        <v>1191</v>
      </c>
      <c r="JOC1021">
        <v>1191</v>
      </c>
      <c r="JOD1021">
        <v>1191</v>
      </c>
      <c r="JOE1021">
        <v>1191</v>
      </c>
      <c r="JOF1021">
        <v>1191</v>
      </c>
      <c r="JOG1021">
        <v>1191</v>
      </c>
      <c r="JOH1021">
        <v>1191</v>
      </c>
      <c r="JOI1021">
        <v>1191</v>
      </c>
      <c r="JOJ1021">
        <v>1191</v>
      </c>
      <c r="JOK1021">
        <v>1191</v>
      </c>
      <c r="JOL1021">
        <v>1191</v>
      </c>
      <c r="JOM1021">
        <v>1191</v>
      </c>
      <c r="JON1021">
        <v>1191</v>
      </c>
      <c r="JOO1021">
        <v>1191</v>
      </c>
      <c r="JOP1021">
        <v>1191</v>
      </c>
      <c r="JOQ1021">
        <v>1191</v>
      </c>
      <c r="JOR1021">
        <v>1191</v>
      </c>
      <c r="JOS1021">
        <v>1191</v>
      </c>
      <c r="JOT1021">
        <v>1191</v>
      </c>
      <c r="JOU1021">
        <v>1191</v>
      </c>
      <c r="JOV1021">
        <v>1191</v>
      </c>
      <c r="JOW1021">
        <v>1191</v>
      </c>
      <c r="JOX1021">
        <v>1191</v>
      </c>
      <c r="JOY1021">
        <v>1191</v>
      </c>
      <c r="JOZ1021">
        <v>1191</v>
      </c>
      <c r="JPA1021">
        <v>1191</v>
      </c>
      <c r="JPB1021">
        <v>1191</v>
      </c>
      <c r="JPC1021">
        <v>1191</v>
      </c>
      <c r="JPD1021">
        <v>1191</v>
      </c>
      <c r="JPE1021">
        <v>1191</v>
      </c>
      <c r="JPF1021">
        <v>1191</v>
      </c>
      <c r="JPG1021">
        <v>1191</v>
      </c>
      <c r="JPH1021">
        <v>1191</v>
      </c>
      <c r="JPI1021">
        <v>1191</v>
      </c>
      <c r="JPJ1021">
        <v>1191</v>
      </c>
      <c r="JPK1021">
        <v>1191</v>
      </c>
      <c r="JPL1021">
        <v>1191</v>
      </c>
      <c r="JPM1021">
        <v>1191</v>
      </c>
      <c r="JPN1021">
        <v>1191</v>
      </c>
      <c r="JPO1021">
        <v>1191</v>
      </c>
      <c r="JPP1021">
        <v>1191</v>
      </c>
      <c r="JPQ1021">
        <v>1191</v>
      </c>
      <c r="JPR1021">
        <v>1191</v>
      </c>
      <c r="JPS1021">
        <v>1191</v>
      </c>
      <c r="JPT1021">
        <v>1191</v>
      </c>
      <c r="JPU1021">
        <v>1191</v>
      </c>
      <c r="JPV1021">
        <v>1191</v>
      </c>
      <c r="JPW1021">
        <v>1191</v>
      </c>
      <c r="JPX1021">
        <v>1191</v>
      </c>
      <c r="JPY1021">
        <v>1191</v>
      </c>
      <c r="JPZ1021">
        <v>1191</v>
      </c>
      <c r="JQA1021">
        <v>1191</v>
      </c>
      <c r="JQB1021">
        <v>1191</v>
      </c>
      <c r="JQC1021">
        <v>1191</v>
      </c>
      <c r="JQD1021">
        <v>1191</v>
      </c>
      <c r="JQE1021">
        <v>1191</v>
      </c>
      <c r="JQF1021">
        <v>1191</v>
      </c>
      <c r="JQG1021">
        <v>1191</v>
      </c>
      <c r="JQH1021">
        <v>1191</v>
      </c>
      <c r="JQI1021">
        <v>1191</v>
      </c>
      <c r="JQJ1021">
        <v>1191</v>
      </c>
      <c r="JQK1021">
        <v>1191</v>
      </c>
      <c r="JQL1021">
        <v>1191</v>
      </c>
      <c r="JQM1021">
        <v>1191</v>
      </c>
      <c r="JQN1021">
        <v>1191</v>
      </c>
      <c r="JQO1021">
        <v>1191</v>
      </c>
      <c r="JQP1021">
        <v>1191</v>
      </c>
      <c r="JQQ1021">
        <v>1191</v>
      </c>
      <c r="JQR1021">
        <v>1191</v>
      </c>
      <c r="JQS1021">
        <v>1191</v>
      </c>
      <c r="JQT1021">
        <v>1191</v>
      </c>
      <c r="JQU1021">
        <v>1191</v>
      </c>
      <c r="JQV1021">
        <v>1191</v>
      </c>
      <c r="JQW1021">
        <v>1191</v>
      </c>
      <c r="JQX1021">
        <v>1191</v>
      </c>
      <c r="JQY1021">
        <v>1191</v>
      </c>
      <c r="JQZ1021">
        <v>1191</v>
      </c>
      <c r="JRA1021">
        <v>1191</v>
      </c>
      <c r="JRB1021">
        <v>1191</v>
      </c>
      <c r="JRC1021">
        <v>1191</v>
      </c>
      <c r="JRD1021">
        <v>1191</v>
      </c>
      <c r="JRE1021">
        <v>1191</v>
      </c>
      <c r="JRF1021">
        <v>1191</v>
      </c>
      <c r="JRG1021">
        <v>1191</v>
      </c>
      <c r="JRH1021">
        <v>1191</v>
      </c>
      <c r="JRI1021">
        <v>1191</v>
      </c>
      <c r="JRJ1021">
        <v>1191</v>
      </c>
      <c r="JRK1021">
        <v>1191</v>
      </c>
      <c r="JRL1021">
        <v>1191</v>
      </c>
      <c r="JRM1021">
        <v>1191</v>
      </c>
      <c r="JRN1021">
        <v>1191</v>
      </c>
      <c r="JRO1021">
        <v>1191</v>
      </c>
      <c r="JRP1021">
        <v>1191</v>
      </c>
      <c r="JRQ1021">
        <v>1191</v>
      </c>
      <c r="JRR1021">
        <v>1191</v>
      </c>
      <c r="JRS1021">
        <v>1191</v>
      </c>
      <c r="JRT1021">
        <v>1191</v>
      </c>
      <c r="JRU1021">
        <v>1191</v>
      </c>
      <c r="JRV1021">
        <v>1191</v>
      </c>
      <c r="JRW1021">
        <v>1191</v>
      </c>
      <c r="JRX1021">
        <v>1191</v>
      </c>
      <c r="JRY1021">
        <v>1191</v>
      </c>
      <c r="JRZ1021">
        <v>1191</v>
      </c>
      <c r="JSA1021">
        <v>1191</v>
      </c>
      <c r="JSB1021">
        <v>1191</v>
      </c>
      <c r="JSC1021">
        <v>1191</v>
      </c>
      <c r="JSD1021">
        <v>1191</v>
      </c>
      <c r="JSE1021">
        <v>1191</v>
      </c>
      <c r="JSF1021">
        <v>1191</v>
      </c>
      <c r="JSG1021">
        <v>1191</v>
      </c>
      <c r="JSH1021">
        <v>1191</v>
      </c>
      <c r="JSI1021">
        <v>1191</v>
      </c>
      <c r="JSJ1021">
        <v>1191</v>
      </c>
      <c r="JSK1021">
        <v>1191</v>
      </c>
      <c r="JSL1021">
        <v>1191</v>
      </c>
      <c r="JSM1021">
        <v>1191</v>
      </c>
      <c r="JSN1021">
        <v>1191</v>
      </c>
      <c r="JSO1021">
        <v>1191</v>
      </c>
      <c r="JSP1021">
        <v>1191</v>
      </c>
      <c r="JSQ1021">
        <v>1191</v>
      </c>
      <c r="JSR1021">
        <v>1191</v>
      </c>
      <c r="JSS1021">
        <v>1191</v>
      </c>
      <c r="JST1021">
        <v>1191</v>
      </c>
      <c r="JSU1021">
        <v>1191</v>
      </c>
      <c r="JSV1021">
        <v>1191</v>
      </c>
      <c r="JSW1021">
        <v>1191</v>
      </c>
      <c r="JSX1021">
        <v>1191</v>
      </c>
      <c r="JSY1021">
        <v>1191</v>
      </c>
      <c r="JSZ1021">
        <v>1191</v>
      </c>
      <c r="JTA1021">
        <v>1191</v>
      </c>
      <c r="JTB1021">
        <v>1191</v>
      </c>
      <c r="JTC1021">
        <v>1191</v>
      </c>
      <c r="JTD1021">
        <v>1191</v>
      </c>
      <c r="JTE1021">
        <v>1191</v>
      </c>
      <c r="JTF1021">
        <v>1191</v>
      </c>
      <c r="JTG1021">
        <v>1191</v>
      </c>
      <c r="JTH1021">
        <v>1191</v>
      </c>
      <c r="JTI1021">
        <v>1191</v>
      </c>
      <c r="JTJ1021">
        <v>1191</v>
      </c>
      <c r="JTK1021">
        <v>1191</v>
      </c>
      <c r="JTL1021">
        <v>1191</v>
      </c>
      <c r="JTM1021">
        <v>1191</v>
      </c>
      <c r="JTN1021">
        <v>1191</v>
      </c>
      <c r="JTO1021">
        <v>1191</v>
      </c>
      <c r="JTP1021">
        <v>1191</v>
      </c>
      <c r="JTQ1021">
        <v>1191</v>
      </c>
      <c r="JTR1021">
        <v>1191</v>
      </c>
      <c r="JTS1021">
        <v>1191</v>
      </c>
      <c r="JTT1021">
        <v>1191</v>
      </c>
      <c r="JTU1021">
        <v>1191</v>
      </c>
      <c r="JTV1021">
        <v>1191</v>
      </c>
      <c r="JTW1021">
        <v>1191</v>
      </c>
      <c r="JTX1021">
        <v>1191</v>
      </c>
      <c r="JTY1021">
        <v>1191</v>
      </c>
      <c r="JTZ1021">
        <v>1191</v>
      </c>
      <c r="JUA1021">
        <v>1191</v>
      </c>
      <c r="JUB1021">
        <v>1191</v>
      </c>
      <c r="JUC1021">
        <v>1191</v>
      </c>
      <c r="JUD1021">
        <v>1191</v>
      </c>
      <c r="JUE1021">
        <v>1191</v>
      </c>
      <c r="JUF1021">
        <v>1191</v>
      </c>
      <c r="JUG1021">
        <v>1191</v>
      </c>
      <c r="JUH1021">
        <v>1191</v>
      </c>
      <c r="JUI1021">
        <v>1191</v>
      </c>
      <c r="JUJ1021">
        <v>1191</v>
      </c>
      <c r="JUK1021">
        <v>1191</v>
      </c>
      <c r="JUL1021">
        <v>1191</v>
      </c>
      <c r="JUM1021">
        <v>1191</v>
      </c>
      <c r="JUN1021">
        <v>1191</v>
      </c>
      <c r="JUO1021">
        <v>1191</v>
      </c>
      <c r="JUP1021">
        <v>1191</v>
      </c>
      <c r="JUQ1021">
        <v>1191</v>
      </c>
      <c r="JUR1021">
        <v>1191</v>
      </c>
      <c r="JUS1021">
        <v>1191</v>
      </c>
      <c r="JUT1021">
        <v>1191</v>
      </c>
      <c r="JUU1021">
        <v>1191</v>
      </c>
      <c r="JUV1021">
        <v>1191</v>
      </c>
      <c r="JUW1021">
        <v>1191</v>
      </c>
      <c r="JUX1021">
        <v>1191</v>
      </c>
      <c r="JUY1021">
        <v>1191</v>
      </c>
      <c r="JUZ1021">
        <v>1191</v>
      </c>
      <c r="JVA1021">
        <v>1191</v>
      </c>
      <c r="JVB1021">
        <v>1191</v>
      </c>
      <c r="JVC1021">
        <v>1191</v>
      </c>
      <c r="JVD1021">
        <v>1191</v>
      </c>
      <c r="JVE1021">
        <v>1191</v>
      </c>
      <c r="JVF1021">
        <v>1191</v>
      </c>
      <c r="JVG1021">
        <v>1191</v>
      </c>
      <c r="JVH1021">
        <v>1191</v>
      </c>
      <c r="JVI1021">
        <v>1191</v>
      </c>
      <c r="JVJ1021">
        <v>1191</v>
      </c>
      <c r="JVK1021">
        <v>1191</v>
      </c>
      <c r="JVL1021">
        <v>1191</v>
      </c>
      <c r="JVM1021">
        <v>1191</v>
      </c>
      <c r="JVN1021">
        <v>1191</v>
      </c>
      <c r="JVO1021">
        <v>1191</v>
      </c>
      <c r="JVP1021">
        <v>1191</v>
      </c>
      <c r="JVQ1021">
        <v>1191</v>
      </c>
      <c r="JVR1021">
        <v>1191</v>
      </c>
      <c r="JVS1021">
        <v>1191</v>
      </c>
      <c r="JVT1021">
        <v>1191</v>
      </c>
      <c r="JVU1021">
        <v>1191</v>
      </c>
      <c r="JVV1021">
        <v>1191</v>
      </c>
      <c r="JVW1021">
        <v>1191</v>
      </c>
      <c r="JVX1021">
        <v>1191</v>
      </c>
      <c r="JVY1021">
        <v>1191</v>
      </c>
      <c r="JVZ1021">
        <v>1191</v>
      </c>
      <c r="JWA1021">
        <v>1191</v>
      </c>
      <c r="JWB1021">
        <v>1191</v>
      </c>
      <c r="JWC1021">
        <v>1191</v>
      </c>
      <c r="JWD1021">
        <v>1191</v>
      </c>
      <c r="JWE1021">
        <v>1191</v>
      </c>
      <c r="JWF1021">
        <v>1191</v>
      </c>
      <c r="JWG1021">
        <v>1191</v>
      </c>
      <c r="JWH1021">
        <v>1191</v>
      </c>
      <c r="JWI1021">
        <v>1191</v>
      </c>
      <c r="JWJ1021">
        <v>1191</v>
      </c>
      <c r="JWK1021">
        <v>1191</v>
      </c>
      <c r="JWL1021">
        <v>1191</v>
      </c>
      <c r="JWM1021">
        <v>1191</v>
      </c>
      <c r="JWN1021">
        <v>1191</v>
      </c>
      <c r="JWO1021">
        <v>1191</v>
      </c>
      <c r="JWP1021">
        <v>1191</v>
      </c>
      <c r="JWQ1021">
        <v>1191</v>
      </c>
      <c r="JWR1021">
        <v>1191</v>
      </c>
      <c r="JWS1021">
        <v>1191</v>
      </c>
      <c r="JWT1021">
        <v>1191</v>
      </c>
      <c r="JWU1021">
        <v>1191</v>
      </c>
      <c r="JWV1021">
        <v>1191</v>
      </c>
      <c r="JWW1021">
        <v>1191</v>
      </c>
      <c r="JWX1021">
        <v>1191</v>
      </c>
      <c r="JWY1021">
        <v>1191</v>
      </c>
      <c r="JWZ1021">
        <v>1191</v>
      </c>
      <c r="JXA1021">
        <v>1191</v>
      </c>
      <c r="JXB1021">
        <v>1191</v>
      </c>
      <c r="JXC1021">
        <v>1191</v>
      </c>
      <c r="JXD1021">
        <v>1191</v>
      </c>
      <c r="JXE1021">
        <v>1191</v>
      </c>
      <c r="JXF1021">
        <v>1191</v>
      </c>
      <c r="JXG1021">
        <v>1191</v>
      </c>
      <c r="JXH1021">
        <v>1191</v>
      </c>
      <c r="JXI1021">
        <v>1191</v>
      </c>
      <c r="JXJ1021">
        <v>1191</v>
      </c>
      <c r="JXK1021">
        <v>1191</v>
      </c>
      <c r="JXL1021">
        <v>1191</v>
      </c>
      <c r="JXM1021">
        <v>1191</v>
      </c>
      <c r="JXN1021">
        <v>1191</v>
      </c>
      <c r="JXO1021">
        <v>1191</v>
      </c>
      <c r="JXP1021">
        <v>1191</v>
      </c>
      <c r="JXQ1021">
        <v>1191</v>
      </c>
      <c r="JXR1021">
        <v>1191</v>
      </c>
      <c r="JXS1021">
        <v>1191</v>
      </c>
      <c r="JXT1021">
        <v>1191</v>
      </c>
      <c r="JXU1021">
        <v>1191</v>
      </c>
      <c r="JXV1021">
        <v>1191</v>
      </c>
      <c r="JXW1021">
        <v>1191</v>
      </c>
      <c r="JXX1021">
        <v>1191</v>
      </c>
      <c r="JXY1021">
        <v>1191</v>
      </c>
      <c r="JXZ1021">
        <v>1191</v>
      </c>
      <c r="JYA1021">
        <v>1191</v>
      </c>
      <c r="JYB1021">
        <v>1191</v>
      </c>
      <c r="JYC1021">
        <v>1191</v>
      </c>
      <c r="JYD1021">
        <v>1191</v>
      </c>
      <c r="JYE1021">
        <v>1191</v>
      </c>
      <c r="JYF1021">
        <v>1191</v>
      </c>
      <c r="JYG1021">
        <v>1191</v>
      </c>
      <c r="JYH1021">
        <v>1191</v>
      </c>
      <c r="JYI1021">
        <v>1191</v>
      </c>
      <c r="JYJ1021">
        <v>1191</v>
      </c>
      <c r="JYK1021">
        <v>1191</v>
      </c>
      <c r="JYL1021">
        <v>1191</v>
      </c>
      <c r="JYM1021">
        <v>1191</v>
      </c>
      <c r="JYN1021">
        <v>1191</v>
      </c>
      <c r="JYO1021">
        <v>1191</v>
      </c>
      <c r="JYP1021">
        <v>1191</v>
      </c>
      <c r="JYQ1021">
        <v>1191</v>
      </c>
      <c r="JYR1021">
        <v>1191</v>
      </c>
      <c r="JYS1021">
        <v>1191</v>
      </c>
      <c r="JYT1021">
        <v>1191</v>
      </c>
      <c r="JYU1021">
        <v>1191</v>
      </c>
      <c r="JYV1021">
        <v>1191</v>
      </c>
      <c r="JYW1021">
        <v>1191</v>
      </c>
      <c r="JYX1021">
        <v>1191</v>
      </c>
      <c r="JYY1021">
        <v>1191</v>
      </c>
      <c r="JYZ1021">
        <v>1191</v>
      </c>
      <c r="JZA1021">
        <v>1191</v>
      </c>
      <c r="JZB1021">
        <v>1191</v>
      </c>
      <c r="JZC1021">
        <v>1191</v>
      </c>
      <c r="JZD1021">
        <v>1191</v>
      </c>
      <c r="JZE1021">
        <v>1191</v>
      </c>
      <c r="JZF1021">
        <v>1191</v>
      </c>
      <c r="JZG1021">
        <v>1191</v>
      </c>
      <c r="JZH1021">
        <v>1191</v>
      </c>
      <c r="JZI1021">
        <v>1191</v>
      </c>
      <c r="JZJ1021">
        <v>1191</v>
      </c>
      <c r="JZK1021">
        <v>1191</v>
      </c>
      <c r="JZL1021">
        <v>1191</v>
      </c>
      <c r="JZM1021">
        <v>1191</v>
      </c>
      <c r="JZN1021">
        <v>1191</v>
      </c>
      <c r="JZO1021">
        <v>1191</v>
      </c>
      <c r="JZP1021">
        <v>1191</v>
      </c>
      <c r="JZQ1021">
        <v>1191</v>
      </c>
      <c r="JZR1021">
        <v>1191</v>
      </c>
      <c r="JZS1021">
        <v>1191</v>
      </c>
      <c r="JZT1021">
        <v>1191</v>
      </c>
      <c r="JZU1021">
        <v>1191</v>
      </c>
      <c r="JZV1021">
        <v>1191</v>
      </c>
      <c r="JZW1021">
        <v>1191</v>
      </c>
      <c r="JZX1021">
        <v>1191</v>
      </c>
      <c r="JZY1021">
        <v>1191</v>
      </c>
      <c r="JZZ1021">
        <v>1191</v>
      </c>
      <c r="KAA1021">
        <v>1191</v>
      </c>
      <c r="KAB1021">
        <v>1191</v>
      </c>
      <c r="KAC1021">
        <v>1191</v>
      </c>
      <c r="KAD1021">
        <v>1191</v>
      </c>
      <c r="KAE1021">
        <v>1191</v>
      </c>
      <c r="KAF1021">
        <v>1191</v>
      </c>
      <c r="KAG1021">
        <v>1191</v>
      </c>
      <c r="KAH1021">
        <v>1191</v>
      </c>
      <c r="KAI1021">
        <v>1191</v>
      </c>
      <c r="KAJ1021">
        <v>1191</v>
      </c>
      <c r="KAK1021">
        <v>1191</v>
      </c>
      <c r="KAL1021">
        <v>1191</v>
      </c>
      <c r="KAM1021">
        <v>1191</v>
      </c>
      <c r="KAN1021">
        <v>1191</v>
      </c>
      <c r="KAO1021">
        <v>1191</v>
      </c>
      <c r="KAP1021">
        <v>1191</v>
      </c>
      <c r="KAQ1021">
        <v>1191</v>
      </c>
      <c r="KAR1021">
        <v>1191</v>
      </c>
      <c r="KAS1021">
        <v>1191</v>
      </c>
      <c r="KAT1021">
        <v>1191</v>
      </c>
      <c r="KAU1021">
        <v>1191</v>
      </c>
      <c r="KAV1021">
        <v>1191</v>
      </c>
      <c r="KAW1021">
        <v>1191</v>
      </c>
      <c r="KAX1021">
        <v>1191</v>
      </c>
      <c r="KAY1021">
        <v>1191</v>
      </c>
      <c r="KAZ1021">
        <v>1191</v>
      </c>
      <c r="KBA1021">
        <v>1191</v>
      </c>
      <c r="KBB1021">
        <v>1191</v>
      </c>
      <c r="KBC1021">
        <v>1191</v>
      </c>
      <c r="KBD1021">
        <v>1191</v>
      </c>
      <c r="KBE1021">
        <v>1191</v>
      </c>
      <c r="KBF1021">
        <v>1191</v>
      </c>
      <c r="KBG1021">
        <v>1191</v>
      </c>
      <c r="KBH1021">
        <v>1191</v>
      </c>
      <c r="KBI1021">
        <v>1191</v>
      </c>
      <c r="KBJ1021">
        <v>1191</v>
      </c>
      <c r="KBK1021">
        <v>1191</v>
      </c>
      <c r="KBL1021">
        <v>1191</v>
      </c>
      <c r="KBM1021">
        <v>1191</v>
      </c>
      <c r="KBN1021">
        <v>1191</v>
      </c>
      <c r="KBO1021">
        <v>1191</v>
      </c>
      <c r="KBP1021">
        <v>1191</v>
      </c>
      <c r="KBQ1021">
        <v>1191</v>
      </c>
      <c r="KBR1021">
        <v>1191</v>
      </c>
      <c r="KBS1021">
        <v>1191</v>
      </c>
      <c r="KBT1021">
        <v>1191</v>
      </c>
      <c r="KBU1021">
        <v>1191</v>
      </c>
      <c r="KBV1021">
        <v>1191</v>
      </c>
      <c r="KBW1021">
        <v>1191</v>
      </c>
      <c r="KBX1021">
        <v>1191</v>
      </c>
      <c r="KBY1021">
        <v>1191</v>
      </c>
      <c r="KBZ1021">
        <v>1191</v>
      </c>
      <c r="KCA1021">
        <v>1191</v>
      </c>
      <c r="KCB1021">
        <v>1191</v>
      </c>
      <c r="KCC1021">
        <v>1191</v>
      </c>
      <c r="KCD1021">
        <v>1191</v>
      </c>
      <c r="KCE1021">
        <v>1191</v>
      </c>
      <c r="KCF1021">
        <v>1191</v>
      </c>
      <c r="KCG1021">
        <v>1191</v>
      </c>
      <c r="KCH1021">
        <v>1191</v>
      </c>
      <c r="KCI1021">
        <v>1191</v>
      </c>
      <c r="KCJ1021">
        <v>1191</v>
      </c>
      <c r="KCK1021">
        <v>1191</v>
      </c>
      <c r="KCL1021">
        <v>1191</v>
      </c>
      <c r="KCM1021">
        <v>1191</v>
      </c>
      <c r="KCN1021">
        <v>1191</v>
      </c>
      <c r="KCO1021">
        <v>1191</v>
      </c>
      <c r="KCP1021">
        <v>1191</v>
      </c>
      <c r="KCQ1021">
        <v>1191</v>
      </c>
      <c r="KCR1021">
        <v>1191</v>
      </c>
      <c r="KCS1021">
        <v>1191</v>
      </c>
      <c r="KCT1021">
        <v>1191</v>
      </c>
      <c r="KCU1021">
        <v>1191</v>
      </c>
      <c r="KCV1021">
        <v>1191</v>
      </c>
      <c r="KCW1021">
        <v>1191</v>
      </c>
      <c r="KCX1021">
        <v>1191</v>
      </c>
      <c r="KCY1021">
        <v>1191</v>
      </c>
      <c r="KCZ1021">
        <v>1191</v>
      </c>
      <c r="KDA1021">
        <v>1191</v>
      </c>
      <c r="KDB1021">
        <v>1191</v>
      </c>
      <c r="KDC1021">
        <v>1191</v>
      </c>
      <c r="KDD1021">
        <v>1191</v>
      </c>
      <c r="KDE1021">
        <v>1191</v>
      </c>
      <c r="KDF1021">
        <v>1191</v>
      </c>
      <c r="KDG1021">
        <v>1191</v>
      </c>
      <c r="KDH1021">
        <v>1191</v>
      </c>
      <c r="KDI1021">
        <v>1191</v>
      </c>
      <c r="KDJ1021">
        <v>1191</v>
      </c>
      <c r="KDK1021">
        <v>1191</v>
      </c>
      <c r="KDL1021">
        <v>1191</v>
      </c>
      <c r="KDM1021">
        <v>1191</v>
      </c>
      <c r="KDN1021">
        <v>1191</v>
      </c>
      <c r="KDO1021">
        <v>1191</v>
      </c>
      <c r="KDP1021">
        <v>1191</v>
      </c>
      <c r="KDQ1021">
        <v>1191</v>
      </c>
      <c r="KDR1021">
        <v>1191</v>
      </c>
      <c r="KDS1021">
        <v>1191</v>
      </c>
      <c r="KDT1021">
        <v>1191</v>
      </c>
      <c r="KDU1021">
        <v>1191</v>
      </c>
      <c r="KDV1021">
        <v>1191</v>
      </c>
      <c r="KDW1021">
        <v>1191</v>
      </c>
      <c r="KDX1021">
        <v>1191</v>
      </c>
      <c r="KDY1021">
        <v>1191</v>
      </c>
      <c r="KDZ1021">
        <v>1191</v>
      </c>
      <c r="KEA1021">
        <v>1191</v>
      </c>
      <c r="KEB1021">
        <v>1191</v>
      </c>
      <c r="KEC1021">
        <v>1191</v>
      </c>
      <c r="KED1021">
        <v>1191</v>
      </c>
      <c r="KEE1021">
        <v>1191</v>
      </c>
      <c r="KEF1021">
        <v>1191</v>
      </c>
      <c r="KEG1021">
        <v>1191</v>
      </c>
      <c r="KEH1021">
        <v>1191</v>
      </c>
      <c r="KEI1021">
        <v>1191</v>
      </c>
      <c r="KEJ1021">
        <v>1191</v>
      </c>
      <c r="KEK1021">
        <v>1191</v>
      </c>
      <c r="KEL1021">
        <v>1191</v>
      </c>
      <c r="KEM1021">
        <v>1191</v>
      </c>
      <c r="KEN1021">
        <v>1191</v>
      </c>
      <c r="KEO1021">
        <v>1191</v>
      </c>
      <c r="KEP1021">
        <v>1191</v>
      </c>
      <c r="KEQ1021">
        <v>1191</v>
      </c>
      <c r="KER1021">
        <v>1191</v>
      </c>
      <c r="KES1021">
        <v>1191</v>
      </c>
      <c r="KET1021">
        <v>1191</v>
      </c>
      <c r="KEU1021">
        <v>1191</v>
      </c>
      <c r="KEV1021">
        <v>1191</v>
      </c>
      <c r="KEW1021">
        <v>1191</v>
      </c>
      <c r="KEX1021">
        <v>1191</v>
      </c>
      <c r="KEY1021">
        <v>1191</v>
      </c>
      <c r="KEZ1021">
        <v>1191</v>
      </c>
      <c r="KFA1021">
        <v>1191</v>
      </c>
      <c r="KFB1021">
        <v>1191</v>
      </c>
      <c r="KFC1021">
        <v>1191</v>
      </c>
      <c r="KFD1021">
        <v>1191</v>
      </c>
      <c r="KFE1021">
        <v>1191</v>
      </c>
      <c r="KFF1021">
        <v>1191</v>
      </c>
      <c r="KFG1021">
        <v>1191</v>
      </c>
      <c r="KFH1021">
        <v>1191</v>
      </c>
      <c r="KFI1021">
        <v>1191</v>
      </c>
      <c r="KFJ1021">
        <v>1191</v>
      </c>
      <c r="KFK1021">
        <v>1191</v>
      </c>
      <c r="KFL1021">
        <v>1191</v>
      </c>
      <c r="KFM1021">
        <v>1191</v>
      </c>
      <c r="KFN1021">
        <v>1191</v>
      </c>
      <c r="KFO1021">
        <v>1191</v>
      </c>
      <c r="KFP1021">
        <v>1191</v>
      </c>
      <c r="KFQ1021">
        <v>1191</v>
      </c>
      <c r="KFR1021">
        <v>1191</v>
      </c>
      <c r="KFS1021">
        <v>1191</v>
      </c>
      <c r="KFT1021">
        <v>1191</v>
      </c>
      <c r="KFU1021">
        <v>1191</v>
      </c>
      <c r="KFV1021">
        <v>1191</v>
      </c>
      <c r="KFW1021">
        <v>1191</v>
      </c>
      <c r="KFX1021">
        <v>1191</v>
      </c>
      <c r="KFY1021">
        <v>1191</v>
      </c>
      <c r="KFZ1021">
        <v>1191</v>
      </c>
      <c r="KGA1021">
        <v>1191</v>
      </c>
      <c r="KGB1021">
        <v>1191</v>
      </c>
      <c r="KGC1021">
        <v>1191</v>
      </c>
      <c r="KGD1021">
        <v>1191</v>
      </c>
      <c r="KGE1021">
        <v>1191</v>
      </c>
      <c r="KGF1021">
        <v>1191</v>
      </c>
      <c r="KGG1021">
        <v>1191</v>
      </c>
      <c r="KGH1021">
        <v>1191</v>
      </c>
      <c r="KGI1021">
        <v>1191</v>
      </c>
      <c r="KGJ1021">
        <v>1191</v>
      </c>
      <c r="KGK1021">
        <v>1191</v>
      </c>
      <c r="KGL1021">
        <v>1191</v>
      </c>
      <c r="KGM1021">
        <v>1191</v>
      </c>
      <c r="KGN1021">
        <v>1191</v>
      </c>
      <c r="KGO1021">
        <v>1191</v>
      </c>
      <c r="KGP1021">
        <v>1191</v>
      </c>
      <c r="KGQ1021">
        <v>1191</v>
      </c>
      <c r="KGR1021">
        <v>1191</v>
      </c>
      <c r="KGS1021">
        <v>1191</v>
      </c>
      <c r="KGT1021">
        <v>1191</v>
      </c>
      <c r="KGU1021">
        <v>1191</v>
      </c>
      <c r="KGV1021">
        <v>1191</v>
      </c>
      <c r="KGW1021">
        <v>1191</v>
      </c>
      <c r="KGX1021">
        <v>1191</v>
      </c>
      <c r="KGY1021">
        <v>1191</v>
      </c>
      <c r="KGZ1021">
        <v>1191</v>
      </c>
      <c r="KHA1021">
        <v>1191</v>
      </c>
      <c r="KHB1021">
        <v>1191</v>
      </c>
      <c r="KHC1021">
        <v>1191</v>
      </c>
      <c r="KHD1021">
        <v>1191</v>
      </c>
      <c r="KHE1021">
        <v>1191</v>
      </c>
      <c r="KHF1021">
        <v>1191</v>
      </c>
      <c r="KHG1021">
        <v>1191</v>
      </c>
      <c r="KHH1021">
        <v>1191</v>
      </c>
      <c r="KHI1021">
        <v>1191</v>
      </c>
      <c r="KHJ1021">
        <v>1191</v>
      </c>
      <c r="KHK1021">
        <v>1191</v>
      </c>
      <c r="KHL1021">
        <v>1191</v>
      </c>
      <c r="KHM1021">
        <v>1191</v>
      </c>
      <c r="KHN1021">
        <v>1191</v>
      </c>
      <c r="KHO1021">
        <v>1191</v>
      </c>
      <c r="KHP1021">
        <v>1191</v>
      </c>
      <c r="KHQ1021">
        <v>1191</v>
      </c>
      <c r="KHR1021">
        <v>1191</v>
      </c>
      <c r="KHS1021">
        <v>1191</v>
      </c>
      <c r="KHT1021">
        <v>1191</v>
      </c>
      <c r="KHU1021">
        <v>1191</v>
      </c>
      <c r="KHV1021">
        <v>1191</v>
      </c>
      <c r="KHW1021">
        <v>1191</v>
      </c>
      <c r="KHX1021">
        <v>1191</v>
      </c>
      <c r="KHY1021">
        <v>1191</v>
      </c>
      <c r="KHZ1021">
        <v>1191</v>
      </c>
      <c r="KIA1021">
        <v>1191</v>
      </c>
      <c r="KIB1021">
        <v>1191</v>
      </c>
      <c r="KIC1021">
        <v>1191</v>
      </c>
      <c r="KID1021">
        <v>1191</v>
      </c>
      <c r="KIE1021">
        <v>1191</v>
      </c>
      <c r="KIF1021">
        <v>1191</v>
      </c>
      <c r="KIG1021">
        <v>1191</v>
      </c>
      <c r="KIH1021">
        <v>1191</v>
      </c>
      <c r="KII1021">
        <v>1191</v>
      </c>
      <c r="KIJ1021">
        <v>1191</v>
      </c>
      <c r="KIK1021">
        <v>1191</v>
      </c>
      <c r="KIL1021">
        <v>1191</v>
      </c>
      <c r="KIM1021">
        <v>1191</v>
      </c>
      <c r="KIN1021">
        <v>1191</v>
      </c>
      <c r="KIO1021">
        <v>1191</v>
      </c>
      <c r="KIP1021">
        <v>1191</v>
      </c>
      <c r="KIQ1021">
        <v>1191</v>
      </c>
      <c r="KIR1021">
        <v>1191</v>
      </c>
      <c r="KIS1021">
        <v>1191</v>
      </c>
      <c r="KIT1021">
        <v>1191</v>
      </c>
      <c r="KIU1021">
        <v>1191</v>
      </c>
      <c r="KIV1021">
        <v>1191</v>
      </c>
      <c r="KIW1021">
        <v>1191</v>
      </c>
      <c r="KIX1021">
        <v>1191</v>
      </c>
      <c r="KIY1021">
        <v>1191</v>
      </c>
      <c r="KIZ1021">
        <v>1191</v>
      </c>
      <c r="KJA1021">
        <v>1191</v>
      </c>
      <c r="KJB1021">
        <v>1191</v>
      </c>
      <c r="KJC1021">
        <v>1191</v>
      </c>
      <c r="KJD1021">
        <v>1191</v>
      </c>
      <c r="KJE1021">
        <v>1191</v>
      </c>
      <c r="KJF1021">
        <v>1191</v>
      </c>
      <c r="KJG1021">
        <v>1191</v>
      </c>
      <c r="KJH1021">
        <v>1191</v>
      </c>
      <c r="KJI1021">
        <v>1191</v>
      </c>
      <c r="KJJ1021">
        <v>1191</v>
      </c>
      <c r="KJK1021">
        <v>1191</v>
      </c>
      <c r="KJL1021">
        <v>1191</v>
      </c>
      <c r="KJM1021">
        <v>1191</v>
      </c>
      <c r="KJN1021">
        <v>1191</v>
      </c>
      <c r="KJO1021">
        <v>1191</v>
      </c>
      <c r="KJP1021">
        <v>1191</v>
      </c>
      <c r="KJQ1021">
        <v>1191</v>
      </c>
      <c r="KJR1021">
        <v>1191</v>
      </c>
      <c r="KJS1021">
        <v>1191</v>
      </c>
      <c r="KJT1021">
        <v>1191</v>
      </c>
      <c r="KJU1021">
        <v>1191</v>
      </c>
      <c r="KJV1021">
        <v>1191</v>
      </c>
      <c r="KJW1021">
        <v>1191</v>
      </c>
      <c r="KJX1021">
        <v>1191</v>
      </c>
      <c r="KJY1021">
        <v>1191</v>
      </c>
      <c r="KJZ1021">
        <v>1191</v>
      </c>
      <c r="KKA1021">
        <v>1191</v>
      </c>
      <c r="KKB1021">
        <v>1191</v>
      </c>
      <c r="KKC1021">
        <v>1191</v>
      </c>
      <c r="KKD1021">
        <v>1191</v>
      </c>
      <c r="KKE1021">
        <v>1191</v>
      </c>
      <c r="KKF1021">
        <v>1191</v>
      </c>
      <c r="KKG1021">
        <v>1191</v>
      </c>
      <c r="KKH1021">
        <v>1191</v>
      </c>
      <c r="KKI1021">
        <v>1191</v>
      </c>
      <c r="KKJ1021">
        <v>1191</v>
      </c>
      <c r="KKK1021">
        <v>1191</v>
      </c>
      <c r="KKL1021">
        <v>1191</v>
      </c>
      <c r="KKM1021">
        <v>1191</v>
      </c>
      <c r="KKN1021">
        <v>1191</v>
      </c>
      <c r="KKO1021">
        <v>1191</v>
      </c>
      <c r="KKP1021">
        <v>1191</v>
      </c>
      <c r="KKQ1021">
        <v>1191</v>
      </c>
      <c r="KKR1021">
        <v>1191</v>
      </c>
      <c r="KKS1021">
        <v>1191</v>
      </c>
      <c r="KKT1021">
        <v>1191</v>
      </c>
      <c r="KKU1021">
        <v>1191</v>
      </c>
      <c r="KKV1021">
        <v>1191</v>
      </c>
      <c r="KKW1021">
        <v>1191</v>
      </c>
      <c r="KKX1021">
        <v>1191</v>
      </c>
      <c r="KKY1021">
        <v>1191</v>
      </c>
      <c r="KKZ1021">
        <v>1191</v>
      </c>
      <c r="KLA1021">
        <v>1191</v>
      </c>
      <c r="KLB1021">
        <v>1191</v>
      </c>
      <c r="KLC1021">
        <v>1191</v>
      </c>
      <c r="KLD1021">
        <v>1191</v>
      </c>
      <c r="KLE1021">
        <v>1191</v>
      </c>
      <c r="KLF1021">
        <v>1191</v>
      </c>
      <c r="KLG1021">
        <v>1191</v>
      </c>
      <c r="KLH1021">
        <v>1191</v>
      </c>
      <c r="KLI1021">
        <v>1191</v>
      </c>
      <c r="KLJ1021">
        <v>1191</v>
      </c>
      <c r="KLK1021">
        <v>1191</v>
      </c>
      <c r="KLL1021">
        <v>1191</v>
      </c>
      <c r="KLM1021">
        <v>1191</v>
      </c>
      <c r="KLN1021">
        <v>1191</v>
      </c>
      <c r="KLO1021">
        <v>1191</v>
      </c>
      <c r="KLP1021">
        <v>1191</v>
      </c>
      <c r="KLQ1021">
        <v>1191</v>
      </c>
      <c r="KLR1021">
        <v>1191</v>
      </c>
      <c r="KLS1021">
        <v>1191</v>
      </c>
      <c r="KLT1021">
        <v>1191</v>
      </c>
      <c r="KLU1021">
        <v>1191</v>
      </c>
      <c r="KLV1021">
        <v>1191</v>
      </c>
      <c r="KLW1021">
        <v>1191</v>
      </c>
      <c r="KLX1021">
        <v>1191</v>
      </c>
      <c r="KLY1021">
        <v>1191</v>
      </c>
      <c r="KLZ1021">
        <v>1191</v>
      </c>
      <c r="KMA1021">
        <v>1191</v>
      </c>
      <c r="KMB1021">
        <v>1191</v>
      </c>
      <c r="KMC1021">
        <v>1191</v>
      </c>
      <c r="KMD1021">
        <v>1191</v>
      </c>
      <c r="KME1021">
        <v>1191</v>
      </c>
      <c r="KMF1021">
        <v>1191</v>
      </c>
      <c r="KMG1021">
        <v>1191</v>
      </c>
      <c r="KMH1021">
        <v>1191</v>
      </c>
      <c r="KMI1021">
        <v>1191</v>
      </c>
      <c r="KMJ1021">
        <v>1191</v>
      </c>
      <c r="KMK1021">
        <v>1191</v>
      </c>
      <c r="KML1021">
        <v>1191</v>
      </c>
      <c r="KMM1021">
        <v>1191</v>
      </c>
      <c r="KMN1021">
        <v>1191</v>
      </c>
      <c r="KMO1021">
        <v>1191</v>
      </c>
      <c r="KMP1021">
        <v>1191</v>
      </c>
      <c r="KMQ1021">
        <v>1191</v>
      </c>
      <c r="KMR1021">
        <v>1191</v>
      </c>
      <c r="KMS1021">
        <v>1191</v>
      </c>
      <c r="KMT1021">
        <v>1191</v>
      </c>
      <c r="KMU1021">
        <v>1191</v>
      </c>
      <c r="KMV1021">
        <v>1191</v>
      </c>
      <c r="KMW1021">
        <v>1191</v>
      </c>
      <c r="KMX1021">
        <v>1191</v>
      </c>
      <c r="KMY1021">
        <v>1191</v>
      </c>
      <c r="KMZ1021">
        <v>1191</v>
      </c>
      <c r="KNA1021">
        <v>1191</v>
      </c>
      <c r="KNB1021">
        <v>1191</v>
      </c>
      <c r="KNC1021">
        <v>1191</v>
      </c>
      <c r="KND1021">
        <v>1191</v>
      </c>
      <c r="KNE1021">
        <v>1191</v>
      </c>
      <c r="KNF1021">
        <v>1191</v>
      </c>
      <c r="KNG1021">
        <v>1191</v>
      </c>
      <c r="KNH1021">
        <v>1191</v>
      </c>
      <c r="KNI1021">
        <v>1191</v>
      </c>
      <c r="KNJ1021">
        <v>1191</v>
      </c>
      <c r="KNK1021">
        <v>1191</v>
      </c>
      <c r="KNL1021">
        <v>1191</v>
      </c>
      <c r="KNM1021">
        <v>1191</v>
      </c>
      <c r="KNN1021">
        <v>1191</v>
      </c>
      <c r="KNO1021">
        <v>1191</v>
      </c>
      <c r="KNP1021">
        <v>1191</v>
      </c>
      <c r="KNQ1021">
        <v>1191</v>
      </c>
      <c r="KNR1021">
        <v>1191</v>
      </c>
      <c r="KNS1021">
        <v>1191</v>
      </c>
      <c r="KNT1021">
        <v>1191</v>
      </c>
      <c r="KNU1021">
        <v>1191</v>
      </c>
      <c r="KNV1021">
        <v>1191</v>
      </c>
      <c r="KNW1021">
        <v>1191</v>
      </c>
      <c r="KNX1021">
        <v>1191</v>
      </c>
      <c r="KNY1021">
        <v>1191</v>
      </c>
      <c r="KNZ1021">
        <v>1191</v>
      </c>
      <c r="KOA1021">
        <v>1191</v>
      </c>
      <c r="KOB1021">
        <v>1191</v>
      </c>
      <c r="KOC1021">
        <v>1191</v>
      </c>
      <c r="KOD1021">
        <v>1191</v>
      </c>
      <c r="KOE1021">
        <v>1191</v>
      </c>
      <c r="KOF1021">
        <v>1191</v>
      </c>
      <c r="KOG1021">
        <v>1191</v>
      </c>
      <c r="KOH1021">
        <v>1191</v>
      </c>
      <c r="KOI1021">
        <v>1191</v>
      </c>
      <c r="KOJ1021">
        <v>1191</v>
      </c>
      <c r="KOK1021">
        <v>1191</v>
      </c>
      <c r="KOL1021">
        <v>1191</v>
      </c>
      <c r="KOM1021">
        <v>1191</v>
      </c>
      <c r="KON1021">
        <v>1191</v>
      </c>
      <c r="KOO1021">
        <v>1191</v>
      </c>
      <c r="KOP1021">
        <v>1191</v>
      </c>
      <c r="KOQ1021">
        <v>1191</v>
      </c>
      <c r="KOR1021">
        <v>1191</v>
      </c>
      <c r="KOS1021">
        <v>1191</v>
      </c>
      <c r="KOT1021">
        <v>1191</v>
      </c>
      <c r="KOU1021">
        <v>1191</v>
      </c>
      <c r="KOV1021">
        <v>1191</v>
      </c>
      <c r="KOW1021">
        <v>1191</v>
      </c>
      <c r="KOX1021">
        <v>1191</v>
      </c>
      <c r="KOY1021">
        <v>1191</v>
      </c>
      <c r="KOZ1021">
        <v>1191</v>
      </c>
      <c r="KPA1021">
        <v>1191</v>
      </c>
      <c r="KPB1021">
        <v>1191</v>
      </c>
      <c r="KPC1021">
        <v>1191</v>
      </c>
      <c r="KPD1021">
        <v>1191</v>
      </c>
      <c r="KPE1021">
        <v>1191</v>
      </c>
      <c r="KPF1021">
        <v>1191</v>
      </c>
      <c r="KPG1021">
        <v>1191</v>
      </c>
      <c r="KPH1021">
        <v>1191</v>
      </c>
      <c r="KPI1021">
        <v>1191</v>
      </c>
      <c r="KPJ1021">
        <v>1191</v>
      </c>
      <c r="KPK1021">
        <v>1191</v>
      </c>
      <c r="KPL1021">
        <v>1191</v>
      </c>
      <c r="KPM1021">
        <v>1191</v>
      </c>
      <c r="KPN1021">
        <v>1191</v>
      </c>
      <c r="KPO1021">
        <v>1191</v>
      </c>
      <c r="KPP1021">
        <v>1191</v>
      </c>
      <c r="KPQ1021">
        <v>1191</v>
      </c>
      <c r="KPR1021">
        <v>1191</v>
      </c>
      <c r="KPS1021">
        <v>1191</v>
      </c>
      <c r="KPT1021">
        <v>1191</v>
      </c>
      <c r="KPU1021">
        <v>1191</v>
      </c>
      <c r="KPV1021">
        <v>1191</v>
      </c>
      <c r="KPW1021">
        <v>1191</v>
      </c>
      <c r="KPX1021">
        <v>1191</v>
      </c>
      <c r="KPY1021">
        <v>1191</v>
      </c>
      <c r="KPZ1021">
        <v>1191</v>
      </c>
      <c r="KQA1021">
        <v>1191</v>
      </c>
      <c r="KQB1021">
        <v>1191</v>
      </c>
      <c r="KQC1021">
        <v>1191</v>
      </c>
      <c r="KQD1021">
        <v>1191</v>
      </c>
      <c r="KQE1021">
        <v>1191</v>
      </c>
      <c r="KQF1021">
        <v>1191</v>
      </c>
      <c r="KQG1021">
        <v>1191</v>
      </c>
      <c r="KQH1021">
        <v>1191</v>
      </c>
      <c r="KQI1021">
        <v>1191</v>
      </c>
      <c r="KQJ1021">
        <v>1191</v>
      </c>
      <c r="KQK1021">
        <v>1191</v>
      </c>
      <c r="KQL1021">
        <v>1191</v>
      </c>
      <c r="KQM1021">
        <v>1191</v>
      </c>
      <c r="KQN1021">
        <v>1191</v>
      </c>
      <c r="KQO1021">
        <v>1191</v>
      </c>
      <c r="KQP1021">
        <v>1191</v>
      </c>
      <c r="KQQ1021">
        <v>1191</v>
      </c>
      <c r="KQR1021">
        <v>1191</v>
      </c>
      <c r="KQS1021">
        <v>1191</v>
      </c>
      <c r="KQT1021">
        <v>1191</v>
      </c>
      <c r="KQU1021">
        <v>1191</v>
      </c>
      <c r="KQV1021">
        <v>1191</v>
      </c>
      <c r="KQW1021">
        <v>1191</v>
      </c>
      <c r="KQX1021">
        <v>1191</v>
      </c>
      <c r="KQY1021">
        <v>1191</v>
      </c>
      <c r="KQZ1021">
        <v>1191</v>
      </c>
      <c r="KRA1021">
        <v>1191</v>
      </c>
      <c r="KRB1021">
        <v>1191</v>
      </c>
      <c r="KRC1021">
        <v>1191</v>
      </c>
      <c r="KRD1021">
        <v>1191</v>
      </c>
      <c r="KRE1021">
        <v>1191</v>
      </c>
      <c r="KRF1021">
        <v>1191</v>
      </c>
      <c r="KRG1021">
        <v>1191</v>
      </c>
      <c r="KRH1021">
        <v>1191</v>
      </c>
      <c r="KRI1021">
        <v>1191</v>
      </c>
      <c r="KRJ1021">
        <v>1191</v>
      </c>
      <c r="KRK1021">
        <v>1191</v>
      </c>
      <c r="KRL1021">
        <v>1191</v>
      </c>
      <c r="KRM1021">
        <v>1191</v>
      </c>
      <c r="KRN1021">
        <v>1191</v>
      </c>
      <c r="KRO1021">
        <v>1191</v>
      </c>
      <c r="KRP1021">
        <v>1191</v>
      </c>
      <c r="KRQ1021">
        <v>1191</v>
      </c>
      <c r="KRR1021">
        <v>1191</v>
      </c>
      <c r="KRS1021">
        <v>1191</v>
      </c>
      <c r="KRT1021">
        <v>1191</v>
      </c>
      <c r="KRU1021">
        <v>1191</v>
      </c>
      <c r="KRV1021">
        <v>1191</v>
      </c>
      <c r="KRW1021">
        <v>1191</v>
      </c>
      <c r="KRX1021">
        <v>1191</v>
      </c>
      <c r="KRY1021">
        <v>1191</v>
      </c>
      <c r="KRZ1021">
        <v>1191</v>
      </c>
      <c r="KSA1021">
        <v>1191</v>
      </c>
      <c r="KSB1021">
        <v>1191</v>
      </c>
      <c r="KSC1021">
        <v>1191</v>
      </c>
      <c r="KSD1021">
        <v>1191</v>
      </c>
      <c r="KSE1021">
        <v>1191</v>
      </c>
      <c r="KSF1021">
        <v>1191</v>
      </c>
      <c r="KSG1021">
        <v>1191</v>
      </c>
      <c r="KSH1021">
        <v>1191</v>
      </c>
      <c r="KSI1021">
        <v>1191</v>
      </c>
      <c r="KSJ1021">
        <v>1191</v>
      </c>
      <c r="KSK1021">
        <v>1191</v>
      </c>
      <c r="KSL1021">
        <v>1191</v>
      </c>
      <c r="KSM1021">
        <v>1191</v>
      </c>
      <c r="KSN1021">
        <v>1191</v>
      </c>
      <c r="KSO1021">
        <v>1191</v>
      </c>
      <c r="KSP1021">
        <v>1191</v>
      </c>
      <c r="KSQ1021">
        <v>1191</v>
      </c>
      <c r="KSR1021">
        <v>1191</v>
      </c>
      <c r="KSS1021">
        <v>1191</v>
      </c>
      <c r="KST1021">
        <v>1191</v>
      </c>
      <c r="KSU1021">
        <v>1191</v>
      </c>
      <c r="KSV1021">
        <v>1191</v>
      </c>
      <c r="KSW1021">
        <v>1191</v>
      </c>
      <c r="KSX1021">
        <v>1191</v>
      </c>
      <c r="KSY1021">
        <v>1191</v>
      </c>
      <c r="KSZ1021">
        <v>1191</v>
      </c>
      <c r="KTA1021">
        <v>1191</v>
      </c>
      <c r="KTB1021">
        <v>1191</v>
      </c>
      <c r="KTC1021">
        <v>1191</v>
      </c>
      <c r="KTD1021">
        <v>1191</v>
      </c>
      <c r="KTE1021">
        <v>1191</v>
      </c>
      <c r="KTF1021">
        <v>1191</v>
      </c>
      <c r="KTG1021">
        <v>1191</v>
      </c>
      <c r="KTH1021">
        <v>1191</v>
      </c>
      <c r="KTI1021">
        <v>1191</v>
      </c>
      <c r="KTJ1021">
        <v>1191</v>
      </c>
      <c r="KTK1021">
        <v>1191</v>
      </c>
      <c r="KTL1021">
        <v>1191</v>
      </c>
      <c r="KTM1021">
        <v>1191</v>
      </c>
      <c r="KTN1021">
        <v>1191</v>
      </c>
      <c r="KTO1021">
        <v>1191</v>
      </c>
      <c r="KTP1021">
        <v>1191</v>
      </c>
      <c r="KTQ1021">
        <v>1191</v>
      </c>
      <c r="KTR1021">
        <v>1191</v>
      </c>
      <c r="KTS1021">
        <v>1191</v>
      </c>
      <c r="KTT1021">
        <v>1191</v>
      </c>
      <c r="KTU1021">
        <v>1191</v>
      </c>
      <c r="KTV1021">
        <v>1191</v>
      </c>
      <c r="KTW1021">
        <v>1191</v>
      </c>
      <c r="KTX1021">
        <v>1191</v>
      </c>
      <c r="KTY1021">
        <v>1191</v>
      </c>
      <c r="KTZ1021">
        <v>1191</v>
      </c>
      <c r="KUA1021">
        <v>1191</v>
      </c>
      <c r="KUB1021">
        <v>1191</v>
      </c>
      <c r="KUC1021">
        <v>1191</v>
      </c>
      <c r="KUD1021">
        <v>1191</v>
      </c>
      <c r="KUE1021">
        <v>1191</v>
      </c>
      <c r="KUF1021">
        <v>1191</v>
      </c>
      <c r="KUG1021">
        <v>1191</v>
      </c>
      <c r="KUH1021">
        <v>1191</v>
      </c>
      <c r="KUI1021">
        <v>1191</v>
      </c>
      <c r="KUJ1021">
        <v>1191</v>
      </c>
      <c r="KUK1021">
        <v>1191</v>
      </c>
      <c r="KUL1021">
        <v>1191</v>
      </c>
      <c r="KUM1021">
        <v>1191</v>
      </c>
      <c r="KUN1021">
        <v>1191</v>
      </c>
      <c r="KUO1021">
        <v>1191</v>
      </c>
      <c r="KUP1021">
        <v>1191</v>
      </c>
      <c r="KUQ1021">
        <v>1191</v>
      </c>
      <c r="KUR1021">
        <v>1191</v>
      </c>
      <c r="KUS1021">
        <v>1191</v>
      </c>
      <c r="KUT1021">
        <v>1191</v>
      </c>
      <c r="KUU1021">
        <v>1191</v>
      </c>
      <c r="KUV1021">
        <v>1191</v>
      </c>
      <c r="KUW1021">
        <v>1191</v>
      </c>
      <c r="KUX1021">
        <v>1191</v>
      </c>
      <c r="KUY1021">
        <v>1191</v>
      </c>
      <c r="KUZ1021">
        <v>1191</v>
      </c>
      <c r="KVA1021">
        <v>1191</v>
      </c>
      <c r="KVB1021">
        <v>1191</v>
      </c>
      <c r="KVC1021">
        <v>1191</v>
      </c>
      <c r="KVD1021">
        <v>1191</v>
      </c>
      <c r="KVE1021">
        <v>1191</v>
      </c>
      <c r="KVF1021">
        <v>1191</v>
      </c>
      <c r="KVG1021">
        <v>1191</v>
      </c>
      <c r="KVH1021">
        <v>1191</v>
      </c>
      <c r="KVI1021">
        <v>1191</v>
      </c>
      <c r="KVJ1021">
        <v>1191</v>
      </c>
      <c r="KVK1021">
        <v>1191</v>
      </c>
      <c r="KVL1021">
        <v>1191</v>
      </c>
      <c r="KVM1021">
        <v>1191</v>
      </c>
      <c r="KVN1021">
        <v>1191</v>
      </c>
      <c r="KVO1021">
        <v>1191</v>
      </c>
      <c r="KVP1021">
        <v>1191</v>
      </c>
      <c r="KVQ1021">
        <v>1191</v>
      </c>
      <c r="KVR1021">
        <v>1191</v>
      </c>
      <c r="KVS1021">
        <v>1191</v>
      </c>
      <c r="KVT1021">
        <v>1191</v>
      </c>
      <c r="KVU1021">
        <v>1191</v>
      </c>
      <c r="KVV1021">
        <v>1191</v>
      </c>
      <c r="KVW1021">
        <v>1191</v>
      </c>
      <c r="KVX1021">
        <v>1191</v>
      </c>
      <c r="KVY1021">
        <v>1191</v>
      </c>
      <c r="KVZ1021">
        <v>1191</v>
      </c>
      <c r="KWA1021">
        <v>1191</v>
      </c>
      <c r="KWB1021">
        <v>1191</v>
      </c>
      <c r="KWC1021">
        <v>1191</v>
      </c>
      <c r="KWD1021">
        <v>1191</v>
      </c>
      <c r="KWE1021">
        <v>1191</v>
      </c>
      <c r="KWF1021">
        <v>1191</v>
      </c>
      <c r="KWG1021">
        <v>1191</v>
      </c>
      <c r="KWH1021">
        <v>1191</v>
      </c>
      <c r="KWI1021">
        <v>1191</v>
      </c>
      <c r="KWJ1021">
        <v>1191</v>
      </c>
      <c r="KWK1021">
        <v>1191</v>
      </c>
      <c r="KWL1021">
        <v>1191</v>
      </c>
      <c r="KWM1021">
        <v>1191</v>
      </c>
      <c r="KWN1021">
        <v>1191</v>
      </c>
      <c r="KWO1021">
        <v>1191</v>
      </c>
      <c r="KWP1021">
        <v>1191</v>
      </c>
      <c r="KWQ1021">
        <v>1191</v>
      </c>
      <c r="KWR1021">
        <v>1191</v>
      </c>
      <c r="KWS1021">
        <v>1191</v>
      </c>
      <c r="KWT1021">
        <v>1191</v>
      </c>
      <c r="KWU1021">
        <v>1191</v>
      </c>
      <c r="KWV1021">
        <v>1191</v>
      </c>
      <c r="KWW1021">
        <v>1191</v>
      </c>
      <c r="KWX1021">
        <v>1191</v>
      </c>
      <c r="KWY1021">
        <v>1191</v>
      </c>
      <c r="KWZ1021">
        <v>1191</v>
      </c>
      <c r="KXA1021">
        <v>1191</v>
      </c>
      <c r="KXB1021">
        <v>1191</v>
      </c>
      <c r="KXC1021">
        <v>1191</v>
      </c>
      <c r="KXD1021">
        <v>1191</v>
      </c>
      <c r="KXE1021">
        <v>1191</v>
      </c>
      <c r="KXF1021">
        <v>1191</v>
      </c>
      <c r="KXG1021">
        <v>1191</v>
      </c>
      <c r="KXH1021">
        <v>1191</v>
      </c>
      <c r="KXI1021">
        <v>1191</v>
      </c>
      <c r="KXJ1021">
        <v>1191</v>
      </c>
      <c r="KXK1021">
        <v>1191</v>
      </c>
      <c r="KXL1021">
        <v>1191</v>
      </c>
      <c r="KXM1021">
        <v>1191</v>
      </c>
      <c r="KXN1021">
        <v>1191</v>
      </c>
      <c r="KXO1021">
        <v>1191</v>
      </c>
      <c r="KXP1021">
        <v>1191</v>
      </c>
      <c r="KXQ1021">
        <v>1191</v>
      </c>
      <c r="KXR1021">
        <v>1191</v>
      </c>
      <c r="KXS1021">
        <v>1191</v>
      </c>
      <c r="KXT1021">
        <v>1191</v>
      </c>
      <c r="KXU1021">
        <v>1191</v>
      </c>
      <c r="KXV1021">
        <v>1191</v>
      </c>
      <c r="KXW1021">
        <v>1191</v>
      </c>
      <c r="KXX1021">
        <v>1191</v>
      </c>
      <c r="KXY1021">
        <v>1191</v>
      </c>
      <c r="KXZ1021">
        <v>1191</v>
      </c>
      <c r="KYA1021">
        <v>1191</v>
      </c>
      <c r="KYB1021">
        <v>1191</v>
      </c>
      <c r="KYC1021">
        <v>1191</v>
      </c>
      <c r="KYD1021">
        <v>1191</v>
      </c>
      <c r="KYE1021">
        <v>1191</v>
      </c>
      <c r="KYF1021">
        <v>1191</v>
      </c>
      <c r="KYG1021">
        <v>1191</v>
      </c>
      <c r="KYH1021">
        <v>1191</v>
      </c>
      <c r="KYI1021">
        <v>1191</v>
      </c>
      <c r="KYJ1021">
        <v>1191</v>
      </c>
      <c r="KYK1021">
        <v>1191</v>
      </c>
      <c r="KYL1021">
        <v>1191</v>
      </c>
      <c r="KYM1021">
        <v>1191</v>
      </c>
      <c r="KYN1021">
        <v>1191</v>
      </c>
      <c r="KYO1021">
        <v>1191</v>
      </c>
      <c r="KYP1021">
        <v>1191</v>
      </c>
      <c r="KYQ1021">
        <v>1191</v>
      </c>
      <c r="KYR1021">
        <v>1191</v>
      </c>
      <c r="KYS1021">
        <v>1191</v>
      </c>
      <c r="KYT1021">
        <v>1191</v>
      </c>
      <c r="KYU1021">
        <v>1191</v>
      </c>
      <c r="KYV1021">
        <v>1191</v>
      </c>
      <c r="KYW1021">
        <v>1191</v>
      </c>
      <c r="KYX1021">
        <v>1191</v>
      </c>
      <c r="KYY1021">
        <v>1191</v>
      </c>
      <c r="KYZ1021">
        <v>1191</v>
      </c>
      <c r="KZA1021">
        <v>1191</v>
      </c>
      <c r="KZB1021">
        <v>1191</v>
      </c>
      <c r="KZC1021">
        <v>1191</v>
      </c>
      <c r="KZD1021">
        <v>1191</v>
      </c>
      <c r="KZE1021">
        <v>1191</v>
      </c>
      <c r="KZF1021">
        <v>1191</v>
      </c>
      <c r="KZG1021">
        <v>1191</v>
      </c>
      <c r="KZH1021">
        <v>1191</v>
      </c>
      <c r="KZI1021">
        <v>1191</v>
      </c>
      <c r="KZJ1021">
        <v>1191</v>
      </c>
      <c r="KZK1021">
        <v>1191</v>
      </c>
      <c r="KZL1021">
        <v>1191</v>
      </c>
      <c r="KZM1021">
        <v>1191</v>
      </c>
      <c r="KZN1021">
        <v>1191</v>
      </c>
      <c r="KZO1021">
        <v>1191</v>
      </c>
      <c r="KZP1021">
        <v>1191</v>
      </c>
      <c r="KZQ1021">
        <v>1191</v>
      </c>
      <c r="KZR1021">
        <v>1191</v>
      </c>
      <c r="KZS1021">
        <v>1191</v>
      </c>
      <c r="KZT1021">
        <v>1191</v>
      </c>
      <c r="KZU1021">
        <v>1191</v>
      </c>
      <c r="KZV1021">
        <v>1191</v>
      </c>
      <c r="KZW1021">
        <v>1191</v>
      </c>
      <c r="KZX1021">
        <v>1191</v>
      </c>
      <c r="KZY1021">
        <v>1191</v>
      </c>
      <c r="KZZ1021">
        <v>1191</v>
      </c>
      <c r="LAA1021">
        <v>1191</v>
      </c>
      <c r="LAB1021">
        <v>1191</v>
      </c>
      <c r="LAC1021">
        <v>1191</v>
      </c>
      <c r="LAD1021">
        <v>1191</v>
      </c>
      <c r="LAE1021">
        <v>1191</v>
      </c>
      <c r="LAF1021">
        <v>1191</v>
      </c>
      <c r="LAG1021">
        <v>1191</v>
      </c>
      <c r="LAH1021">
        <v>1191</v>
      </c>
      <c r="LAI1021">
        <v>1191</v>
      </c>
      <c r="LAJ1021">
        <v>1191</v>
      </c>
      <c r="LAK1021">
        <v>1191</v>
      </c>
      <c r="LAL1021">
        <v>1191</v>
      </c>
      <c r="LAM1021">
        <v>1191</v>
      </c>
      <c r="LAN1021">
        <v>1191</v>
      </c>
      <c r="LAO1021">
        <v>1191</v>
      </c>
      <c r="LAP1021">
        <v>1191</v>
      </c>
      <c r="LAQ1021">
        <v>1191</v>
      </c>
      <c r="LAR1021">
        <v>1191</v>
      </c>
      <c r="LAS1021">
        <v>1191</v>
      </c>
      <c r="LAT1021">
        <v>1191</v>
      </c>
      <c r="LAU1021">
        <v>1191</v>
      </c>
      <c r="LAV1021">
        <v>1191</v>
      </c>
      <c r="LAW1021">
        <v>1191</v>
      </c>
      <c r="LAX1021">
        <v>1191</v>
      </c>
      <c r="LAY1021">
        <v>1191</v>
      </c>
      <c r="LAZ1021">
        <v>1191</v>
      </c>
      <c r="LBA1021">
        <v>1191</v>
      </c>
      <c r="LBB1021">
        <v>1191</v>
      </c>
      <c r="LBC1021">
        <v>1191</v>
      </c>
      <c r="LBD1021">
        <v>1191</v>
      </c>
      <c r="LBE1021">
        <v>1191</v>
      </c>
      <c r="LBF1021">
        <v>1191</v>
      </c>
      <c r="LBG1021">
        <v>1191</v>
      </c>
      <c r="LBH1021">
        <v>1191</v>
      </c>
      <c r="LBI1021">
        <v>1191</v>
      </c>
      <c r="LBJ1021">
        <v>1191</v>
      </c>
      <c r="LBK1021">
        <v>1191</v>
      </c>
      <c r="LBL1021">
        <v>1191</v>
      </c>
      <c r="LBM1021">
        <v>1191</v>
      </c>
      <c r="LBN1021">
        <v>1191</v>
      </c>
      <c r="LBO1021">
        <v>1191</v>
      </c>
      <c r="LBP1021">
        <v>1191</v>
      </c>
      <c r="LBQ1021">
        <v>1191</v>
      </c>
      <c r="LBR1021">
        <v>1191</v>
      </c>
      <c r="LBS1021">
        <v>1191</v>
      </c>
      <c r="LBT1021">
        <v>1191</v>
      </c>
      <c r="LBU1021">
        <v>1191</v>
      </c>
      <c r="LBV1021">
        <v>1191</v>
      </c>
      <c r="LBW1021">
        <v>1191</v>
      </c>
      <c r="LBX1021">
        <v>1191</v>
      </c>
      <c r="LBY1021">
        <v>1191</v>
      </c>
      <c r="LBZ1021">
        <v>1191</v>
      </c>
      <c r="LCA1021">
        <v>1191</v>
      </c>
      <c r="LCB1021">
        <v>1191</v>
      </c>
      <c r="LCC1021">
        <v>1191</v>
      </c>
      <c r="LCD1021">
        <v>1191</v>
      </c>
      <c r="LCE1021">
        <v>1191</v>
      </c>
      <c r="LCF1021">
        <v>1191</v>
      </c>
      <c r="LCG1021">
        <v>1191</v>
      </c>
      <c r="LCH1021">
        <v>1191</v>
      </c>
      <c r="LCI1021">
        <v>1191</v>
      </c>
      <c r="LCJ1021">
        <v>1191</v>
      </c>
      <c r="LCK1021">
        <v>1191</v>
      </c>
      <c r="LCL1021">
        <v>1191</v>
      </c>
      <c r="LCM1021">
        <v>1191</v>
      </c>
      <c r="LCN1021">
        <v>1191</v>
      </c>
      <c r="LCO1021">
        <v>1191</v>
      </c>
      <c r="LCP1021">
        <v>1191</v>
      </c>
      <c r="LCQ1021">
        <v>1191</v>
      </c>
      <c r="LCR1021">
        <v>1191</v>
      </c>
      <c r="LCS1021">
        <v>1191</v>
      </c>
      <c r="LCT1021">
        <v>1191</v>
      </c>
      <c r="LCU1021">
        <v>1191</v>
      </c>
      <c r="LCV1021">
        <v>1191</v>
      </c>
      <c r="LCW1021">
        <v>1191</v>
      </c>
      <c r="LCX1021">
        <v>1191</v>
      </c>
      <c r="LCY1021">
        <v>1191</v>
      </c>
      <c r="LCZ1021">
        <v>1191</v>
      </c>
      <c r="LDA1021">
        <v>1191</v>
      </c>
      <c r="LDB1021">
        <v>1191</v>
      </c>
      <c r="LDC1021">
        <v>1191</v>
      </c>
      <c r="LDD1021">
        <v>1191</v>
      </c>
      <c r="LDE1021">
        <v>1191</v>
      </c>
      <c r="LDF1021">
        <v>1191</v>
      </c>
      <c r="LDG1021">
        <v>1191</v>
      </c>
      <c r="LDH1021">
        <v>1191</v>
      </c>
      <c r="LDI1021">
        <v>1191</v>
      </c>
      <c r="LDJ1021">
        <v>1191</v>
      </c>
      <c r="LDK1021">
        <v>1191</v>
      </c>
      <c r="LDL1021">
        <v>1191</v>
      </c>
      <c r="LDM1021">
        <v>1191</v>
      </c>
      <c r="LDN1021">
        <v>1191</v>
      </c>
      <c r="LDO1021">
        <v>1191</v>
      </c>
      <c r="LDP1021">
        <v>1191</v>
      </c>
      <c r="LDQ1021">
        <v>1191</v>
      </c>
      <c r="LDR1021">
        <v>1191</v>
      </c>
      <c r="LDS1021">
        <v>1191</v>
      </c>
      <c r="LDT1021">
        <v>1191</v>
      </c>
      <c r="LDU1021">
        <v>1191</v>
      </c>
      <c r="LDV1021">
        <v>1191</v>
      </c>
      <c r="LDW1021">
        <v>1191</v>
      </c>
      <c r="LDX1021">
        <v>1191</v>
      </c>
      <c r="LDY1021">
        <v>1191</v>
      </c>
      <c r="LDZ1021">
        <v>1191</v>
      </c>
      <c r="LEA1021">
        <v>1191</v>
      </c>
      <c r="LEB1021">
        <v>1191</v>
      </c>
      <c r="LEC1021">
        <v>1191</v>
      </c>
      <c r="LED1021">
        <v>1191</v>
      </c>
      <c r="LEE1021">
        <v>1191</v>
      </c>
      <c r="LEF1021">
        <v>1191</v>
      </c>
      <c r="LEG1021">
        <v>1191</v>
      </c>
      <c r="LEH1021">
        <v>1191</v>
      </c>
      <c r="LEI1021">
        <v>1191</v>
      </c>
      <c r="LEJ1021">
        <v>1191</v>
      </c>
      <c r="LEK1021">
        <v>1191</v>
      </c>
      <c r="LEL1021">
        <v>1191</v>
      </c>
      <c r="LEM1021">
        <v>1191</v>
      </c>
      <c r="LEN1021">
        <v>1191</v>
      </c>
      <c r="LEO1021">
        <v>1191</v>
      </c>
      <c r="LEP1021">
        <v>1191</v>
      </c>
      <c r="LEQ1021">
        <v>1191</v>
      </c>
      <c r="LER1021">
        <v>1191</v>
      </c>
      <c r="LES1021">
        <v>1191</v>
      </c>
      <c r="LET1021">
        <v>1191</v>
      </c>
      <c r="LEU1021">
        <v>1191</v>
      </c>
      <c r="LEV1021">
        <v>1191</v>
      </c>
      <c r="LEW1021">
        <v>1191</v>
      </c>
      <c r="LEX1021">
        <v>1191</v>
      </c>
      <c r="LEY1021">
        <v>1191</v>
      </c>
      <c r="LEZ1021">
        <v>1191</v>
      </c>
      <c r="LFA1021">
        <v>1191</v>
      </c>
      <c r="LFB1021">
        <v>1191</v>
      </c>
      <c r="LFC1021">
        <v>1191</v>
      </c>
      <c r="LFD1021">
        <v>1191</v>
      </c>
      <c r="LFE1021">
        <v>1191</v>
      </c>
      <c r="LFF1021">
        <v>1191</v>
      </c>
      <c r="LFG1021">
        <v>1191</v>
      </c>
      <c r="LFH1021">
        <v>1191</v>
      </c>
      <c r="LFI1021">
        <v>1191</v>
      </c>
      <c r="LFJ1021">
        <v>1191</v>
      </c>
      <c r="LFK1021">
        <v>1191</v>
      </c>
      <c r="LFL1021">
        <v>1191</v>
      </c>
      <c r="LFM1021">
        <v>1191</v>
      </c>
      <c r="LFN1021">
        <v>1191</v>
      </c>
      <c r="LFO1021">
        <v>1191</v>
      </c>
      <c r="LFP1021">
        <v>1191</v>
      </c>
      <c r="LFQ1021">
        <v>1191</v>
      </c>
      <c r="LFR1021">
        <v>1191</v>
      </c>
      <c r="LFS1021">
        <v>1191</v>
      </c>
      <c r="LFT1021">
        <v>1191</v>
      </c>
      <c r="LFU1021">
        <v>1191</v>
      </c>
      <c r="LFV1021">
        <v>1191</v>
      </c>
      <c r="LFW1021">
        <v>1191</v>
      </c>
      <c r="LFX1021">
        <v>1191</v>
      </c>
      <c r="LFY1021">
        <v>1191</v>
      </c>
      <c r="LFZ1021">
        <v>1191</v>
      </c>
      <c r="LGA1021">
        <v>1191</v>
      </c>
      <c r="LGB1021">
        <v>1191</v>
      </c>
      <c r="LGC1021">
        <v>1191</v>
      </c>
      <c r="LGD1021">
        <v>1191</v>
      </c>
      <c r="LGE1021">
        <v>1191</v>
      </c>
      <c r="LGF1021">
        <v>1191</v>
      </c>
      <c r="LGG1021">
        <v>1191</v>
      </c>
      <c r="LGH1021">
        <v>1191</v>
      </c>
      <c r="LGI1021">
        <v>1191</v>
      </c>
      <c r="LGJ1021">
        <v>1191</v>
      </c>
      <c r="LGK1021">
        <v>1191</v>
      </c>
      <c r="LGL1021">
        <v>1191</v>
      </c>
      <c r="LGM1021">
        <v>1191</v>
      </c>
      <c r="LGN1021">
        <v>1191</v>
      </c>
      <c r="LGO1021">
        <v>1191</v>
      </c>
      <c r="LGP1021">
        <v>1191</v>
      </c>
      <c r="LGQ1021">
        <v>1191</v>
      </c>
      <c r="LGR1021">
        <v>1191</v>
      </c>
      <c r="LGS1021">
        <v>1191</v>
      </c>
      <c r="LGT1021">
        <v>1191</v>
      </c>
      <c r="LGU1021">
        <v>1191</v>
      </c>
      <c r="LGV1021">
        <v>1191</v>
      </c>
      <c r="LGW1021">
        <v>1191</v>
      </c>
      <c r="LGX1021">
        <v>1191</v>
      </c>
      <c r="LGY1021">
        <v>1191</v>
      </c>
      <c r="LGZ1021">
        <v>1191</v>
      </c>
      <c r="LHA1021">
        <v>1191</v>
      </c>
      <c r="LHB1021">
        <v>1191</v>
      </c>
      <c r="LHC1021">
        <v>1191</v>
      </c>
      <c r="LHD1021">
        <v>1191</v>
      </c>
      <c r="LHE1021">
        <v>1191</v>
      </c>
      <c r="LHF1021">
        <v>1191</v>
      </c>
      <c r="LHG1021">
        <v>1191</v>
      </c>
      <c r="LHH1021">
        <v>1191</v>
      </c>
      <c r="LHI1021">
        <v>1191</v>
      </c>
      <c r="LHJ1021">
        <v>1191</v>
      </c>
      <c r="LHK1021">
        <v>1191</v>
      </c>
      <c r="LHL1021">
        <v>1191</v>
      </c>
      <c r="LHM1021">
        <v>1191</v>
      </c>
      <c r="LHN1021">
        <v>1191</v>
      </c>
      <c r="LHO1021">
        <v>1191</v>
      </c>
      <c r="LHP1021">
        <v>1191</v>
      </c>
      <c r="LHQ1021">
        <v>1191</v>
      </c>
      <c r="LHR1021">
        <v>1191</v>
      </c>
      <c r="LHS1021">
        <v>1191</v>
      </c>
      <c r="LHT1021">
        <v>1191</v>
      </c>
      <c r="LHU1021">
        <v>1191</v>
      </c>
      <c r="LHV1021">
        <v>1191</v>
      </c>
      <c r="LHW1021">
        <v>1191</v>
      </c>
      <c r="LHX1021">
        <v>1191</v>
      </c>
      <c r="LHY1021">
        <v>1191</v>
      </c>
      <c r="LHZ1021">
        <v>1191</v>
      </c>
      <c r="LIA1021">
        <v>1191</v>
      </c>
      <c r="LIB1021">
        <v>1191</v>
      </c>
      <c r="LIC1021">
        <v>1191</v>
      </c>
      <c r="LID1021">
        <v>1191</v>
      </c>
      <c r="LIE1021">
        <v>1191</v>
      </c>
      <c r="LIF1021">
        <v>1191</v>
      </c>
      <c r="LIG1021">
        <v>1191</v>
      </c>
      <c r="LIH1021">
        <v>1191</v>
      </c>
      <c r="LII1021">
        <v>1191</v>
      </c>
      <c r="LIJ1021">
        <v>1191</v>
      </c>
      <c r="LIK1021">
        <v>1191</v>
      </c>
      <c r="LIL1021">
        <v>1191</v>
      </c>
      <c r="LIM1021">
        <v>1191</v>
      </c>
      <c r="LIN1021">
        <v>1191</v>
      </c>
      <c r="LIO1021">
        <v>1191</v>
      </c>
      <c r="LIP1021">
        <v>1191</v>
      </c>
      <c r="LIQ1021">
        <v>1191</v>
      </c>
      <c r="LIR1021">
        <v>1191</v>
      </c>
      <c r="LIS1021">
        <v>1191</v>
      </c>
      <c r="LIT1021">
        <v>1191</v>
      </c>
      <c r="LIU1021">
        <v>1191</v>
      </c>
      <c r="LIV1021">
        <v>1191</v>
      </c>
      <c r="LIW1021">
        <v>1191</v>
      </c>
      <c r="LIX1021">
        <v>1191</v>
      </c>
      <c r="LIY1021">
        <v>1191</v>
      </c>
      <c r="LIZ1021">
        <v>1191</v>
      </c>
      <c r="LJA1021">
        <v>1191</v>
      </c>
      <c r="LJB1021">
        <v>1191</v>
      </c>
      <c r="LJC1021">
        <v>1191</v>
      </c>
      <c r="LJD1021">
        <v>1191</v>
      </c>
      <c r="LJE1021">
        <v>1191</v>
      </c>
      <c r="LJF1021">
        <v>1191</v>
      </c>
      <c r="LJG1021">
        <v>1191</v>
      </c>
      <c r="LJH1021">
        <v>1191</v>
      </c>
      <c r="LJI1021">
        <v>1191</v>
      </c>
      <c r="LJJ1021">
        <v>1191</v>
      </c>
      <c r="LJK1021">
        <v>1191</v>
      </c>
      <c r="LJL1021">
        <v>1191</v>
      </c>
      <c r="LJM1021">
        <v>1191</v>
      </c>
      <c r="LJN1021">
        <v>1191</v>
      </c>
      <c r="LJO1021">
        <v>1191</v>
      </c>
      <c r="LJP1021">
        <v>1191</v>
      </c>
      <c r="LJQ1021">
        <v>1191</v>
      </c>
      <c r="LJR1021">
        <v>1191</v>
      </c>
      <c r="LJS1021">
        <v>1191</v>
      </c>
      <c r="LJT1021">
        <v>1191</v>
      </c>
      <c r="LJU1021">
        <v>1191</v>
      </c>
      <c r="LJV1021">
        <v>1191</v>
      </c>
      <c r="LJW1021">
        <v>1191</v>
      </c>
      <c r="LJX1021">
        <v>1191</v>
      </c>
      <c r="LJY1021">
        <v>1191</v>
      </c>
      <c r="LJZ1021">
        <v>1191</v>
      </c>
      <c r="LKA1021">
        <v>1191</v>
      </c>
      <c r="LKB1021">
        <v>1191</v>
      </c>
      <c r="LKC1021">
        <v>1191</v>
      </c>
      <c r="LKD1021">
        <v>1191</v>
      </c>
      <c r="LKE1021">
        <v>1191</v>
      </c>
      <c r="LKF1021">
        <v>1191</v>
      </c>
      <c r="LKG1021">
        <v>1191</v>
      </c>
      <c r="LKH1021">
        <v>1191</v>
      </c>
      <c r="LKI1021">
        <v>1191</v>
      </c>
      <c r="LKJ1021">
        <v>1191</v>
      </c>
      <c r="LKK1021">
        <v>1191</v>
      </c>
      <c r="LKL1021">
        <v>1191</v>
      </c>
      <c r="LKM1021">
        <v>1191</v>
      </c>
      <c r="LKN1021">
        <v>1191</v>
      </c>
      <c r="LKO1021">
        <v>1191</v>
      </c>
      <c r="LKP1021">
        <v>1191</v>
      </c>
      <c r="LKQ1021">
        <v>1191</v>
      </c>
      <c r="LKR1021">
        <v>1191</v>
      </c>
      <c r="LKS1021">
        <v>1191</v>
      </c>
      <c r="LKT1021">
        <v>1191</v>
      </c>
      <c r="LKU1021">
        <v>1191</v>
      </c>
      <c r="LKV1021">
        <v>1191</v>
      </c>
      <c r="LKW1021">
        <v>1191</v>
      </c>
      <c r="LKX1021">
        <v>1191</v>
      </c>
      <c r="LKY1021">
        <v>1191</v>
      </c>
      <c r="LKZ1021">
        <v>1191</v>
      </c>
      <c r="LLA1021">
        <v>1191</v>
      </c>
      <c r="LLB1021">
        <v>1191</v>
      </c>
      <c r="LLC1021">
        <v>1191</v>
      </c>
      <c r="LLD1021">
        <v>1191</v>
      </c>
      <c r="LLE1021">
        <v>1191</v>
      </c>
      <c r="LLF1021">
        <v>1191</v>
      </c>
      <c r="LLG1021">
        <v>1191</v>
      </c>
      <c r="LLH1021">
        <v>1191</v>
      </c>
      <c r="LLI1021">
        <v>1191</v>
      </c>
      <c r="LLJ1021">
        <v>1191</v>
      </c>
      <c r="LLK1021">
        <v>1191</v>
      </c>
      <c r="LLL1021">
        <v>1191</v>
      </c>
      <c r="LLM1021">
        <v>1191</v>
      </c>
      <c r="LLN1021">
        <v>1191</v>
      </c>
      <c r="LLO1021">
        <v>1191</v>
      </c>
      <c r="LLP1021">
        <v>1191</v>
      </c>
      <c r="LLQ1021">
        <v>1191</v>
      </c>
      <c r="LLR1021">
        <v>1191</v>
      </c>
      <c r="LLS1021">
        <v>1191</v>
      </c>
      <c r="LLT1021">
        <v>1191</v>
      </c>
      <c r="LLU1021">
        <v>1191</v>
      </c>
      <c r="LLV1021">
        <v>1191</v>
      </c>
      <c r="LLW1021">
        <v>1191</v>
      </c>
      <c r="LLX1021">
        <v>1191</v>
      </c>
      <c r="LLY1021">
        <v>1191</v>
      </c>
      <c r="LLZ1021">
        <v>1191</v>
      </c>
      <c r="LMA1021">
        <v>1191</v>
      </c>
      <c r="LMB1021">
        <v>1191</v>
      </c>
      <c r="LMC1021">
        <v>1191</v>
      </c>
      <c r="LMD1021">
        <v>1191</v>
      </c>
      <c r="LME1021">
        <v>1191</v>
      </c>
      <c r="LMF1021">
        <v>1191</v>
      </c>
      <c r="LMG1021">
        <v>1191</v>
      </c>
      <c r="LMH1021">
        <v>1191</v>
      </c>
      <c r="LMI1021">
        <v>1191</v>
      </c>
      <c r="LMJ1021">
        <v>1191</v>
      </c>
      <c r="LMK1021">
        <v>1191</v>
      </c>
      <c r="LML1021">
        <v>1191</v>
      </c>
      <c r="LMM1021">
        <v>1191</v>
      </c>
      <c r="LMN1021">
        <v>1191</v>
      </c>
      <c r="LMO1021">
        <v>1191</v>
      </c>
      <c r="LMP1021">
        <v>1191</v>
      </c>
      <c r="LMQ1021">
        <v>1191</v>
      </c>
      <c r="LMR1021">
        <v>1191</v>
      </c>
      <c r="LMS1021">
        <v>1191</v>
      </c>
      <c r="LMT1021">
        <v>1191</v>
      </c>
      <c r="LMU1021">
        <v>1191</v>
      </c>
      <c r="LMV1021">
        <v>1191</v>
      </c>
      <c r="LMW1021">
        <v>1191</v>
      </c>
      <c r="LMX1021">
        <v>1191</v>
      </c>
      <c r="LMY1021">
        <v>1191</v>
      </c>
      <c r="LMZ1021">
        <v>1191</v>
      </c>
      <c r="LNA1021">
        <v>1191</v>
      </c>
      <c r="LNB1021">
        <v>1191</v>
      </c>
      <c r="LNC1021">
        <v>1191</v>
      </c>
      <c r="LND1021">
        <v>1191</v>
      </c>
      <c r="LNE1021">
        <v>1191</v>
      </c>
      <c r="LNF1021">
        <v>1191</v>
      </c>
      <c r="LNG1021">
        <v>1191</v>
      </c>
      <c r="LNH1021">
        <v>1191</v>
      </c>
      <c r="LNI1021">
        <v>1191</v>
      </c>
      <c r="LNJ1021">
        <v>1191</v>
      </c>
      <c r="LNK1021">
        <v>1191</v>
      </c>
      <c r="LNL1021">
        <v>1191</v>
      </c>
      <c r="LNM1021">
        <v>1191</v>
      </c>
      <c r="LNN1021">
        <v>1191</v>
      </c>
      <c r="LNO1021">
        <v>1191</v>
      </c>
      <c r="LNP1021">
        <v>1191</v>
      </c>
      <c r="LNQ1021">
        <v>1191</v>
      </c>
      <c r="LNR1021">
        <v>1191</v>
      </c>
      <c r="LNS1021">
        <v>1191</v>
      </c>
      <c r="LNT1021">
        <v>1191</v>
      </c>
      <c r="LNU1021">
        <v>1191</v>
      </c>
      <c r="LNV1021">
        <v>1191</v>
      </c>
      <c r="LNW1021">
        <v>1191</v>
      </c>
      <c r="LNX1021">
        <v>1191</v>
      </c>
      <c r="LNY1021">
        <v>1191</v>
      </c>
      <c r="LNZ1021">
        <v>1191</v>
      </c>
      <c r="LOA1021">
        <v>1191</v>
      </c>
      <c r="LOB1021">
        <v>1191</v>
      </c>
      <c r="LOC1021">
        <v>1191</v>
      </c>
      <c r="LOD1021">
        <v>1191</v>
      </c>
      <c r="LOE1021">
        <v>1191</v>
      </c>
      <c r="LOF1021">
        <v>1191</v>
      </c>
      <c r="LOG1021">
        <v>1191</v>
      </c>
      <c r="LOH1021">
        <v>1191</v>
      </c>
      <c r="LOI1021">
        <v>1191</v>
      </c>
      <c r="LOJ1021">
        <v>1191</v>
      </c>
      <c r="LOK1021">
        <v>1191</v>
      </c>
      <c r="LOL1021">
        <v>1191</v>
      </c>
      <c r="LOM1021">
        <v>1191</v>
      </c>
      <c r="LON1021">
        <v>1191</v>
      </c>
      <c r="LOO1021">
        <v>1191</v>
      </c>
      <c r="LOP1021">
        <v>1191</v>
      </c>
      <c r="LOQ1021">
        <v>1191</v>
      </c>
      <c r="LOR1021">
        <v>1191</v>
      </c>
      <c r="LOS1021">
        <v>1191</v>
      </c>
      <c r="LOT1021">
        <v>1191</v>
      </c>
      <c r="LOU1021">
        <v>1191</v>
      </c>
      <c r="LOV1021">
        <v>1191</v>
      </c>
      <c r="LOW1021">
        <v>1191</v>
      </c>
      <c r="LOX1021">
        <v>1191</v>
      </c>
      <c r="LOY1021">
        <v>1191</v>
      </c>
      <c r="LOZ1021">
        <v>1191</v>
      </c>
      <c r="LPA1021">
        <v>1191</v>
      </c>
      <c r="LPB1021">
        <v>1191</v>
      </c>
      <c r="LPC1021">
        <v>1191</v>
      </c>
      <c r="LPD1021">
        <v>1191</v>
      </c>
      <c r="LPE1021">
        <v>1191</v>
      </c>
      <c r="LPF1021">
        <v>1191</v>
      </c>
      <c r="LPG1021">
        <v>1191</v>
      </c>
      <c r="LPH1021">
        <v>1191</v>
      </c>
      <c r="LPI1021">
        <v>1191</v>
      </c>
      <c r="LPJ1021">
        <v>1191</v>
      </c>
      <c r="LPK1021">
        <v>1191</v>
      </c>
      <c r="LPL1021">
        <v>1191</v>
      </c>
      <c r="LPM1021">
        <v>1191</v>
      </c>
      <c r="LPN1021">
        <v>1191</v>
      </c>
      <c r="LPO1021">
        <v>1191</v>
      </c>
      <c r="LPP1021">
        <v>1191</v>
      </c>
      <c r="LPQ1021">
        <v>1191</v>
      </c>
      <c r="LPR1021">
        <v>1191</v>
      </c>
      <c r="LPS1021">
        <v>1191</v>
      </c>
      <c r="LPT1021">
        <v>1191</v>
      </c>
      <c r="LPU1021">
        <v>1191</v>
      </c>
      <c r="LPV1021">
        <v>1191</v>
      </c>
      <c r="LPW1021">
        <v>1191</v>
      </c>
      <c r="LPX1021">
        <v>1191</v>
      </c>
      <c r="LPY1021">
        <v>1191</v>
      </c>
      <c r="LPZ1021">
        <v>1191</v>
      </c>
      <c r="LQA1021">
        <v>1191</v>
      </c>
      <c r="LQB1021">
        <v>1191</v>
      </c>
      <c r="LQC1021">
        <v>1191</v>
      </c>
      <c r="LQD1021">
        <v>1191</v>
      </c>
      <c r="LQE1021">
        <v>1191</v>
      </c>
      <c r="LQF1021">
        <v>1191</v>
      </c>
      <c r="LQG1021">
        <v>1191</v>
      </c>
      <c r="LQH1021">
        <v>1191</v>
      </c>
      <c r="LQI1021">
        <v>1191</v>
      </c>
      <c r="LQJ1021">
        <v>1191</v>
      </c>
      <c r="LQK1021">
        <v>1191</v>
      </c>
      <c r="LQL1021">
        <v>1191</v>
      </c>
      <c r="LQM1021">
        <v>1191</v>
      </c>
      <c r="LQN1021">
        <v>1191</v>
      </c>
      <c r="LQO1021">
        <v>1191</v>
      </c>
      <c r="LQP1021">
        <v>1191</v>
      </c>
      <c r="LQQ1021">
        <v>1191</v>
      </c>
      <c r="LQR1021">
        <v>1191</v>
      </c>
      <c r="LQS1021">
        <v>1191</v>
      </c>
      <c r="LQT1021">
        <v>1191</v>
      </c>
      <c r="LQU1021">
        <v>1191</v>
      </c>
      <c r="LQV1021">
        <v>1191</v>
      </c>
      <c r="LQW1021">
        <v>1191</v>
      </c>
      <c r="LQX1021">
        <v>1191</v>
      </c>
      <c r="LQY1021">
        <v>1191</v>
      </c>
      <c r="LQZ1021">
        <v>1191</v>
      </c>
      <c r="LRA1021">
        <v>1191</v>
      </c>
      <c r="LRB1021">
        <v>1191</v>
      </c>
      <c r="LRC1021">
        <v>1191</v>
      </c>
      <c r="LRD1021">
        <v>1191</v>
      </c>
      <c r="LRE1021">
        <v>1191</v>
      </c>
      <c r="LRF1021">
        <v>1191</v>
      </c>
      <c r="LRG1021">
        <v>1191</v>
      </c>
      <c r="LRH1021">
        <v>1191</v>
      </c>
      <c r="LRI1021">
        <v>1191</v>
      </c>
      <c r="LRJ1021">
        <v>1191</v>
      </c>
      <c r="LRK1021">
        <v>1191</v>
      </c>
      <c r="LRL1021">
        <v>1191</v>
      </c>
      <c r="LRM1021">
        <v>1191</v>
      </c>
      <c r="LRN1021">
        <v>1191</v>
      </c>
      <c r="LRO1021">
        <v>1191</v>
      </c>
      <c r="LRP1021">
        <v>1191</v>
      </c>
      <c r="LRQ1021">
        <v>1191</v>
      </c>
      <c r="LRR1021">
        <v>1191</v>
      </c>
      <c r="LRS1021">
        <v>1191</v>
      </c>
      <c r="LRT1021">
        <v>1191</v>
      </c>
      <c r="LRU1021">
        <v>1191</v>
      </c>
      <c r="LRV1021">
        <v>1191</v>
      </c>
      <c r="LRW1021">
        <v>1191</v>
      </c>
      <c r="LRX1021">
        <v>1191</v>
      </c>
      <c r="LRY1021">
        <v>1191</v>
      </c>
      <c r="LRZ1021">
        <v>1191</v>
      </c>
      <c r="LSA1021">
        <v>1191</v>
      </c>
      <c r="LSB1021">
        <v>1191</v>
      </c>
      <c r="LSC1021">
        <v>1191</v>
      </c>
      <c r="LSD1021">
        <v>1191</v>
      </c>
      <c r="LSE1021">
        <v>1191</v>
      </c>
      <c r="LSF1021">
        <v>1191</v>
      </c>
      <c r="LSG1021">
        <v>1191</v>
      </c>
      <c r="LSH1021">
        <v>1191</v>
      </c>
      <c r="LSI1021">
        <v>1191</v>
      </c>
      <c r="LSJ1021">
        <v>1191</v>
      </c>
      <c r="LSK1021">
        <v>1191</v>
      </c>
      <c r="LSL1021">
        <v>1191</v>
      </c>
      <c r="LSM1021">
        <v>1191</v>
      </c>
      <c r="LSN1021">
        <v>1191</v>
      </c>
      <c r="LSO1021">
        <v>1191</v>
      </c>
      <c r="LSP1021">
        <v>1191</v>
      </c>
      <c r="LSQ1021">
        <v>1191</v>
      </c>
      <c r="LSR1021">
        <v>1191</v>
      </c>
      <c r="LSS1021">
        <v>1191</v>
      </c>
      <c r="LST1021">
        <v>1191</v>
      </c>
      <c r="LSU1021">
        <v>1191</v>
      </c>
      <c r="LSV1021">
        <v>1191</v>
      </c>
      <c r="LSW1021">
        <v>1191</v>
      </c>
      <c r="LSX1021">
        <v>1191</v>
      </c>
      <c r="LSY1021">
        <v>1191</v>
      </c>
      <c r="LSZ1021">
        <v>1191</v>
      </c>
      <c r="LTA1021">
        <v>1191</v>
      </c>
      <c r="LTB1021">
        <v>1191</v>
      </c>
      <c r="LTC1021">
        <v>1191</v>
      </c>
      <c r="LTD1021">
        <v>1191</v>
      </c>
      <c r="LTE1021">
        <v>1191</v>
      </c>
      <c r="LTF1021">
        <v>1191</v>
      </c>
      <c r="LTG1021">
        <v>1191</v>
      </c>
      <c r="LTH1021">
        <v>1191</v>
      </c>
      <c r="LTI1021">
        <v>1191</v>
      </c>
      <c r="LTJ1021">
        <v>1191</v>
      </c>
      <c r="LTK1021">
        <v>1191</v>
      </c>
      <c r="LTL1021">
        <v>1191</v>
      </c>
      <c r="LTM1021">
        <v>1191</v>
      </c>
      <c r="LTN1021">
        <v>1191</v>
      </c>
      <c r="LTO1021">
        <v>1191</v>
      </c>
      <c r="LTP1021">
        <v>1191</v>
      </c>
      <c r="LTQ1021">
        <v>1191</v>
      </c>
      <c r="LTR1021">
        <v>1191</v>
      </c>
      <c r="LTS1021">
        <v>1191</v>
      </c>
      <c r="LTT1021">
        <v>1191</v>
      </c>
      <c r="LTU1021">
        <v>1191</v>
      </c>
      <c r="LTV1021">
        <v>1191</v>
      </c>
      <c r="LTW1021">
        <v>1191</v>
      </c>
      <c r="LTX1021">
        <v>1191</v>
      </c>
      <c r="LTY1021">
        <v>1191</v>
      </c>
      <c r="LTZ1021">
        <v>1191</v>
      </c>
      <c r="LUA1021">
        <v>1191</v>
      </c>
      <c r="LUB1021">
        <v>1191</v>
      </c>
      <c r="LUC1021">
        <v>1191</v>
      </c>
      <c r="LUD1021">
        <v>1191</v>
      </c>
      <c r="LUE1021">
        <v>1191</v>
      </c>
      <c r="LUF1021">
        <v>1191</v>
      </c>
      <c r="LUG1021">
        <v>1191</v>
      </c>
      <c r="LUH1021">
        <v>1191</v>
      </c>
      <c r="LUI1021">
        <v>1191</v>
      </c>
      <c r="LUJ1021">
        <v>1191</v>
      </c>
      <c r="LUK1021">
        <v>1191</v>
      </c>
      <c r="LUL1021">
        <v>1191</v>
      </c>
      <c r="LUM1021">
        <v>1191</v>
      </c>
      <c r="LUN1021">
        <v>1191</v>
      </c>
      <c r="LUO1021">
        <v>1191</v>
      </c>
      <c r="LUP1021">
        <v>1191</v>
      </c>
      <c r="LUQ1021">
        <v>1191</v>
      </c>
      <c r="LUR1021">
        <v>1191</v>
      </c>
      <c r="LUS1021">
        <v>1191</v>
      </c>
      <c r="LUT1021">
        <v>1191</v>
      </c>
      <c r="LUU1021">
        <v>1191</v>
      </c>
      <c r="LUV1021">
        <v>1191</v>
      </c>
      <c r="LUW1021">
        <v>1191</v>
      </c>
      <c r="LUX1021">
        <v>1191</v>
      </c>
      <c r="LUY1021">
        <v>1191</v>
      </c>
      <c r="LUZ1021">
        <v>1191</v>
      </c>
      <c r="LVA1021">
        <v>1191</v>
      </c>
      <c r="LVB1021">
        <v>1191</v>
      </c>
      <c r="LVC1021">
        <v>1191</v>
      </c>
      <c r="LVD1021">
        <v>1191</v>
      </c>
      <c r="LVE1021">
        <v>1191</v>
      </c>
      <c r="LVF1021">
        <v>1191</v>
      </c>
      <c r="LVG1021">
        <v>1191</v>
      </c>
      <c r="LVH1021">
        <v>1191</v>
      </c>
      <c r="LVI1021">
        <v>1191</v>
      </c>
      <c r="LVJ1021">
        <v>1191</v>
      </c>
      <c r="LVK1021">
        <v>1191</v>
      </c>
      <c r="LVL1021">
        <v>1191</v>
      </c>
      <c r="LVM1021">
        <v>1191</v>
      </c>
      <c r="LVN1021">
        <v>1191</v>
      </c>
      <c r="LVO1021">
        <v>1191</v>
      </c>
      <c r="LVP1021">
        <v>1191</v>
      </c>
      <c r="LVQ1021">
        <v>1191</v>
      </c>
      <c r="LVR1021">
        <v>1191</v>
      </c>
      <c r="LVS1021">
        <v>1191</v>
      </c>
      <c r="LVT1021">
        <v>1191</v>
      </c>
      <c r="LVU1021">
        <v>1191</v>
      </c>
      <c r="LVV1021">
        <v>1191</v>
      </c>
      <c r="LVW1021">
        <v>1191</v>
      </c>
      <c r="LVX1021">
        <v>1191</v>
      </c>
      <c r="LVY1021">
        <v>1191</v>
      </c>
      <c r="LVZ1021">
        <v>1191</v>
      </c>
      <c r="LWA1021">
        <v>1191</v>
      </c>
      <c r="LWB1021">
        <v>1191</v>
      </c>
      <c r="LWC1021">
        <v>1191</v>
      </c>
      <c r="LWD1021">
        <v>1191</v>
      </c>
      <c r="LWE1021">
        <v>1191</v>
      </c>
      <c r="LWF1021">
        <v>1191</v>
      </c>
      <c r="LWG1021">
        <v>1191</v>
      </c>
      <c r="LWH1021">
        <v>1191</v>
      </c>
      <c r="LWI1021">
        <v>1191</v>
      </c>
      <c r="LWJ1021">
        <v>1191</v>
      </c>
      <c r="LWK1021">
        <v>1191</v>
      </c>
      <c r="LWL1021">
        <v>1191</v>
      </c>
      <c r="LWM1021">
        <v>1191</v>
      </c>
      <c r="LWN1021">
        <v>1191</v>
      </c>
      <c r="LWO1021">
        <v>1191</v>
      </c>
      <c r="LWP1021">
        <v>1191</v>
      </c>
      <c r="LWQ1021">
        <v>1191</v>
      </c>
      <c r="LWR1021">
        <v>1191</v>
      </c>
      <c r="LWS1021">
        <v>1191</v>
      </c>
      <c r="LWT1021">
        <v>1191</v>
      </c>
      <c r="LWU1021">
        <v>1191</v>
      </c>
      <c r="LWV1021">
        <v>1191</v>
      </c>
      <c r="LWW1021">
        <v>1191</v>
      </c>
      <c r="LWX1021">
        <v>1191</v>
      </c>
      <c r="LWY1021">
        <v>1191</v>
      </c>
      <c r="LWZ1021">
        <v>1191</v>
      </c>
      <c r="LXA1021">
        <v>1191</v>
      </c>
      <c r="LXB1021">
        <v>1191</v>
      </c>
      <c r="LXC1021">
        <v>1191</v>
      </c>
      <c r="LXD1021">
        <v>1191</v>
      </c>
      <c r="LXE1021">
        <v>1191</v>
      </c>
      <c r="LXF1021">
        <v>1191</v>
      </c>
      <c r="LXG1021">
        <v>1191</v>
      </c>
      <c r="LXH1021">
        <v>1191</v>
      </c>
      <c r="LXI1021">
        <v>1191</v>
      </c>
      <c r="LXJ1021">
        <v>1191</v>
      </c>
      <c r="LXK1021">
        <v>1191</v>
      </c>
      <c r="LXL1021">
        <v>1191</v>
      </c>
      <c r="LXM1021">
        <v>1191</v>
      </c>
      <c r="LXN1021">
        <v>1191</v>
      </c>
      <c r="LXO1021">
        <v>1191</v>
      </c>
      <c r="LXP1021">
        <v>1191</v>
      </c>
      <c r="LXQ1021">
        <v>1191</v>
      </c>
      <c r="LXR1021">
        <v>1191</v>
      </c>
      <c r="LXS1021">
        <v>1191</v>
      </c>
      <c r="LXT1021">
        <v>1191</v>
      </c>
      <c r="LXU1021">
        <v>1191</v>
      </c>
      <c r="LXV1021">
        <v>1191</v>
      </c>
      <c r="LXW1021">
        <v>1191</v>
      </c>
      <c r="LXX1021">
        <v>1191</v>
      </c>
      <c r="LXY1021">
        <v>1191</v>
      </c>
      <c r="LXZ1021">
        <v>1191</v>
      </c>
      <c r="LYA1021">
        <v>1191</v>
      </c>
      <c r="LYB1021">
        <v>1191</v>
      </c>
      <c r="LYC1021">
        <v>1191</v>
      </c>
      <c r="LYD1021">
        <v>1191</v>
      </c>
      <c r="LYE1021">
        <v>1191</v>
      </c>
      <c r="LYF1021">
        <v>1191</v>
      </c>
      <c r="LYG1021">
        <v>1191</v>
      </c>
      <c r="LYH1021">
        <v>1191</v>
      </c>
      <c r="LYI1021">
        <v>1191</v>
      </c>
      <c r="LYJ1021">
        <v>1191</v>
      </c>
      <c r="LYK1021">
        <v>1191</v>
      </c>
      <c r="LYL1021">
        <v>1191</v>
      </c>
      <c r="LYM1021">
        <v>1191</v>
      </c>
      <c r="LYN1021">
        <v>1191</v>
      </c>
      <c r="LYO1021">
        <v>1191</v>
      </c>
      <c r="LYP1021">
        <v>1191</v>
      </c>
      <c r="LYQ1021">
        <v>1191</v>
      </c>
      <c r="LYR1021">
        <v>1191</v>
      </c>
      <c r="LYS1021">
        <v>1191</v>
      </c>
      <c r="LYT1021">
        <v>1191</v>
      </c>
      <c r="LYU1021">
        <v>1191</v>
      </c>
      <c r="LYV1021">
        <v>1191</v>
      </c>
      <c r="LYW1021">
        <v>1191</v>
      </c>
      <c r="LYX1021">
        <v>1191</v>
      </c>
      <c r="LYY1021">
        <v>1191</v>
      </c>
      <c r="LYZ1021">
        <v>1191</v>
      </c>
      <c r="LZA1021">
        <v>1191</v>
      </c>
      <c r="LZB1021">
        <v>1191</v>
      </c>
      <c r="LZC1021">
        <v>1191</v>
      </c>
      <c r="LZD1021">
        <v>1191</v>
      </c>
      <c r="LZE1021">
        <v>1191</v>
      </c>
      <c r="LZF1021">
        <v>1191</v>
      </c>
      <c r="LZG1021">
        <v>1191</v>
      </c>
      <c r="LZH1021">
        <v>1191</v>
      </c>
      <c r="LZI1021">
        <v>1191</v>
      </c>
      <c r="LZJ1021">
        <v>1191</v>
      </c>
      <c r="LZK1021">
        <v>1191</v>
      </c>
      <c r="LZL1021">
        <v>1191</v>
      </c>
      <c r="LZM1021">
        <v>1191</v>
      </c>
      <c r="LZN1021">
        <v>1191</v>
      </c>
      <c r="LZO1021">
        <v>1191</v>
      </c>
      <c r="LZP1021">
        <v>1191</v>
      </c>
      <c r="LZQ1021">
        <v>1191</v>
      </c>
      <c r="LZR1021">
        <v>1191</v>
      </c>
      <c r="LZS1021">
        <v>1191</v>
      </c>
      <c r="LZT1021">
        <v>1191</v>
      </c>
      <c r="LZU1021">
        <v>1191</v>
      </c>
      <c r="LZV1021">
        <v>1191</v>
      </c>
      <c r="LZW1021">
        <v>1191</v>
      </c>
      <c r="LZX1021">
        <v>1191</v>
      </c>
      <c r="LZY1021">
        <v>1191</v>
      </c>
      <c r="LZZ1021">
        <v>1191</v>
      </c>
      <c r="MAA1021">
        <v>1191</v>
      </c>
      <c r="MAB1021">
        <v>1191</v>
      </c>
      <c r="MAC1021">
        <v>1191</v>
      </c>
      <c r="MAD1021">
        <v>1191</v>
      </c>
      <c r="MAE1021">
        <v>1191</v>
      </c>
      <c r="MAF1021">
        <v>1191</v>
      </c>
      <c r="MAG1021">
        <v>1191</v>
      </c>
      <c r="MAH1021">
        <v>1191</v>
      </c>
      <c r="MAI1021">
        <v>1191</v>
      </c>
      <c r="MAJ1021">
        <v>1191</v>
      </c>
      <c r="MAK1021">
        <v>1191</v>
      </c>
      <c r="MAL1021">
        <v>1191</v>
      </c>
      <c r="MAM1021">
        <v>1191</v>
      </c>
      <c r="MAN1021">
        <v>1191</v>
      </c>
      <c r="MAO1021">
        <v>1191</v>
      </c>
      <c r="MAP1021">
        <v>1191</v>
      </c>
      <c r="MAQ1021">
        <v>1191</v>
      </c>
      <c r="MAR1021">
        <v>1191</v>
      </c>
      <c r="MAS1021">
        <v>1191</v>
      </c>
      <c r="MAT1021">
        <v>1191</v>
      </c>
      <c r="MAU1021">
        <v>1191</v>
      </c>
      <c r="MAV1021">
        <v>1191</v>
      </c>
      <c r="MAW1021">
        <v>1191</v>
      </c>
      <c r="MAX1021">
        <v>1191</v>
      </c>
      <c r="MAY1021">
        <v>1191</v>
      </c>
      <c r="MAZ1021">
        <v>1191</v>
      </c>
      <c r="MBA1021">
        <v>1191</v>
      </c>
      <c r="MBB1021">
        <v>1191</v>
      </c>
      <c r="MBC1021">
        <v>1191</v>
      </c>
      <c r="MBD1021">
        <v>1191</v>
      </c>
      <c r="MBE1021">
        <v>1191</v>
      </c>
      <c r="MBF1021">
        <v>1191</v>
      </c>
      <c r="MBG1021">
        <v>1191</v>
      </c>
      <c r="MBH1021">
        <v>1191</v>
      </c>
      <c r="MBI1021">
        <v>1191</v>
      </c>
      <c r="MBJ1021">
        <v>1191</v>
      </c>
      <c r="MBK1021">
        <v>1191</v>
      </c>
      <c r="MBL1021">
        <v>1191</v>
      </c>
      <c r="MBM1021">
        <v>1191</v>
      </c>
      <c r="MBN1021">
        <v>1191</v>
      </c>
      <c r="MBO1021">
        <v>1191</v>
      </c>
      <c r="MBP1021">
        <v>1191</v>
      </c>
      <c r="MBQ1021">
        <v>1191</v>
      </c>
      <c r="MBR1021">
        <v>1191</v>
      </c>
      <c r="MBS1021">
        <v>1191</v>
      </c>
      <c r="MBT1021">
        <v>1191</v>
      </c>
      <c r="MBU1021">
        <v>1191</v>
      </c>
      <c r="MBV1021">
        <v>1191</v>
      </c>
      <c r="MBW1021">
        <v>1191</v>
      </c>
      <c r="MBX1021">
        <v>1191</v>
      </c>
      <c r="MBY1021">
        <v>1191</v>
      </c>
      <c r="MBZ1021">
        <v>1191</v>
      </c>
      <c r="MCA1021">
        <v>1191</v>
      </c>
      <c r="MCB1021">
        <v>1191</v>
      </c>
      <c r="MCC1021">
        <v>1191</v>
      </c>
      <c r="MCD1021">
        <v>1191</v>
      </c>
      <c r="MCE1021">
        <v>1191</v>
      </c>
      <c r="MCF1021">
        <v>1191</v>
      </c>
      <c r="MCG1021">
        <v>1191</v>
      </c>
      <c r="MCH1021">
        <v>1191</v>
      </c>
      <c r="MCI1021">
        <v>1191</v>
      </c>
      <c r="MCJ1021">
        <v>1191</v>
      </c>
      <c r="MCK1021">
        <v>1191</v>
      </c>
      <c r="MCL1021">
        <v>1191</v>
      </c>
      <c r="MCM1021">
        <v>1191</v>
      </c>
      <c r="MCN1021">
        <v>1191</v>
      </c>
      <c r="MCO1021">
        <v>1191</v>
      </c>
      <c r="MCP1021">
        <v>1191</v>
      </c>
      <c r="MCQ1021">
        <v>1191</v>
      </c>
      <c r="MCR1021">
        <v>1191</v>
      </c>
      <c r="MCS1021">
        <v>1191</v>
      </c>
      <c r="MCT1021">
        <v>1191</v>
      </c>
      <c r="MCU1021">
        <v>1191</v>
      </c>
      <c r="MCV1021">
        <v>1191</v>
      </c>
      <c r="MCW1021">
        <v>1191</v>
      </c>
      <c r="MCX1021">
        <v>1191</v>
      </c>
      <c r="MCY1021">
        <v>1191</v>
      </c>
      <c r="MCZ1021">
        <v>1191</v>
      </c>
      <c r="MDA1021">
        <v>1191</v>
      </c>
      <c r="MDB1021">
        <v>1191</v>
      </c>
      <c r="MDC1021">
        <v>1191</v>
      </c>
      <c r="MDD1021">
        <v>1191</v>
      </c>
      <c r="MDE1021">
        <v>1191</v>
      </c>
      <c r="MDF1021">
        <v>1191</v>
      </c>
      <c r="MDG1021">
        <v>1191</v>
      </c>
      <c r="MDH1021">
        <v>1191</v>
      </c>
      <c r="MDI1021">
        <v>1191</v>
      </c>
      <c r="MDJ1021">
        <v>1191</v>
      </c>
      <c r="MDK1021">
        <v>1191</v>
      </c>
      <c r="MDL1021">
        <v>1191</v>
      </c>
      <c r="MDM1021">
        <v>1191</v>
      </c>
      <c r="MDN1021">
        <v>1191</v>
      </c>
      <c r="MDO1021">
        <v>1191</v>
      </c>
      <c r="MDP1021">
        <v>1191</v>
      </c>
      <c r="MDQ1021">
        <v>1191</v>
      </c>
      <c r="MDR1021">
        <v>1191</v>
      </c>
      <c r="MDS1021">
        <v>1191</v>
      </c>
      <c r="MDT1021">
        <v>1191</v>
      </c>
      <c r="MDU1021">
        <v>1191</v>
      </c>
      <c r="MDV1021">
        <v>1191</v>
      </c>
      <c r="MDW1021">
        <v>1191</v>
      </c>
      <c r="MDX1021">
        <v>1191</v>
      </c>
      <c r="MDY1021">
        <v>1191</v>
      </c>
      <c r="MDZ1021">
        <v>1191</v>
      </c>
      <c r="MEA1021">
        <v>1191</v>
      </c>
      <c r="MEB1021">
        <v>1191</v>
      </c>
      <c r="MEC1021">
        <v>1191</v>
      </c>
      <c r="MED1021">
        <v>1191</v>
      </c>
      <c r="MEE1021">
        <v>1191</v>
      </c>
      <c r="MEF1021">
        <v>1191</v>
      </c>
      <c r="MEG1021">
        <v>1191</v>
      </c>
      <c r="MEH1021">
        <v>1191</v>
      </c>
      <c r="MEI1021">
        <v>1191</v>
      </c>
      <c r="MEJ1021">
        <v>1191</v>
      </c>
      <c r="MEK1021">
        <v>1191</v>
      </c>
      <c r="MEL1021">
        <v>1191</v>
      </c>
      <c r="MEM1021">
        <v>1191</v>
      </c>
      <c r="MEN1021">
        <v>1191</v>
      </c>
      <c r="MEO1021">
        <v>1191</v>
      </c>
      <c r="MEP1021">
        <v>1191</v>
      </c>
      <c r="MEQ1021">
        <v>1191</v>
      </c>
      <c r="MER1021">
        <v>1191</v>
      </c>
      <c r="MES1021">
        <v>1191</v>
      </c>
      <c r="MET1021">
        <v>1191</v>
      </c>
      <c r="MEU1021">
        <v>1191</v>
      </c>
      <c r="MEV1021">
        <v>1191</v>
      </c>
      <c r="MEW1021">
        <v>1191</v>
      </c>
      <c r="MEX1021">
        <v>1191</v>
      </c>
      <c r="MEY1021">
        <v>1191</v>
      </c>
      <c r="MEZ1021">
        <v>1191</v>
      </c>
      <c r="MFA1021">
        <v>1191</v>
      </c>
      <c r="MFB1021">
        <v>1191</v>
      </c>
      <c r="MFC1021">
        <v>1191</v>
      </c>
      <c r="MFD1021">
        <v>1191</v>
      </c>
      <c r="MFE1021">
        <v>1191</v>
      </c>
      <c r="MFF1021">
        <v>1191</v>
      </c>
      <c r="MFG1021">
        <v>1191</v>
      </c>
      <c r="MFH1021">
        <v>1191</v>
      </c>
      <c r="MFI1021">
        <v>1191</v>
      </c>
      <c r="MFJ1021">
        <v>1191</v>
      </c>
      <c r="MFK1021">
        <v>1191</v>
      </c>
      <c r="MFL1021">
        <v>1191</v>
      </c>
      <c r="MFM1021">
        <v>1191</v>
      </c>
      <c r="MFN1021">
        <v>1191</v>
      </c>
      <c r="MFO1021">
        <v>1191</v>
      </c>
      <c r="MFP1021">
        <v>1191</v>
      </c>
      <c r="MFQ1021">
        <v>1191</v>
      </c>
      <c r="MFR1021">
        <v>1191</v>
      </c>
      <c r="MFS1021">
        <v>1191</v>
      </c>
      <c r="MFT1021">
        <v>1191</v>
      </c>
      <c r="MFU1021">
        <v>1191</v>
      </c>
      <c r="MFV1021">
        <v>1191</v>
      </c>
      <c r="MFW1021">
        <v>1191</v>
      </c>
      <c r="MFX1021">
        <v>1191</v>
      </c>
      <c r="MFY1021">
        <v>1191</v>
      </c>
      <c r="MFZ1021">
        <v>1191</v>
      </c>
      <c r="MGA1021">
        <v>1191</v>
      </c>
      <c r="MGB1021">
        <v>1191</v>
      </c>
      <c r="MGC1021">
        <v>1191</v>
      </c>
      <c r="MGD1021">
        <v>1191</v>
      </c>
      <c r="MGE1021">
        <v>1191</v>
      </c>
      <c r="MGF1021">
        <v>1191</v>
      </c>
      <c r="MGG1021">
        <v>1191</v>
      </c>
      <c r="MGH1021">
        <v>1191</v>
      </c>
      <c r="MGI1021">
        <v>1191</v>
      </c>
      <c r="MGJ1021">
        <v>1191</v>
      </c>
      <c r="MGK1021">
        <v>1191</v>
      </c>
      <c r="MGL1021">
        <v>1191</v>
      </c>
      <c r="MGM1021">
        <v>1191</v>
      </c>
      <c r="MGN1021">
        <v>1191</v>
      </c>
      <c r="MGO1021">
        <v>1191</v>
      </c>
      <c r="MGP1021">
        <v>1191</v>
      </c>
      <c r="MGQ1021">
        <v>1191</v>
      </c>
      <c r="MGR1021">
        <v>1191</v>
      </c>
      <c r="MGS1021">
        <v>1191</v>
      </c>
      <c r="MGT1021">
        <v>1191</v>
      </c>
      <c r="MGU1021">
        <v>1191</v>
      </c>
      <c r="MGV1021">
        <v>1191</v>
      </c>
      <c r="MGW1021">
        <v>1191</v>
      </c>
      <c r="MGX1021">
        <v>1191</v>
      </c>
      <c r="MGY1021">
        <v>1191</v>
      </c>
      <c r="MGZ1021">
        <v>1191</v>
      </c>
      <c r="MHA1021">
        <v>1191</v>
      </c>
      <c r="MHB1021">
        <v>1191</v>
      </c>
      <c r="MHC1021">
        <v>1191</v>
      </c>
      <c r="MHD1021">
        <v>1191</v>
      </c>
      <c r="MHE1021">
        <v>1191</v>
      </c>
      <c r="MHF1021">
        <v>1191</v>
      </c>
      <c r="MHG1021">
        <v>1191</v>
      </c>
      <c r="MHH1021">
        <v>1191</v>
      </c>
      <c r="MHI1021">
        <v>1191</v>
      </c>
      <c r="MHJ1021">
        <v>1191</v>
      </c>
      <c r="MHK1021">
        <v>1191</v>
      </c>
      <c r="MHL1021">
        <v>1191</v>
      </c>
      <c r="MHM1021">
        <v>1191</v>
      </c>
      <c r="MHN1021">
        <v>1191</v>
      </c>
      <c r="MHO1021">
        <v>1191</v>
      </c>
      <c r="MHP1021">
        <v>1191</v>
      </c>
      <c r="MHQ1021">
        <v>1191</v>
      </c>
      <c r="MHR1021">
        <v>1191</v>
      </c>
      <c r="MHS1021">
        <v>1191</v>
      </c>
      <c r="MHT1021">
        <v>1191</v>
      </c>
      <c r="MHU1021">
        <v>1191</v>
      </c>
      <c r="MHV1021">
        <v>1191</v>
      </c>
      <c r="MHW1021">
        <v>1191</v>
      </c>
      <c r="MHX1021">
        <v>1191</v>
      </c>
      <c r="MHY1021">
        <v>1191</v>
      </c>
      <c r="MHZ1021">
        <v>1191</v>
      </c>
      <c r="MIA1021">
        <v>1191</v>
      </c>
      <c r="MIB1021">
        <v>1191</v>
      </c>
      <c r="MIC1021">
        <v>1191</v>
      </c>
      <c r="MID1021">
        <v>1191</v>
      </c>
      <c r="MIE1021">
        <v>1191</v>
      </c>
      <c r="MIF1021">
        <v>1191</v>
      </c>
      <c r="MIG1021">
        <v>1191</v>
      </c>
      <c r="MIH1021">
        <v>1191</v>
      </c>
      <c r="MII1021">
        <v>1191</v>
      </c>
      <c r="MIJ1021">
        <v>1191</v>
      </c>
      <c r="MIK1021">
        <v>1191</v>
      </c>
      <c r="MIL1021">
        <v>1191</v>
      </c>
      <c r="MIM1021">
        <v>1191</v>
      </c>
      <c r="MIN1021">
        <v>1191</v>
      </c>
      <c r="MIO1021">
        <v>1191</v>
      </c>
      <c r="MIP1021">
        <v>1191</v>
      </c>
      <c r="MIQ1021">
        <v>1191</v>
      </c>
      <c r="MIR1021">
        <v>1191</v>
      </c>
      <c r="MIS1021">
        <v>1191</v>
      </c>
      <c r="MIT1021">
        <v>1191</v>
      </c>
      <c r="MIU1021">
        <v>1191</v>
      </c>
      <c r="MIV1021">
        <v>1191</v>
      </c>
      <c r="MIW1021">
        <v>1191</v>
      </c>
      <c r="MIX1021">
        <v>1191</v>
      </c>
      <c r="MIY1021">
        <v>1191</v>
      </c>
      <c r="MIZ1021">
        <v>1191</v>
      </c>
      <c r="MJA1021">
        <v>1191</v>
      </c>
      <c r="MJB1021">
        <v>1191</v>
      </c>
      <c r="MJC1021">
        <v>1191</v>
      </c>
      <c r="MJD1021">
        <v>1191</v>
      </c>
      <c r="MJE1021">
        <v>1191</v>
      </c>
      <c r="MJF1021">
        <v>1191</v>
      </c>
      <c r="MJG1021">
        <v>1191</v>
      </c>
      <c r="MJH1021">
        <v>1191</v>
      </c>
      <c r="MJI1021">
        <v>1191</v>
      </c>
      <c r="MJJ1021">
        <v>1191</v>
      </c>
      <c r="MJK1021">
        <v>1191</v>
      </c>
      <c r="MJL1021">
        <v>1191</v>
      </c>
      <c r="MJM1021">
        <v>1191</v>
      </c>
      <c r="MJN1021">
        <v>1191</v>
      </c>
      <c r="MJO1021">
        <v>1191</v>
      </c>
      <c r="MJP1021">
        <v>1191</v>
      </c>
      <c r="MJQ1021">
        <v>1191</v>
      </c>
      <c r="MJR1021">
        <v>1191</v>
      </c>
      <c r="MJS1021">
        <v>1191</v>
      </c>
      <c r="MJT1021">
        <v>1191</v>
      </c>
      <c r="MJU1021">
        <v>1191</v>
      </c>
      <c r="MJV1021">
        <v>1191</v>
      </c>
      <c r="MJW1021">
        <v>1191</v>
      </c>
      <c r="MJX1021">
        <v>1191</v>
      </c>
      <c r="MJY1021">
        <v>1191</v>
      </c>
      <c r="MJZ1021">
        <v>1191</v>
      </c>
      <c r="MKA1021">
        <v>1191</v>
      </c>
      <c r="MKB1021">
        <v>1191</v>
      </c>
      <c r="MKC1021">
        <v>1191</v>
      </c>
      <c r="MKD1021">
        <v>1191</v>
      </c>
      <c r="MKE1021">
        <v>1191</v>
      </c>
      <c r="MKF1021">
        <v>1191</v>
      </c>
      <c r="MKG1021">
        <v>1191</v>
      </c>
      <c r="MKH1021">
        <v>1191</v>
      </c>
      <c r="MKI1021">
        <v>1191</v>
      </c>
      <c r="MKJ1021">
        <v>1191</v>
      </c>
      <c r="MKK1021">
        <v>1191</v>
      </c>
      <c r="MKL1021">
        <v>1191</v>
      </c>
      <c r="MKM1021">
        <v>1191</v>
      </c>
      <c r="MKN1021">
        <v>1191</v>
      </c>
      <c r="MKO1021">
        <v>1191</v>
      </c>
      <c r="MKP1021">
        <v>1191</v>
      </c>
      <c r="MKQ1021">
        <v>1191</v>
      </c>
      <c r="MKR1021">
        <v>1191</v>
      </c>
      <c r="MKS1021">
        <v>1191</v>
      </c>
      <c r="MKT1021">
        <v>1191</v>
      </c>
      <c r="MKU1021">
        <v>1191</v>
      </c>
      <c r="MKV1021">
        <v>1191</v>
      </c>
      <c r="MKW1021">
        <v>1191</v>
      </c>
      <c r="MKX1021">
        <v>1191</v>
      </c>
      <c r="MKY1021">
        <v>1191</v>
      </c>
      <c r="MKZ1021">
        <v>1191</v>
      </c>
      <c r="MLA1021">
        <v>1191</v>
      </c>
      <c r="MLB1021">
        <v>1191</v>
      </c>
      <c r="MLC1021">
        <v>1191</v>
      </c>
      <c r="MLD1021">
        <v>1191</v>
      </c>
      <c r="MLE1021">
        <v>1191</v>
      </c>
      <c r="MLF1021">
        <v>1191</v>
      </c>
      <c r="MLG1021">
        <v>1191</v>
      </c>
      <c r="MLH1021">
        <v>1191</v>
      </c>
      <c r="MLI1021">
        <v>1191</v>
      </c>
      <c r="MLJ1021">
        <v>1191</v>
      </c>
      <c r="MLK1021">
        <v>1191</v>
      </c>
      <c r="MLL1021">
        <v>1191</v>
      </c>
      <c r="MLM1021">
        <v>1191</v>
      </c>
      <c r="MLN1021">
        <v>1191</v>
      </c>
      <c r="MLO1021">
        <v>1191</v>
      </c>
      <c r="MLP1021">
        <v>1191</v>
      </c>
      <c r="MLQ1021">
        <v>1191</v>
      </c>
      <c r="MLR1021">
        <v>1191</v>
      </c>
      <c r="MLS1021">
        <v>1191</v>
      </c>
      <c r="MLT1021">
        <v>1191</v>
      </c>
      <c r="MLU1021">
        <v>1191</v>
      </c>
      <c r="MLV1021">
        <v>1191</v>
      </c>
      <c r="MLW1021">
        <v>1191</v>
      </c>
      <c r="MLX1021">
        <v>1191</v>
      </c>
      <c r="MLY1021">
        <v>1191</v>
      </c>
      <c r="MLZ1021">
        <v>1191</v>
      </c>
      <c r="MMA1021">
        <v>1191</v>
      </c>
      <c r="MMB1021">
        <v>1191</v>
      </c>
      <c r="MMC1021">
        <v>1191</v>
      </c>
      <c r="MMD1021">
        <v>1191</v>
      </c>
      <c r="MME1021">
        <v>1191</v>
      </c>
      <c r="MMF1021">
        <v>1191</v>
      </c>
      <c r="MMG1021">
        <v>1191</v>
      </c>
      <c r="MMH1021">
        <v>1191</v>
      </c>
      <c r="MMI1021">
        <v>1191</v>
      </c>
      <c r="MMJ1021">
        <v>1191</v>
      </c>
      <c r="MMK1021">
        <v>1191</v>
      </c>
      <c r="MML1021">
        <v>1191</v>
      </c>
      <c r="MMM1021">
        <v>1191</v>
      </c>
      <c r="MMN1021">
        <v>1191</v>
      </c>
      <c r="MMO1021">
        <v>1191</v>
      </c>
      <c r="MMP1021">
        <v>1191</v>
      </c>
      <c r="MMQ1021">
        <v>1191</v>
      </c>
      <c r="MMR1021">
        <v>1191</v>
      </c>
      <c r="MMS1021">
        <v>1191</v>
      </c>
      <c r="MMT1021">
        <v>1191</v>
      </c>
      <c r="MMU1021">
        <v>1191</v>
      </c>
      <c r="MMV1021">
        <v>1191</v>
      </c>
      <c r="MMW1021">
        <v>1191</v>
      </c>
      <c r="MMX1021">
        <v>1191</v>
      </c>
      <c r="MMY1021">
        <v>1191</v>
      </c>
      <c r="MMZ1021">
        <v>1191</v>
      </c>
      <c r="MNA1021">
        <v>1191</v>
      </c>
      <c r="MNB1021">
        <v>1191</v>
      </c>
      <c r="MNC1021">
        <v>1191</v>
      </c>
      <c r="MND1021">
        <v>1191</v>
      </c>
      <c r="MNE1021">
        <v>1191</v>
      </c>
      <c r="MNF1021">
        <v>1191</v>
      </c>
      <c r="MNG1021">
        <v>1191</v>
      </c>
      <c r="MNH1021">
        <v>1191</v>
      </c>
      <c r="MNI1021">
        <v>1191</v>
      </c>
      <c r="MNJ1021">
        <v>1191</v>
      </c>
      <c r="MNK1021">
        <v>1191</v>
      </c>
      <c r="MNL1021">
        <v>1191</v>
      </c>
      <c r="MNM1021">
        <v>1191</v>
      </c>
      <c r="MNN1021">
        <v>1191</v>
      </c>
      <c r="MNO1021">
        <v>1191</v>
      </c>
      <c r="MNP1021">
        <v>1191</v>
      </c>
      <c r="MNQ1021">
        <v>1191</v>
      </c>
      <c r="MNR1021">
        <v>1191</v>
      </c>
      <c r="MNS1021">
        <v>1191</v>
      </c>
      <c r="MNT1021">
        <v>1191</v>
      </c>
      <c r="MNU1021">
        <v>1191</v>
      </c>
      <c r="MNV1021">
        <v>1191</v>
      </c>
      <c r="MNW1021">
        <v>1191</v>
      </c>
      <c r="MNX1021">
        <v>1191</v>
      </c>
      <c r="MNY1021">
        <v>1191</v>
      </c>
      <c r="MNZ1021">
        <v>1191</v>
      </c>
      <c r="MOA1021">
        <v>1191</v>
      </c>
      <c r="MOB1021">
        <v>1191</v>
      </c>
      <c r="MOC1021">
        <v>1191</v>
      </c>
      <c r="MOD1021">
        <v>1191</v>
      </c>
      <c r="MOE1021">
        <v>1191</v>
      </c>
      <c r="MOF1021">
        <v>1191</v>
      </c>
      <c r="MOG1021">
        <v>1191</v>
      </c>
      <c r="MOH1021">
        <v>1191</v>
      </c>
      <c r="MOI1021">
        <v>1191</v>
      </c>
      <c r="MOJ1021">
        <v>1191</v>
      </c>
      <c r="MOK1021">
        <v>1191</v>
      </c>
      <c r="MOL1021">
        <v>1191</v>
      </c>
      <c r="MOM1021">
        <v>1191</v>
      </c>
      <c r="MON1021">
        <v>1191</v>
      </c>
      <c r="MOO1021">
        <v>1191</v>
      </c>
      <c r="MOP1021">
        <v>1191</v>
      </c>
      <c r="MOQ1021">
        <v>1191</v>
      </c>
      <c r="MOR1021">
        <v>1191</v>
      </c>
      <c r="MOS1021">
        <v>1191</v>
      </c>
      <c r="MOT1021">
        <v>1191</v>
      </c>
      <c r="MOU1021">
        <v>1191</v>
      </c>
      <c r="MOV1021">
        <v>1191</v>
      </c>
      <c r="MOW1021">
        <v>1191</v>
      </c>
      <c r="MOX1021">
        <v>1191</v>
      </c>
      <c r="MOY1021">
        <v>1191</v>
      </c>
      <c r="MOZ1021">
        <v>1191</v>
      </c>
      <c r="MPA1021">
        <v>1191</v>
      </c>
      <c r="MPB1021">
        <v>1191</v>
      </c>
      <c r="MPC1021">
        <v>1191</v>
      </c>
      <c r="MPD1021">
        <v>1191</v>
      </c>
      <c r="MPE1021">
        <v>1191</v>
      </c>
      <c r="MPF1021">
        <v>1191</v>
      </c>
      <c r="MPG1021">
        <v>1191</v>
      </c>
      <c r="MPH1021">
        <v>1191</v>
      </c>
      <c r="MPI1021">
        <v>1191</v>
      </c>
      <c r="MPJ1021">
        <v>1191</v>
      </c>
      <c r="MPK1021">
        <v>1191</v>
      </c>
      <c r="MPL1021">
        <v>1191</v>
      </c>
      <c r="MPM1021">
        <v>1191</v>
      </c>
      <c r="MPN1021">
        <v>1191</v>
      </c>
      <c r="MPO1021">
        <v>1191</v>
      </c>
      <c r="MPP1021">
        <v>1191</v>
      </c>
      <c r="MPQ1021">
        <v>1191</v>
      </c>
      <c r="MPR1021">
        <v>1191</v>
      </c>
      <c r="MPS1021">
        <v>1191</v>
      </c>
      <c r="MPT1021">
        <v>1191</v>
      </c>
      <c r="MPU1021">
        <v>1191</v>
      </c>
      <c r="MPV1021">
        <v>1191</v>
      </c>
      <c r="MPW1021">
        <v>1191</v>
      </c>
      <c r="MPX1021">
        <v>1191</v>
      </c>
      <c r="MPY1021">
        <v>1191</v>
      </c>
      <c r="MPZ1021">
        <v>1191</v>
      </c>
      <c r="MQA1021">
        <v>1191</v>
      </c>
      <c r="MQB1021">
        <v>1191</v>
      </c>
      <c r="MQC1021">
        <v>1191</v>
      </c>
      <c r="MQD1021">
        <v>1191</v>
      </c>
      <c r="MQE1021">
        <v>1191</v>
      </c>
      <c r="MQF1021">
        <v>1191</v>
      </c>
      <c r="MQG1021">
        <v>1191</v>
      </c>
      <c r="MQH1021">
        <v>1191</v>
      </c>
      <c r="MQI1021">
        <v>1191</v>
      </c>
      <c r="MQJ1021">
        <v>1191</v>
      </c>
      <c r="MQK1021">
        <v>1191</v>
      </c>
      <c r="MQL1021">
        <v>1191</v>
      </c>
      <c r="MQM1021">
        <v>1191</v>
      </c>
      <c r="MQN1021">
        <v>1191</v>
      </c>
      <c r="MQO1021">
        <v>1191</v>
      </c>
      <c r="MQP1021">
        <v>1191</v>
      </c>
      <c r="MQQ1021">
        <v>1191</v>
      </c>
      <c r="MQR1021">
        <v>1191</v>
      </c>
      <c r="MQS1021">
        <v>1191</v>
      </c>
      <c r="MQT1021">
        <v>1191</v>
      </c>
      <c r="MQU1021">
        <v>1191</v>
      </c>
      <c r="MQV1021">
        <v>1191</v>
      </c>
      <c r="MQW1021">
        <v>1191</v>
      </c>
      <c r="MQX1021">
        <v>1191</v>
      </c>
      <c r="MQY1021">
        <v>1191</v>
      </c>
      <c r="MQZ1021">
        <v>1191</v>
      </c>
      <c r="MRA1021">
        <v>1191</v>
      </c>
      <c r="MRB1021">
        <v>1191</v>
      </c>
      <c r="MRC1021">
        <v>1191</v>
      </c>
      <c r="MRD1021">
        <v>1191</v>
      </c>
      <c r="MRE1021">
        <v>1191</v>
      </c>
      <c r="MRF1021">
        <v>1191</v>
      </c>
      <c r="MRG1021">
        <v>1191</v>
      </c>
      <c r="MRH1021">
        <v>1191</v>
      </c>
      <c r="MRI1021">
        <v>1191</v>
      </c>
      <c r="MRJ1021">
        <v>1191</v>
      </c>
      <c r="MRK1021">
        <v>1191</v>
      </c>
      <c r="MRL1021">
        <v>1191</v>
      </c>
      <c r="MRM1021">
        <v>1191</v>
      </c>
      <c r="MRN1021">
        <v>1191</v>
      </c>
      <c r="MRO1021">
        <v>1191</v>
      </c>
      <c r="MRP1021">
        <v>1191</v>
      </c>
      <c r="MRQ1021">
        <v>1191</v>
      </c>
      <c r="MRR1021">
        <v>1191</v>
      </c>
      <c r="MRS1021">
        <v>1191</v>
      </c>
      <c r="MRT1021">
        <v>1191</v>
      </c>
      <c r="MRU1021">
        <v>1191</v>
      </c>
      <c r="MRV1021">
        <v>1191</v>
      </c>
      <c r="MRW1021">
        <v>1191</v>
      </c>
      <c r="MRX1021">
        <v>1191</v>
      </c>
      <c r="MRY1021">
        <v>1191</v>
      </c>
      <c r="MRZ1021">
        <v>1191</v>
      </c>
      <c r="MSA1021">
        <v>1191</v>
      </c>
      <c r="MSB1021">
        <v>1191</v>
      </c>
      <c r="MSC1021">
        <v>1191</v>
      </c>
      <c r="MSD1021">
        <v>1191</v>
      </c>
      <c r="MSE1021">
        <v>1191</v>
      </c>
      <c r="MSF1021">
        <v>1191</v>
      </c>
      <c r="MSG1021">
        <v>1191</v>
      </c>
      <c r="MSH1021">
        <v>1191</v>
      </c>
      <c r="MSI1021">
        <v>1191</v>
      </c>
      <c r="MSJ1021">
        <v>1191</v>
      </c>
      <c r="MSK1021">
        <v>1191</v>
      </c>
      <c r="MSL1021">
        <v>1191</v>
      </c>
      <c r="MSM1021">
        <v>1191</v>
      </c>
      <c r="MSN1021">
        <v>1191</v>
      </c>
      <c r="MSO1021">
        <v>1191</v>
      </c>
      <c r="MSP1021">
        <v>1191</v>
      </c>
      <c r="MSQ1021">
        <v>1191</v>
      </c>
      <c r="MSR1021">
        <v>1191</v>
      </c>
      <c r="MSS1021">
        <v>1191</v>
      </c>
      <c r="MST1021">
        <v>1191</v>
      </c>
      <c r="MSU1021">
        <v>1191</v>
      </c>
      <c r="MSV1021">
        <v>1191</v>
      </c>
      <c r="MSW1021">
        <v>1191</v>
      </c>
      <c r="MSX1021">
        <v>1191</v>
      </c>
      <c r="MSY1021">
        <v>1191</v>
      </c>
      <c r="MSZ1021">
        <v>1191</v>
      </c>
      <c r="MTA1021">
        <v>1191</v>
      </c>
      <c r="MTB1021">
        <v>1191</v>
      </c>
      <c r="MTC1021">
        <v>1191</v>
      </c>
      <c r="MTD1021">
        <v>1191</v>
      </c>
      <c r="MTE1021">
        <v>1191</v>
      </c>
      <c r="MTF1021">
        <v>1191</v>
      </c>
      <c r="MTG1021">
        <v>1191</v>
      </c>
      <c r="MTH1021">
        <v>1191</v>
      </c>
      <c r="MTI1021">
        <v>1191</v>
      </c>
      <c r="MTJ1021">
        <v>1191</v>
      </c>
      <c r="MTK1021">
        <v>1191</v>
      </c>
      <c r="MTL1021">
        <v>1191</v>
      </c>
      <c r="MTM1021">
        <v>1191</v>
      </c>
      <c r="MTN1021">
        <v>1191</v>
      </c>
      <c r="MTO1021">
        <v>1191</v>
      </c>
      <c r="MTP1021">
        <v>1191</v>
      </c>
      <c r="MTQ1021">
        <v>1191</v>
      </c>
      <c r="MTR1021">
        <v>1191</v>
      </c>
      <c r="MTS1021">
        <v>1191</v>
      </c>
      <c r="MTT1021">
        <v>1191</v>
      </c>
      <c r="MTU1021">
        <v>1191</v>
      </c>
      <c r="MTV1021">
        <v>1191</v>
      </c>
      <c r="MTW1021">
        <v>1191</v>
      </c>
      <c r="MTX1021">
        <v>1191</v>
      </c>
      <c r="MTY1021">
        <v>1191</v>
      </c>
      <c r="MTZ1021">
        <v>1191</v>
      </c>
      <c r="MUA1021">
        <v>1191</v>
      </c>
      <c r="MUB1021">
        <v>1191</v>
      </c>
      <c r="MUC1021">
        <v>1191</v>
      </c>
      <c r="MUD1021">
        <v>1191</v>
      </c>
      <c r="MUE1021">
        <v>1191</v>
      </c>
      <c r="MUF1021">
        <v>1191</v>
      </c>
      <c r="MUG1021">
        <v>1191</v>
      </c>
      <c r="MUH1021">
        <v>1191</v>
      </c>
      <c r="MUI1021">
        <v>1191</v>
      </c>
      <c r="MUJ1021">
        <v>1191</v>
      </c>
      <c r="MUK1021">
        <v>1191</v>
      </c>
      <c r="MUL1021">
        <v>1191</v>
      </c>
      <c r="MUM1021">
        <v>1191</v>
      </c>
      <c r="MUN1021">
        <v>1191</v>
      </c>
      <c r="MUO1021">
        <v>1191</v>
      </c>
      <c r="MUP1021">
        <v>1191</v>
      </c>
      <c r="MUQ1021">
        <v>1191</v>
      </c>
      <c r="MUR1021">
        <v>1191</v>
      </c>
      <c r="MUS1021">
        <v>1191</v>
      </c>
      <c r="MUT1021">
        <v>1191</v>
      </c>
      <c r="MUU1021">
        <v>1191</v>
      </c>
      <c r="MUV1021">
        <v>1191</v>
      </c>
      <c r="MUW1021">
        <v>1191</v>
      </c>
      <c r="MUX1021">
        <v>1191</v>
      </c>
      <c r="MUY1021">
        <v>1191</v>
      </c>
      <c r="MUZ1021">
        <v>1191</v>
      </c>
      <c r="MVA1021">
        <v>1191</v>
      </c>
      <c r="MVB1021">
        <v>1191</v>
      </c>
      <c r="MVC1021">
        <v>1191</v>
      </c>
      <c r="MVD1021">
        <v>1191</v>
      </c>
      <c r="MVE1021">
        <v>1191</v>
      </c>
      <c r="MVF1021">
        <v>1191</v>
      </c>
      <c r="MVG1021">
        <v>1191</v>
      </c>
      <c r="MVH1021">
        <v>1191</v>
      </c>
      <c r="MVI1021">
        <v>1191</v>
      </c>
      <c r="MVJ1021">
        <v>1191</v>
      </c>
      <c r="MVK1021">
        <v>1191</v>
      </c>
      <c r="MVL1021">
        <v>1191</v>
      </c>
      <c r="MVM1021">
        <v>1191</v>
      </c>
      <c r="MVN1021">
        <v>1191</v>
      </c>
      <c r="MVO1021">
        <v>1191</v>
      </c>
      <c r="MVP1021">
        <v>1191</v>
      </c>
      <c r="MVQ1021">
        <v>1191</v>
      </c>
      <c r="MVR1021">
        <v>1191</v>
      </c>
      <c r="MVS1021">
        <v>1191</v>
      </c>
      <c r="MVT1021">
        <v>1191</v>
      </c>
      <c r="MVU1021">
        <v>1191</v>
      </c>
      <c r="MVV1021">
        <v>1191</v>
      </c>
      <c r="MVW1021">
        <v>1191</v>
      </c>
      <c r="MVX1021">
        <v>1191</v>
      </c>
      <c r="MVY1021">
        <v>1191</v>
      </c>
      <c r="MVZ1021">
        <v>1191</v>
      </c>
      <c r="MWA1021">
        <v>1191</v>
      </c>
      <c r="MWB1021">
        <v>1191</v>
      </c>
      <c r="MWC1021">
        <v>1191</v>
      </c>
      <c r="MWD1021">
        <v>1191</v>
      </c>
      <c r="MWE1021">
        <v>1191</v>
      </c>
      <c r="MWF1021">
        <v>1191</v>
      </c>
      <c r="MWG1021">
        <v>1191</v>
      </c>
      <c r="MWH1021">
        <v>1191</v>
      </c>
      <c r="MWI1021">
        <v>1191</v>
      </c>
      <c r="MWJ1021">
        <v>1191</v>
      </c>
      <c r="MWK1021">
        <v>1191</v>
      </c>
      <c r="MWL1021">
        <v>1191</v>
      </c>
      <c r="MWM1021">
        <v>1191</v>
      </c>
      <c r="MWN1021">
        <v>1191</v>
      </c>
      <c r="MWO1021">
        <v>1191</v>
      </c>
      <c r="MWP1021">
        <v>1191</v>
      </c>
      <c r="MWQ1021">
        <v>1191</v>
      </c>
      <c r="MWR1021">
        <v>1191</v>
      </c>
      <c r="MWS1021">
        <v>1191</v>
      </c>
      <c r="MWT1021">
        <v>1191</v>
      </c>
      <c r="MWU1021">
        <v>1191</v>
      </c>
      <c r="MWV1021">
        <v>1191</v>
      </c>
      <c r="MWW1021">
        <v>1191</v>
      </c>
      <c r="MWX1021">
        <v>1191</v>
      </c>
      <c r="MWY1021">
        <v>1191</v>
      </c>
      <c r="MWZ1021">
        <v>1191</v>
      </c>
      <c r="MXA1021">
        <v>1191</v>
      </c>
      <c r="MXB1021">
        <v>1191</v>
      </c>
      <c r="MXC1021">
        <v>1191</v>
      </c>
      <c r="MXD1021">
        <v>1191</v>
      </c>
      <c r="MXE1021">
        <v>1191</v>
      </c>
      <c r="MXF1021">
        <v>1191</v>
      </c>
      <c r="MXG1021">
        <v>1191</v>
      </c>
      <c r="MXH1021">
        <v>1191</v>
      </c>
      <c r="MXI1021">
        <v>1191</v>
      </c>
      <c r="MXJ1021">
        <v>1191</v>
      </c>
      <c r="MXK1021">
        <v>1191</v>
      </c>
      <c r="MXL1021">
        <v>1191</v>
      </c>
      <c r="MXM1021">
        <v>1191</v>
      </c>
      <c r="MXN1021">
        <v>1191</v>
      </c>
      <c r="MXO1021">
        <v>1191</v>
      </c>
      <c r="MXP1021">
        <v>1191</v>
      </c>
      <c r="MXQ1021">
        <v>1191</v>
      </c>
      <c r="MXR1021">
        <v>1191</v>
      </c>
      <c r="MXS1021">
        <v>1191</v>
      </c>
      <c r="MXT1021">
        <v>1191</v>
      </c>
      <c r="MXU1021">
        <v>1191</v>
      </c>
      <c r="MXV1021">
        <v>1191</v>
      </c>
      <c r="MXW1021">
        <v>1191</v>
      </c>
      <c r="MXX1021">
        <v>1191</v>
      </c>
      <c r="MXY1021">
        <v>1191</v>
      </c>
      <c r="MXZ1021">
        <v>1191</v>
      </c>
      <c r="MYA1021">
        <v>1191</v>
      </c>
      <c r="MYB1021">
        <v>1191</v>
      </c>
      <c r="MYC1021">
        <v>1191</v>
      </c>
      <c r="MYD1021">
        <v>1191</v>
      </c>
      <c r="MYE1021">
        <v>1191</v>
      </c>
      <c r="MYF1021">
        <v>1191</v>
      </c>
      <c r="MYG1021">
        <v>1191</v>
      </c>
      <c r="MYH1021">
        <v>1191</v>
      </c>
      <c r="MYI1021">
        <v>1191</v>
      </c>
      <c r="MYJ1021">
        <v>1191</v>
      </c>
      <c r="MYK1021">
        <v>1191</v>
      </c>
      <c r="MYL1021">
        <v>1191</v>
      </c>
      <c r="MYM1021">
        <v>1191</v>
      </c>
      <c r="MYN1021">
        <v>1191</v>
      </c>
      <c r="MYO1021">
        <v>1191</v>
      </c>
      <c r="MYP1021">
        <v>1191</v>
      </c>
      <c r="MYQ1021">
        <v>1191</v>
      </c>
      <c r="MYR1021">
        <v>1191</v>
      </c>
      <c r="MYS1021">
        <v>1191</v>
      </c>
      <c r="MYT1021">
        <v>1191</v>
      </c>
      <c r="MYU1021">
        <v>1191</v>
      </c>
      <c r="MYV1021">
        <v>1191</v>
      </c>
      <c r="MYW1021">
        <v>1191</v>
      </c>
      <c r="MYX1021">
        <v>1191</v>
      </c>
      <c r="MYY1021">
        <v>1191</v>
      </c>
      <c r="MYZ1021">
        <v>1191</v>
      </c>
      <c r="MZA1021">
        <v>1191</v>
      </c>
      <c r="MZB1021">
        <v>1191</v>
      </c>
      <c r="MZC1021">
        <v>1191</v>
      </c>
      <c r="MZD1021">
        <v>1191</v>
      </c>
      <c r="MZE1021">
        <v>1191</v>
      </c>
      <c r="MZF1021">
        <v>1191</v>
      </c>
      <c r="MZG1021">
        <v>1191</v>
      </c>
      <c r="MZH1021">
        <v>1191</v>
      </c>
      <c r="MZI1021">
        <v>1191</v>
      </c>
      <c r="MZJ1021">
        <v>1191</v>
      </c>
      <c r="MZK1021">
        <v>1191</v>
      </c>
      <c r="MZL1021">
        <v>1191</v>
      </c>
      <c r="MZM1021">
        <v>1191</v>
      </c>
      <c r="MZN1021">
        <v>1191</v>
      </c>
      <c r="MZO1021">
        <v>1191</v>
      </c>
      <c r="MZP1021">
        <v>1191</v>
      </c>
      <c r="MZQ1021">
        <v>1191</v>
      </c>
      <c r="MZR1021">
        <v>1191</v>
      </c>
      <c r="MZS1021">
        <v>1191</v>
      </c>
      <c r="MZT1021">
        <v>1191</v>
      </c>
      <c r="MZU1021">
        <v>1191</v>
      </c>
      <c r="MZV1021">
        <v>1191</v>
      </c>
      <c r="MZW1021">
        <v>1191</v>
      </c>
      <c r="MZX1021">
        <v>1191</v>
      </c>
      <c r="MZY1021">
        <v>1191</v>
      </c>
      <c r="MZZ1021">
        <v>1191</v>
      </c>
      <c r="NAA1021">
        <v>1191</v>
      </c>
      <c r="NAB1021">
        <v>1191</v>
      </c>
      <c r="NAC1021">
        <v>1191</v>
      </c>
      <c r="NAD1021">
        <v>1191</v>
      </c>
      <c r="NAE1021">
        <v>1191</v>
      </c>
      <c r="NAF1021">
        <v>1191</v>
      </c>
      <c r="NAG1021">
        <v>1191</v>
      </c>
      <c r="NAH1021">
        <v>1191</v>
      </c>
      <c r="NAI1021">
        <v>1191</v>
      </c>
      <c r="NAJ1021">
        <v>1191</v>
      </c>
      <c r="NAK1021">
        <v>1191</v>
      </c>
      <c r="NAL1021">
        <v>1191</v>
      </c>
      <c r="NAM1021">
        <v>1191</v>
      </c>
      <c r="NAN1021">
        <v>1191</v>
      </c>
      <c r="NAO1021">
        <v>1191</v>
      </c>
      <c r="NAP1021">
        <v>1191</v>
      </c>
      <c r="NAQ1021">
        <v>1191</v>
      </c>
      <c r="NAR1021">
        <v>1191</v>
      </c>
      <c r="NAS1021">
        <v>1191</v>
      </c>
      <c r="NAT1021">
        <v>1191</v>
      </c>
      <c r="NAU1021">
        <v>1191</v>
      </c>
      <c r="NAV1021">
        <v>1191</v>
      </c>
      <c r="NAW1021">
        <v>1191</v>
      </c>
      <c r="NAX1021">
        <v>1191</v>
      </c>
      <c r="NAY1021">
        <v>1191</v>
      </c>
      <c r="NAZ1021">
        <v>1191</v>
      </c>
      <c r="NBA1021">
        <v>1191</v>
      </c>
      <c r="NBB1021">
        <v>1191</v>
      </c>
      <c r="NBC1021">
        <v>1191</v>
      </c>
      <c r="NBD1021">
        <v>1191</v>
      </c>
      <c r="NBE1021">
        <v>1191</v>
      </c>
      <c r="NBF1021">
        <v>1191</v>
      </c>
      <c r="NBG1021">
        <v>1191</v>
      </c>
      <c r="NBH1021">
        <v>1191</v>
      </c>
      <c r="NBI1021">
        <v>1191</v>
      </c>
      <c r="NBJ1021">
        <v>1191</v>
      </c>
      <c r="NBK1021">
        <v>1191</v>
      </c>
      <c r="NBL1021">
        <v>1191</v>
      </c>
      <c r="NBM1021">
        <v>1191</v>
      </c>
      <c r="NBN1021">
        <v>1191</v>
      </c>
      <c r="NBO1021">
        <v>1191</v>
      </c>
      <c r="NBP1021">
        <v>1191</v>
      </c>
      <c r="NBQ1021">
        <v>1191</v>
      </c>
      <c r="NBR1021">
        <v>1191</v>
      </c>
      <c r="NBS1021">
        <v>1191</v>
      </c>
      <c r="NBT1021">
        <v>1191</v>
      </c>
      <c r="NBU1021">
        <v>1191</v>
      </c>
      <c r="NBV1021">
        <v>1191</v>
      </c>
      <c r="NBW1021">
        <v>1191</v>
      </c>
      <c r="NBX1021">
        <v>1191</v>
      </c>
      <c r="NBY1021">
        <v>1191</v>
      </c>
      <c r="NBZ1021">
        <v>1191</v>
      </c>
      <c r="NCA1021">
        <v>1191</v>
      </c>
      <c r="NCB1021">
        <v>1191</v>
      </c>
      <c r="NCC1021">
        <v>1191</v>
      </c>
      <c r="NCD1021">
        <v>1191</v>
      </c>
      <c r="NCE1021">
        <v>1191</v>
      </c>
      <c r="NCF1021">
        <v>1191</v>
      </c>
      <c r="NCG1021">
        <v>1191</v>
      </c>
      <c r="NCH1021">
        <v>1191</v>
      </c>
      <c r="NCI1021">
        <v>1191</v>
      </c>
      <c r="NCJ1021">
        <v>1191</v>
      </c>
      <c r="NCK1021">
        <v>1191</v>
      </c>
      <c r="NCL1021">
        <v>1191</v>
      </c>
      <c r="NCM1021">
        <v>1191</v>
      </c>
      <c r="NCN1021">
        <v>1191</v>
      </c>
      <c r="NCO1021">
        <v>1191</v>
      </c>
      <c r="NCP1021">
        <v>1191</v>
      </c>
      <c r="NCQ1021">
        <v>1191</v>
      </c>
      <c r="NCR1021">
        <v>1191</v>
      </c>
      <c r="NCS1021">
        <v>1191</v>
      </c>
      <c r="NCT1021">
        <v>1191</v>
      </c>
      <c r="NCU1021">
        <v>1191</v>
      </c>
      <c r="NCV1021">
        <v>1191</v>
      </c>
      <c r="NCW1021">
        <v>1191</v>
      </c>
      <c r="NCX1021">
        <v>1191</v>
      </c>
      <c r="NCY1021">
        <v>1191</v>
      </c>
      <c r="NCZ1021">
        <v>1191</v>
      </c>
      <c r="NDA1021">
        <v>1191</v>
      </c>
      <c r="NDB1021">
        <v>1191</v>
      </c>
      <c r="NDC1021">
        <v>1191</v>
      </c>
      <c r="NDD1021">
        <v>1191</v>
      </c>
      <c r="NDE1021">
        <v>1191</v>
      </c>
      <c r="NDF1021">
        <v>1191</v>
      </c>
      <c r="NDG1021">
        <v>1191</v>
      </c>
      <c r="NDH1021">
        <v>1191</v>
      </c>
      <c r="NDI1021">
        <v>1191</v>
      </c>
      <c r="NDJ1021">
        <v>1191</v>
      </c>
      <c r="NDK1021">
        <v>1191</v>
      </c>
      <c r="NDL1021">
        <v>1191</v>
      </c>
      <c r="NDM1021">
        <v>1191</v>
      </c>
      <c r="NDN1021">
        <v>1191</v>
      </c>
      <c r="NDO1021">
        <v>1191</v>
      </c>
      <c r="NDP1021">
        <v>1191</v>
      </c>
      <c r="NDQ1021">
        <v>1191</v>
      </c>
      <c r="NDR1021">
        <v>1191</v>
      </c>
      <c r="NDS1021">
        <v>1191</v>
      </c>
      <c r="NDT1021">
        <v>1191</v>
      </c>
      <c r="NDU1021">
        <v>1191</v>
      </c>
      <c r="NDV1021">
        <v>1191</v>
      </c>
      <c r="NDW1021">
        <v>1191</v>
      </c>
      <c r="NDX1021">
        <v>1191</v>
      </c>
      <c r="NDY1021">
        <v>1191</v>
      </c>
      <c r="NDZ1021">
        <v>1191</v>
      </c>
      <c r="NEA1021">
        <v>1191</v>
      </c>
      <c r="NEB1021">
        <v>1191</v>
      </c>
      <c r="NEC1021">
        <v>1191</v>
      </c>
      <c r="NED1021">
        <v>1191</v>
      </c>
      <c r="NEE1021">
        <v>1191</v>
      </c>
      <c r="NEF1021">
        <v>1191</v>
      </c>
      <c r="NEG1021">
        <v>1191</v>
      </c>
      <c r="NEH1021">
        <v>1191</v>
      </c>
      <c r="NEI1021">
        <v>1191</v>
      </c>
      <c r="NEJ1021">
        <v>1191</v>
      </c>
      <c r="NEK1021">
        <v>1191</v>
      </c>
      <c r="NEL1021">
        <v>1191</v>
      </c>
      <c r="NEM1021">
        <v>1191</v>
      </c>
      <c r="NEN1021">
        <v>1191</v>
      </c>
      <c r="NEO1021">
        <v>1191</v>
      </c>
      <c r="NEP1021">
        <v>1191</v>
      </c>
      <c r="NEQ1021">
        <v>1191</v>
      </c>
      <c r="NER1021">
        <v>1191</v>
      </c>
      <c r="NES1021">
        <v>1191</v>
      </c>
      <c r="NET1021">
        <v>1191</v>
      </c>
      <c r="NEU1021">
        <v>1191</v>
      </c>
      <c r="NEV1021">
        <v>1191</v>
      </c>
      <c r="NEW1021">
        <v>1191</v>
      </c>
      <c r="NEX1021">
        <v>1191</v>
      </c>
      <c r="NEY1021">
        <v>1191</v>
      </c>
      <c r="NEZ1021">
        <v>1191</v>
      </c>
      <c r="NFA1021">
        <v>1191</v>
      </c>
      <c r="NFB1021">
        <v>1191</v>
      </c>
      <c r="NFC1021">
        <v>1191</v>
      </c>
      <c r="NFD1021">
        <v>1191</v>
      </c>
      <c r="NFE1021">
        <v>1191</v>
      </c>
      <c r="NFF1021">
        <v>1191</v>
      </c>
      <c r="NFG1021">
        <v>1191</v>
      </c>
      <c r="NFH1021">
        <v>1191</v>
      </c>
      <c r="NFI1021">
        <v>1191</v>
      </c>
      <c r="NFJ1021">
        <v>1191</v>
      </c>
      <c r="NFK1021">
        <v>1191</v>
      </c>
      <c r="NFL1021">
        <v>1191</v>
      </c>
      <c r="NFM1021">
        <v>1191</v>
      </c>
      <c r="NFN1021">
        <v>1191</v>
      </c>
      <c r="NFO1021">
        <v>1191</v>
      </c>
      <c r="NFP1021">
        <v>1191</v>
      </c>
      <c r="NFQ1021">
        <v>1191</v>
      </c>
      <c r="NFR1021">
        <v>1191</v>
      </c>
      <c r="NFS1021">
        <v>1191</v>
      </c>
      <c r="NFT1021">
        <v>1191</v>
      </c>
      <c r="NFU1021">
        <v>1191</v>
      </c>
      <c r="NFV1021">
        <v>1191</v>
      </c>
      <c r="NFW1021">
        <v>1191</v>
      </c>
      <c r="NFX1021">
        <v>1191</v>
      </c>
      <c r="NFY1021">
        <v>1191</v>
      </c>
      <c r="NFZ1021">
        <v>1191</v>
      </c>
      <c r="NGA1021">
        <v>1191</v>
      </c>
      <c r="NGB1021">
        <v>1191</v>
      </c>
      <c r="NGC1021">
        <v>1191</v>
      </c>
      <c r="NGD1021">
        <v>1191</v>
      </c>
      <c r="NGE1021">
        <v>1191</v>
      </c>
      <c r="NGF1021">
        <v>1191</v>
      </c>
      <c r="NGG1021">
        <v>1191</v>
      </c>
      <c r="NGH1021">
        <v>1191</v>
      </c>
      <c r="NGI1021">
        <v>1191</v>
      </c>
      <c r="NGJ1021">
        <v>1191</v>
      </c>
      <c r="NGK1021">
        <v>1191</v>
      </c>
      <c r="NGL1021">
        <v>1191</v>
      </c>
      <c r="NGM1021">
        <v>1191</v>
      </c>
      <c r="NGN1021">
        <v>1191</v>
      </c>
      <c r="NGO1021">
        <v>1191</v>
      </c>
      <c r="NGP1021">
        <v>1191</v>
      </c>
      <c r="NGQ1021">
        <v>1191</v>
      </c>
      <c r="NGR1021">
        <v>1191</v>
      </c>
      <c r="NGS1021">
        <v>1191</v>
      </c>
      <c r="NGT1021">
        <v>1191</v>
      </c>
      <c r="NGU1021">
        <v>1191</v>
      </c>
      <c r="NGV1021">
        <v>1191</v>
      </c>
      <c r="NGW1021">
        <v>1191</v>
      </c>
      <c r="NGX1021">
        <v>1191</v>
      </c>
      <c r="NGY1021">
        <v>1191</v>
      </c>
      <c r="NGZ1021">
        <v>1191</v>
      </c>
      <c r="NHA1021">
        <v>1191</v>
      </c>
      <c r="NHB1021">
        <v>1191</v>
      </c>
      <c r="NHC1021">
        <v>1191</v>
      </c>
      <c r="NHD1021">
        <v>1191</v>
      </c>
      <c r="NHE1021">
        <v>1191</v>
      </c>
      <c r="NHF1021">
        <v>1191</v>
      </c>
      <c r="NHG1021">
        <v>1191</v>
      </c>
      <c r="NHH1021">
        <v>1191</v>
      </c>
      <c r="NHI1021">
        <v>1191</v>
      </c>
      <c r="NHJ1021">
        <v>1191</v>
      </c>
      <c r="NHK1021">
        <v>1191</v>
      </c>
      <c r="NHL1021">
        <v>1191</v>
      </c>
      <c r="NHM1021">
        <v>1191</v>
      </c>
      <c r="NHN1021">
        <v>1191</v>
      </c>
      <c r="NHO1021">
        <v>1191</v>
      </c>
      <c r="NHP1021">
        <v>1191</v>
      </c>
      <c r="NHQ1021">
        <v>1191</v>
      </c>
      <c r="NHR1021">
        <v>1191</v>
      </c>
      <c r="NHS1021">
        <v>1191</v>
      </c>
      <c r="NHT1021">
        <v>1191</v>
      </c>
      <c r="NHU1021">
        <v>1191</v>
      </c>
      <c r="NHV1021">
        <v>1191</v>
      </c>
      <c r="NHW1021">
        <v>1191</v>
      </c>
      <c r="NHX1021">
        <v>1191</v>
      </c>
      <c r="NHY1021">
        <v>1191</v>
      </c>
      <c r="NHZ1021">
        <v>1191</v>
      </c>
      <c r="NIA1021">
        <v>1191</v>
      </c>
      <c r="NIB1021">
        <v>1191</v>
      </c>
      <c r="NIC1021">
        <v>1191</v>
      </c>
      <c r="NID1021">
        <v>1191</v>
      </c>
      <c r="NIE1021">
        <v>1191</v>
      </c>
      <c r="NIF1021">
        <v>1191</v>
      </c>
      <c r="NIG1021">
        <v>1191</v>
      </c>
      <c r="NIH1021">
        <v>1191</v>
      </c>
      <c r="NII1021">
        <v>1191</v>
      </c>
      <c r="NIJ1021">
        <v>1191</v>
      </c>
      <c r="NIK1021">
        <v>1191</v>
      </c>
      <c r="NIL1021">
        <v>1191</v>
      </c>
      <c r="NIM1021">
        <v>1191</v>
      </c>
      <c r="NIN1021">
        <v>1191</v>
      </c>
      <c r="NIO1021">
        <v>1191</v>
      </c>
      <c r="NIP1021">
        <v>1191</v>
      </c>
      <c r="NIQ1021">
        <v>1191</v>
      </c>
      <c r="NIR1021">
        <v>1191</v>
      </c>
      <c r="NIS1021">
        <v>1191</v>
      </c>
      <c r="NIT1021">
        <v>1191</v>
      </c>
      <c r="NIU1021">
        <v>1191</v>
      </c>
      <c r="NIV1021">
        <v>1191</v>
      </c>
      <c r="NIW1021">
        <v>1191</v>
      </c>
      <c r="NIX1021">
        <v>1191</v>
      </c>
      <c r="NIY1021">
        <v>1191</v>
      </c>
      <c r="NIZ1021">
        <v>1191</v>
      </c>
      <c r="NJA1021">
        <v>1191</v>
      </c>
      <c r="NJB1021">
        <v>1191</v>
      </c>
      <c r="NJC1021">
        <v>1191</v>
      </c>
      <c r="NJD1021">
        <v>1191</v>
      </c>
      <c r="NJE1021">
        <v>1191</v>
      </c>
      <c r="NJF1021">
        <v>1191</v>
      </c>
      <c r="NJG1021">
        <v>1191</v>
      </c>
      <c r="NJH1021">
        <v>1191</v>
      </c>
      <c r="NJI1021">
        <v>1191</v>
      </c>
      <c r="NJJ1021">
        <v>1191</v>
      </c>
      <c r="NJK1021">
        <v>1191</v>
      </c>
      <c r="NJL1021">
        <v>1191</v>
      </c>
      <c r="NJM1021">
        <v>1191</v>
      </c>
      <c r="NJN1021">
        <v>1191</v>
      </c>
      <c r="NJO1021">
        <v>1191</v>
      </c>
      <c r="NJP1021">
        <v>1191</v>
      </c>
      <c r="NJQ1021">
        <v>1191</v>
      </c>
      <c r="NJR1021">
        <v>1191</v>
      </c>
      <c r="NJS1021">
        <v>1191</v>
      </c>
      <c r="NJT1021">
        <v>1191</v>
      </c>
      <c r="NJU1021">
        <v>1191</v>
      </c>
      <c r="NJV1021">
        <v>1191</v>
      </c>
      <c r="NJW1021">
        <v>1191</v>
      </c>
      <c r="NJX1021">
        <v>1191</v>
      </c>
      <c r="NJY1021">
        <v>1191</v>
      </c>
      <c r="NJZ1021">
        <v>1191</v>
      </c>
      <c r="NKA1021">
        <v>1191</v>
      </c>
      <c r="NKB1021">
        <v>1191</v>
      </c>
      <c r="NKC1021">
        <v>1191</v>
      </c>
      <c r="NKD1021">
        <v>1191</v>
      </c>
      <c r="NKE1021">
        <v>1191</v>
      </c>
      <c r="NKF1021">
        <v>1191</v>
      </c>
      <c r="NKG1021">
        <v>1191</v>
      </c>
      <c r="NKH1021">
        <v>1191</v>
      </c>
      <c r="NKI1021">
        <v>1191</v>
      </c>
      <c r="NKJ1021">
        <v>1191</v>
      </c>
      <c r="NKK1021">
        <v>1191</v>
      </c>
      <c r="NKL1021">
        <v>1191</v>
      </c>
      <c r="NKM1021">
        <v>1191</v>
      </c>
      <c r="NKN1021">
        <v>1191</v>
      </c>
      <c r="NKO1021">
        <v>1191</v>
      </c>
      <c r="NKP1021">
        <v>1191</v>
      </c>
      <c r="NKQ1021">
        <v>1191</v>
      </c>
      <c r="NKR1021">
        <v>1191</v>
      </c>
      <c r="NKS1021">
        <v>1191</v>
      </c>
      <c r="NKT1021">
        <v>1191</v>
      </c>
      <c r="NKU1021">
        <v>1191</v>
      </c>
      <c r="NKV1021">
        <v>1191</v>
      </c>
      <c r="NKW1021">
        <v>1191</v>
      </c>
      <c r="NKX1021">
        <v>1191</v>
      </c>
      <c r="NKY1021">
        <v>1191</v>
      </c>
      <c r="NKZ1021">
        <v>1191</v>
      </c>
      <c r="NLA1021">
        <v>1191</v>
      </c>
      <c r="NLB1021">
        <v>1191</v>
      </c>
      <c r="NLC1021">
        <v>1191</v>
      </c>
      <c r="NLD1021">
        <v>1191</v>
      </c>
      <c r="NLE1021">
        <v>1191</v>
      </c>
      <c r="NLF1021">
        <v>1191</v>
      </c>
      <c r="NLG1021">
        <v>1191</v>
      </c>
      <c r="NLH1021">
        <v>1191</v>
      </c>
      <c r="NLI1021">
        <v>1191</v>
      </c>
      <c r="NLJ1021">
        <v>1191</v>
      </c>
      <c r="NLK1021">
        <v>1191</v>
      </c>
      <c r="NLL1021">
        <v>1191</v>
      </c>
      <c r="NLM1021">
        <v>1191</v>
      </c>
      <c r="NLN1021">
        <v>1191</v>
      </c>
      <c r="NLO1021">
        <v>1191</v>
      </c>
      <c r="NLP1021">
        <v>1191</v>
      </c>
      <c r="NLQ1021">
        <v>1191</v>
      </c>
      <c r="NLR1021">
        <v>1191</v>
      </c>
      <c r="NLS1021">
        <v>1191</v>
      </c>
      <c r="NLT1021">
        <v>1191</v>
      </c>
      <c r="NLU1021">
        <v>1191</v>
      </c>
      <c r="NLV1021">
        <v>1191</v>
      </c>
      <c r="NLW1021">
        <v>1191</v>
      </c>
      <c r="NLX1021">
        <v>1191</v>
      </c>
      <c r="NLY1021">
        <v>1191</v>
      </c>
      <c r="NLZ1021">
        <v>1191</v>
      </c>
      <c r="NMA1021">
        <v>1191</v>
      </c>
      <c r="NMB1021">
        <v>1191</v>
      </c>
      <c r="NMC1021">
        <v>1191</v>
      </c>
      <c r="NMD1021">
        <v>1191</v>
      </c>
      <c r="NME1021">
        <v>1191</v>
      </c>
      <c r="NMF1021">
        <v>1191</v>
      </c>
      <c r="NMG1021">
        <v>1191</v>
      </c>
      <c r="NMH1021">
        <v>1191</v>
      </c>
      <c r="NMI1021">
        <v>1191</v>
      </c>
      <c r="NMJ1021">
        <v>1191</v>
      </c>
      <c r="NMK1021">
        <v>1191</v>
      </c>
      <c r="NML1021">
        <v>1191</v>
      </c>
      <c r="NMM1021">
        <v>1191</v>
      </c>
      <c r="NMN1021">
        <v>1191</v>
      </c>
      <c r="NMO1021">
        <v>1191</v>
      </c>
      <c r="NMP1021">
        <v>1191</v>
      </c>
      <c r="NMQ1021">
        <v>1191</v>
      </c>
      <c r="NMR1021">
        <v>1191</v>
      </c>
      <c r="NMS1021">
        <v>1191</v>
      </c>
      <c r="NMT1021">
        <v>1191</v>
      </c>
      <c r="NMU1021">
        <v>1191</v>
      </c>
      <c r="NMV1021">
        <v>1191</v>
      </c>
      <c r="NMW1021">
        <v>1191</v>
      </c>
      <c r="NMX1021">
        <v>1191</v>
      </c>
      <c r="NMY1021">
        <v>1191</v>
      </c>
      <c r="NMZ1021">
        <v>1191</v>
      </c>
      <c r="NNA1021">
        <v>1191</v>
      </c>
      <c r="NNB1021">
        <v>1191</v>
      </c>
      <c r="NNC1021">
        <v>1191</v>
      </c>
      <c r="NND1021">
        <v>1191</v>
      </c>
      <c r="NNE1021">
        <v>1191</v>
      </c>
      <c r="NNF1021">
        <v>1191</v>
      </c>
      <c r="NNG1021">
        <v>1191</v>
      </c>
      <c r="NNH1021">
        <v>1191</v>
      </c>
      <c r="NNI1021">
        <v>1191</v>
      </c>
      <c r="NNJ1021">
        <v>1191</v>
      </c>
      <c r="NNK1021">
        <v>1191</v>
      </c>
      <c r="NNL1021">
        <v>1191</v>
      </c>
      <c r="NNM1021">
        <v>1191</v>
      </c>
      <c r="NNN1021">
        <v>1191</v>
      </c>
      <c r="NNO1021">
        <v>1191</v>
      </c>
      <c r="NNP1021">
        <v>1191</v>
      </c>
      <c r="NNQ1021">
        <v>1191</v>
      </c>
      <c r="NNR1021">
        <v>1191</v>
      </c>
      <c r="NNS1021">
        <v>1191</v>
      </c>
      <c r="NNT1021">
        <v>1191</v>
      </c>
      <c r="NNU1021">
        <v>1191</v>
      </c>
      <c r="NNV1021">
        <v>1191</v>
      </c>
      <c r="NNW1021">
        <v>1191</v>
      </c>
      <c r="NNX1021">
        <v>1191</v>
      </c>
      <c r="NNY1021">
        <v>1191</v>
      </c>
      <c r="NNZ1021">
        <v>1191</v>
      </c>
      <c r="NOA1021">
        <v>1191</v>
      </c>
      <c r="NOB1021">
        <v>1191</v>
      </c>
      <c r="NOC1021">
        <v>1191</v>
      </c>
      <c r="NOD1021">
        <v>1191</v>
      </c>
      <c r="NOE1021">
        <v>1191</v>
      </c>
      <c r="NOF1021">
        <v>1191</v>
      </c>
      <c r="NOG1021">
        <v>1191</v>
      </c>
      <c r="NOH1021">
        <v>1191</v>
      </c>
      <c r="NOI1021">
        <v>1191</v>
      </c>
      <c r="NOJ1021">
        <v>1191</v>
      </c>
      <c r="NOK1021">
        <v>1191</v>
      </c>
      <c r="NOL1021">
        <v>1191</v>
      </c>
      <c r="NOM1021">
        <v>1191</v>
      </c>
      <c r="NON1021">
        <v>1191</v>
      </c>
      <c r="NOO1021">
        <v>1191</v>
      </c>
      <c r="NOP1021">
        <v>1191</v>
      </c>
      <c r="NOQ1021">
        <v>1191</v>
      </c>
      <c r="NOR1021">
        <v>1191</v>
      </c>
      <c r="NOS1021">
        <v>1191</v>
      </c>
      <c r="NOT1021">
        <v>1191</v>
      </c>
      <c r="NOU1021">
        <v>1191</v>
      </c>
      <c r="NOV1021">
        <v>1191</v>
      </c>
      <c r="NOW1021">
        <v>1191</v>
      </c>
      <c r="NOX1021">
        <v>1191</v>
      </c>
      <c r="NOY1021">
        <v>1191</v>
      </c>
      <c r="NOZ1021">
        <v>1191</v>
      </c>
      <c r="NPA1021">
        <v>1191</v>
      </c>
      <c r="NPB1021">
        <v>1191</v>
      </c>
      <c r="NPC1021">
        <v>1191</v>
      </c>
      <c r="NPD1021">
        <v>1191</v>
      </c>
      <c r="NPE1021">
        <v>1191</v>
      </c>
      <c r="NPF1021">
        <v>1191</v>
      </c>
      <c r="NPG1021">
        <v>1191</v>
      </c>
      <c r="NPH1021">
        <v>1191</v>
      </c>
      <c r="NPI1021">
        <v>1191</v>
      </c>
      <c r="NPJ1021">
        <v>1191</v>
      </c>
      <c r="NPK1021">
        <v>1191</v>
      </c>
      <c r="NPL1021">
        <v>1191</v>
      </c>
      <c r="NPM1021">
        <v>1191</v>
      </c>
      <c r="NPN1021">
        <v>1191</v>
      </c>
      <c r="NPO1021">
        <v>1191</v>
      </c>
      <c r="NPP1021">
        <v>1191</v>
      </c>
      <c r="NPQ1021">
        <v>1191</v>
      </c>
      <c r="NPR1021">
        <v>1191</v>
      </c>
      <c r="NPS1021">
        <v>1191</v>
      </c>
      <c r="NPT1021">
        <v>1191</v>
      </c>
      <c r="NPU1021">
        <v>1191</v>
      </c>
      <c r="NPV1021">
        <v>1191</v>
      </c>
      <c r="NPW1021">
        <v>1191</v>
      </c>
      <c r="NPX1021">
        <v>1191</v>
      </c>
      <c r="NPY1021">
        <v>1191</v>
      </c>
      <c r="NPZ1021">
        <v>1191</v>
      </c>
      <c r="NQA1021">
        <v>1191</v>
      </c>
      <c r="NQB1021">
        <v>1191</v>
      </c>
      <c r="NQC1021">
        <v>1191</v>
      </c>
      <c r="NQD1021">
        <v>1191</v>
      </c>
      <c r="NQE1021">
        <v>1191</v>
      </c>
      <c r="NQF1021">
        <v>1191</v>
      </c>
      <c r="NQG1021">
        <v>1191</v>
      </c>
      <c r="NQH1021">
        <v>1191</v>
      </c>
      <c r="NQI1021">
        <v>1191</v>
      </c>
      <c r="NQJ1021">
        <v>1191</v>
      </c>
      <c r="NQK1021">
        <v>1191</v>
      </c>
      <c r="NQL1021">
        <v>1191</v>
      </c>
      <c r="NQM1021">
        <v>1191</v>
      </c>
      <c r="NQN1021">
        <v>1191</v>
      </c>
      <c r="NQO1021">
        <v>1191</v>
      </c>
      <c r="NQP1021">
        <v>1191</v>
      </c>
      <c r="NQQ1021">
        <v>1191</v>
      </c>
      <c r="NQR1021">
        <v>1191</v>
      </c>
      <c r="NQS1021">
        <v>1191</v>
      </c>
      <c r="NQT1021">
        <v>1191</v>
      </c>
      <c r="NQU1021">
        <v>1191</v>
      </c>
      <c r="NQV1021">
        <v>1191</v>
      </c>
      <c r="NQW1021">
        <v>1191</v>
      </c>
      <c r="NQX1021">
        <v>1191</v>
      </c>
      <c r="NQY1021">
        <v>1191</v>
      </c>
      <c r="NQZ1021">
        <v>1191</v>
      </c>
      <c r="NRA1021">
        <v>1191</v>
      </c>
      <c r="NRB1021">
        <v>1191</v>
      </c>
      <c r="NRC1021">
        <v>1191</v>
      </c>
      <c r="NRD1021">
        <v>1191</v>
      </c>
      <c r="NRE1021">
        <v>1191</v>
      </c>
      <c r="NRF1021">
        <v>1191</v>
      </c>
      <c r="NRG1021">
        <v>1191</v>
      </c>
      <c r="NRH1021">
        <v>1191</v>
      </c>
      <c r="NRI1021">
        <v>1191</v>
      </c>
      <c r="NRJ1021">
        <v>1191</v>
      </c>
      <c r="NRK1021">
        <v>1191</v>
      </c>
      <c r="NRL1021">
        <v>1191</v>
      </c>
      <c r="NRM1021">
        <v>1191</v>
      </c>
      <c r="NRN1021">
        <v>1191</v>
      </c>
      <c r="NRO1021">
        <v>1191</v>
      </c>
      <c r="NRP1021">
        <v>1191</v>
      </c>
      <c r="NRQ1021">
        <v>1191</v>
      </c>
      <c r="NRR1021">
        <v>1191</v>
      </c>
      <c r="NRS1021">
        <v>1191</v>
      </c>
      <c r="NRT1021">
        <v>1191</v>
      </c>
      <c r="NRU1021">
        <v>1191</v>
      </c>
      <c r="NRV1021">
        <v>1191</v>
      </c>
      <c r="NRW1021">
        <v>1191</v>
      </c>
      <c r="NRX1021">
        <v>1191</v>
      </c>
      <c r="NRY1021">
        <v>1191</v>
      </c>
      <c r="NRZ1021">
        <v>1191</v>
      </c>
      <c r="NSA1021">
        <v>1191</v>
      </c>
      <c r="NSB1021">
        <v>1191</v>
      </c>
      <c r="NSC1021">
        <v>1191</v>
      </c>
      <c r="NSD1021">
        <v>1191</v>
      </c>
      <c r="NSE1021">
        <v>1191</v>
      </c>
      <c r="NSF1021">
        <v>1191</v>
      </c>
      <c r="NSG1021">
        <v>1191</v>
      </c>
      <c r="NSH1021">
        <v>1191</v>
      </c>
      <c r="NSI1021">
        <v>1191</v>
      </c>
      <c r="NSJ1021">
        <v>1191</v>
      </c>
      <c r="NSK1021">
        <v>1191</v>
      </c>
      <c r="NSL1021">
        <v>1191</v>
      </c>
      <c r="NSM1021">
        <v>1191</v>
      </c>
      <c r="NSN1021">
        <v>1191</v>
      </c>
      <c r="NSO1021">
        <v>1191</v>
      </c>
      <c r="NSP1021">
        <v>1191</v>
      </c>
      <c r="NSQ1021">
        <v>1191</v>
      </c>
      <c r="NSR1021">
        <v>1191</v>
      </c>
      <c r="NSS1021">
        <v>1191</v>
      </c>
      <c r="NST1021">
        <v>1191</v>
      </c>
      <c r="NSU1021">
        <v>1191</v>
      </c>
      <c r="NSV1021">
        <v>1191</v>
      </c>
      <c r="NSW1021">
        <v>1191</v>
      </c>
      <c r="NSX1021">
        <v>1191</v>
      </c>
      <c r="NSY1021">
        <v>1191</v>
      </c>
      <c r="NSZ1021">
        <v>1191</v>
      </c>
      <c r="NTA1021">
        <v>1191</v>
      </c>
      <c r="NTB1021">
        <v>1191</v>
      </c>
      <c r="NTC1021">
        <v>1191</v>
      </c>
      <c r="NTD1021">
        <v>1191</v>
      </c>
      <c r="NTE1021">
        <v>1191</v>
      </c>
      <c r="NTF1021">
        <v>1191</v>
      </c>
      <c r="NTG1021">
        <v>1191</v>
      </c>
      <c r="NTH1021">
        <v>1191</v>
      </c>
      <c r="NTI1021">
        <v>1191</v>
      </c>
      <c r="NTJ1021">
        <v>1191</v>
      </c>
      <c r="NTK1021">
        <v>1191</v>
      </c>
      <c r="NTL1021">
        <v>1191</v>
      </c>
      <c r="NTM1021">
        <v>1191</v>
      </c>
      <c r="NTN1021">
        <v>1191</v>
      </c>
      <c r="NTO1021">
        <v>1191</v>
      </c>
      <c r="NTP1021">
        <v>1191</v>
      </c>
      <c r="NTQ1021">
        <v>1191</v>
      </c>
      <c r="NTR1021">
        <v>1191</v>
      </c>
      <c r="NTS1021">
        <v>1191</v>
      </c>
      <c r="NTT1021">
        <v>1191</v>
      </c>
      <c r="NTU1021">
        <v>1191</v>
      </c>
      <c r="NTV1021">
        <v>1191</v>
      </c>
      <c r="NTW1021">
        <v>1191</v>
      </c>
      <c r="NTX1021">
        <v>1191</v>
      </c>
      <c r="NTY1021">
        <v>1191</v>
      </c>
      <c r="NTZ1021">
        <v>1191</v>
      </c>
      <c r="NUA1021">
        <v>1191</v>
      </c>
      <c r="NUB1021">
        <v>1191</v>
      </c>
      <c r="NUC1021">
        <v>1191</v>
      </c>
      <c r="NUD1021">
        <v>1191</v>
      </c>
      <c r="NUE1021">
        <v>1191</v>
      </c>
      <c r="NUF1021">
        <v>1191</v>
      </c>
      <c r="NUG1021">
        <v>1191</v>
      </c>
      <c r="NUH1021">
        <v>1191</v>
      </c>
      <c r="NUI1021">
        <v>1191</v>
      </c>
      <c r="NUJ1021">
        <v>1191</v>
      </c>
      <c r="NUK1021">
        <v>1191</v>
      </c>
      <c r="NUL1021">
        <v>1191</v>
      </c>
      <c r="NUM1021">
        <v>1191</v>
      </c>
      <c r="NUN1021">
        <v>1191</v>
      </c>
      <c r="NUO1021">
        <v>1191</v>
      </c>
      <c r="NUP1021">
        <v>1191</v>
      </c>
      <c r="NUQ1021">
        <v>1191</v>
      </c>
      <c r="NUR1021">
        <v>1191</v>
      </c>
      <c r="NUS1021">
        <v>1191</v>
      </c>
      <c r="NUT1021">
        <v>1191</v>
      </c>
      <c r="NUU1021">
        <v>1191</v>
      </c>
      <c r="NUV1021">
        <v>1191</v>
      </c>
      <c r="NUW1021">
        <v>1191</v>
      </c>
      <c r="NUX1021">
        <v>1191</v>
      </c>
      <c r="NUY1021">
        <v>1191</v>
      </c>
      <c r="NUZ1021">
        <v>1191</v>
      </c>
      <c r="NVA1021">
        <v>1191</v>
      </c>
      <c r="NVB1021">
        <v>1191</v>
      </c>
      <c r="NVC1021">
        <v>1191</v>
      </c>
      <c r="NVD1021">
        <v>1191</v>
      </c>
      <c r="NVE1021">
        <v>1191</v>
      </c>
      <c r="NVF1021">
        <v>1191</v>
      </c>
      <c r="NVG1021">
        <v>1191</v>
      </c>
      <c r="NVH1021">
        <v>1191</v>
      </c>
      <c r="NVI1021">
        <v>1191</v>
      </c>
      <c r="NVJ1021">
        <v>1191</v>
      </c>
      <c r="NVK1021">
        <v>1191</v>
      </c>
      <c r="NVL1021">
        <v>1191</v>
      </c>
      <c r="NVM1021">
        <v>1191</v>
      </c>
      <c r="NVN1021">
        <v>1191</v>
      </c>
      <c r="NVO1021">
        <v>1191</v>
      </c>
      <c r="NVP1021">
        <v>1191</v>
      </c>
      <c r="NVQ1021">
        <v>1191</v>
      </c>
      <c r="NVR1021">
        <v>1191</v>
      </c>
      <c r="NVS1021">
        <v>1191</v>
      </c>
      <c r="NVT1021">
        <v>1191</v>
      </c>
      <c r="NVU1021">
        <v>1191</v>
      </c>
      <c r="NVV1021">
        <v>1191</v>
      </c>
      <c r="NVW1021">
        <v>1191</v>
      </c>
      <c r="NVX1021">
        <v>1191</v>
      </c>
      <c r="NVY1021">
        <v>1191</v>
      </c>
      <c r="NVZ1021">
        <v>1191</v>
      </c>
      <c r="NWA1021">
        <v>1191</v>
      </c>
      <c r="NWB1021">
        <v>1191</v>
      </c>
      <c r="NWC1021">
        <v>1191</v>
      </c>
      <c r="NWD1021">
        <v>1191</v>
      </c>
      <c r="NWE1021">
        <v>1191</v>
      </c>
      <c r="NWF1021">
        <v>1191</v>
      </c>
      <c r="NWG1021">
        <v>1191</v>
      </c>
      <c r="NWH1021">
        <v>1191</v>
      </c>
      <c r="NWI1021">
        <v>1191</v>
      </c>
      <c r="NWJ1021">
        <v>1191</v>
      </c>
      <c r="NWK1021">
        <v>1191</v>
      </c>
      <c r="NWL1021">
        <v>1191</v>
      </c>
      <c r="NWM1021">
        <v>1191</v>
      </c>
      <c r="NWN1021">
        <v>1191</v>
      </c>
      <c r="NWO1021">
        <v>1191</v>
      </c>
      <c r="NWP1021">
        <v>1191</v>
      </c>
      <c r="NWQ1021">
        <v>1191</v>
      </c>
      <c r="NWR1021">
        <v>1191</v>
      </c>
      <c r="NWS1021">
        <v>1191</v>
      </c>
      <c r="NWT1021">
        <v>1191</v>
      </c>
      <c r="NWU1021">
        <v>1191</v>
      </c>
      <c r="NWV1021">
        <v>1191</v>
      </c>
      <c r="NWW1021">
        <v>1191</v>
      </c>
      <c r="NWX1021">
        <v>1191</v>
      </c>
      <c r="NWY1021">
        <v>1191</v>
      </c>
      <c r="NWZ1021">
        <v>1191</v>
      </c>
      <c r="NXA1021">
        <v>1191</v>
      </c>
      <c r="NXB1021">
        <v>1191</v>
      </c>
      <c r="NXC1021">
        <v>1191</v>
      </c>
      <c r="NXD1021">
        <v>1191</v>
      </c>
      <c r="NXE1021">
        <v>1191</v>
      </c>
      <c r="NXF1021">
        <v>1191</v>
      </c>
      <c r="NXG1021">
        <v>1191</v>
      </c>
      <c r="NXH1021">
        <v>1191</v>
      </c>
      <c r="NXI1021">
        <v>1191</v>
      </c>
      <c r="NXJ1021">
        <v>1191</v>
      </c>
      <c r="NXK1021">
        <v>1191</v>
      </c>
      <c r="NXL1021">
        <v>1191</v>
      </c>
      <c r="NXM1021">
        <v>1191</v>
      </c>
      <c r="NXN1021">
        <v>1191</v>
      </c>
      <c r="NXO1021">
        <v>1191</v>
      </c>
      <c r="NXP1021">
        <v>1191</v>
      </c>
      <c r="NXQ1021">
        <v>1191</v>
      </c>
      <c r="NXR1021">
        <v>1191</v>
      </c>
      <c r="NXS1021">
        <v>1191</v>
      </c>
      <c r="NXT1021">
        <v>1191</v>
      </c>
      <c r="NXU1021">
        <v>1191</v>
      </c>
      <c r="NXV1021">
        <v>1191</v>
      </c>
      <c r="NXW1021">
        <v>1191</v>
      </c>
      <c r="NXX1021">
        <v>1191</v>
      </c>
      <c r="NXY1021">
        <v>1191</v>
      </c>
      <c r="NXZ1021">
        <v>1191</v>
      </c>
      <c r="NYA1021">
        <v>1191</v>
      </c>
      <c r="NYB1021">
        <v>1191</v>
      </c>
      <c r="NYC1021">
        <v>1191</v>
      </c>
      <c r="NYD1021">
        <v>1191</v>
      </c>
      <c r="NYE1021">
        <v>1191</v>
      </c>
      <c r="NYF1021">
        <v>1191</v>
      </c>
      <c r="NYG1021">
        <v>1191</v>
      </c>
      <c r="NYH1021">
        <v>1191</v>
      </c>
      <c r="NYI1021">
        <v>1191</v>
      </c>
      <c r="NYJ1021">
        <v>1191</v>
      </c>
      <c r="NYK1021">
        <v>1191</v>
      </c>
      <c r="NYL1021">
        <v>1191</v>
      </c>
      <c r="NYM1021">
        <v>1191</v>
      </c>
      <c r="NYN1021">
        <v>1191</v>
      </c>
      <c r="NYO1021">
        <v>1191</v>
      </c>
      <c r="NYP1021">
        <v>1191</v>
      </c>
      <c r="NYQ1021">
        <v>1191</v>
      </c>
      <c r="NYR1021">
        <v>1191</v>
      </c>
      <c r="NYS1021">
        <v>1191</v>
      </c>
      <c r="NYT1021">
        <v>1191</v>
      </c>
      <c r="NYU1021">
        <v>1191</v>
      </c>
      <c r="NYV1021">
        <v>1191</v>
      </c>
      <c r="NYW1021">
        <v>1191</v>
      </c>
      <c r="NYX1021">
        <v>1191</v>
      </c>
      <c r="NYY1021">
        <v>1191</v>
      </c>
      <c r="NYZ1021">
        <v>1191</v>
      </c>
      <c r="NZA1021">
        <v>1191</v>
      </c>
      <c r="NZB1021">
        <v>1191</v>
      </c>
      <c r="NZC1021">
        <v>1191</v>
      </c>
      <c r="NZD1021">
        <v>1191</v>
      </c>
      <c r="NZE1021">
        <v>1191</v>
      </c>
      <c r="NZF1021">
        <v>1191</v>
      </c>
      <c r="NZG1021">
        <v>1191</v>
      </c>
      <c r="NZH1021">
        <v>1191</v>
      </c>
      <c r="NZI1021">
        <v>1191</v>
      </c>
      <c r="NZJ1021">
        <v>1191</v>
      </c>
      <c r="NZK1021">
        <v>1191</v>
      </c>
      <c r="NZL1021">
        <v>1191</v>
      </c>
      <c r="NZM1021">
        <v>1191</v>
      </c>
      <c r="NZN1021">
        <v>1191</v>
      </c>
      <c r="NZO1021">
        <v>1191</v>
      </c>
      <c r="NZP1021">
        <v>1191</v>
      </c>
      <c r="NZQ1021">
        <v>1191</v>
      </c>
      <c r="NZR1021">
        <v>1191</v>
      </c>
      <c r="NZS1021">
        <v>1191</v>
      </c>
      <c r="NZT1021">
        <v>1191</v>
      </c>
      <c r="NZU1021">
        <v>1191</v>
      </c>
      <c r="NZV1021">
        <v>1191</v>
      </c>
      <c r="NZW1021">
        <v>1191</v>
      </c>
      <c r="NZX1021">
        <v>1191</v>
      </c>
      <c r="NZY1021">
        <v>1191</v>
      </c>
      <c r="NZZ1021">
        <v>1191</v>
      </c>
      <c r="OAA1021">
        <v>1191</v>
      </c>
      <c r="OAB1021">
        <v>1191</v>
      </c>
      <c r="OAC1021">
        <v>1191</v>
      </c>
      <c r="OAD1021">
        <v>1191</v>
      </c>
      <c r="OAE1021">
        <v>1191</v>
      </c>
      <c r="OAF1021">
        <v>1191</v>
      </c>
      <c r="OAG1021">
        <v>1191</v>
      </c>
      <c r="OAH1021">
        <v>1191</v>
      </c>
      <c r="OAI1021">
        <v>1191</v>
      </c>
      <c r="OAJ1021">
        <v>1191</v>
      </c>
      <c r="OAK1021">
        <v>1191</v>
      </c>
      <c r="OAL1021">
        <v>1191</v>
      </c>
      <c r="OAM1021">
        <v>1191</v>
      </c>
      <c r="OAN1021">
        <v>1191</v>
      </c>
      <c r="OAO1021">
        <v>1191</v>
      </c>
      <c r="OAP1021">
        <v>1191</v>
      </c>
      <c r="OAQ1021">
        <v>1191</v>
      </c>
      <c r="OAR1021">
        <v>1191</v>
      </c>
      <c r="OAS1021">
        <v>1191</v>
      </c>
      <c r="OAT1021">
        <v>1191</v>
      </c>
      <c r="OAU1021">
        <v>1191</v>
      </c>
      <c r="OAV1021">
        <v>1191</v>
      </c>
      <c r="OAW1021">
        <v>1191</v>
      </c>
      <c r="OAX1021">
        <v>1191</v>
      </c>
      <c r="OAY1021">
        <v>1191</v>
      </c>
      <c r="OAZ1021">
        <v>1191</v>
      </c>
      <c r="OBA1021">
        <v>1191</v>
      </c>
      <c r="OBB1021">
        <v>1191</v>
      </c>
      <c r="OBC1021">
        <v>1191</v>
      </c>
      <c r="OBD1021">
        <v>1191</v>
      </c>
      <c r="OBE1021">
        <v>1191</v>
      </c>
      <c r="OBF1021">
        <v>1191</v>
      </c>
      <c r="OBG1021">
        <v>1191</v>
      </c>
      <c r="OBH1021">
        <v>1191</v>
      </c>
      <c r="OBI1021">
        <v>1191</v>
      </c>
      <c r="OBJ1021">
        <v>1191</v>
      </c>
      <c r="OBK1021">
        <v>1191</v>
      </c>
      <c r="OBL1021">
        <v>1191</v>
      </c>
      <c r="OBM1021">
        <v>1191</v>
      </c>
      <c r="OBN1021">
        <v>1191</v>
      </c>
      <c r="OBO1021">
        <v>1191</v>
      </c>
      <c r="OBP1021">
        <v>1191</v>
      </c>
      <c r="OBQ1021">
        <v>1191</v>
      </c>
      <c r="OBR1021">
        <v>1191</v>
      </c>
      <c r="OBS1021">
        <v>1191</v>
      </c>
      <c r="OBT1021">
        <v>1191</v>
      </c>
      <c r="OBU1021">
        <v>1191</v>
      </c>
      <c r="OBV1021">
        <v>1191</v>
      </c>
      <c r="OBW1021">
        <v>1191</v>
      </c>
      <c r="OBX1021">
        <v>1191</v>
      </c>
      <c r="OBY1021">
        <v>1191</v>
      </c>
      <c r="OBZ1021">
        <v>1191</v>
      </c>
      <c r="OCA1021">
        <v>1191</v>
      </c>
      <c r="OCB1021">
        <v>1191</v>
      </c>
      <c r="OCC1021">
        <v>1191</v>
      </c>
      <c r="OCD1021">
        <v>1191</v>
      </c>
      <c r="OCE1021">
        <v>1191</v>
      </c>
      <c r="OCF1021">
        <v>1191</v>
      </c>
      <c r="OCG1021">
        <v>1191</v>
      </c>
      <c r="OCH1021">
        <v>1191</v>
      </c>
      <c r="OCI1021">
        <v>1191</v>
      </c>
      <c r="OCJ1021">
        <v>1191</v>
      </c>
      <c r="OCK1021">
        <v>1191</v>
      </c>
      <c r="OCL1021">
        <v>1191</v>
      </c>
      <c r="OCM1021">
        <v>1191</v>
      </c>
      <c r="OCN1021">
        <v>1191</v>
      </c>
      <c r="OCO1021">
        <v>1191</v>
      </c>
      <c r="OCP1021">
        <v>1191</v>
      </c>
      <c r="OCQ1021">
        <v>1191</v>
      </c>
      <c r="OCR1021">
        <v>1191</v>
      </c>
      <c r="OCS1021">
        <v>1191</v>
      </c>
      <c r="OCT1021">
        <v>1191</v>
      </c>
      <c r="OCU1021">
        <v>1191</v>
      </c>
      <c r="OCV1021">
        <v>1191</v>
      </c>
      <c r="OCW1021">
        <v>1191</v>
      </c>
      <c r="OCX1021">
        <v>1191</v>
      </c>
      <c r="OCY1021">
        <v>1191</v>
      </c>
      <c r="OCZ1021">
        <v>1191</v>
      </c>
      <c r="ODA1021">
        <v>1191</v>
      </c>
      <c r="ODB1021">
        <v>1191</v>
      </c>
      <c r="ODC1021">
        <v>1191</v>
      </c>
      <c r="ODD1021">
        <v>1191</v>
      </c>
      <c r="ODE1021">
        <v>1191</v>
      </c>
      <c r="ODF1021">
        <v>1191</v>
      </c>
      <c r="ODG1021">
        <v>1191</v>
      </c>
      <c r="ODH1021">
        <v>1191</v>
      </c>
      <c r="ODI1021">
        <v>1191</v>
      </c>
      <c r="ODJ1021">
        <v>1191</v>
      </c>
      <c r="ODK1021">
        <v>1191</v>
      </c>
      <c r="ODL1021">
        <v>1191</v>
      </c>
      <c r="ODM1021">
        <v>1191</v>
      </c>
      <c r="ODN1021">
        <v>1191</v>
      </c>
      <c r="ODO1021">
        <v>1191</v>
      </c>
      <c r="ODP1021">
        <v>1191</v>
      </c>
      <c r="ODQ1021">
        <v>1191</v>
      </c>
      <c r="ODR1021">
        <v>1191</v>
      </c>
      <c r="ODS1021">
        <v>1191</v>
      </c>
      <c r="ODT1021">
        <v>1191</v>
      </c>
      <c r="ODU1021">
        <v>1191</v>
      </c>
      <c r="ODV1021">
        <v>1191</v>
      </c>
      <c r="ODW1021">
        <v>1191</v>
      </c>
      <c r="ODX1021">
        <v>1191</v>
      </c>
      <c r="ODY1021">
        <v>1191</v>
      </c>
      <c r="ODZ1021">
        <v>1191</v>
      </c>
      <c r="OEA1021">
        <v>1191</v>
      </c>
      <c r="OEB1021">
        <v>1191</v>
      </c>
      <c r="OEC1021">
        <v>1191</v>
      </c>
      <c r="OED1021">
        <v>1191</v>
      </c>
      <c r="OEE1021">
        <v>1191</v>
      </c>
      <c r="OEF1021">
        <v>1191</v>
      </c>
      <c r="OEG1021">
        <v>1191</v>
      </c>
      <c r="OEH1021">
        <v>1191</v>
      </c>
      <c r="OEI1021">
        <v>1191</v>
      </c>
      <c r="OEJ1021">
        <v>1191</v>
      </c>
      <c r="OEK1021">
        <v>1191</v>
      </c>
      <c r="OEL1021">
        <v>1191</v>
      </c>
      <c r="OEM1021">
        <v>1191</v>
      </c>
      <c r="OEN1021">
        <v>1191</v>
      </c>
      <c r="OEO1021">
        <v>1191</v>
      </c>
      <c r="OEP1021">
        <v>1191</v>
      </c>
      <c r="OEQ1021">
        <v>1191</v>
      </c>
      <c r="OER1021">
        <v>1191</v>
      </c>
      <c r="OES1021">
        <v>1191</v>
      </c>
      <c r="OET1021">
        <v>1191</v>
      </c>
      <c r="OEU1021">
        <v>1191</v>
      </c>
      <c r="OEV1021">
        <v>1191</v>
      </c>
      <c r="OEW1021">
        <v>1191</v>
      </c>
      <c r="OEX1021">
        <v>1191</v>
      </c>
      <c r="OEY1021">
        <v>1191</v>
      </c>
      <c r="OEZ1021">
        <v>1191</v>
      </c>
      <c r="OFA1021">
        <v>1191</v>
      </c>
      <c r="OFB1021">
        <v>1191</v>
      </c>
      <c r="OFC1021">
        <v>1191</v>
      </c>
      <c r="OFD1021">
        <v>1191</v>
      </c>
      <c r="OFE1021">
        <v>1191</v>
      </c>
      <c r="OFF1021">
        <v>1191</v>
      </c>
      <c r="OFG1021">
        <v>1191</v>
      </c>
      <c r="OFH1021">
        <v>1191</v>
      </c>
      <c r="OFI1021">
        <v>1191</v>
      </c>
      <c r="OFJ1021">
        <v>1191</v>
      </c>
      <c r="OFK1021">
        <v>1191</v>
      </c>
      <c r="OFL1021">
        <v>1191</v>
      </c>
      <c r="OFM1021">
        <v>1191</v>
      </c>
      <c r="OFN1021">
        <v>1191</v>
      </c>
      <c r="OFO1021">
        <v>1191</v>
      </c>
      <c r="OFP1021">
        <v>1191</v>
      </c>
      <c r="OFQ1021">
        <v>1191</v>
      </c>
      <c r="OFR1021">
        <v>1191</v>
      </c>
      <c r="OFS1021">
        <v>1191</v>
      </c>
      <c r="OFT1021">
        <v>1191</v>
      </c>
      <c r="OFU1021">
        <v>1191</v>
      </c>
      <c r="OFV1021">
        <v>1191</v>
      </c>
      <c r="OFW1021">
        <v>1191</v>
      </c>
      <c r="OFX1021">
        <v>1191</v>
      </c>
      <c r="OFY1021">
        <v>1191</v>
      </c>
      <c r="OFZ1021">
        <v>1191</v>
      </c>
      <c r="OGA1021">
        <v>1191</v>
      </c>
      <c r="OGB1021">
        <v>1191</v>
      </c>
      <c r="OGC1021">
        <v>1191</v>
      </c>
      <c r="OGD1021">
        <v>1191</v>
      </c>
      <c r="OGE1021">
        <v>1191</v>
      </c>
      <c r="OGF1021">
        <v>1191</v>
      </c>
      <c r="OGG1021">
        <v>1191</v>
      </c>
      <c r="OGH1021">
        <v>1191</v>
      </c>
      <c r="OGI1021">
        <v>1191</v>
      </c>
      <c r="OGJ1021">
        <v>1191</v>
      </c>
      <c r="OGK1021">
        <v>1191</v>
      </c>
      <c r="OGL1021">
        <v>1191</v>
      </c>
      <c r="OGM1021">
        <v>1191</v>
      </c>
      <c r="OGN1021">
        <v>1191</v>
      </c>
      <c r="OGO1021">
        <v>1191</v>
      </c>
      <c r="OGP1021">
        <v>1191</v>
      </c>
      <c r="OGQ1021">
        <v>1191</v>
      </c>
      <c r="OGR1021">
        <v>1191</v>
      </c>
      <c r="OGS1021">
        <v>1191</v>
      </c>
      <c r="OGT1021">
        <v>1191</v>
      </c>
      <c r="OGU1021">
        <v>1191</v>
      </c>
      <c r="OGV1021">
        <v>1191</v>
      </c>
      <c r="OGW1021">
        <v>1191</v>
      </c>
      <c r="OGX1021">
        <v>1191</v>
      </c>
      <c r="OGY1021">
        <v>1191</v>
      </c>
      <c r="OGZ1021">
        <v>1191</v>
      </c>
      <c r="OHA1021">
        <v>1191</v>
      </c>
      <c r="OHB1021">
        <v>1191</v>
      </c>
      <c r="OHC1021">
        <v>1191</v>
      </c>
      <c r="OHD1021">
        <v>1191</v>
      </c>
      <c r="OHE1021">
        <v>1191</v>
      </c>
      <c r="OHF1021">
        <v>1191</v>
      </c>
      <c r="OHG1021">
        <v>1191</v>
      </c>
      <c r="OHH1021">
        <v>1191</v>
      </c>
      <c r="OHI1021">
        <v>1191</v>
      </c>
      <c r="OHJ1021">
        <v>1191</v>
      </c>
      <c r="OHK1021">
        <v>1191</v>
      </c>
      <c r="OHL1021">
        <v>1191</v>
      </c>
      <c r="OHM1021">
        <v>1191</v>
      </c>
      <c r="OHN1021">
        <v>1191</v>
      </c>
      <c r="OHO1021">
        <v>1191</v>
      </c>
      <c r="OHP1021">
        <v>1191</v>
      </c>
      <c r="OHQ1021">
        <v>1191</v>
      </c>
      <c r="OHR1021">
        <v>1191</v>
      </c>
      <c r="OHS1021">
        <v>1191</v>
      </c>
      <c r="OHT1021">
        <v>1191</v>
      </c>
      <c r="OHU1021">
        <v>1191</v>
      </c>
      <c r="OHV1021">
        <v>1191</v>
      </c>
      <c r="OHW1021">
        <v>1191</v>
      </c>
      <c r="OHX1021">
        <v>1191</v>
      </c>
      <c r="OHY1021">
        <v>1191</v>
      </c>
      <c r="OHZ1021">
        <v>1191</v>
      </c>
      <c r="OIA1021">
        <v>1191</v>
      </c>
      <c r="OIB1021">
        <v>1191</v>
      </c>
      <c r="OIC1021">
        <v>1191</v>
      </c>
      <c r="OID1021">
        <v>1191</v>
      </c>
      <c r="OIE1021">
        <v>1191</v>
      </c>
      <c r="OIF1021">
        <v>1191</v>
      </c>
      <c r="OIG1021">
        <v>1191</v>
      </c>
      <c r="OIH1021">
        <v>1191</v>
      </c>
      <c r="OII1021">
        <v>1191</v>
      </c>
      <c r="OIJ1021">
        <v>1191</v>
      </c>
      <c r="OIK1021">
        <v>1191</v>
      </c>
      <c r="OIL1021">
        <v>1191</v>
      </c>
      <c r="OIM1021">
        <v>1191</v>
      </c>
      <c r="OIN1021">
        <v>1191</v>
      </c>
      <c r="OIO1021">
        <v>1191</v>
      </c>
      <c r="OIP1021">
        <v>1191</v>
      </c>
      <c r="OIQ1021">
        <v>1191</v>
      </c>
      <c r="OIR1021">
        <v>1191</v>
      </c>
      <c r="OIS1021">
        <v>1191</v>
      </c>
      <c r="OIT1021">
        <v>1191</v>
      </c>
      <c r="OIU1021">
        <v>1191</v>
      </c>
      <c r="OIV1021">
        <v>1191</v>
      </c>
      <c r="OIW1021">
        <v>1191</v>
      </c>
      <c r="OIX1021">
        <v>1191</v>
      </c>
      <c r="OIY1021">
        <v>1191</v>
      </c>
      <c r="OIZ1021">
        <v>1191</v>
      </c>
      <c r="OJA1021">
        <v>1191</v>
      </c>
      <c r="OJB1021">
        <v>1191</v>
      </c>
      <c r="OJC1021">
        <v>1191</v>
      </c>
      <c r="OJD1021">
        <v>1191</v>
      </c>
      <c r="OJE1021">
        <v>1191</v>
      </c>
      <c r="OJF1021">
        <v>1191</v>
      </c>
      <c r="OJG1021">
        <v>1191</v>
      </c>
      <c r="OJH1021">
        <v>1191</v>
      </c>
      <c r="OJI1021">
        <v>1191</v>
      </c>
      <c r="OJJ1021">
        <v>1191</v>
      </c>
      <c r="OJK1021">
        <v>1191</v>
      </c>
      <c r="OJL1021">
        <v>1191</v>
      </c>
      <c r="OJM1021">
        <v>1191</v>
      </c>
      <c r="OJN1021">
        <v>1191</v>
      </c>
      <c r="OJO1021">
        <v>1191</v>
      </c>
      <c r="OJP1021">
        <v>1191</v>
      </c>
      <c r="OJQ1021">
        <v>1191</v>
      </c>
      <c r="OJR1021">
        <v>1191</v>
      </c>
      <c r="OJS1021">
        <v>1191</v>
      </c>
      <c r="OJT1021">
        <v>1191</v>
      </c>
      <c r="OJU1021">
        <v>1191</v>
      </c>
      <c r="OJV1021">
        <v>1191</v>
      </c>
      <c r="OJW1021">
        <v>1191</v>
      </c>
      <c r="OJX1021">
        <v>1191</v>
      </c>
      <c r="OJY1021">
        <v>1191</v>
      </c>
      <c r="OJZ1021">
        <v>1191</v>
      </c>
      <c r="OKA1021">
        <v>1191</v>
      </c>
      <c r="OKB1021">
        <v>1191</v>
      </c>
      <c r="OKC1021">
        <v>1191</v>
      </c>
      <c r="OKD1021">
        <v>1191</v>
      </c>
      <c r="OKE1021">
        <v>1191</v>
      </c>
      <c r="OKF1021">
        <v>1191</v>
      </c>
      <c r="OKG1021">
        <v>1191</v>
      </c>
      <c r="OKH1021">
        <v>1191</v>
      </c>
      <c r="OKI1021">
        <v>1191</v>
      </c>
      <c r="OKJ1021">
        <v>1191</v>
      </c>
      <c r="OKK1021">
        <v>1191</v>
      </c>
      <c r="OKL1021">
        <v>1191</v>
      </c>
      <c r="OKM1021">
        <v>1191</v>
      </c>
      <c r="OKN1021">
        <v>1191</v>
      </c>
      <c r="OKO1021">
        <v>1191</v>
      </c>
      <c r="OKP1021">
        <v>1191</v>
      </c>
      <c r="OKQ1021">
        <v>1191</v>
      </c>
      <c r="OKR1021">
        <v>1191</v>
      </c>
      <c r="OKS1021">
        <v>1191</v>
      </c>
      <c r="OKT1021">
        <v>1191</v>
      </c>
      <c r="OKU1021">
        <v>1191</v>
      </c>
      <c r="OKV1021">
        <v>1191</v>
      </c>
      <c r="OKW1021">
        <v>1191</v>
      </c>
      <c r="OKX1021">
        <v>1191</v>
      </c>
      <c r="OKY1021">
        <v>1191</v>
      </c>
      <c r="OKZ1021">
        <v>1191</v>
      </c>
      <c r="OLA1021">
        <v>1191</v>
      </c>
      <c r="OLB1021">
        <v>1191</v>
      </c>
      <c r="OLC1021">
        <v>1191</v>
      </c>
      <c r="OLD1021">
        <v>1191</v>
      </c>
      <c r="OLE1021">
        <v>1191</v>
      </c>
      <c r="OLF1021">
        <v>1191</v>
      </c>
      <c r="OLG1021">
        <v>1191</v>
      </c>
      <c r="OLH1021">
        <v>1191</v>
      </c>
      <c r="OLI1021">
        <v>1191</v>
      </c>
      <c r="OLJ1021">
        <v>1191</v>
      </c>
      <c r="OLK1021">
        <v>1191</v>
      </c>
      <c r="OLL1021">
        <v>1191</v>
      </c>
      <c r="OLM1021">
        <v>1191</v>
      </c>
      <c r="OLN1021">
        <v>1191</v>
      </c>
      <c r="OLO1021">
        <v>1191</v>
      </c>
      <c r="OLP1021">
        <v>1191</v>
      </c>
      <c r="OLQ1021">
        <v>1191</v>
      </c>
      <c r="OLR1021">
        <v>1191</v>
      </c>
      <c r="OLS1021">
        <v>1191</v>
      </c>
      <c r="OLT1021">
        <v>1191</v>
      </c>
      <c r="OLU1021">
        <v>1191</v>
      </c>
      <c r="OLV1021">
        <v>1191</v>
      </c>
      <c r="OLW1021">
        <v>1191</v>
      </c>
      <c r="OLX1021">
        <v>1191</v>
      </c>
      <c r="OLY1021">
        <v>1191</v>
      </c>
      <c r="OLZ1021">
        <v>1191</v>
      </c>
      <c r="OMA1021">
        <v>1191</v>
      </c>
      <c r="OMB1021">
        <v>1191</v>
      </c>
      <c r="OMC1021">
        <v>1191</v>
      </c>
      <c r="OMD1021">
        <v>1191</v>
      </c>
      <c r="OME1021">
        <v>1191</v>
      </c>
      <c r="OMF1021">
        <v>1191</v>
      </c>
      <c r="OMG1021">
        <v>1191</v>
      </c>
      <c r="OMH1021">
        <v>1191</v>
      </c>
      <c r="OMI1021">
        <v>1191</v>
      </c>
      <c r="OMJ1021">
        <v>1191</v>
      </c>
      <c r="OMK1021">
        <v>1191</v>
      </c>
      <c r="OML1021">
        <v>1191</v>
      </c>
      <c r="OMM1021">
        <v>1191</v>
      </c>
      <c r="OMN1021">
        <v>1191</v>
      </c>
      <c r="OMO1021">
        <v>1191</v>
      </c>
      <c r="OMP1021">
        <v>1191</v>
      </c>
      <c r="OMQ1021">
        <v>1191</v>
      </c>
      <c r="OMR1021">
        <v>1191</v>
      </c>
      <c r="OMS1021">
        <v>1191</v>
      </c>
      <c r="OMT1021">
        <v>1191</v>
      </c>
      <c r="OMU1021">
        <v>1191</v>
      </c>
      <c r="OMV1021">
        <v>1191</v>
      </c>
      <c r="OMW1021">
        <v>1191</v>
      </c>
      <c r="OMX1021">
        <v>1191</v>
      </c>
      <c r="OMY1021">
        <v>1191</v>
      </c>
      <c r="OMZ1021">
        <v>1191</v>
      </c>
      <c r="ONA1021">
        <v>1191</v>
      </c>
      <c r="ONB1021">
        <v>1191</v>
      </c>
      <c r="ONC1021">
        <v>1191</v>
      </c>
      <c r="OND1021">
        <v>1191</v>
      </c>
      <c r="ONE1021">
        <v>1191</v>
      </c>
      <c r="ONF1021">
        <v>1191</v>
      </c>
      <c r="ONG1021">
        <v>1191</v>
      </c>
      <c r="ONH1021">
        <v>1191</v>
      </c>
      <c r="ONI1021">
        <v>1191</v>
      </c>
      <c r="ONJ1021">
        <v>1191</v>
      </c>
      <c r="ONK1021">
        <v>1191</v>
      </c>
      <c r="ONL1021">
        <v>1191</v>
      </c>
      <c r="ONM1021">
        <v>1191</v>
      </c>
      <c r="ONN1021">
        <v>1191</v>
      </c>
      <c r="ONO1021">
        <v>1191</v>
      </c>
      <c r="ONP1021">
        <v>1191</v>
      </c>
      <c r="ONQ1021">
        <v>1191</v>
      </c>
      <c r="ONR1021">
        <v>1191</v>
      </c>
      <c r="ONS1021">
        <v>1191</v>
      </c>
      <c r="ONT1021">
        <v>1191</v>
      </c>
      <c r="ONU1021">
        <v>1191</v>
      </c>
      <c r="ONV1021">
        <v>1191</v>
      </c>
      <c r="ONW1021">
        <v>1191</v>
      </c>
      <c r="ONX1021">
        <v>1191</v>
      </c>
      <c r="ONY1021">
        <v>1191</v>
      </c>
      <c r="ONZ1021">
        <v>1191</v>
      </c>
      <c r="OOA1021">
        <v>1191</v>
      </c>
      <c r="OOB1021">
        <v>1191</v>
      </c>
      <c r="OOC1021">
        <v>1191</v>
      </c>
      <c r="OOD1021">
        <v>1191</v>
      </c>
      <c r="OOE1021">
        <v>1191</v>
      </c>
      <c r="OOF1021">
        <v>1191</v>
      </c>
      <c r="OOG1021">
        <v>1191</v>
      </c>
      <c r="OOH1021">
        <v>1191</v>
      </c>
      <c r="OOI1021">
        <v>1191</v>
      </c>
      <c r="OOJ1021">
        <v>1191</v>
      </c>
      <c r="OOK1021">
        <v>1191</v>
      </c>
      <c r="OOL1021">
        <v>1191</v>
      </c>
      <c r="OOM1021">
        <v>1191</v>
      </c>
      <c r="OON1021">
        <v>1191</v>
      </c>
      <c r="OOO1021">
        <v>1191</v>
      </c>
      <c r="OOP1021">
        <v>1191</v>
      </c>
      <c r="OOQ1021">
        <v>1191</v>
      </c>
      <c r="OOR1021">
        <v>1191</v>
      </c>
      <c r="OOS1021">
        <v>1191</v>
      </c>
      <c r="OOT1021">
        <v>1191</v>
      </c>
      <c r="OOU1021">
        <v>1191</v>
      </c>
      <c r="OOV1021">
        <v>1191</v>
      </c>
      <c r="OOW1021">
        <v>1191</v>
      </c>
      <c r="OOX1021">
        <v>1191</v>
      </c>
      <c r="OOY1021">
        <v>1191</v>
      </c>
      <c r="OOZ1021">
        <v>1191</v>
      </c>
      <c r="OPA1021">
        <v>1191</v>
      </c>
      <c r="OPB1021">
        <v>1191</v>
      </c>
      <c r="OPC1021">
        <v>1191</v>
      </c>
      <c r="OPD1021">
        <v>1191</v>
      </c>
      <c r="OPE1021">
        <v>1191</v>
      </c>
      <c r="OPF1021">
        <v>1191</v>
      </c>
      <c r="OPG1021">
        <v>1191</v>
      </c>
      <c r="OPH1021">
        <v>1191</v>
      </c>
      <c r="OPI1021">
        <v>1191</v>
      </c>
      <c r="OPJ1021">
        <v>1191</v>
      </c>
      <c r="OPK1021">
        <v>1191</v>
      </c>
      <c r="OPL1021">
        <v>1191</v>
      </c>
      <c r="OPM1021">
        <v>1191</v>
      </c>
      <c r="OPN1021">
        <v>1191</v>
      </c>
      <c r="OPO1021">
        <v>1191</v>
      </c>
      <c r="OPP1021">
        <v>1191</v>
      </c>
      <c r="OPQ1021">
        <v>1191</v>
      </c>
      <c r="OPR1021">
        <v>1191</v>
      </c>
      <c r="OPS1021">
        <v>1191</v>
      </c>
      <c r="OPT1021">
        <v>1191</v>
      </c>
      <c r="OPU1021">
        <v>1191</v>
      </c>
      <c r="OPV1021">
        <v>1191</v>
      </c>
      <c r="OPW1021">
        <v>1191</v>
      </c>
      <c r="OPX1021">
        <v>1191</v>
      </c>
      <c r="OPY1021">
        <v>1191</v>
      </c>
      <c r="OPZ1021">
        <v>1191</v>
      </c>
      <c r="OQA1021">
        <v>1191</v>
      </c>
      <c r="OQB1021">
        <v>1191</v>
      </c>
      <c r="OQC1021">
        <v>1191</v>
      </c>
      <c r="OQD1021">
        <v>1191</v>
      </c>
      <c r="OQE1021">
        <v>1191</v>
      </c>
      <c r="OQF1021">
        <v>1191</v>
      </c>
      <c r="OQG1021">
        <v>1191</v>
      </c>
      <c r="OQH1021">
        <v>1191</v>
      </c>
      <c r="OQI1021">
        <v>1191</v>
      </c>
      <c r="OQJ1021">
        <v>1191</v>
      </c>
      <c r="OQK1021">
        <v>1191</v>
      </c>
      <c r="OQL1021">
        <v>1191</v>
      </c>
      <c r="OQM1021">
        <v>1191</v>
      </c>
      <c r="OQN1021">
        <v>1191</v>
      </c>
      <c r="OQO1021">
        <v>1191</v>
      </c>
      <c r="OQP1021">
        <v>1191</v>
      </c>
      <c r="OQQ1021">
        <v>1191</v>
      </c>
      <c r="OQR1021">
        <v>1191</v>
      </c>
      <c r="OQS1021">
        <v>1191</v>
      </c>
      <c r="OQT1021">
        <v>1191</v>
      </c>
      <c r="OQU1021">
        <v>1191</v>
      </c>
      <c r="OQV1021">
        <v>1191</v>
      </c>
      <c r="OQW1021">
        <v>1191</v>
      </c>
      <c r="OQX1021">
        <v>1191</v>
      </c>
      <c r="OQY1021">
        <v>1191</v>
      </c>
      <c r="OQZ1021">
        <v>1191</v>
      </c>
      <c r="ORA1021">
        <v>1191</v>
      </c>
      <c r="ORB1021">
        <v>1191</v>
      </c>
      <c r="ORC1021">
        <v>1191</v>
      </c>
      <c r="ORD1021">
        <v>1191</v>
      </c>
      <c r="ORE1021">
        <v>1191</v>
      </c>
      <c r="ORF1021">
        <v>1191</v>
      </c>
      <c r="ORG1021">
        <v>1191</v>
      </c>
      <c r="ORH1021">
        <v>1191</v>
      </c>
      <c r="ORI1021">
        <v>1191</v>
      </c>
      <c r="ORJ1021">
        <v>1191</v>
      </c>
      <c r="ORK1021">
        <v>1191</v>
      </c>
      <c r="ORL1021">
        <v>1191</v>
      </c>
      <c r="ORM1021">
        <v>1191</v>
      </c>
      <c r="ORN1021">
        <v>1191</v>
      </c>
      <c r="ORO1021">
        <v>1191</v>
      </c>
      <c r="ORP1021">
        <v>1191</v>
      </c>
      <c r="ORQ1021">
        <v>1191</v>
      </c>
      <c r="ORR1021">
        <v>1191</v>
      </c>
      <c r="ORS1021">
        <v>1191</v>
      </c>
      <c r="ORT1021">
        <v>1191</v>
      </c>
      <c r="ORU1021">
        <v>1191</v>
      </c>
      <c r="ORV1021">
        <v>1191</v>
      </c>
      <c r="ORW1021">
        <v>1191</v>
      </c>
      <c r="ORX1021">
        <v>1191</v>
      </c>
      <c r="ORY1021">
        <v>1191</v>
      </c>
      <c r="ORZ1021">
        <v>1191</v>
      </c>
      <c r="OSA1021">
        <v>1191</v>
      </c>
      <c r="OSB1021">
        <v>1191</v>
      </c>
      <c r="OSC1021">
        <v>1191</v>
      </c>
      <c r="OSD1021">
        <v>1191</v>
      </c>
      <c r="OSE1021">
        <v>1191</v>
      </c>
      <c r="OSF1021">
        <v>1191</v>
      </c>
      <c r="OSG1021">
        <v>1191</v>
      </c>
      <c r="OSH1021">
        <v>1191</v>
      </c>
      <c r="OSI1021">
        <v>1191</v>
      </c>
      <c r="OSJ1021">
        <v>1191</v>
      </c>
      <c r="OSK1021">
        <v>1191</v>
      </c>
      <c r="OSL1021">
        <v>1191</v>
      </c>
      <c r="OSM1021">
        <v>1191</v>
      </c>
      <c r="OSN1021">
        <v>1191</v>
      </c>
      <c r="OSO1021">
        <v>1191</v>
      </c>
      <c r="OSP1021">
        <v>1191</v>
      </c>
      <c r="OSQ1021">
        <v>1191</v>
      </c>
      <c r="OSR1021">
        <v>1191</v>
      </c>
      <c r="OSS1021">
        <v>1191</v>
      </c>
      <c r="OST1021">
        <v>1191</v>
      </c>
      <c r="OSU1021">
        <v>1191</v>
      </c>
      <c r="OSV1021">
        <v>1191</v>
      </c>
      <c r="OSW1021">
        <v>1191</v>
      </c>
      <c r="OSX1021">
        <v>1191</v>
      </c>
      <c r="OSY1021">
        <v>1191</v>
      </c>
      <c r="OSZ1021">
        <v>1191</v>
      </c>
      <c r="OTA1021">
        <v>1191</v>
      </c>
      <c r="OTB1021">
        <v>1191</v>
      </c>
      <c r="OTC1021">
        <v>1191</v>
      </c>
      <c r="OTD1021">
        <v>1191</v>
      </c>
      <c r="OTE1021">
        <v>1191</v>
      </c>
      <c r="OTF1021">
        <v>1191</v>
      </c>
      <c r="OTG1021">
        <v>1191</v>
      </c>
      <c r="OTH1021">
        <v>1191</v>
      </c>
      <c r="OTI1021">
        <v>1191</v>
      </c>
      <c r="OTJ1021">
        <v>1191</v>
      </c>
      <c r="OTK1021">
        <v>1191</v>
      </c>
      <c r="OTL1021">
        <v>1191</v>
      </c>
      <c r="OTM1021">
        <v>1191</v>
      </c>
      <c r="OTN1021">
        <v>1191</v>
      </c>
      <c r="OTO1021">
        <v>1191</v>
      </c>
      <c r="OTP1021">
        <v>1191</v>
      </c>
      <c r="OTQ1021">
        <v>1191</v>
      </c>
      <c r="OTR1021">
        <v>1191</v>
      </c>
      <c r="OTS1021">
        <v>1191</v>
      </c>
      <c r="OTT1021">
        <v>1191</v>
      </c>
      <c r="OTU1021">
        <v>1191</v>
      </c>
      <c r="OTV1021">
        <v>1191</v>
      </c>
      <c r="OTW1021">
        <v>1191</v>
      </c>
      <c r="OTX1021">
        <v>1191</v>
      </c>
      <c r="OTY1021">
        <v>1191</v>
      </c>
      <c r="OTZ1021">
        <v>1191</v>
      </c>
      <c r="OUA1021">
        <v>1191</v>
      </c>
      <c r="OUB1021">
        <v>1191</v>
      </c>
      <c r="OUC1021">
        <v>1191</v>
      </c>
      <c r="OUD1021">
        <v>1191</v>
      </c>
      <c r="OUE1021">
        <v>1191</v>
      </c>
      <c r="OUF1021">
        <v>1191</v>
      </c>
      <c r="OUG1021">
        <v>1191</v>
      </c>
      <c r="OUH1021">
        <v>1191</v>
      </c>
      <c r="OUI1021">
        <v>1191</v>
      </c>
      <c r="OUJ1021">
        <v>1191</v>
      </c>
      <c r="OUK1021">
        <v>1191</v>
      </c>
      <c r="OUL1021">
        <v>1191</v>
      </c>
      <c r="OUM1021">
        <v>1191</v>
      </c>
      <c r="OUN1021">
        <v>1191</v>
      </c>
      <c r="OUO1021">
        <v>1191</v>
      </c>
      <c r="OUP1021">
        <v>1191</v>
      </c>
      <c r="OUQ1021">
        <v>1191</v>
      </c>
      <c r="OUR1021">
        <v>1191</v>
      </c>
      <c r="OUS1021">
        <v>1191</v>
      </c>
      <c r="OUT1021">
        <v>1191</v>
      </c>
      <c r="OUU1021">
        <v>1191</v>
      </c>
      <c r="OUV1021">
        <v>1191</v>
      </c>
      <c r="OUW1021">
        <v>1191</v>
      </c>
      <c r="OUX1021">
        <v>1191</v>
      </c>
      <c r="OUY1021">
        <v>1191</v>
      </c>
      <c r="OUZ1021">
        <v>1191</v>
      </c>
      <c r="OVA1021">
        <v>1191</v>
      </c>
      <c r="OVB1021">
        <v>1191</v>
      </c>
      <c r="OVC1021">
        <v>1191</v>
      </c>
      <c r="OVD1021">
        <v>1191</v>
      </c>
      <c r="OVE1021">
        <v>1191</v>
      </c>
      <c r="OVF1021">
        <v>1191</v>
      </c>
      <c r="OVG1021">
        <v>1191</v>
      </c>
      <c r="OVH1021">
        <v>1191</v>
      </c>
      <c r="OVI1021">
        <v>1191</v>
      </c>
      <c r="OVJ1021">
        <v>1191</v>
      </c>
      <c r="OVK1021">
        <v>1191</v>
      </c>
      <c r="OVL1021">
        <v>1191</v>
      </c>
      <c r="OVM1021">
        <v>1191</v>
      </c>
      <c r="OVN1021">
        <v>1191</v>
      </c>
      <c r="OVO1021">
        <v>1191</v>
      </c>
      <c r="OVP1021">
        <v>1191</v>
      </c>
      <c r="OVQ1021">
        <v>1191</v>
      </c>
      <c r="OVR1021">
        <v>1191</v>
      </c>
      <c r="OVS1021">
        <v>1191</v>
      </c>
      <c r="OVT1021">
        <v>1191</v>
      </c>
      <c r="OVU1021">
        <v>1191</v>
      </c>
      <c r="OVV1021">
        <v>1191</v>
      </c>
      <c r="OVW1021">
        <v>1191</v>
      </c>
      <c r="OVX1021">
        <v>1191</v>
      </c>
      <c r="OVY1021">
        <v>1191</v>
      </c>
      <c r="OVZ1021">
        <v>1191</v>
      </c>
      <c r="OWA1021">
        <v>1191</v>
      </c>
      <c r="OWB1021">
        <v>1191</v>
      </c>
      <c r="OWC1021">
        <v>1191</v>
      </c>
      <c r="OWD1021">
        <v>1191</v>
      </c>
      <c r="OWE1021">
        <v>1191</v>
      </c>
      <c r="OWF1021">
        <v>1191</v>
      </c>
      <c r="OWG1021">
        <v>1191</v>
      </c>
      <c r="OWH1021">
        <v>1191</v>
      </c>
      <c r="OWI1021">
        <v>1191</v>
      </c>
      <c r="OWJ1021">
        <v>1191</v>
      </c>
      <c r="OWK1021">
        <v>1191</v>
      </c>
      <c r="OWL1021">
        <v>1191</v>
      </c>
      <c r="OWM1021">
        <v>1191</v>
      </c>
      <c r="OWN1021">
        <v>1191</v>
      </c>
      <c r="OWO1021">
        <v>1191</v>
      </c>
      <c r="OWP1021">
        <v>1191</v>
      </c>
      <c r="OWQ1021">
        <v>1191</v>
      </c>
      <c r="OWR1021">
        <v>1191</v>
      </c>
      <c r="OWS1021">
        <v>1191</v>
      </c>
      <c r="OWT1021">
        <v>1191</v>
      </c>
      <c r="OWU1021">
        <v>1191</v>
      </c>
      <c r="OWV1021">
        <v>1191</v>
      </c>
      <c r="OWW1021">
        <v>1191</v>
      </c>
      <c r="OWX1021">
        <v>1191</v>
      </c>
      <c r="OWY1021">
        <v>1191</v>
      </c>
      <c r="OWZ1021">
        <v>1191</v>
      </c>
      <c r="OXA1021">
        <v>1191</v>
      </c>
      <c r="OXB1021">
        <v>1191</v>
      </c>
      <c r="OXC1021">
        <v>1191</v>
      </c>
      <c r="OXD1021">
        <v>1191</v>
      </c>
      <c r="OXE1021">
        <v>1191</v>
      </c>
      <c r="OXF1021">
        <v>1191</v>
      </c>
      <c r="OXG1021">
        <v>1191</v>
      </c>
      <c r="OXH1021">
        <v>1191</v>
      </c>
      <c r="OXI1021">
        <v>1191</v>
      </c>
      <c r="OXJ1021">
        <v>1191</v>
      </c>
      <c r="OXK1021">
        <v>1191</v>
      </c>
      <c r="OXL1021">
        <v>1191</v>
      </c>
      <c r="OXM1021">
        <v>1191</v>
      </c>
      <c r="OXN1021">
        <v>1191</v>
      </c>
      <c r="OXO1021">
        <v>1191</v>
      </c>
      <c r="OXP1021">
        <v>1191</v>
      </c>
      <c r="OXQ1021">
        <v>1191</v>
      </c>
      <c r="OXR1021">
        <v>1191</v>
      </c>
      <c r="OXS1021">
        <v>1191</v>
      </c>
      <c r="OXT1021">
        <v>1191</v>
      </c>
      <c r="OXU1021">
        <v>1191</v>
      </c>
      <c r="OXV1021">
        <v>1191</v>
      </c>
      <c r="OXW1021">
        <v>1191</v>
      </c>
      <c r="OXX1021">
        <v>1191</v>
      </c>
      <c r="OXY1021">
        <v>1191</v>
      </c>
      <c r="OXZ1021">
        <v>1191</v>
      </c>
      <c r="OYA1021">
        <v>1191</v>
      </c>
      <c r="OYB1021">
        <v>1191</v>
      </c>
      <c r="OYC1021">
        <v>1191</v>
      </c>
      <c r="OYD1021">
        <v>1191</v>
      </c>
      <c r="OYE1021">
        <v>1191</v>
      </c>
      <c r="OYF1021">
        <v>1191</v>
      </c>
      <c r="OYG1021">
        <v>1191</v>
      </c>
      <c r="OYH1021">
        <v>1191</v>
      </c>
      <c r="OYI1021">
        <v>1191</v>
      </c>
      <c r="OYJ1021">
        <v>1191</v>
      </c>
      <c r="OYK1021">
        <v>1191</v>
      </c>
      <c r="OYL1021">
        <v>1191</v>
      </c>
      <c r="OYM1021">
        <v>1191</v>
      </c>
      <c r="OYN1021">
        <v>1191</v>
      </c>
      <c r="OYO1021">
        <v>1191</v>
      </c>
      <c r="OYP1021">
        <v>1191</v>
      </c>
      <c r="OYQ1021">
        <v>1191</v>
      </c>
      <c r="OYR1021">
        <v>1191</v>
      </c>
      <c r="OYS1021">
        <v>1191</v>
      </c>
      <c r="OYT1021">
        <v>1191</v>
      </c>
      <c r="OYU1021">
        <v>1191</v>
      </c>
      <c r="OYV1021">
        <v>1191</v>
      </c>
      <c r="OYW1021">
        <v>1191</v>
      </c>
      <c r="OYX1021">
        <v>1191</v>
      </c>
      <c r="OYY1021">
        <v>1191</v>
      </c>
      <c r="OYZ1021">
        <v>1191</v>
      </c>
      <c r="OZA1021">
        <v>1191</v>
      </c>
      <c r="OZB1021">
        <v>1191</v>
      </c>
      <c r="OZC1021">
        <v>1191</v>
      </c>
      <c r="OZD1021">
        <v>1191</v>
      </c>
      <c r="OZE1021">
        <v>1191</v>
      </c>
      <c r="OZF1021">
        <v>1191</v>
      </c>
      <c r="OZG1021">
        <v>1191</v>
      </c>
      <c r="OZH1021">
        <v>1191</v>
      </c>
      <c r="OZI1021">
        <v>1191</v>
      </c>
      <c r="OZJ1021">
        <v>1191</v>
      </c>
      <c r="OZK1021">
        <v>1191</v>
      </c>
      <c r="OZL1021">
        <v>1191</v>
      </c>
      <c r="OZM1021">
        <v>1191</v>
      </c>
      <c r="OZN1021">
        <v>1191</v>
      </c>
      <c r="OZO1021">
        <v>1191</v>
      </c>
      <c r="OZP1021">
        <v>1191</v>
      </c>
      <c r="OZQ1021">
        <v>1191</v>
      </c>
      <c r="OZR1021">
        <v>1191</v>
      </c>
      <c r="OZS1021">
        <v>1191</v>
      </c>
      <c r="OZT1021">
        <v>1191</v>
      </c>
      <c r="OZU1021">
        <v>1191</v>
      </c>
      <c r="OZV1021">
        <v>1191</v>
      </c>
      <c r="OZW1021">
        <v>1191</v>
      </c>
      <c r="OZX1021">
        <v>1191</v>
      </c>
      <c r="OZY1021">
        <v>1191</v>
      </c>
      <c r="OZZ1021">
        <v>1191</v>
      </c>
      <c r="PAA1021">
        <v>1191</v>
      </c>
      <c r="PAB1021">
        <v>1191</v>
      </c>
      <c r="PAC1021">
        <v>1191</v>
      </c>
      <c r="PAD1021">
        <v>1191</v>
      </c>
      <c r="PAE1021">
        <v>1191</v>
      </c>
      <c r="PAF1021">
        <v>1191</v>
      </c>
      <c r="PAG1021">
        <v>1191</v>
      </c>
      <c r="PAH1021">
        <v>1191</v>
      </c>
      <c r="PAI1021">
        <v>1191</v>
      </c>
      <c r="PAJ1021">
        <v>1191</v>
      </c>
      <c r="PAK1021">
        <v>1191</v>
      </c>
      <c r="PAL1021">
        <v>1191</v>
      </c>
      <c r="PAM1021">
        <v>1191</v>
      </c>
      <c r="PAN1021">
        <v>1191</v>
      </c>
      <c r="PAO1021">
        <v>1191</v>
      </c>
      <c r="PAP1021">
        <v>1191</v>
      </c>
      <c r="PAQ1021">
        <v>1191</v>
      </c>
      <c r="PAR1021">
        <v>1191</v>
      </c>
      <c r="PAS1021">
        <v>1191</v>
      </c>
      <c r="PAT1021">
        <v>1191</v>
      </c>
      <c r="PAU1021">
        <v>1191</v>
      </c>
      <c r="PAV1021">
        <v>1191</v>
      </c>
      <c r="PAW1021">
        <v>1191</v>
      </c>
      <c r="PAX1021">
        <v>1191</v>
      </c>
      <c r="PAY1021">
        <v>1191</v>
      </c>
      <c r="PAZ1021">
        <v>1191</v>
      </c>
      <c r="PBA1021">
        <v>1191</v>
      </c>
      <c r="PBB1021">
        <v>1191</v>
      </c>
      <c r="PBC1021">
        <v>1191</v>
      </c>
      <c r="PBD1021">
        <v>1191</v>
      </c>
      <c r="PBE1021">
        <v>1191</v>
      </c>
      <c r="PBF1021">
        <v>1191</v>
      </c>
      <c r="PBG1021">
        <v>1191</v>
      </c>
      <c r="PBH1021">
        <v>1191</v>
      </c>
      <c r="PBI1021">
        <v>1191</v>
      </c>
      <c r="PBJ1021">
        <v>1191</v>
      </c>
      <c r="PBK1021">
        <v>1191</v>
      </c>
      <c r="PBL1021">
        <v>1191</v>
      </c>
      <c r="PBM1021">
        <v>1191</v>
      </c>
      <c r="PBN1021">
        <v>1191</v>
      </c>
      <c r="PBO1021">
        <v>1191</v>
      </c>
      <c r="PBP1021">
        <v>1191</v>
      </c>
      <c r="PBQ1021">
        <v>1191</v>
      </c>
      <c r="PBR1021">
        <v>1191</v>
      </c>
      <c r="PBS1021">
        <v>1191</v>
      </c>
      <c r="PBT1021">
        <v>1191</v>
      </c>
      <c r="PBU1021">
        <v>1191</v>
      </c>
      <c r="PBV1021">
        <v>1191</v>
      </c>
      <c r="PBW1021">
        <v>1191</v>
      </c>
      <c r="PBX1021">
        <v>1191</v>
      </c>
      <c r="PBY1021">
        <v>1191</v>
      </c>
      <c r="PBZ1021">
        <v>1191</v>
      </c>
      <c r="PCA1021">
        <v>1191</v>
      </c>
      <c r="PCB1021">
        <v>1191</v>
      </c>
      <c r="PCC1021">
        <v>1191</v>
      </c>
      <c r="PCD1021">
        <v>1191</v>
      </c>
      <c r="PCE1021">
        <v>1191</v>
      </c>
      <c r="PCF1021">
        <v>1191</v>
      </c>
      <c r="PCG1021">
        <v>1191</v>
      </c>
      <c r="PCH1021">
        <v>1191</v>
      </c>
      <c r="PCI1021">
        <v>1191</v>
      </c>
      <c r="PCJ1021">
        <v>1191</v>
      </c>
      <c r="PCK1021">
        <v>1191</v>
      </c>
      <c r="PCL1021">
        <v>1191</v>
      </c>
      <c r="PCM1021">
        <v>1191</v>
      </c>
      <c r="PCN1021">
        <v>1191</v>
      </c>
      <c r="PCO1021">
        <v>1191</v>
      </c>
      <c r="PCP1021">
        <v>1191</v>
      </c>
      <c r="PCQ1021">
        <v>1191</v>
      </c>
      <c r="PCR1021">
        <v>1191</v>
      </c>
      <c r="PCS1021">
        <v>1191</v>
      </c>
      <c r="PCT1021">
        <v>1191</v>
      </c>
      <c r="PCU1021">
        <v>1191</v>
      </c>
      <c r="PCV1021">
        <v>1191</v>
      </c>
      <c r="PCW1021">
        <v>1191</v>
      </c>
      <c r="PCX1021">
        <v>1191</v>
      </c>
      <c r="PCY1021">
        <v>1191</v>
      </c>
      <c r="PCZ1021">
        <v>1191</v>
      </c>
      <c r="PDA1021">
        <v>1191</v>
      </c>
      <c r="PDB1021">
        <v>1191</v>
      </c>
      <c r="PDC1021">
        <v>1191</v>
      </c>
      <c r="PDD1021">
        <v>1191</v>
      </c>
      <c r="PDE1021">
        <v>1191</v>
      </c>
      <c r="PDF1021">
        <v>1191</v>
      </c>
      <c r="PDG1021">
        <v>1191</v>
      </c>
      <c r="PDH1021">
        <v>1191</v>
      </c>
      <c r="PDI1021">
        <v>1191</v>
      </c>
      <c r="PDJ1021">
        <v>1191</v>
      </c>
      <c r="PDK1021">
        <v>1191</v>
      </c>
      <c r="PDL1021">
        <v>1191</v>
      </c>
      <c r="PDM1021">
        <v>1191</v>
      </c>
      <c r="PDN1021">
        <v>1191</v>
      </c>
      <c r="PDO1021">
        <v>1191</v>
      </c>
      <c r="PDP1021">
        <v>1191</v>
      </c>
      <c r="PDQ1021">
        <v>1191</v>
      </c>
      <c r="PDR1021">
        <v>1191</v>
      </c>
      <c r="PDS1021">
        <v>1191</v>
      </c>
      <c r="PDT1021">
        <v>1191</v>
      </c>
      <c r="PDU1021">
        <v>1191</v>
      </c>
      <c r="PDV1021">
        <v>1191</v>
      </c>
      <c r="PDW1021">
        <v>1191</v>
      </c>
      <c r="PDX1021">
        <v>1191</v>
      </c>
      <c r="PDY1021">
        <v>1191</v>
      </c>
      <c r="PDZ1021">
        <v>1191</v>
      </c>
      <c r="PEA1021">
        <v>1191</v>
      </c>
      <c r="PEB1021">
        <v>1191</v>
      </c>
      <c r="PEC1021">
        <v>1191</v>
      </c>
      <c r="PED1021">
        <v>1191</v>
      </c>
      <c r="PEE1021">
        <v>1191</v>
      </c>
      <c r="PEF1021">
        <v>1191</v>
      </c>
      <c r="PEG1021">
        <v>1191</v>
      </c>
      <c r="PEH1021">
        <v>1191</v>
      </c>
      <c r="PEI1021">
        <v>1191</v>
      </c>
      <c r="PEJ1021">
        <v>1191</v>
      </c>
      <c r="PEK1021">
        <v>1191</v>
      </c>
      <c r="PEL1021">
        <v>1191</v>
      </c>
      <c r="PEM1021">
        <v>1191</v>
      </c>
      <c r="PEN1021">
        <v>1191</v>
      </c>
      <c r="PEO1021">
        <v>1191</v>
      </c>
      <c r="PEP1021">
        <v>1191</v>
      </c>
      <c r="PEQ1021">
        <v>1191</v>
      </c>
      <c r="PER1021">
        <v>1191</v>
      </c>
      <c r="PES1021">
        <v>1191</v>
      </c>
      <c r="PET1021">
        <v>1191</v>
      </c>
      <c r="PEU1021">
        <v>1191</v>
      </c>
      <c r="PEV1021">
        <v>1191</v>
      </c>
      <c r="PEW1021">
        <v>1191</v>
      </c>
      <c r="PEX1021">
        <v>1191</v>
      </c>
      <c r="PEY1021">
        <v>1191</v>
      </c>
      <c r="PEZ1021">
        <v>1191</v>
      </c>
      <c r="PFA1021">
        <v>1191</v>
      </c>
      <c r="PFB1021">
        <v>1191</v>
      </c>
      <c r="PFC1021">
        <v>1191</v>
      </c>
      <c r="PFD1021">
        <v>1191</v>
      </c>
      <c r="PFE1021">
        <v>1191</v>
      </c>
      <c r="PFF1021">
        <v>1191</v>
      </c>
      <c r="PFG1021">
        <v>1191</v>
      </c>
      <c r="PFH1021">
        <v>1191</v>
      </c>
      <c r="PFI1021">
        <v>1191</v>
      </c>
      <c r="PFJ1021">
        <v>1191</v>
      </c>
      <c r="PFK1021">
        <v>1191</v>
      </c>
      <c r="PFL1021">
        <v>1191</v>
      </c>
      <c r="PFM1021">
        <v>1191</v>
      </c>
      <c r="PFN1021">
        <v>1191</v>
      </c>
      <c r="PFO1021">
        <v>1191</v>
      </c>
      <c r="PFP1021">
        <v>1191</v>
      </c>
      <c r="PFQ1021">
        <v>1191</v>
      </c>
      <c r="PFR1021">
        <v>1191</v>
      </c>
      <c r="PFS1021">
        <v>1191</v>
      </c>
      <c r="PFT1021">
        <v>1191</v>
      </c>
      <c r="PFU1021">
        <v>1191</v>
      </c>
      <c r="PFV1021">
        <v>1191</v>
      </c>
      <c r="PFW1021">
        <v>1191</v>
      </c>
      <c r="PFX1021">
        <v>1191</v>
      </c>
      <c r="PFY1021">
        <v>1191</v>
      </c>
      <c r="PFZ1021">
        <v>1191</v>
      </c>
      <c r="PGA1021">
        <v>1191</v>
      </c>
      <c r="PGB1021">
        <v>1191</v>
      </c>
      <c r="PGC1021">
        <v>1191</v>
      </c>
      <c r="PGD1021">
        <v>1191</v>
      </c>
      <c r="PGE1021">
        <v>1191</v>
      </c>
      <c r="PGF1021">
        <v>1191</v>
      </c>
      <c r="PGG1021">
        <v>1191</v>
      </c>
      <c r="PGH1021">
        <v>1191</v>
      </c>
      <c r="PGI1021">
        <v>1191</v>
      </c>
      <c r="PGJ1021">
        <v>1191</v>
      </c>
      <c r="PGK1021">
        <v>1191</v>
      </c>
      <c r="PGL1021">
        <v>1191</v>
      </c>
      <c r="PGM1021">
        <v>1191</v>
      </c>
      <c r="PGN1021">
        <v>1191</v>
      </c>
      <c r="PGO1021">
        <v>1191</v>
      </c>
      <c r="PGP1021">
        <v>1191</v>
      </c>
      <c r="PGQ1021">
        <v>1191</v>
      </c>
      <c r="PGR1021">
        <v>1191</v>
      </c>
      <c r="PGS1021">
        <v>1191</v>
      </c>
      <c r="PGT1021">
        <v>1191</v>
      </c>
      <c r="PGU1021">
        <v>1191</v>
      </c>
      <c r="PGV1021">
        <v>1191</v>
      </c>
      <c r="PGW1021">
        <v>1191</v>
      </c>
      <c r="PGX1021">
        <v>1191</v>
      </c>
      <c r="PGY1021">
        <v>1191</v>
      </c>
      <c r="PGZ1021">
        <v>1191</v>
      </c>
      <c r="PHA1021">
        <v>1191</v>
      </c>
      <c r="PHB1021">
        <v>1191</v>
      </c>
      <c r="PHC1021">
        <v>1191</v>
      </c>
      <c r="PHD1021">
        <v>1191</v>
      </c>
      <c r="PHE1021">
        <v>1191</v>
      </c>
      <c r="PHF1021">
        <v>1191</v>
      </c>
      <c r="PHG1021">
        <v>1191</v>
      </c>
      <c r="PHH1021">
        <v>1191</v>
      </c>
      <c r="PHI1021">
        <v>1191</v>
      </c>
      <c r="PHJ1021">
        <v>1191</v>
      </c>
      <c r="PHK1021">
        <v>1191</v>
      </c>
      <c r="PHL1021">
        <v>1191</v>
      </c>
      <c r="PHM1021">
        <v>1191</v>
      </c>
      <c r="PHN1021">
        <v>1191</v>
      </c>
      <c r="PHO1021">
        <v>1191</v>
      </c>
      <c r="PHP1021">
        <v>1191</v>
      </c>
      <c r="PHQ1021">
        <v>1191</v>
      </c>
      <c r="PHR1021">
        <v>1191</v>
      </c>
      <c r="PHS1021">
        <v>1191</v>
      </c>
      <c r="PHT1021">
        <v>1191</v>
      </c>
      <c r="PHU1021">
        <v>1191</v>
      </c>
      <c r="PHV1021">
        <v>1191</v>
      </c>
      <c r="PHW1021">
        <v>1191</v>
      </c>
      <c r="PHX1021">
        <v>1191</v>
      </c>
      <c r="PHY1021">
        <v>1191</v>
      </c>
      <c r="PHZ1021">
        <v>1191</v>
      </c>
      <c r="PIA1021">
        <v>1191</v>
      </c>
      <c r="PIB1021">
        <v>1191</v>
      </c>
      <c r="PIC1021">
        <v>1191</v>
      </c>
      <c r="PID1021">
        <v>1191</v>
      </c>
      <c r="PIE1021">
        <v>1191</v>
      </c>
      <c r="PIF1021">
        <v>1191</v>
      </c>
      <c r="PIG1021">
        <v>1191</v>
      </c>
      <c r="PIH1021">
        <v>1191</v>
      </c>
      <c r="PII1021">
        <v>1191</v>
      </c>
      <c r="PIJ1021">
        <v>1191</v>
      </c>
      <c r="PIK1021">
        <v>1191</v>
      </c>
      <c r="PIL1021">
        <v>1191</v>
      </c>
      <c r="PIM1021">
        <v>1191</v>
      </c>
      <c r="PIN1021">
        <v>1191</v>
      </c>
      <c r="PIO1021">
        <v>1191</v>
      </c>
      <c r="PIP1021">
        <v>1191</v>
      </c>
      <c r="PIQ1021">
        <v>1191</v>
      </c>
      <c r="PIR1021">
        <v>1191</v>
      </c>
      <c r="PIS1021">
        <v>1191</v>
      </c>
      <c r="PIT1021">
        <v>1191</v>
      </c>
      <c r="PIU1021">
        <v>1191</v>
      </c>
      <c r="PIV1021">
        <v>1191</v>
      </c>
      <c r="PIW1021">
        <v>1191</v>
      </c>
      <c r="PIX1021">
        <v>1191</v>
      </c>
      <c r="PIY1021">
        <v>1191</v>
      </c>
      <c r="PIZ1021">
        <v>1191</v>
      </c>
      <c r="PJA1021">
        <v>1191</v>
      </c>
      <c r="PJB1021">
        <v>1191</v>
      </c>
      <c r="PJC1021">
        <v>1191</v>
      </c>
      <c r="PJD1021">
        <v>1191</v>
      </c>
      <c r="PJE1021">
        <v>1191</v>
      </c>
      <c r="PJF1021">
        <v>1191</v>
      </c>
      <c r="PJG1021">
        <v>1191</v>
      </c>
      <c r="PJH1021">
        <v>1191</v>
      </c>
      <c r="PJI1021">
        <v>1191</v>
      </c>
      <c r="PJJ1021">
        <v>1191</v>
      </c>
      <c r="PJK1021">
        <v>1191</v>
      </c>
      <c r="PJL1021">
        <v>1191</v>
      </c>
      <c r="PJM1021">
        <v>1191</v>
      </c>
      <c r="PJN1021">
        <v>1191</v>
      </c>
      <c r="PJO1021">
        <v>1191</v>
      </c>
      <c r="PJP1021">
        <v>1191</v>
      </c>
      <c r="PJQ1021">
        <v>1191</v>
      </c>
      <c r="PJR1021">
        <v>1191</v>
      </c>
      <c r="PJS1021">
        <v>1191</v>
      </c>
      <c r="PJT1021">
        <v>1191</v>
      </c>
      <c r="PJU1021">
        <v>1191</v>
      </c>
      <c r="PJV1021">
        <v>1191</v>
      </c>
      <c r="PJW1021">
        <v>1191</v>
      </c>
      <c r="PJX1021">
        <v>1191</v>
      </c>
      <c r="PJY1021">
        <v>1191</v>
      </c>
      <c r="PJZ1021">
        <v>1191</v>
      </c>
      <c r="PKA1021">
        <v>1191</v>
      </c>
      <c r="PKB1021">
        <v>1191</v>
      </c>
      <c r="PKC1021">
        <v>1191</v>
      </c>
      <c r="PKD1021">
        <v>1191</v>
      </c>
      <c r="PKE1021">
        <v>1191</v>
      </c>
      <c r="PKF1021">
        <v>1191</v>
      </c>
      <c r="PKG1021">
        <v>1191</v>
      </c>
      <c r="PKH1021">
        <v>1191</v>
      </c>
      <c r="PKI1021">
        <v>1191</v>
      </c>
      <c r="PKJ1021">
        <v>1191</v>
      </c>
      <c r="PKK1021">
        <v>1191</v>
      </c>
      <c r="PKL1021">
        <v>1191</v>
      </c>
      <c r="PKM1021">
        <v>1191</v>
      </c>
      <c r="PKN1021">
        <v>1191</v>
      </c>
      <c r="PKO1021">
        <v>1191</v>
      </c>
      <c r="PKP1021">
        <v>1191</v>
      </c>
      <c r="PKQ1021">
        <v>1191</v>
      </c>
      <c r="PKR1021">
        <v>1191</v>
      </c>
      <c r="PKS1021">
        <v>1191</v>
      </c>
      <c r="PKT1021">
        <v>1191</v>
      </c>
      <c r="PKU1021">
        <v>1191</v>
      </c>
      <c r="PKV1021">
        <v>1191</v>
      </c>
      <c r="PKW1021">
        <v>1191</v>
      </c>
      <c r="PKX1021">
        <v>1191</v>
      </c>
      <c r="PKY1021">
        <v>1191</v>
      </c>
      <c r="PKZ1021">
        <v>1191</v>
      </c>
      <c r="PLA1021">
        <v>1191</v>
      </c>
      <c r="PLB1021">
        <v>1191</v>
      </c>
      <c r="PLC1021">
        <v>1191</v>
      </c>
      <c r="PLD1021">
        <v>1191</v>
      </c>
      <c r="PLE1021">
        <v>1191</v>
      </c>
      <c r="PLF1021">
        <v>1191</v>
      </c>
      <c r="PLG1021">
        <v>1191</v>
      </c>
      <c r="PLH1021">
        <v>1191</v>
      </c>
      <c r="PLI1021">
        <v>1191</v>
      </c>
      <c r="PLJ1021">
        <v>1191</v>
      </c>
      <c r="PLK1021">
        <v>1191</v>
      </c>
      <c r="PLL1021">
        <v>1191</v>
      </c>
      <c r="PLM1021">
        <v>1191</v>
      </c>
      <c r="PLN1021">
        <v>1191</v>
      </c>
      <c r="PLO1021">
        <v>1191</v>
      </c>
      <c r="PLP1021">
        <v>1191</v>
      </c>
      <c r="PLQ1021">
        <v>1191</v>
      </c>
      <c r="PLR1021">
        <v>1191</v>
      </c>
      <c r="PLS1021">
        <v>1191</v>
      </c>
      <c r="PLT1021">
        <v>1191</v>
      </c>
      <c r="PLU1021">
        <v>1191</v>
      </c>
      <c r="PLV1021">
        <v>1191</v>
      </c>
      <c r="PLW1021">
        <v>1191</v>
      </c>
      <c r="PLX1021">
        <v>1191</v>
      </c>
      <c r="PLY1021">
        <v>1191</v>
      </c>
      <c r="PLZ1021">
        <v>1191</v>
      </c>
      <c r="PMA1021">
        <v>1191</v>
      </c>
      <c r="PMB1021">
        <v>1191</v>
      </c>
      <c r="PMC1021">
        <v>1191</v>
      </c>
      <c r="PMD1021">
        <v>1191</v>
      </c>
      <c r="PME1021">
        <v>1191</v>
      </c>
      <c r="PMF1021">
        <v>1191</v>
      </c>
      <c r="PMG1021">
        <v>1191</v>
      </c>
      <c r="PMH1021">
        <v>1191</v>
      </c>
      <c r="PMI1021">
        <v>1191</v>
      </c>
      <c r="PMJ1021">
        <v>1191</v>
      </c>
      <c r="PMK1021">
        <v>1191</v>
      </c>
      <c r="PML1021">
        <v>1191</v>
      </c>
      <c r="PMM1021">
        <v>1191</v>
      </c>
      <c r="PMN1021">
        <v>1191</v>
      </c>
      <c r="PMO1021">
        <v>1191</v>
      </c>
      <c r="PMP1021">
        <v>1191</v>
      </c>
      <c r="PMQ1021">
        <v>1191</v>
      </c>
      <c r="PMR1021">
        <v>1191</v>
      </c>
      <c r="PMS1021">
        <v>1191</v>
      </c>
      <c r="PMT1021">
        <v>1191</v>
      </c>
      <c r="PMU1021">
        <v>1191</v>
      </c>
      <c r="PMV1021">
        <v>1191</v>
      </c>
      <c r="PMW1021">
        <v>1191</v>
      </c>
      <c r="PMX1021">
        <v>1191</v>
      </c>
      <c r="PMY1021">
        <v>1191</v>
      </c>
      <c r="PMZ1021">
        <v>1191</v>
      </c>
      <c r="PNA1021">
        <v>1191</v>
      </c>
      <c r="PNB1021">
        <v>1191</v>
      </c>
      <c r="PNC1021">
        <v>1191</v>
      </c>
      <c r="PND1021">
        <v>1191</v>
      </c>
      <c r="PNE1021">
        <v>1191</v>
      </c>
      <c r="PNF1021">
        <v>1191</v>
      </c>
      <c r="PNG1021">
        <v>1191</v>
      </c>
      <c r="PNH1021">
        <v>1191</v>
      </c>
      <c r="PNI1021">
        <v>1191</v>
      </c>
      <c r="PNJ1021">
        <v>1191</v>
      </c>
      <c r="PNK1021">
        <v>1191</v>
      </c>
      <c r="PNL1021">
        <v>1191</v>
      </c>
      <c r="PNM1021">
        <v>1191</v>
      </c>
      <c r="PNN1021">
        <v>1191</v>
      </c>
      <c r="PNO1021">
        <v>1191</v>
      </c>
      <c r="PNP1021">
        <v>1191</v>
      </c>
      <c r="PNQ1021">
        <v>1191</v>
      </c>
      <c r="PNR1021">
        <v>1191</v>
      </c>
      <c r="PNS1021">
        <v>1191</v>
      </c>
      <c r="PNT1021">
        <v>1191</v>
      </c>
      <c r="PNU1021">
        <v>1191</v>
      </c>
      <c r="PNV1021">
        <v>1191</v>
      </c>
      <c r="PNW1021">
        <v>1191</v>
      </c>
      <c r="PNX1021">
        <v>1191</v>
      </c>
      <c r="PNY1021">
        <v>1191</v>
      </c>
      <c r="PNZ1021">
        <v>1191</v>
      </c>
      <c r="POA1021">
        <v>1191</v>
      </c>
      <c r="POB1021">
        <v>1191</v>
      </c>
      <c r="POC1021">
        <v>1191</v>
      </c>
      <c r="POD1021">
        <v>1191</v>
      </c>
      <c r="POE1021">
        <v>1191</v>
      </c>
      <c r="POF1021">
        <v>1191</v>
      </c>
      <c r="POG1021">
        <v>1191</v>
      </c>
      <c r="POH1021">
        <v>1191</v>
      </c>
      <c r="POI1021">
        <v>1191</v>
      </c>
      <c r="POJ1021">
        <v>1191</v>
      </c>
      <c r="POK1021">
        <v>1191</v>
      </c>
      <c r="POL1021">
        <v>1191</v>
      </c>
      <c r="POM1021">
        <v>1191</v>
      </c>
      <c r="PON1021">
        <v>1191</v>
      </c>
      <c r="POO1021">
        <v>1191</v>
      </c>
      <c r="POP1021">
        <v>1191</v>
      </c>
      <c r="POQ1021">
        <v>1191</v>
      </c>
      <c r="POR1021">
        <v>1191</v>
      </c>
      <c r="POS1021">
        <v>1191</v>
      </c>
      <c r="POT1021">
        <v>1191</v>
      </c>
      <c r="POU1021">
        <v>1191</v>
      </c>
      <c r="POV1021">
        <v>1191</v>
      </c>
      <c r="POW1021">
        <v>1191</v>
      </c>
      <c r="POX1021">
        <v>1191</v>
      </c>
      <c r="POY1021">
        <v>1191</v>
      </c>
      <c r="POZ1021">
        <v>1191</v>
      </c>
      <c r="PPA1021">
        <v>1191</v>
      </c>
      <c r="PPB1021">
        <v>1191</v>
      </c>
      <c r="PPC1021">
        <v>1191</v>
      </c>
      <c r="PPD1021">
        <v>1191</v>
      </c>
      <c r="PPE1021">
        <v>1191</v>
      </c>
      <c r="PPF1021">
        <v>1191</v>
      </c>
      <c r="PPG1021">
        <v>1191</v>
      </c>
      <c r="PPH1021">
        <v>1191</v>
      </c>
      <c r="PPI1021">
        <v>1191</v>
      </c>
      <c r="PPJ1021">
        <v>1191</v>
      </c>
      <c r="PPK1021">
        <v>1191</v>
      </c>
      <c r="PPL1021">
        <v>1191</v>
      </c>
      <c r="PPM1021">
        <v>1191</v>
      </c>
      <c r="PPN1021">
        <v>1191</v>
      </c>
      <c r="PPO1021">
        <v>1191</v>
      </c>
      <c r="PPP1021">
        <v>1191</v>
      </c>
      <c r="PPQ1021">
        <v>1191</v>
      </c>
      <c r="PPR1021">
        <v>1191</v>
      </c>
      <c r="PPS1021">
        <v>1191</v>
      </c>
      <c r="PPT1021">
        <v>1191</v>
      </c>
      <c r="PPU1021">
        <v>1191</v>
      </c>
      <c r="PPV1021">
        <v>1191</v>
      </c>
      <c r="PPW1021">
        <v>1191</v>
      </c>
      <c r="PPX1021">
        <v>1191</v>
      </c>
      <c r="PPY1021">
        <v>1191</v>
      </c>
      <c r="PPZ1021">
        <v>1191</v>
      </c>
      <c r="PQA1021">
        <v>1191</v>
      </c>
      <c r="PQB1021">
        <v>1191</v>
      </c>
      <c r="PQC1021">
        <v>1191</v>
      </c>
      <c r="PQD1021">
        <v>1191</v>
      </c>
      <c r="PQE1021">
        <v>1191</v>
      </c>
      <c r="PQF1021">
        <v>1191</v>
      </c>
      <c r="PQG1021">
        <v>1191</v>
      </c>
      <c r="PQH1021">
        <v>1191</v>
      </c>
      <c r="PQI1021">
        <v>1191</v>
      </c>
      <c r="PQJ1021">
        <v>1191</v>
      </c>
      <c r="PQK1021">
        <v>1191</v>
      </c>
      <c r="PQL1021">
        <v>1191</v>
      </c>
      <c r="PQM1021">
        <v>1191</v>
      </c>
      <c r="PQN1021">
        <v>1191</v>
      </c>
      <c r="PQO1021">
        <v>1191</v>
      </c>
      <c r="PQP1021">
        <v>1191</v>
      </c>
      <c r="PQQ1021">
        <v>1191</v>
      </c>
      <c r="PQR1021">
        <v>1191</v>
      </c>
      <c r="PQS1021">
        <v>1191</v>
      </c>
      <c r="PQT1021">
        <v>1191</v>
      </c>
      <c r="PQU1021">
        <v>1191</v>
      </c>
      <c r="PQV1021">
        <v>1191</v>
      </c>
      <c r="PQW1021">
        <v>1191</v>
      </c>
      <c r="PQX1021">
        <v>1191</v>
      </c>
      <c r="PQY1021">
        <v>1191</v>
      </c>
      <c r="PQZ1021">
        <v>1191</v>
      </c>
      <c r="PRA1021">
        <v>1191</v>
      </c>
      <c r="PRB1021">
        <v>1191</v>
      </c>
      <c r="PRC1021">
        <v>1191</v>
      </c>
      <c r="PRD1021">
        <v>1191</v>
      </c>
      <c r="PRE1021">
        <v>1191</v>
      </c>
      <c r="PRF1021">
        <v>1191</v>
      </c>
      <c r="PRG1021">
        <v>1191</v>
      </c>
      <c r="PRH1021">
        <v>1191</v>
      </c>
      <c r="PRI1021">
        <v>1191</v>
      </c>
      <c r="PRJ1021">
        <v>1191</v>
      </c>
      <c r="PRK1021">
        <v>1191</v>
      </c>
      <c r="PRL1021">
        <v>1191</v>
      </c>
      <c r="PRM1021">
        <v>1191</v>
      </c>
      <c r="PRN1021">
        <v>1191</v>
      </c>
      <c r="PRO1021">
        <v>1191</v>
      </c>
      <c r="PRP1021">
        <v>1191</v>
      </c>
      <c r="PRQ1021">
        <v>1191</v>
      </c>
      <c r="PRR1021">
        <v>1191</v>
      </c>
      <c r="PRS1021">
        <v>1191</v>
      </c>
      <c r="PRT1021">
        <v>1191</v>
      </c>
      <c r="PRU1021">
        <v>1191</v>
      </c>
      <c r="PRV1021">
        <v>1191</v>
      </c>
      <c r="PRW1021">
        <v>1191</v>
      </c>
      <c r="PRX1021">
        <v>1191</v>
      </c>
      <c r="PRY1021">
        <v>1191</v>
      </c>
      <c r="PRZ1021">
        <v>1191</v>
      </c>
      <c r="PSA1021">
        <v>1191</v>
      </c>
      <c r="PSB1021">
        <v>1191</v>
      </c>
      <c r="PSC1021">
        <v>1191</v>
      </c>
      <c r="PSD1021">
        <v>1191</v>
      </c>
      <c r="PSE1021">
        <v>1191</v>
      </c>
      <c r="PSF1021">
        <v>1191</v>
      </c>
      <c r="PSG1021">
        <v>1191</v>
      </c>
      <c r="PSH1021">
        <v>1191</v>
      </c>
      <c r="PSI1021">
        <v>1191</v>
      </c>
      <c r="PSJ1021">
        <v>1191</v>
      </c>
      <c r="PSK1021">
        <v>1191</v>
      </c>
      <c r="PSL1021">
        <v>1191</v>
      </c>
      <c r="PSM1021">
        <v>1191</v>
      </c>
      <c r="PSN1021">
        <v>1191</v>
      </c>
      <c r="PSO1021">
        <v>1191</v>
      </c>
      <c r="PSP1021">
        <v>1191</v>
      </c>
      <c r="PSQ1021">
        <v>1191</v>
      </c>
      <c r="PSR1021">
        <v>1191</v>
      </c>
      <c r="PSS1021">
        <v>1191</v>
      </c>
      <c r="PST1021">
        <v>1191</v>
      </c>
      <c r="PSU1021">
        <v>1191</v>
      </c>
      <c r="PSV1021">
        <v>1191</v>
      </c>
      <c r="PSW1021">
        <v>1191</v>
      </c>
      <c r="PSX1021">
        <v>1191</v>
      </c>
      <c r="PSY1021">
        <v>1191</v>
      </c>
      <c r="PSZ1021">
        <v>1191</v>
      </c>
      <c r="PTA1021">
        <v>1191</v>
      </c>
      <c r="PTB1021">
        <v>1191</v>
      </c>
      <c r="PTC1021">
        <v>1191</v>
      </c>
      <c r="PTD1021">
        <v>1191</v>
      </c>
      <c r="PTE1021">
        <v>1191</v>
      </c>
      <c r="PTF1021">
        <v>1191</v>
      </c>
      <c r="PTG1021">
        <v>1191</v>
      </c>
      <c r="PTH1021">
        <v>1191</v>
      </c>
      <c r="PTI1021">
        <v>1191</v>
      </c>
      <c r="PTJ1021">
        <v>1191</v>
      </c>
      <c r="PTK1021">
        <v>1191</v>
      </c>
      <c r="PTL1021">
        <v>1191</v>
      </c>
      <c r="PTM1021">
        <v>1191</v>
      </c>
      <c r="PTN1021">
        <v>1191</v>
      </c>
      <c r="PTO1021">
        <v>1191</v>
      </c>
      <c r="PTP1021">
        <v>1191</v>
      </c>
      <c r="PTQ1021">
        <v>1191</v>
      </c>
      <c r="PTR1021">
        <v>1191</v>
      </c>
      <c r="PTS1021">
        <v>1191</v>
      </c>
      <c r="PTT1021">
        <v>1191</v>
      </c>
      <c r="PTU1021">
        <v>1191</v>
      </c>
      <c r="PTV1021">
        <v>1191</v>
      </c>
      <c r="PTW1021">
        <v>1191</v>
      </c>
      <c r="PTX1021">
        <v>1191</v>
      </c>
      <c r="PTY1021">
        <v>1191</v>
      </c>
      <c r="PTZ1021">
        <v>1191</v>
      </c>
      <c r="PUA1021">
        <v>1191</v>
      </c>
      <c r="PUB1021">
        <v>1191</v>
      </c>
      <c r="PUC1021">
        <v>1191</v>
      </c>
      <c r="PUD1021">
        <v>1191</v>
      </c>
      <c r="PUE1021">
        <v>1191</v>
      </c>
      <c r="PUF1021">
        <v>1191</v>
      </c>
      <c r="PUG1021">
        <v>1191</v>
      </c>
      <c r="PUH1021">
        <v>1191</v>
      </c>
      <c r="PUI1021">
        <v>1191</v>
      </c>
      <c r="PUJ1021">
        <v>1191</v>
      </c>
      <c r="PUK1021">
        <v>1191</v>
      </c>
      <c r="PUL1021">
        <v>1191</v>
      </c>
      <c r="PUM1021">
        <v>1191</v>
      </c>
      <c r="PUN1021">
        <v>1191</v>
      </c>
      <c r="PUO1021">
        <v>1191</v>
      </c>
      <c r="PUP1021">
        <v>1191</v>
      </c>
      <c r="PUQ1021">
        <v>1191</v>
      </c>
      <c r="PUR1021">
        <v>1191</v>
      </c>
      <c r="PUS1021">
        <v>1191</v>
      </c>
      <c r="PUT1021">
        <v>1191</v>
      </c>
      <c r="PUU1021">
        <v>1191</v>
      </c>
      <c r="PUV1021">
        <v>1191</v>
      </c>
      <c r="PUW1021">
        <v>1191</v>
      </c>
      <c r="PUX1021">
        <v>1191</v>
      </c>
      <c r="PUY1021">
        <v>1191</v>
      </c>
      <c r="PUZ1021">
        <v>1191</v>
      </c>
      <c r="PVA1021">
        <v>1191</v>
      </c>
      <c r="PVB1021">
        <v>1191</v>
      </c>
      <c r="PVC1021">
        <v>1191</v>
      </c>
      <c r="PVD1021">
        <v>1191</v>
      </c>
      <c r="PVE1021">
        <v>1191</v>
      </c>
      <c r="PVF1021">
        <v>1191</v>
      </c>
      <c r="PVG1021">
        <v>1191</v>
      </c>
      <c r="PVH1021">
        <v>1191</v>
      </c>
      <c r="PVI1021">
        <v>1191</v>
      </c>
      <c r="PVJ1021">
        <v>1191</v>
      </c>
      <c r="PVK1021">
        <v>1191</v>
      </c>
      <c r="PVL1021">
        <v>1191</v>
      </c>
      <c r="PVM1021">
        <v>1191</v>
      </c>
      <c r="PVN1021">
        <v>1191</v>
      </c>
      <c r="PVO1021">
        <v>1191</v>
      </c>
      <c r="PVP1021">
        <v>1191</v>
      </c>
      <c r="PVQ1021">
        <v>1191</v>
      </c>
      <c r="PVR1021">
        <v>1191</v>
      </c>
      <c r="PVS1021">
        <v>1191</v>
      </c>
      <c r="PVT1021">
        <v>1191</v>
      </c>
      <c r="PVU1021">
        <v>1191</v>
      </c>
      <c r="PVV1021">
        <v>1191</v>
      </c>
      <c r="PVW1021">
        <v>1191</v>
      </c>
      <c r="PVX1021">
        <v>1191</v>
      </c>
      <c r="PVY1021">
        <v>1191</v>
      </c>
      <c r="PVZ1021">
        <v>1191</v>
      </c>
      <c r="PWA1021">
        <v>1191</v>
      </c>
      <c r="PWB1021">
        <v>1191</v>
      </c>
      <c r="PWC1021">
        <v>1191</v>
      </c>
      <c r="PWD1021">
        <v>1191</v>
      </c>
      <c r="PWE1021">
        <v>1191</v>
      </c>
      <c r="PWF1021">
        <v>1191</v>
      </c>
      <c r="PWG1021">
        <v>1191</v>
      </c>
      <c r="PWH1021">
        <v>1191</v>
      </c>
      <c r="PWI1021">
        <v>1191</v>
      </c>
      <c r="PWJ1021">
        <v>1191</v>
      </c>
      <c r="PWK1021">
        <v>1191</v>
      </c>
      <c r="PWL1021">
        <v>1191</v>
      </c>
      <c r="PWM1021">
        <v>1191</v>
      </c>
      <c r="PWN1021">
        <v>1191</v>
      </c>
      <c r="PWO1021">
        <v>1191</v>
      </c>
      <c r="PWP1021">
        <v>1191</v>
      </c>
      <c r="PWQ1021">
        <v>1191</v>
      </c>
      <c r="PWR1021">
        <v>1191</v>
      </c>
      <c r="PWS1021">
        <v>1191</v>
      </c>
      <c r="PWT1021">
        <v>1191</v>
      </c>
      <c r="PWU1021">
        <v>1191</v>
      </c>
      <c r="PWV1021">
        <v>1191</v>
      </c>
      <c r="PWW1021">
        <v>1191</v>
      </c>
      <c r="PWX1021">
        <v>1191</v>
      </c>
      <c r="PWY1021">
        <v>1191</v>
      </c>
      <c r="PWZ1021">
        <v>1191</v>
      </c>
      <c r="PXA1021">
        <v>1191</v>
      </c>
      <c r="PXB1021">
        <v>1191</v>
      </c>
      <c r="PXC1021">
        <v>1191</v>
      </c>
      <c r="PXD1021">
        <v>1191</v>
      </c>
      <c r="PXE1021">
        <v>1191</v>
      </c>
      <c r="PXF1021">
        <v>1191</v>
      </c>
      <c r="PXG1021">
        <v>1191</v>
      </c>
      <c r="PXH1021">
        <v>1191</v>
      </c>
      <c r="PXI1021">
        <v>1191</v>
      </c>
      <c r="PXJ1021">
        <v>1191</v>
      </c>
      <c r="PXK1021">
        <v>1191</v>
      </c>
      <c r="PXL1021">
        <v>1191</v>
      </c>
      <c r="PXM1021">
        <v>1191</v>
      </c>
      <c r="PXN1021">
        <v>1191</v>
      </c>
      <c r="PXO1021">
        <v>1191</v>
      </c>
      <c r="PXP1021">
        <v>1191</v>
      </c>
      <c r="PXQ1021">
        <v>1191</v>
      </c>
      <c r="PXR1021">
        <v>1191</v>
      </c>
      <c r="PXS1021">
        <v>1191</v>
      </c>
      <c r="PXT1021">
        <v>1191</v>
      </c>
      <c r="PXU1021">
        <v>1191</v>
      </c>
      <c r="PXV1021">
        <v>1191</v>
      </c>
      <c r="PXW1021">
        <v>1191</v>
      </c>
      <c r="PXX1021">
        <v>1191</v>
      </c>
      <c r="PXY1021">
        <v>1191</v>
      </c>
      <c r="PXZ1021">
        <v>1191</v>
      </c>
      <c r="PYA1021">
        <v>1191</v>
      </c>
      <c r="PYB1021">
        <v>1191</v>
      </c>
      <c r="PYC1021">
        <v>1191</v>
      </c>
      <c r="PYD1021">
        <v>1191</v>
      </c>
      <c r="PYE1021">
        <v>1191</v>
      </c>
      <c r="PYF1021">
        <v>1191</v>
      </c>
      <c r="PYG1021">
        <v>1191</v>
      </c>
      <c r="PYH1021">
        <v>1191</v>
      </c>
      <c r="PYI1021">
        <v>1191</v>
      </c>
      <c r="PYJ1021">
        <v>1191</v>
      </c>
      <c r="PYK1021">
        <v>1191</v>
      </c>
      <c r="PYL1021">
        <v>1191</v>
      </c>
      <c r="PYM1021">
        <v>1191</v>
      </c>
      <c r="PYN1021">
        <v>1191</v>
      </c>
      <c r="PYO1021">
        <v>1191</v>
      </c>
      <c r="PYP1021">
        <v>1191</v>
      </c>
      <c r="PYQ1021">
        <v>1191</v>
      </c>
      <c r="PYR1021">
        <v>1191</v>
      </c>
      <c r="PYS1021">
        <v>1191</v>
      </c>
      <c r="PYT1021">
        <v>1191</v>
      </c>
      <c r="PYU1021">
        <v>1191</v>
      </c>
      <c r="PYV1021">
        <v>1191</v>
      </c>
      <c r="PYW1021">
        <v>1191</v>
      </c>
      <c r="PYX1021">
        <v>1191</v>
      </c>
      <c r="PYY1021">
        <v>1191</v>
      </c>
      <c r="PYZ1021">
        <v>1191</v>
      </c>
      <c r="PZA1021">
        <v>1191</v>
      </c>
      <c r="PZB1021">
        <v>1191</v>
      </c>
      <c r="PZC1021">
        <v>1191</v>
      </c>
      <c r="PZD1021">
        <v>1191</v>
      </c>
      <c r="PZE1021">
        <v>1191</v>
      </c>
      <c r="PZF1021">
        <v>1191</v>
      </c>
      <c r="PZG1021">
        <v>1191</v>
      </c>
      <c r="PZH1021">
        <v>1191</v>
      </c>
      <c r="PZI1021">
        <v>1191</v>
      </c>
      <c r="PZJ1021">
        <v>1191</v>
      </c>
      <c r="PZK1021">
        <v>1191</v>
      </c>
      <c r="PZL1021">
        <v>1191</v>
      </c>
      <c r="PZM1021">
        <v>1191</v>
      </c>
      <c r="PZN1021">
        <v>1191</v>
      </c>
      <c r="PZO1021">
        <v>1191</v>
      </c>
      <c r="PZP1021">
        <v>1191</v>
      </c>
      <c r="PZQ1021">
        <v>1191</v>
      </c>
      <c r="PZR1021">
        <v>1191</v>
      </c>
      <c r="PZS1021">
        <v>1191</v>
      </c>
      <c r="PZT1021">
        <v>1191</v>
      </c>
      <c r="PZU1021">
        <v>1191</v>
      </c>
      <c r="PZV1021">
        <v>1191</v>
      </c>
      <c r="PZW1021">
        <v>1191</v>
      </c>
      <c r="PZX1021">
        <v>1191</v>
      </c>
      <c r="PZY1021">
        <v>1191</v>
      </c>
      <c r="PZZ1021">
        <v>1191</v>
      </c>
      <c r="QAA1021">
        <v>1191</v>
      </c>
      <c r="QAB1021">
        <v>1191</v>
      </c>
      <c r="QAC1021">
        <v>1191</v>
      </c>
      <c r="QAD1021">
        <v>1191</v>
      </c>
      <c r="QAE1021">
        <v>1191</v>
      </c>
      <c r="QAF1021">
        <v>1191</v>
      </c>
      <c r="QAG1021">
        <v>1191</v>
      </c>
      <c r="QAH1021">
        <v>1191</v>
      </c>
      <c r="QAI1021">
        <v>1191</v>
      </c>
      <c r="QAJ1021">
        <v>1191</v>
      </c>
      <c r="QAK1021">
        <v>1191</v>
      </c>
      <c r="QAL1021">
        <v>1191</v>
      </c>
      <c r="QAM1021">
        <v>1191</v>
      </c>
      <c r="QAN1021">
        <v>1191</v>
      </c>
      <c r="QAO1021">
        <v>1191</v>
      </c>
      <c r="QAP1021">
        <v>1191</v>
      </c>
      <c r="QAQ1021">
        <v>1191</v>
      </c>
      <c r="QAR1021">
        <v>1191</v>
      </c>
      <c r="QAS1021">
        <v>1191</v>
      </c>
      <c r="QAT1021">
        <v>1191</v>
      </c>
      <c r="QAU1021">
        <v>1191</v>
      </c>
      <c r="QAV1021">
        <v>1191</v>
      </c>
      <c r="QAW1021">
        <v>1191</v>
      </c>
      <c r="QAX1021">
        <v>1191</v>
      </c>
      <c r="QAY1021">
        <v>1191</v>
      </c>
      <c r="QAZ1021">
        <v>1191</v>
      </c>
      <c r="QBA1021">
        <v>1191</v>
      </c>
      <c r="QBB1021">
        <v>1191</v>
      </c>
      <c r="QBC1021">
        <v>1191</v>
      </c>
      <c r="QBD1021">
        <v>1191</v>
      </c>
      <c r="QBE1021">
        <v>1191</v>
      </c>
      <c r="QBF1021">
        <v>1191</v>
      </c>
      <c r="QBG1021">
        <v>1191</v>
      </c>
      <c r="QBH1021">
        <v>1191</v>
      </c>
      <c r="QBI1021">
        <v>1191</v>
      </c>
      <c r="QBJ1021">
        <v>1191</v>
      </c>
      <c r="QBK1021">
        <v>1191</v>
      </c>
      <c r="QBL1021">
        <v>1191</v>
      </c>
      <c r="QBM1021">
        <v>1191</v>
      </c>
      <c r="QBN1021">
        <v>1191</v>
      </c>
      <c r="QBO1021">
        <v>1191</v>
      </c>
      <c r="QBP1021">
        <v>1191</v>
      </c>
      <c r="QBQ1021">
        <v>1191</v>
      </c>
      <c r="QBR1021">
        <v>1191</v>
      </c>
      <c r="QBS1021">
        <v>1191</v>
      </c>
      <c r="QBT1021">
        <v>1191</v>
      </c>
      <c r="QBU1021">
        <v>1191</v>
      </c>
      <c r="QBV1021">
        <v>1191</v>
      </c>
      <c r="QBW1021">
        <v>1191</v>
      </c>
      <c r="QBX1021">
        <v>1191</v>
      </c>
      <c r="QBY1021">
        <v>1191</v>
      </c>
      <c r="QBZ1021">
        <v>1191</v>
      </c>
      <c r="QCA1021">
        <v>1191</v>
      </c>
      <c r="QCB1021">
        <v>1191</v>
      </c>
      <c r="QCC1021">
        <v>1191</v>
      </c>
      <c r="QCD1021">
        <v>1191</v>
      </c>
      <c r="QCE1021">
        <v>1191</v>
      </c>
      <c r="QCF1021">
        <v>1191</v>
      </c>
      <c r="QCG1021">
        <v>1191</v>
      </c>
      <c r="QCH1021">
        <v>1191</v>
      </c>
      <c r="QCI1021">
        <v>1191</v>
      </c>
      <c r="QCJ1021">
        <v>1191</v>
      </c>
      <c r="QCK1021">
        <v>1191</v>
      </c>
      <c r="QCL1021">
        <v>1191</v>
      </c>
      <c r="QCM1021">
        <v>1191</v>
      </c>
      <c r="QCN1021">
        <v>1191</v>
      </c>
      <c r="QCO1021">
        <v>1191</v>
      </c>
      <c r="QCP1021">
        <v>1191</v>
      </c>
      <c r="QCQ1021">
        <v>1191</v>
      </c>
      <c r="QCR1021">
        <v>1191</v>
      </c>
      <c r="QCS1021">
        <v>1191</v>
      </c>
      <c r="QCT1021">
        <v>1191</v>
      </c>
      <c r="QCU1021">
        <v>1191</v>
      </c>
      <c r="QCV1021">
        <v>1191</v>
      </c>
      <c r="QCW1021">
        <v>1191</v>
      </c>
      <c r="QCX1021">
        <v>1191</v>
      </c>
      <c r="QCY1021">
        <v>1191</v>
      </c>
      <c r="QCZ1021">
        <v>1191</v>
      </c>
      <c r="QDA1021">
        <v>1191</v>
      </c>
      <c r="QDB1021">
        <v>1191</v>
      </c>
      <c r="QDC1021">
        <v>1191</v>
      </c>
      <c r="QDD1021">
        <v>1191</v>
      </c>
      <c r="QDE1021">
        <v>1191</v>
      </c>
      <c r="QDF1021">
        <v>1191</v>
      </c>
      <c r="QDG1021">
        <v>1191</v>
      </c>
      <c r="QDH1021">
        <v>1191</v>
      </c>
      <c r="QDI1021">
        <v>1191</v>
      </c>
      <c r="QDJ1021">
        <v>1191</v>
      </c>
      <c r="QDK1021">
        <v>1191</v>
      </c>
      <c r="QDL1021">
        <v>1191</v>
      </c>
      <c r="QDM1021">
        <v>1191</v>
      </c>
      <c r="QDN1021">
        <v>1191</v>
      </c>
      <c r="QDO1021">
        <v>1191</v>
      </c>
      <c r="QDP1021">
        <v>1191</v>
      </c>
      <c r="QDQ1021">
        <v>1191</v>
      </c>
      <c r="QDR1021">
        <v>1191</v>
      </c>
      <c r="QDS1021">
        <v>1191</v>
      </c>
      <c r="QDT1021">
        <v>1191</v>
      </c>
      <c r="QDU1021">
        <v>1191</v>
      </c>
      <c r="QDV1021">
        <v>1191</v>
      </c>
      <c r="QDW1021">
        <v>1191</v>
      </c>
      <c r="QDX1021">
        <v>1191</v>
      </c>
      <c r="QDY1021">
        <v>1191</v>
      </c>
      <c r="QDZ1021">
        <v>1191</v>
      </c>
      <c r="QEA1021">
        <v>1191</v>
      </c>
      <c r="QEB1021">
        <v>1191</v>
      </c>
      <c r="QEC1021">
        <v>1191</v>
      </c>
      <c r="QED1021">
        <v>1191</v>
      </c>
      <c r="QEE1021">
        <v>1191</v>
      </c>
      <c r="QEF1021">
        <v>1191</v>
      </c>
      <c r="QEG1021">
        <v>1191</v>
      </c>
      <c r="QEH1021">
        <v>1191</v>
      </c>
      <c r="QEI1021">
        <v>1191</v>
      </c>
      <c r="QEJ1021">
        <v>1191</v>
      </c>
      <c r="QEK1021">
        <v>1191</v>
      </c>
      <c r="QEL1021">
        <v>1191</v>
      </c>
      <c r="QEM1021">
        <v>1191</v>
      </c>
      <c r="QEN1021">
        <v>1191</v>
      </c>
      <c r="QEO1021">
        <v>1191</v>
      </c>
      <c r="QEP1021">
        <v>1191</v>
      </c>
      <c r="QEQ1021">
        <v>1191</v>
      </c>
      <c r="QER1021">
        <v>1191</v>
      </c>
      <c r="QES1021">
        <v>1191</v>
      </c>
      <c r="QET1021">
        <v>1191</v>
      </c>
      <c r="QEU1021">
        <v>1191</v>
      </c>
      <c r="QEV1021">
        <v>1191</v>
      </c>
      <c r="QEW1021">
        <v>1191</v>
      </c>
      <c r="QEX1021">
        <v>1191</v>
      </c>
      <c r="QEY1021">
        <v>1191</v>
      </c>
      <c r="QEZ1021">
        <v>1191</v>
      </c>
      <c r="QFA1021">
        <v>1191</v>
      </c>
      <c r="QFB1021">
        <v>1191</v>
      </c>
      <c r="QFC1021">
        <v>1191</v>
      </c>
      <c r="QFD1021">
        <v>1191</v>
      </c>
      <c r="QFE1021">
        <v>1191</v>
      </c>
      <c r="QFF1021">
        <v>1191</v>
      </c>
      <c r="QFG1021">
        <v>1191</v>
      </c>
      <c r="QFH1021">
        <v>1191</v>
      </c>
      <c r="QFI1021">
        <v>1191</v>
      </c>
      <c r="QFJ1021">
        <v>1191</v>
      </c>
      <c r="QFK1021">
        <v>1191</v>
      </c>
      <c r="QFL1021">
        <v>1191</v>
      </c>
      <c r="QFM1021">
        <v>1191</v>
      </c>
      <c r="QFN1021">
        <v>1191</v>
      </c>
      <c r="QFO1021">
        <v>1191</v>
      </c>
      <c r="QFP1021">
        <v>1191</v>
      </c>
      <c r="QFQ1021">
        <v>1191</v>
      </c>
      <c r="QFR1021">
        <v>1191</v>
      </c>
      <c r="QFS1021">
        <v>1191</v>
      </c>
      <c r="QFT1021">
        <v>1191</v>
      </c>
      <c r="QFU1021">
        <v>1191</v>
      </c>
      <c r="QFV1021">
        <v>1191</v>
      </c>
      <c r="QFW1021">
        <v>1191</v>
      </c>
      <c r="QFX1021">
        <v>1191</v>
      </c>
      <c r="QFY1021">
        <v>1191</v>
      </c>
      <c r="QFZ1021">
        <v>1191</v>
      </c>
      <c r="QGA1021">
        <v>1191</v>
      </c>
      <c r="QGB1021">
        <v>1191</v>
      </c>
      <c r="QGC1021">
        <v>1191</v>
      </c>
      <c r="QGD1021">
        <v>1191</v>
      </c>
      <c r="QGE1021">
        <v>1191</v>
      </c>
      <c r="QGF1021">
        <v>1191</v>
      </c>
      <c r="QGG1021">
        <v>1191</v>
      </c>
      <c r="QGH1021">
        <v>1191</v>
      </c>
      <c r="QGI1021">
        <v>1191</v>
      </c>
      <c r="QGJ1021">
        <v>1191</v>
      </c>
      <c r="QGK1021">
        <v>1191</v>
      </c>
      <c r="QGL1021">
        <v>1191</v>
      </c>
      <c r="QGM1021">
        <v>1191</v>
      </c>
      <c r="QGN1021">
        <v>1191</v>
      </c>
      <c r="QGO1021">
        <v>1191</v>
      </c>
      <c r="QGP1021">
        <v>1191</v>
      </c>
      <c r="QGQ1021">
        <v>1191</v>
      </c>
      <c r="QGR1021">
        <v>1191</v>
      </c>
      <c r="QGS1021">
        <v>1191</v>
      </c>
      <c r="QGT1021">
        <v>1191</v>
      </c>
      <c r="QGU1021">
        <v>1191</v>
      </c>
      <c r="QGV1021">
        <v>1191</v>
      </c>
      <c r="QGW1021">
        <v>1191</v>
      </c>
      <c r="QGX1021">
        <v>1191</v>
      </c>
      <c r="QGY1021">
        <v>1191</v>
      </c>
      <c r="QGZ1021">
        <v>1191</v>
      </c>
      <c r="QHA1021">
        <v>1191</v>
      </c>
      <c r="QHB1021">
        <v>1191</v>
      </c>
      <c r="QHC1021">
        <v>1191</v>
      </c>
      <c r="QHD1021">
        <v>1191</v>
      </c>
      <c r="QHE1021">
        <v>1191</v>
      </c>
      <c r="QHF1021">
        <v>1191</v>
      </c>
      <c r="QHG1021">
        <v>1191</v>
      </c>
      <c r="QHH1021">
        <v>1191</v>
      </c>
      <c r="QHI1021">
        <v>1191</v>
      </c>
      <c r="QHJ1021">
        <v>1191</v>
      </c>
      <c r="QHK1021">
        <v>1191</v>
      </c>
      <c r="QHL1021">
        <v>1191</v>
      </c>
      <c r="QHM1021">
        <v>1191</v>
      </c>
      <c r="QHN1021">
        <v>1191</v>
      </c>
      <c r="QHO1021">
        <v>1191</v>
      </c>
      <c r="QHP1021">
        <v>1191</v>
      </c>
      <c r="QHQ1021">
        <v>1191</v>
      </c>
      <c r="QHR1021">
        <v>1191</v>
      </c>
      <c r="QHS1021">
        <v>1191</v>
      </c>
      <c r="QHT1021">
        <v>1191</v>
      </c>
      <c r="QHU1021">
        <v>1191</v>
      </c>
      <c r="QHV1021">
        <v>1191</v>
      </c>
      <c r="QHW1021">
        <v>1191</v>
      </c>
      <c r="QHX1021">
        <v>1191</v>
      </c>
      <c r="QHY1021">
        <v>1191</v>
      </c>
      <c r="QHZ1021">
        <v>1191</v>
      </c>
      <c r="QIA1021">
        <v>1191</v>
      </c>
      <c r="QIB1021">
        <v>1191</v>
      </c>
      <c r="QIC1021">
        <v>1191</v>
      </c>
      <c r="QID1021">
        <v>1191</v>
      </c>
      <c r="QIE1021">
        <v>1191</v>
      </c>
      <c r="QIF1021">
        <v>1191</v>
      </c>
      <c r="QIG1021">
        <v>1191</v>
      </c>
      <c r="QIH1021">
        <v>1191</v>
      </c>
      <c r="QII1021">
        <v>1191</v>
      </c>
      <c r="QIJ1021">
        <v>1191</v>
      </c>
      <c r="QIK1021">
        <v>1191</v>
      </c>
      <c r="QIL1021">
        <v>1191</v>
      </c>
      <c r="QIM1021">
        <v>1191</v>
      </c>
      <c r="QIN1021">
        <v>1191</v>
      </c>
      <c r="QIO1021">
        <v>1191</v>
      </c>
      <c r="QIP1021">
        <v>1191</v>
      </c>
      <c r="QIQ1021">
        <v>1191</v>
      </c>
      <c r="QIR1021">
        <v>1191</v>
      </c>
      <c r="QIS1021">
        <v>1191</v>
      </c>
      <c r="QIT1021">
        <v>1191</v>
      </c>
      <c r="QIU1021">
        <v>1191</v>
      </c>
      <c r="QIV1021">
        <v>1191</v>
      </c>
      <c r="QIW1021">
        <v>1191</v>
      </c>
      <c r="QIX1021">
        <v>1191</v>
      </c>
      <c r="QIY1021">
        <v>1191</v>
      </c>
      <c r="QIZ1021">
        <v>1191</v>
      </c>
      <c r="QJA1021">
        <v>1191</v>
      </c>
      <c r="QJB1021">
        <v>1191</v>
      </c>
      <c r="QJC1021">
        <v>1191</v>
      </c>
      <c r="QJD1021">
        <v>1191</v>
      </c>
      <c r="QJE1021">
        <v>1191</v>
      </c>
      <c r="QJF1021">
        <v>1191</v>
      </c>
      <c r="QJG1021">
        <v>1191</v>
      </c>
      <c r="QJH1021">
        <v>1191</v>
      </c>
      <c r="QJI1021">
        <v>1191</v>
      </c>
      <c r="QJJ1021">
        <v>1191</v>
      </c>
      <c r="QJK1021">
        <v>1191</v>
      </c>
      <c r="QJL1021">
        <v>1191</v>
      </c>
      <c r="QJM1021">
        <v>1191</v>
      </c>
      <c r="QJN1021">
        <v>1191</v>
      </c>
      <c r="QJO1021">
        <v>1191</v>
      </c>
      <c r="QJP1021">
        <v>1191</v>
      </c>
      <c r="QJQ1021">
        <v>1191</v>
      </c>
      <c r="QJR1021">
        <v>1191</v>
      </c>
      <c r="QJS1021">
        <v>1191</v>
      </c>
      <c r="QJT1021">
        <v>1191</v>
      </c>
      <c r="QJU1021">
        <v>1191</v>
      </c>
      <c r="QJV1021">
        <v>1191</v>
      </c>
      <c r="QJW1021">
        <v>1191</v>
      </c>
      <c r="QJX1021">
        <v>1191</v>
      </c>
      <c r="QJY1021">
        <v>1191</v>
      </c>
      <c r="QJZ1021">
        <v>1191</v>
      </c>
      <c r="QKA1021">
        <v>1191</v>
      </c>
      <c r="QKB1021">
        <v>1191</v>
      </c>
      <c r="QKC1021">
        <v>1191</v>
      </c>
      <c r="QKD1021">
        <v>1191</v>
      </c>
      <c r="QKE1021">
        <v>1191</v>
      </c>
      <c r="QKF1021">
        <v>1191</v>
      </c>
      <c r="QKG1021">
        <v>1191</v>
      </c>
      <c r="QKH1021">
        <v>1191</v>
      </c>
      <c r="QKI1021">
        <v>1191</v>
      </c>
      <c r="QKJ1021">
        <v>1191</v>
      </c>
      <c r="QKK1021">
        <v>1191</v>
      </c>
      <c r="QKL1021">
        <v>1191</v>
      </c>
      <c r="QKM1021">
        <v>1191</v>
      </c>
      <c r="QKN1021">
        <v>1191</v>
      </c>
      <c r="QKO1021">
        <v>1191</v>
      </c>
      <c r="QKP1021">
        <v>1191</v>
      </c>
      <c r="QKQ1021">
        <v>1191</v>
      </c>
      <c r="QKR1021">
        <v>1191</v>
      </c>
      <c r="QKS1021">
        <v>1191</v>
      </c>
      <c r="QKT1021">
        <v>1191</v>
      </c>
      <c r="QKU1021">
        <v>1191</v>
      </c>
      <c r="QKV1021">
        <v>1191</v>
      </c>
      <c r="QKW1021">
        <v>1191</v>
      </c>
      <c r="QKX1021">
        <v>1191</v>
      </c>
      <c r="QKY1021">
        <v>1191</v>
      </c>
      <c r="QKZ1021">
        <v>1191</v>
      </c>
      <c r="QLA1021">
        <v>1191</v>
      </c>
      <c r="QLB1021">
        <v>1191</v>
      </c>
      <c r="QLC1021">
        <v>1191</v>
      </c>
      <c r="QLD1021">
        <v>1191</v>
      </c>
      <c r="QLE1021">
        <v>1191</v>
      </c>
      <c r="QLF1021">
        <v>1191</v>
      </c>
      <c r="QLG1021">
        <v>1191</v>
      </c>
      <c r="QLH1021">
        <v>1191</v>
      </c>
      <c r="QLI1021">
        <v>1191</v>
      </c>
      <c r="QLJ1021">
        <v>1191</v>
      </c>
      <c r="QLK1021">
        <v>1191</v>
      </c>
      <c r="QLL1021">
        <v>1191</v>
      </c>
      <c r="QLM1021">
        <v>1191</v>
      </c>
      <c r="QLN1021">
        <v>1191</v>
      </c>
      <c r="QLO1021">
        <v>1191</v>
      </c>
      <c r="QLP1021">
        <v>1191</v>
      </c>
      <c r="QLQ1021">
        <v>1191</v>
      </c>
      <c r="QLR1021">
        <v>1191</v>
      </c>
      <c r="QLS1021">
        <v>1191</v>
      </c>
      <c r="QLT1021">
        <v>1191</v>
      </c>
      <c r="QLU1021">
        <v>1191</v>
      </c>
      <c r="QLV1021">
        <v>1191</v>
      </c>
      <c r="QLW1021">
        <v>1191</v>
      </c>
      <c r="QLX1021">
        <v>1191</v>
      </c>
      <c r="QLY1021">
        <v>1191</v>
      </c>
      <c r="QLZ1021">
        <v>1191</v>
      </c>
      <c r="QMA1021">
        <v>1191</v>
      </c>
      <c r="QMB1021">
        <v>1191</v>
      </c>
      <c r="QMC1021">
        <v>1191</v>
      </c>
      <c r="QMD1021">
        <v>1191</v>
      </c>
      <c r="QME1021">
        <v>1191</v>
      </c>
      <c r="QMF1021">
        <v>1191</v>
      </c>
      <c r="QMG1021">
        <v>1191</v>
      </c>
      <c r="QMH1021">
        <v>1191</v>
      </c>
      <c r="QMI1021">
        <v>1191</v>
      </c>
      <c r="QMJ1021">
        <v>1191</v>
      </c>
      <c r="QMK1021">
        <v>1191</v>
      </c>
      <c r="QML1021">
        <v>1191</v>
      </c>
      <c r="QMM1021">
        <v>1191</v>
      </c>
      <c r="QMN1021">
        <v>1191</v>
      </c>
      <c r="QMO1021">
        <v>1191</v>
      </c>
      <c r="QMP1021">
        <v>1191</v>
      </c>
      <c r="QMQ1021">
        <v>1191</v>
      </c>
      <c r="QMR1021">
        <v>1191</v>
      </c>
      <c r="QMS1021">
        <v>1191</v>
      </c>
      <c r="QMT1021">
        <v>1191</v>
      </c>
      <c r="QMU1021">
        <v>1191</v>
      </c>
      <c r="QMV1021">
        <v>1191</v>
      </c>
      <c r="QMW1021">
        <v>1191</v>
      </c>
      <c r="QMX1021">
        <v>1191</v>
      </c>
      <c r="QMY1021">
        <v>1191</v>
      </c>
      <c r="QMZ1021">
        <v>1191</v>
      </c>
      <c r="QNA1021">
        <v>1191</v>
      </c>
      <c r="QNB1021">
        <v>1191</v>
      </c>
      <c r="QNC1021">
        <v>1191</v>
      </c>
      <c r="QND1021">
        <v>1191</v>
      </c>
      <c r="QNE1021">
        <v>1191</v>
      </c>
      <c r="QNF1021">
        <v>1191</v>
      </c>
      <c r="QNG1021">
        <v>1191</v>
      </c>
      <c r="QNH1021">
        <v>1191</v>
      </c>
      <c r="QNI1021">
        <v>1191</v>
      </c>
      <c r="QNJ1021">
        <v>1191</v>
      </c>
      <c r="QNK1021">
        <v>1191</v>
      </c>
      <c r="QNL1021">
        <v>1191</v>
      </c>
      <c r="QNM1021">
        <v>1191</v>
      </c>
      <c r="QNN1021">
        <v>1191</v>
      </c>
      <c r="QNO1021">
        <v>1191</v>
      </c>
      <c r="QNP1021">
        <v>1191</v>
      </c>
      <c r="QNQ1021">
        <v>1191</v>
      </c>
      <c r="QNR1021">
        <v>1191</v>
      </c>
      <c r="QNS1021">
        <v>1191</v>
      </c>
      <c r="QNT1021">
        <v>1191</v>
      </c>
      <c r="QNU1021">
        <v>1191</v>
      </c>
      <c r="QNV1021">
        <v>1191</v>
      </c>
      <c r="QNW1021">
        <v>1191</v>
      </c>
      <c r="QNX1021">
        <v>1191</v>
      </c>
      <c r="QNY1021">
        <v>1191</v>
      </c>
      <c r="QNZ1021">
        <v>1191</v>
      </c>
      <c r="QOA1021">
        <v>1191</v>
      </c>
      <c r="QOB1021">
        <v>1191</v>
      </c>
      <c r="QOC1021">
        <v>1191</v>
      </c>
      <c r="QOD1021">
        <v>1191</v>
      </c>
      <c r="QOE1021">
        <v>1191</v>
      </c>
      <c r="QOF1021">
        <v>1191</v>
      </c>
      <c r="QOG1021">
        <v>1191</v>
      </c>
      <c r="QOH1021">
        <v>1191</v>
      </c>
      <c r="QOI1021">
        <v>1191</v>
      </c>
      <c r="QOJ1021">
        <v>1191</v>
      </c>
      <c r="QOK1021">
        <v>1191</v>
      </c>
      <c r="QOL1021">
        <v>1191</v>
      </c>
      <c r="QOM1021">
        <v>1191</v>
      </c>
      <c r="QON1021">
        <v>1191</v>
      </c>
      <c r="QOO1021">
        <v>1191</v>
      </c>
      <c r="QOP1021">
        <v>1191</v>
      </c>
      <c r="QOQ1021">
        <v>1191</v>
      </c>
      <c r="QOR1021">
        <v>1191</v>
      </c>
      <c r="QOS1021">
        <v>1191</v>
      </c>
      <c r="QOT1021">
        <v>1191</v>
      </c>
      <c r="QOU1021">
        <v>1191</v>
      </c>
      <c r="QOV1021">
        <v>1191</v>
      </c>
      <c r="QOW1021">
        <v>1191</v>
      </c>
      <c r="QOX1021">
        <v>1191</v>
      </c>
      <c r="QOY1021">
        <v>1191</v>
      </c>
      <c r="QOZ1021">
        <v>1191</v>
      </c>
      <c r="QPA1021">
        <v>1191</v>
      </c>
      <c r="QPB1021">
        <v>1191</v>
      </c>
      <c r="QPC1021">
        <v>1191</v>
      </c>
      <c r="QPD1021">
        <v>1191</v>
      </c>
      <c r="QPE1021">
        <v>1191</v>
      </c>
      <c r="QPF1021">
        <v>1191</v>
      </c>
      <c r="QPG1021">
        <v>1191</v>
      </c>
      <c r="QPH1021">
        <v>1191</v>
      </c>
      <c r="QPI1021">
        <v>1191</v>
      </c>
      <c r="QPJ1021">
        <v>1191</v>
      </c>
      <c r="QPK1021">
        <v>1191</v>
      </c>
      <c r="QPL1021">
        <v>1191</v>
      </c>
      <c r="QPM1021">
        <v>1191</v>
      </c>
      <c r="QPN1021">
        <v>1191</v>
      </c>
      <c r="QPO1021">
        <v>1191</v>
      </c>
      <c r="QPP1021">
        <v>1191</v>
      </c>
      <c r="QPQ1021">
        <v>1191</v>
      </c>
      <c r="QPR1021">
        <v>1191</v>
      </c>
      <c r="QPS1021">
        <v>1191</v>
      </c>
      <c r="QPT1021">
        <v>1191</v>
      </c>
      <c r="QPU1021">
        <v>1191</v>
      </c>
      <c r="QPV1021">
        <v>1191</v>
      </c>
      <c r="QPW1021">
        <v>1191</v>
      </c>
      <c r="QPX1021">
        <v>1191</v>
      </c>
      <c r="QPY1021">
        <v>1191</v>
      </c>
      <c r="QPZ1021">
        <v>1191</v>
      </c>
      <c r="QQA1021">
        <v>1191</v>
      </c>
      <c r="QQB1021">
        <v>1191</v>
      </c>
      <c r="QQC1021">
        <v>1191</v>
      </c>
      <c r="QQD1021">
        <v>1191</v>
      </c>
      <c r="QQE1021">
        <v>1191</v>
      </c>
      <c r="QQF1021">
        <v>1191</v>
      </c>
      <c r="QQG1021">
        <v>1191</v>
      </c>
      <c r="QQH1021">
        <v>1191</v>
      </c>
      <c r="QQI1021">
        <v>1191</v>
      </c>
      <c r="QQJ1021">
        <v>1191</v>
      </c>
      <c r="QQK1021">
        <v>1191</v>
      </c>
      <c r="QQL1021">
        <v>1191</v>
      </c>
      <c r="QQM1021">
        <v>1191</v>
      </c>
      <c r="QQN1021">
        <v>1191</v>
      </c>
      <c r="QQO1021">
        <v>1191</v>
      </c>
      <c r="QQP1021">
        <v>1191</v>
      </c>
      <c r="QQQ1021">
        <v>1191</v>
      </c>
      <c r="QQR1021">
        <v>1191</v>
      </c>
      <c r="QQS1021">
        <v>1191</v>
      </c>
      <c r="QQT1021">
        <v>1191</v>
      </c>
      <c r="QQU1021">
        <v>1191</v>
      </c>
      <c r="QQV1021">
        <v>1191</v>
      </c>
      <c r="QQW1021">
        <v>1191</v>
      </c>
      <c r="QQX1021">
        <v>1191</v>
      </c>
      <c r="QQY1021">
        <v>1191</v>
      </c>
      <c r="QQZ1021">
        <v>1191</v>
      </c>
      <c r="QRA1021">
        <v>1191</v>
      </c>
      <c r="QRB1021">
        <v>1191</v>
      </c>
      <c r="QRC1021">
        <v>1191</v>
      </c>
      <c r="QRD1021">
        <v>1191</v>
      </c>
      <c r="QRE1021">
        <v>1191</v>
      </c>
      <c r="QRF1021">
        <v>1191</v>
      </c>
      <c r="QRG1021">
        <v>1191</v>
      </c>
      <c r="QRH1021">
        <v>1191</v>
      </c>
      <c r="QRI1021">
        <v>1191</v>
      </c>
      <c r="QRJ1021">
        <v>1191</v>
      </c>
      <c r="QRK1021">
        <v>1191</v>
      </c>
      <c r="QRL1021">
        <v>1191</v>
      </c>
      <c r="QRM1021">
        <v>1191</v>
      </c>
      <c r="QRN1021">
        <v>1191</v>
      </c>
      <c r="QRO1021">
        <v>1191</v>
      </c>
      <c r="QRP1021">
        <v>1191</v>
      </c>
      <c r="QRQ1021">
        <v>1191</v>
      </c>
      <c r="QRR1021">
        <v>1191</v>
      </c>
      <c r="QRS1021">
        <v>1191</v>
      </c>
      <c r="QRT1021">
        <v>1191</v>
      </c>
      <c r="QRU1021">
        <v>1191</v>
      </c>
      <c r="QRV1021">
        <v>1191</v>
      </c>
      <c r="QRW1021">
        <v>1191</v>
      </c>
      <c r="QRX1021">
        <v>1191</v>
      </c>
      <c r="QRY1021">
        <v>1191</v>
      </c>
      <c r="QRZ1021">
        <v>1191</v>
      </c>
      <c r="QSA1021">
        <v>1191</v>
      </c>
      <c r="QSB1021">
        <v>1191</v>
      </c>
      <c r="QSC1021">
        <v>1191</v>
      </c>
      <c r="QSD1021">
        <v>1191</v>
      </c>
      <c r="QSE1021">
        <v>1191</v>
      </c>
      <c r="QSF1021">
        <v>1191</v>
      </c>
      <c r="QSG1021">
        <v>1191</v>
      </c>
      <c r="QSH1021">
        <v>1191</v>
      </c>
      <c r="QSI1021">
        <v>1191</v>
      </c>
      <c r="QSJ1021">
        <v>1191</v>
      </c>
      <c r="QSK1021">
        <v>1191</v>
      </c>
      <c r="QSL1021">
        <v>1191</v>
      </c>
      <c r="QSM1021">
        <v>1191</v>
      </c>
      <c r="QSN1021">
        <v>1191</v>
      </c>
      <c r="QSO1021">
        <v>1191</v>
      </c>
      <c r="QSP1021">
        <v>1191</v>
      </c>
      <c r="QSQ1021">
        <v>1191</v>
      </c>
      <c r="QSR1021">
        <v>1191</v>
      </c>
      <c r="QSS1021">
        <v>1191</v>
      </c>
      <c r="QST1021">
        <v>1191</v>
      </c>
      <c r="QSU1021">
        <v>1191</v>
      </c>
      <c r="QSV1021">
        <v>1191</v>
      </c>
      <c r="QSW1021">
        <v>1191</v>
      </c>
      <c r="QSX1021">
        <v>1191</v>
      </c>
      <c r="QSY1021">
        <v>1191</v>
      </c>
      <c r="QSZ1021">
        <v>1191</v>
      </c>
      <c r="QTA1021">
        <v>1191</v>
      </c>
      <c r="QTB1021">
        <v>1191</v>
      </c>
      <c r="QTC1021">
        <v>1191</v>
      </c>
      <c r="QTD1021">
        <v>1191</v>
      </c>
      <c r="QTE1021">
        <v>1191</v>
      </c>
      <c r="QTF1021">
        <v>1191</v>
      </c>
      <c r="QTG1021">
        <v>1191</v>
      </c>
      <c r="QTH1021">
        <v>1191</v>
      </c>
      <c r="QTI1021">
        <v>1191</v>
      </c>
      <c r="QTJ1021">
        <v>1191</v>
      </c>
      <c r="QTK1021">
        <v>1191</v>
      </c>
      <c r="QTL1021">
        <v>1191</v>
      </c>
      <c r="QTM1021">
        <v>1191</v>
      </c>
      <c r="QTN1021">
        <v>1191</v>
      </c>
      <c r="QTO1021">
        <v>1191</v>
      </c>
      <c r="QTP1021">
        <v>1191</v>
      </c>
      <c r="QTQ1021">
        <v>1191</v>
      </c>
      <c r="QTR1021">
        <v>1191</v>
      </c>
      <c r="QTS1021">
        <v>1191</v>
      </c>
      <c r="QTT1021">
        <v>1191</v>
      </c>
      <c r="QTU1021">
        <v>1191</v>
      </c>
      <c r="QTV1021">
        <v>1191</v>
      </c>
      <c r="QTW1021">
        <v>1191</v>
      </c>
      <c r="QTX1021">
        <v>1191</v>
      </c>
      <c r="QTY1021">
        <v>1191</v>
      </c>
      <c r="QTZ1021">
        <v>1191</v>
      </c>
      <c r="QUA1021">
        <v>1191</v>
      </c>
      <c r="QUB1021">
        <v>1191</v>
      </c>
      <c r="QUC1021">
        <v>1191</v>
      </c>
      <c r="QUD1021">
        <v>1191</v>
      </c>
      <c r="QUE1021">
        <v>1191</v>
      </c>
      <c r="QUF1021">
        <v>1191</v>
      </c>
      <c r="QUG1021">
        <v>1191</v>
      </c>
      <c r="QUH1021">
        <v>1191</v>
      </c>
      <c r="QUI1021">
        <v>1191</v>
      </c>
      <c r="QUJ1021">
        <v>1191</v>
      </c>
      <c r="QUK1021">
        <v>1191</v>
      </c>
      <c r="QUL1021">
        <v>1191</v>
      </c>
      <c r="QUM1021">
        <v>1191</v>
      </c>
      <c r="QUN1021">
        <v>1191</v>
      </c>
      <c r="QUO1021">
        <v>1191</v>
      </c>
      <c r="QUP1021">
        <v>1191</v>
      </c>
      <c r="QUQ1021">
        <v>1191</v>
      </c>
      <c r="QUR1021">
        <v>1191</v>
      </c>
      <c r="QUS1021">
        <v>1191</v>
      </c>
      <c r="QUT1021">
        <v>1191</v>
      </c>
      <c r="QUU1021">
        <v>1191</v>
      </c>
      <c r="QUV1021">
        <v>1191</v>
      </c>
      <c r="QUW1021">
        <v>1191</v>
      </c>
      <c r="QUX1021">
        <v>1191</v>
      </c>
      <c r="QUY1021">
        <v>1191</v>
      </c>
      <c r="QUZ1021">
        <v>1191</v>
      </c>
      <c r="QVA1021">
        <v>1191</v>
      </c>
      <c r="QVB1021">
        <v>1191</v>
      </c>
      <c r="QVC1021">
        <v>1191</v>
      </c>
      <c r="QVD1021">
        <v>1191</v>
      </c>
      <c r="QVE1021">
        <v>1191</v>
      </c>
      <c r="QVF1021">
        <v>1191</v>
      </c>
      <c r="QVG1021">
        <v>1191</v>
      </c>
      <c r="QVH1021">
        <v>1191</v>
      </c>
      <c r="QVI1021">
        <v>1191</v>
      </c>
      <c r="QVJ1021">
        <v>1191</v>
      </c>
      <c r="QVK1021">
        <v>1191</v>
      </c>
      <c r="QVL1021">
        <v>1191</v>
      </c>
      <c r="QVM1021">
        <v>1191</v>
      </c>
      <c r="QVN1021">
        <v>1191</v>
      </c>
      <c r="QVO1021">
        <v>1191</v>
      </c>
      <c r="QVP1021">
        <v>1191</v>
      </c>
      <c r="QVQ1021">
        <v>1191</v>
      </c>
      <c r="QVR1021">
        <v>1191</v>
      </c>
      <c r="QVS1021">
        <v>1191</v>
      </c>
      <c r="QVT1021">
        <v>1191</v>
      </c>
      <c r="QVU1021">
        <v>1191</v>
      </c>
      <c r="QVV1021">
        <v>1191</v>
      </c>
      <c r="QVW1021">
        <v>1191</v>
      </c>
      <c r="QVX1021">
        <v>1191</v>
      </c>
      <c r="QVY1021">
        <v>1191</v>
      </c>
      <c r="QVZ1021">
        <v>1191</v>
      </c>
      <c r="QWA1021">
        <v>1191</v>
      </c>
      <c r="QWB1021">
        <v>1191</v>
      </c>
      <c r="QWC1021">
        <v>1191</v>
      </c>
      <c r="QWD1021">
        <v>1191</v>
      </c>
      <c r="QWE1021">
        <v>1191</v>
      </c>
      <c r="QWF1021">
        <v>1191</v>
      </c>
      <c r="QWG1021">
        <v>1191</v>
      </c>
      <c r="QWH1021">
        <v>1191</v>
      </c>
      <c r="QWI1021">
        <v>1191</v>
      </c>
      <c r="QWJ1021">
        <v>1191</v>
      </c>
      <c r="QWK1021">
        <v>1191</v>
      </c>
      <c r="QWL1021">
        <v>1191</v>
      </c>
      <c r="QWM1021">
        <v>1191</v>
      </c>
      <c r="QWN1021">
        <v>1191</v>
      </c>
      <c r="QWO1021">
        <v>1191</v>
      </c>
      <c r="QWP1021">
        <v>1191</v>
      </c>
      <c r="QWQ1021">
        <v>1191</v>
      </c>
      <c r="QWR1021">
        <v>1191</v>
      </c>
      <c r="QWS1021">
        <v>1191</v>
      </c>
      <c r="QWT1021">
        <v>1191</v>
      </c>
      <c r="QWU1021">
        <v>1191</v>
      </c>
      <c r="QWV1021">
        <v>1191</v>
      </c>
      <c r="QWW1021">
        <v>1191</v>
      </c>
      <c r="QWX1021">
        <v>1191</v>
      </c>
      <c r="QWY1021">
        <v>1191</v>
      </c>
      <c r="QWZ1021">
        <v>1191</v>
      </c>
      <c r="QXA1021">
        <v>1191</v>
      </c>
      <c r="QXB1021">
        <v>1191</v>
      </c>
      <c r="QXC1021">
        <v>1191</v>
      </c>
      <c r="QXD1021">
        <v>1191</v>
      </c>
      <c r="QXE1021">
        <v>1191</v>
      </c>
      <c r="QXF1021">
        <v>1191</v>
      </c>
      <c r="QXG1021">
        <v>1191</v>
      </c>
      <c r="QXH1021">
        <v>1191</v>
      </c>
      <c r="QXI1021">
        <v>1191</v>
      </c>
      <c r="QXJ1021">
        <v>1191</v>
      </c>
      <c r="QXK1021">
        <v>1191</v>
      </c>
      <c r="QXL1021">
        <v>1191</v>
      </c>
      <c r="QXM1021">
        <v>1191</v>
      </c>
      <c r="QXN1021">
        <v>1191</v>
      </c>
      <c r="QXO1021">
        <v>1191</v>
      </c>
      <c r="QXP1021">
        <v>1191</v>
      </c>
      <c r="QXQ1021">
        <v>1191</v>
      </c>
      <c r="QXR1021">
        <v>1191</v>
      </c>
      <c r="QXS1021">
        <v>1191</v>
      </c>
      <c r="QXT1021">
        <v>1191</v>
      </c>
      <c r="QXU1021">
        <v>1191</v>
      </c>
      <c r="QXV1021">
        <v>1191</v>
      </c>
      <c r="QXW1021">
        <v>1191</v>
      </c>
      <c r="QXX1021">
        <v>1191</v>
      </c>
      <c r="QXY1021">
        <v>1191</v>
      </c>
      <c r="QXZ1021">
        <v>1191</v>
      </c>
      <c r="QYA1021">
        <v>1191</v>
      </c>
      <c r="QYB1021">
        <v>1191</v>
      </c>
      <c r="QYC1021">
        <v>1191</v>
      </c>
      <c r="QYD1021">
        <v>1191</v>
      </c>
      <c r="QYE1021">
        <v>1191</v>
      </c>
      <c r="QYF1021">
        <v>1191</v>
      </c>
      <c r="QYG1021">
        <v>1191</v>
      </c>
      <c r="QYH1021">
        <v>1191</v>
      </c>
      <c r="QYI1021">
        <v>1191</v>
      </c>
      <c r="QYJ1021">
        <v>1191</v>
      </c>
      <c r="QYK1021">
        <v>1191</v>
      </c>
      <c r="QYL1021">
        <v>1191</v>
      </c>
      <c r="QYM1021">
        <v>1191</v>
      </c>
      <c r="QYN1021">
        <v>1191</v>
      </c>
      <c r="QYO1021">
        <v>1191</v>
      </c>
      <c r="QYP1021">
        <v>1191</v>
      </c>
      <c r="QYQ1021">
        <v>1191</v>
      </c>
      <c r="QYR1021">
        <v>1191</v>
      </c>
      <c r="QYS1021">
        <v>1191</v>
      </c>
      <c r="QYT1021">
        <v>1191</v>
      </c>
      <c r="QYU1021">
        <v>1191</v>
      </c>
      <c r="QYV1021">
        <v>1191</v>
      </c>
      <c r="QYW1021">
        <v>1191</v>
      </c>
      <c r="QYX1021">
        <v>1191</v>
      </c>
      <c r="QYY1021">
        <v>1191</v>
      </c>
      <c r="QYZ1021">
        <v>1191</v>
      </c>
      <c r="QZA1021">
        <v>1191</v>
      </c>
      <c r="QZB1021">
        <v>1191</v>
      </c>
      <c r="QZC1021">
        <v>1191</v>
      </c>
      <c r="QZD1021">
        <v>1191</v>
      </c>
      <c r="QZE1021">
        <v>1191</v>
      </c>
      <c r="QZF1021">
        <v>1191</v>
      </c>
      <c r="QZG1021">
        <v>1191</v>
      </c>
      <c r="QZH1021">
        <v>1191</v>
      </c>
      <c r="QZI1021">
        <v>1191</v>
      </c>
      <c r="QZJ1021">
        <v>1191</v>
      </c>
      <c r="QZK1021">
        <v>1191</v>
      </c>
      <c r="QZL1021">
        <v>1191</v>
      </c>
      <c r="QZM1021">
        <v>1191</v>
      </c>
      <c r="QZN1021">
        <v>1191</v>
      </c>
      <c r="QZO1021">
        <v>1191</v>
      </c>
      <c r="QZP1021">
        <v>1191</v>
      </c>
      <c r="QZQ1021">
        <v>1191</v>
      </c>
      <c r="QZR1021">
        <v>1191</v>
      </c>
      <c r="QZS1021">
        <v>1191</v>
      </c>
      <c r="QZT1021">
        <v>1191</v>
      </c>
      <c r="QZU1021">
        <v>1191</v>
      </c>
      <c r="QZV1021">
        <v>1191</v>
      </c>
      <c r="QZW1021">
        <v>1191</v>
      </c>
      <c r="QZX1021">
        <v>1191</v>
      </c>
      <c r="QZY1021">
        <v>1191</v>
      </c>
      <c r="QZZ1021">
        <v>1191</v>
      </c>
      <c r="RAA1021">
        <v>1191</v>
      </c>
      <c r="RAB1021">
        <v>1191</v>
      </c>
      <c r="RAC1021">
        <v>1191</v>
      </c>
      <c r="RAD1021">
        <v>1191</v>
      </c>
      <c r="RAE1021">
        <v>1191</v>
      </c>
      <c r="RAF1021">
        <v>1191</v>
      </c>
      <c r="RAG1021">
        <v>1191</v>
      </c>
      <c r="RAH1021">
        <v>1191</v>
      </c>
      <c r="RAI1021">
        <v>1191</v>
      </c>
      <c r="RAJ1021">
        <v>1191</v>
      </c>
      <c r="RAK1021">
        <v>1191</v>
      </c>
      <c r="RAL1021">
        <v>1191</v>
      </c>
      <c r="RAM1021">
        <v>1191</v>
      </c>
      <c r="RAN1021">
        <v>1191</v>
      </c>
      <c r="RAO1021">
        <v>1191</v>
      </c>
      <c r="RAP1021">
        <v>1191</v>
      </c>
      <c r="RAQ1021">
        <v>1191</v>
      </c>
      <c r="RAR1021">
        <v>1191</v>
      </c>
      <c r="RAS1021">
        <v>1191</v>
      </c>
      <c r="RAT1021">
        <v>1191</v>
      </c>
      <c r="RAU1021">
        <v>1191</v>
      </c>
      <c r="RAV1021">
        <v>1191</v>
      </c>
      <c r="RAW1021">
        <v>1191</v>
      </c>
      <c r="RAX1021">
        <v>1191</v>
      </c>
      <c r="RAY1021">
        <v>1191</v>
      </c>
      <c r="RAZ1021">
        <v>1191</v>
      </c>
      <c r="RBA1021">
        <v>1191</v>
      </c>
      <c r="RBB1021">
        <v>1191</v>
      </c>
      <c r="RBC1021">
        <v>1191</v>
      </c>
      <c r="RBD1021">
        <v>1191</v>
      </c>
      <c r="RBE1021">
        <v>1191</v>
      </c>
      <c r="RBF1021">
        <v>1191</v>
      </c>
      <c r="RBG1021">
        <v>1191</v>
      </c>
      <c r="RBH1021">
        <v>1191</v>
      </c>
      <c r="RBI1021">
        <v>1191</v>
      </c>
      <c r="RBJ1021">
        <v>1191</v>
      </c>
      <c r="RBK1021">
        <v>1191</v>
      </c>
      <c r="RBL1021">
        <v>1191</v>
      </c>
      <c r="RBM1021">
        <v>1191</v>
      </c>
      <c r="RBN1021">
        <v>1191</v>
      </c>
      <c r="RBO1021">
        <v>1191</v>
      </c>
      <c r="RBP1021">
        <v>1191</v>
      </c>
      <c r="RBQ1021">
        <v>1191</v>
      </c>
      <c r="RBR1021">
        <v>1191</v>
      </c>
      <c r="RBS1021">
        <v>1191</v>
      </c>
      <c r="RBT1021">
        <v>1191</v>
      </c>
      <c r="RBU1021">
        <v>1191</v>
      </c>
      <c r="RBV1021">
        <v>1191</v>
      </c>
      <c r="RBW1021">
        <v>1191</v>
      </c>
      <c r="RBX1021">
        <v>1191</v>
      </c>
      <c r="RBY1021">
        <v>1191</v>
      </c>
      <c r="RBZ1021">
        <v>1191</v>
      </c>
      <c r="RCA1021">
        <v>1191</v>
      </c>
      <c r="RCB1021">
        <v>1191</v>
      </c>
      <c r="RCC1021">
        <v>1191</v>
      </c>
      <c r="RCD1021">
        <v>1191</v>
      </c>
      <c r="RCE1021">
        <v>1191</v>
      </c>
      <c r="RCF1021">
        <v>1191</v>
      </c>
      <c r="RCG1021">
        <v>1191</v>
      </c>
      <c r="RCH1021">
        <v>1191</v>
      </c>
      <c r="RCI1021">
        <v>1191</v>
      </c>
      <c r="RCJ1021">
        <v>1191</v>
      </c>
      <c r="RCK1021">
        <v>1191</v>
      </c>
      <c r="RCL1021">
        <v>1191</v>
      </c>
      <c r="RCM1021">
        <v>1191</v>
      </c>
      <c r="RCN1021">
        <v>1191</v>
      </c>
      <c r="RCO1021">
        <v>1191</v>
      </c>
      <c r="RCP1021">
        <v>1191</v>
      </c>
      <c r="RCQ1021">
        <v>1191</v>
      </c>
      <c r="RCR1021">
        <v>1191</v>
      </c>
      <c r="RCS1021">
        <v>1191</v>
      </c>
      <c r="RCT1021">
        <v>1191</v>
      </c>
      <c r="RCU1021">
        <v>1191</v>
      </c>
      <c r="RCV1021">
        <v>1191</v>
      </c>
      <c r="RCW1021">
        <v>1191</v>
      </c>
      <c r="RCX1021">
        <v>1191</v>
      </c>
      <c r="RCY1021">
        <v>1191</v>
      </c>
      <c r="RCZ1021">
        <v>1191</v>
      </c>
      <c r="RDA1021">
        <v>1191</v>
      </c>
      <c r="RDB1021">
        <v>1191</v>
      </c>
      <c r="RDC1021">
        <v>1191</v>
      </c>
      <c r="RDD1021">
        <v>1191</v>
      </c>
      <c r="RDE1021">
        <v>1191</v>
      </c>
      <c r="RDF1021">
        <v>1191</v>
      </c>
      <c r="RDG1021">
        <v>1191</v>
      </c>
      <c r="RDH1021">
        <v>1191</v>
      </c>
      <c r="RDI1021">
        <v>1191</v>
      </c>
      <c r="RDJ1021">
        <v>1191</v>
      </c>
      <c r="RDK1021">
        <v>1191</v>
      </c>
      <c r="RDL1021">
        <v>1191</v>
      </c>
      <c r="RDM1021">
        <v>1191</v>
      </c>
      <c r="RDN1021">
        <v>1191</v>
      </c>
      <c r="RDO1021">
        <v>1191</v>
      </c>
      <c r="RDP1021">
        <v>1191</v>
      </c>
      <c r="RDQ1021">
        <v>1191</v>
      </c>
      <c r="RDR1021">
        <v>1191</v>
      </c>
      <c r="RDS1021">
        <v>1191</v>
      </c>
      <c r="RDT1021">
        <v>1191</v>
      </c>
      <c r="RDU1021">
        <v>1191</v>
      </c>
      <c r="RDV1021">
        <v>1191</v>
      </c>
      <c r="RDW1021">
        <v>1191</v>
      </c>
      <c r="RDX1021">
        <v>1191</v>
      </c>
      <c r="RDY1021">
        <v>1191</v>
      </c>
      <c r="RDZ1021">
        <v>1191</v>
      </c>
      <c r="REA1021">
        <v>1191</v>
      </c>
      <c r="REB1021">
        <v>1191</v>
      </c>
      <c r="REC1021">
        <v>1191</v>
      </c>
      <c r="RED1021">
        <v>1191</v>
      </c>
      <c r="REE1021">
        <v>1191</v>
      </c>
      <c r="REF1021">
        <v>1191</v>
      </c>
      <c r="REG1021">
        <v>1191</v>
      </c>
      <c r="REH1021">
        <v>1191</v>
      </c>
      <c r="REI1021">
        <v>1191</v>
      </c>
      <c r="REJ1021">
        <v>1191</v>
      </c>
      <c r="REK1021">
        <v>1191</v>
      </c>
      <c r="REL1021">
        <v>1191</v>
      </c>
      <c r="REM1021">
        <v>1191</v>
      </c>
      <c r="REN1021">
        <v>1191</v>
      </c>
      <c r="REO1021">
        <v>1191</v>
      </c>
      <c r="REP1021">
        <v>1191</v>
      </c>
      <c r="REQ1021">
        <v>1191</v>
      </c>
      <c r="RER1021">
        <v>1191</v>
      </c>
      <c r="RES1021">
        <v>1191</v>
      </c>
      <c r="RET1021">
        <v>1191</v>
      </c>
      <c r="REU1021">
        <v>1191</v>
      </c>
      <c r="REV1021">
        <v>1191</v>
      </c>
      <c r="REW1021">
        <v>1191</v>
      </c>
      <c r="REX1021">
        <v>1191</v>
      </c>
      <c r="REY1021">
        <v>1191</v>
      </c>
      <c r="REZ1021">
        <v>1191</v>
      </c>
      <c r="RFA1021">
        <v>1191</v>
      </c>
      <c r="RFB1021">
        <v>1191</v>
      </c>
      <c r="RFC1021">
        <v>1191</v>
      </c>
      <c r="RFD1021">
        <v>1191</v>
      </c>
      <c r="RFE1021">
        <v>1191</v>
      </c>
      <c r="RFF1021">
        <v>1191</v>
      </c>
      <c r="RFG1021">
        <v>1191</v>
      </c>
      <c r="RFH1021">
        <v>1191</v>
      </c>
      <c r="RFI1021">
        <v>1191</v>
      </c>
      <c r="RFJ1021">
        <v>1191</v>
      </c>
      <c r="RFK1021">
        <v>1191</v>
      </c>
      <c r="RFL1021">
        <v>1191</v>
      </c>
      <c r="RFM1021">
        <v>1191</v>
      </c>
      <c r="RFN1021">
        <v>1191</v>
      </c>
      <c r="RFO1021">
        <v>1191</v>
      </c>
      <c r="RFP1021">
        <v>1191</v>
      </c>
      <c r="RFQ1021">
        <v>1191</v>
      </c>
      <c r="RFR1021">
        <v>1191</v>
      </c>
      <c r="RFS1021">
        <v>1191</v>
      </c>
      <c r="RFT1021">
        <v>1191</v>
      </c>
      <c r="RFU1021">
        <v>1191</v>
      </c>
      <c r="RFV1021">
        <v>1191</v>
      </c>
      <c r="RFW1021">
        <v>1191</v>
      </c>
      <c r="RFX1021">
        <v>1191</v>
      </c>
      <c r="RFY1021">
        <v>1191</v>
      </c>
      <c r="RFZ1021">
        <v>1191</v>
      </c>
      <c r="RGA1021">
        <v>1191</v>
      </c>
      <c r="RGB1021">
        <v>1191</v>
      </c>
      <c r="RGC1021">
        <v>1191</v>
      </c>
      <c r="RGD1021">
        <v>1191</v>
      </c>
      <c r="RGE1021">
        <v>1191</v>
      </c>
      <c r="RGF1021">
        <v>1191</v>
      </c>
      <c r="RGG1021">
        <v>1191</v>
      </c>
      <c r="RGH1021">
        <v>1191</v>
      </c>
      <c r="RGI1021">
        <v>1191</v>
      </c>
      <c r="RGJ1021">
        <v>1191</v>
      </c>
      <c r="RGK1021">
        <v>1191</v>
      </c>
      <c r="RGL1021">
        <v>1191</v>
      </c>
      <c r="RGM1021">
        <v>1191</v>
      </c>
      <c r="RGN1021">
        <v>1191</v>
      </c>
      <c r="RGO1021">
        <v>1191</v>
      </c>
      <c r="RGP1021">
        <v>1191</v>
      </c>
      <c r="RGQ1021">
        <v>1191</v>
      </c>
      <c r="RGR1021">
        <v>1191</v>
      </c>
      <c r="RGS1021">
        <v>1191</v>
      </c>
      <c r="RGT1021">
        <v>1191</v>
      </c>
      <c r="RGU1021">
        <v>1191</v>
      </c>
      <c r="RGV1021">
        <v>1191</v>
      </c>
      <c r="RGW1021">
        <v>1191</v>
      </c>
      <c r="RGX1021">
        <v>1191</v>
      </c>
      <c r="RGY1021">
        <v>1191</v>
      </c>
      <c r="RGZ1021">
        <v>1191</v>
      </c>
      <c r="RHA1021">
        <v>1191</v>
      </c>
      <c r="RHB1021">
        <v>1191</v>
      </c>
      <c r="RHC1021">
        <v>1191</v>
      </c>
      <c r="RHD1021">
        <v>1191</v>
      </c>
      <c r="RHE1021">
        <v>1191</v>
      </c>
      <c r="RHF1021">
        <v>1191</v>
      </c>
      <c r="RHG1021">
        <v>1191</v>
      </c>
      <c r="RHH1021">
        <v>1191</v>
      </c>
      <c r="RHI1021">
        <v>1191</v>
      </c>
      <c r="RHJ1021">
        <v>1191</v>
      </c>
      <c r="RHK1021">
        <v>1191</v>
      </c>
      <c r="RHL1021">
        <v>1191</v>
      </c>
      <c r="RHM1021">
        <v>1191</v>
      </c>
      <c r="RHN1021">
        <v>1191</v>
      </c>
      <c r="RHO1021">
        <v>1191</v>
      </c>
      <c r="RHP1021">
        <v>1191</v>
      </c>
      <c r="RHQ1021">
        <v>1191</v>
      </c>
      <c r="RHR1021">
        <v>1191</v>
      </c>
      <c r="RHS1021">
        <v>1191</v>
      </c>
      <c r="RHT1021">
        <v>1191</v>
      </c>
      <c r="RHU1021">
        <v>1191</v>
      </c>
      <c r="RHV1021">
        <v>1191</v>
      </c>
      <c r="RHW1021">
        <v>1191</v>
      </c>
      <c r="RHX1021">
        <v>1191</v>
      </c>
      <c r="RHY1021">
        <v>1191</v>
      </c>
      <c r="RHZ1021">
        <v>1191</v>
      </c>
      <c r="RIA1021">
        <v>1191</v>
      </c>
      <c r="RIB1021">
        <v>1191</v>
      </c>
      <c r="RIC1021">
        <v>1191</v>
      </c>
      <c r="RID1021">
        <v>1191</v>
      </c>
      <c r="RIE1021">
        <v>1191</v>
      </c>
      <c r="RIF1021">
        <v>1191</v>
      </c>
      <c r="RIG1021">
        <v>1191</v>
      </c>
      <c r="RIH1021">
        <v>1191</v>
      </c>
      <c r="RII1021">
        <v>1191</v>
      </c>
      <c r="RIJ1021">
        <v>1191</v>
      </c>
      <c r="RIK1021">
        <v>1191</v>
      </c>
      <c r="RIL1021">
        <v>1191</v>
      </c>
      <c r="RIM1021">
        <v>1191</v>
      </c>
      <c r="RIN1021">
        <v>1191</v>
      </c>
      <c r="RIO1021">
        <v>1191</v>
      </c>
      <c r="RIP1021">
        <v>1191</v>
      </c>
      <c r="RIQ1021">
        <v>1191</v>
      </c>
      <c r="RIR1021">
        <v>1191</v>
      </c>
      <c r="RIS1021">
        <v>1191</v>
      </c>
      <c r="RIT1021">
        <v>1191</v>
      </c>
      <c r="RIU1021">
        <v>1191</v>
      </c>
      <c r="RIV1021">
        <v>1191</v>
      </c>
      <c r="RIW1021">
        <v>1191</v>
      </c>
      <c r="RIX1021">
        <v>1191</v>
      </c>
      <c r="RIY1021">
        <v>1191</v>
      </c>
      <c r="RIZ1021">
        <v>1191</v>
      </c>
      <c r="RJA1021">
        <v>1191</v>
      </c>
      <c r="RJB1021">
        <v>1191</v>
      </c>
      <c r="RJC1021">
        <v>1191</v>
      </c>
      <c r="RJD1021">
        <v>1191</v>
      </c>
      <c r="RJE1021">
        <v>1191</v>
      </c>
      <c r="RJF1021">
        <v>1191</v>
      </c>
      <c r="RJG1021">
        <v>1191</v>
      </c>
      <c r="RJH1021">
        <v>1191</v>
      </c>
      <c r="RJI1021">
        <v>1191</v>
      </c>
      <c r="RJJ1021">
        <v>1191</v>
      </c>
      <c r="RJK1021">
        <v>1191</v>
      </c>
      <c r="RJL1021">
        <v>1191</v>
      </c>
      <c r="RJM1021">
        <v>1191</v>
      </c>
      <c r="RJN1021">
        <v>1191</v>
      </c>
      <c r="RJO1021">
        <v>1191</v>
      </c>
      <c r="RJP1021">
        <v>1191</v>
      </c>
      <c r="RJQ1021">
        <v>1191</v>
      </c>
      <c r="RJR1021">
        <v>1191</v>
      </c>
      <c r="RJS1021">
        <v>1191</v>
      </c>
      <c r="RJT1021">
        <v>1191</v>
      </c>
      <c r="RJU1021">
        <v>1191</v>
      </c>
      <c r="RJV1021">
        <v>1191</v>
      </c>
      <c r="RJW1021">
        <v>1191</v>
      </c>
      <c r="RJX1021">
        <v>1191</v>
      </c>
      <c r="RJY1021">
        <v>1191</v>
      </c>
      <c r="RJZ1021">
        <v>1191</v>
      </c>
      <c r="RKA1021">
        <v>1191</v>
      </c>
      <c r="RKB1021">
        <v>1191</v>
      </c>
      <c r="RKC1021">
        <v>1191</v>
      </c>
      <c r="RKD1021">
        <v>1191</v>
      </c>
      <c r="RKE1021">
        <v>1191</v>
      </c>
      <c r="RKF1021">
        <v>1191</v>
      </c>
      <c r="RKG1021">
        <v>1191</v>
      </c>
      <c r="RKH1021">
        <v>1191</v>
      </c>
      <c r="RKI1021">
        <v>1191</v>
      </c>
      <c r="RKJ1021">
        <v>1191</v>
      </c>
      <c r="RKK1021">
        <v>1191</v>
      </c>
      <c r="RKL1021">
        <v>1191</v>
      </c>
      <c r="RKM1021">
        <v>1191</v>
      </c>
      <c r="RKN1021">
        <v>1191</v>
      </c>
      <c r="RKO1021">
        <v>1191</v>
      </c>
      <c r="RKP1021">
        <v>1191</v>
      </c>
      <c r="RKQ1021">
        <v>1191</v>
      </c>
      <c r="RKR1021">
        <v>1191</v>
      </c>
      <c r="RKS1021">
        <v>1191</v>
      </c>
      <c r="RKT1021">
        <v>1191</v>
      </c>
      <c r="RKU1021">
        <v>1191</v>
      </c>
      <c r="RKV1021">
        <v>1191</v>
      </c>
      <c r="RKW1021">
        <v>1191</v>
      </c>
      <c r="RKX1021">
        <v>1191</v>
      </c>
      <c r="RKY1021">
        <v>1191</v>
      </c>
      <c r="RKZ1021">
        <v>1191</v>
      </c>
      <c r="RLA1021">
        <v>1191</v>
      </c>
      <c r="RLB1021">
        <v>1191</v>
      </c>
      <c r="RLC1021">
        <v>1191</v>
      </c>
      <c r="RLD1021">
        <v>1191</v>
      </c>
      <c r="RLE1021">
        <v>1191</v>
      </c>
      <c r="RLF1021">
        <v>1191</v>
      </c>
      <c r="RLG1021">
        <v>1191</v>
      </c>
      <c r="RLH1021">
        <v>1191</v>
      </c>
      <c r="RLI1021">
        <v>1191</v>
      </c>
      <c r="RLJ1021">
        <v>1191</v>
      </c>
      <c r="RLK1021">
        <v>1191</v>
      </c>
      <c r="RLL1021">
        <v>1191</v>
      </c>
      <c r="RLM1021">
        <v>1191</v>
      </c>
      <c r="RLN1021">
        <v>1191</v>
      </c>
      <c r="RLO1021">
        <v>1191</v>
      </c>
      <c r="RLP1021">
        <v>1191</v>
      </c>
      <c r="RLQ1021">
        <v>1191</v>
      </c>
      <c r="RLR1021">
        <v>1191</v>
      </c>
      <c r="RLS1021">
        <v>1191</v>
      </c>
      <c r="RLT1021">
        <v>1191</v>
      </c>
      <c r="RLU1021">
        <v>1191</v>
      </c>
      <c r="RLV1021">
        <v>1191</v>
      </c>
      <c r="RLW1021">
        <v>1191</v>
      </c>
      <c r="RLX1021">
        <v>1191</v>
      </c>
      <c r="RLY1021">
        <v>1191</v>
      </c>
      <c r="RLZ1021">
        <v>1191</v>
      </c>
      <c r="RMA1021">
        <v>1191</v>
      </c>
      <c r="RMB1021">
        <v>1191</v>
      </c>
      <c r="RMC1021">
        <v>1191</v>
      </c>
      <c r="RMD1021">
        <v>1191</v>
      </c>
      <c r="RME1021">
        <v>1191</v>
      </c>
      <c r="RMF1021">
        <v>1191</v>
      </c>
      <c r="RMG1021">
        <v>1191</v>
      </c>
      <c r="RMH1021">
        <v>1191</v>
      </c>
      <c r="RMI1021">
        <v>1191</v>
      </c>
      <c r="RMJ1021">
        <v>1191</v>
      </c>
      <c r="RMK1021">
        <v>1191</v>
      </c>
      <c r="RML1021">
        <v>1191</v>
      </c>
      <c r="RMM1021">
        <v>1191</v>
      </c>
      <c r="RMN1021">
        <v>1191</v>
      </c>
      <c r="RMO1021">
        <v>1191</v>
      </c>
      <c r="RMP1021">
        <v>1191</v>
      </c>
      <c r="RMQ1021">
        <v>1191</v>
      </c>
      <c r="RMR1021">
        <v>1191</v>
      </c>
      <c r="RMS1021">
        <v>1191</v>
      </c>
      <c r="RMT1021">
        <v>1191</v>
      </c>
      <c r="RMU1021">
        <v>1191</v>
      </c>
      <c r="RMV1021">
        <v>1191</v>
      </c>
      <c r="RMW1021">
        <v>1191</v>
      </c>
      <c r="RMX1021">
        <v>1191</v>
      </c>
      <c r="RMY1021">
        <v>1191</v>
      </c>
      <c r="RMZ1021">
        <v>1191</v>
      </c>
      <c r="RNA1021">
        <v>1191</v>
      </c>
      <c r="RNB1021">
        <v>1191</v>
      </c>
      <c r="RNC1021">
        <v>1191</v>
      </c>
      <c r="RND1021">
        <v>1191</v>
      </c>
      <c r="RNE1021">
        <v>1191</v>
      </c>
      <c r="RNF1021">
        <v>1191</v>
      </c>
      <c r="RNG1021">
        <v>1191</v>
      </c>
      <c r="RNH1021">
        <v>1191</v>
      </c>
      <c r="RNI1021">
        <v>1191</v>
      </c>
      <c r="RNJ1021">
        <v>1191</v>
      </c>
      <c r="RNK1021">
        <v>1191</v>
      </c>
      <c r="RNL1021">
        <v>1191</v>
      </c>
      <c r="RNM1021">
        <v>1191</v>
      </c>
      <c r="RNN1021">
        <v>1191</v>
      </c>
      <c r="RNO1021">
        <v>1191</v>
      </c>
      <c r="RNP1021">
        <v>1191</v>
      </c>
      <c r="RNQ1021">
        <v>1191</v>
      </c>
      <c r="RNR1021">
        <v>1191</v>
      </c>
      <c r="RNS1021">
        <v>1191</v>
      </c>
      <c r="RNT1021">
        <v>1191</v>
      </c>
      <c r="RNU1021">
        <v>1191</v>
      </c>
      <c r="RNV1021">
        <v>1191</v>
      </c>
      <c r="RNW1021">
        <v>1191</v>
      </c>
      <c r="RNX1021">
        <v>1191</v>
      </c>
      <c r="RNY1021">
        <v>1191</v>
      </c>
      <c r="RNZ1021">
        <v>1191</v>
      </c>
      <c r="ROA1021">
        <v>1191</v>
      </c>
      <c r="ROB1021">
        <v>1191</v>
      </c>
      <c r="ROC1021">
        <v>1191</v>
      </c>
      <c r="ROD1021">
        <v>1191</v>
      </c>
      <c r="ROE1021">
        <v>1191</v>
      </c>
      <c r="ROF1021">
        <v>1191</v>
      </c>
      <c r="ROG1021">
        <v>1191</v>
      </c>
      <c r="ROH1021">
        <v>1191</v>
      </c>
      <c r="ROI1021">
        <v>1191</v>
      </c>
      <c r="ROJ1021">
        <v>1191</v>
      </c>
      <c r="ROK1021">
        <v>1191</v>
      </c>
      <c r="ROL1021">
        <v>1191</v>
      </c>
      <c r="ROM1021">
        <v>1191</v>
      </c>
      <c r="RON1021">
        <v>1191</v>
      </c>
      <c r="ROO1021">
        <v>1191</v>
      </c>
      <c r="ROP1021">
        <v>1191</v>
      </c>
      <c r="ROQ1021">
        <v>1191</v>
      </c>
      <c r="ROR1021">
        <v>1191</v>
      </c>
      <c r="ROS1021">
        <v>1191</v>
      </c>
      <c r="ROT1021">
        <v>1191</v>
      </c>
      <c r="ROU1021">
        <v>1191</v>
      </c>
      <c r="ROV1021">
        <v>1191</v>
      </c>
      <c r="ROW1021">
        <v>1191</v>
      </c>
      <c r="ROX1021">
        <v>1191</v>
      </c>
      <c r="ROY1021">
        <v>1191</v>
      </c>
      <c r="ROZ1021">
        <v>1191</v>
      </c>
      <c r="RPA1021">
        <v>1191</v>
      </c>
      <c r="RPB1021">
        <v>1191</v>
      </c>
      <c r="RPC1021">
        <v>1191</v>
      </c>
      <c r="RPD1021">
        <v>1191</v>
      </c>
      <c r="RPE1021">
        <v>1191</v>
      </c>
      <c r="RPF1021">
        <v>1191</v>
      </c>
      <c r="RPG1021">
        <v>1191</v>
      </c>
      <c r="RPH1021">
        <v>1191</v>
      </c>
      <c r="RPI1021">
        <v>1191</v>
      </c>
      <c r="RPJ1021">
        <v>1191</v>
      </c>
      <c r="RPK1021">
        <v>1191</v>
      </c>
      <c r="RPL1021">
        <v>1191</v>
      </c>
      <c r="RPM1021">
        <v>1191</v>
      </c>
      <c r="RPN1021">
        <v>1191</v>
      </c>
      <c r="RPO1021">
        <v>1191</v>
      </c>
      <c r="RPP1021">
        <v>1191</v>
      </c>
      <c r="RPQ1021">
        <v>1191</v>
      </c>
      <c r="RPR1021">
        <v>1191</v>
      </c>
      <c r="RPS1021">
        <v>1191</v>
      </c>
      <c r="RPT1021">
        <v>1191</v>
      </c>
      <c r="RPU1021">
        <v>1191</v>
      </c>
      <c r="RPV1021">
        <v>1191</v>
      </c>
      <c r="RPW1021">
        <v>1191</v>
      </c>
      <c r="RPX1021">
        <v>1191</v>
      </c>
      <c r="RPY1021">
        <v>1191</v>
      </c>
      <c r="RPZ1021">
        <v>1191</v>
      </c>
      <c r="RQA1021">
        <v>1191</v>
      </c>
      <c r="RQB1021">
        <v>1191</v>
      </c>
      <c r="RQC1021">
        <v>1191</v>
      </c>
      <c r="RQD1021">
        <v>1191</v>
      </c>
      <c r="RQE1021">
        <v>1191</v>
      </c>
      <c r="RQF1021">
        <v>1191</v>
      </c>
      <c r="RQG1021">
        <v>1191</v>
      </c>
      <c r="RQH1021">
        <v>1191</v>
      </c>
      <c r="RQI1021">
        <v>1191</v>
      </c>
      <c r="RQJ1021">
        <v>1191</v>
      </c>
      <c r="RQK1021">
        <v>1191</v>
      </c>
      <c r="RQL1021">
        <v>1191</v>
      </c>
      <c r="RQM1021">
        <v>1191</v>
      </c>
      <c r="RQN1021">
        <v>1191</v>
      </c>
      <c r="RQO1021">
        <v>1191</v>
      </c>
      <c r="RQP1021">
        <v>1191</v>
      </c>
      <c r="RQQ1021">
        <v>1191</v>
      </c>
      <c r="RQR1021">
        <v>1191</v>
      </c>
      <c r="RQS1021">
        <v>1191</v>
      </c>
      <c r="RQT1021">
        <v>1191</v>
      </c>
      <c r="RQU1021">
        <v>1191</v>
      </c>
      <c r="RQV1021">
        <v>1191</v>
      </c>
      <c r="RQW1021">
        <v>1191</v>
      </c>
      <c r="RQX1021">
        <v>1191</v>
      </c>
      <c r="RQY1021">
        <v>1191</v>
      </c>
      <c r="RQZ1021">
        <v>1191</v>
      </c>
      <c r="RRA1021">
        <v>1191</v>
      </c>
      <c r="RRB1021">
        <v>1191</v>
      </c>
      <c r="RRC1021">
        <v>1191</v>
      </c>
      <c r="RRD1021">
        <v>1191</v>
      </c>
      <c r="RRE1021">
        <v>1191</v>
      </c>
      <c r="RRF1021">
        <v>1191</v>
      </c>
      <c r="RRG1021">
        <v>1191</v>
      </c>
      <c r="RRH1021">
        <v>1191</v>
      </c>
      <c r="RRI1021">
        <v>1191</v>
      </c>
      <c r="RRJ1021">
        <v>1191</v>
      </c>
      <c r="RRK1021">
        <v>1191</v>
      </c>
      <c r="RRL1021">
        <v>1191</v>
      </c>
      <c r="RRM1021">
        <v>1191</v>
      </c>
      <c r="RRN1021">
        <v>1191</v>
      </c>
      <c r="RRO1021">
        <v>1191</v>
      </c>
      <c r="RRP1021">
        <v>1191</v>
      </c>
      <c r="RRQ1021">
        <v>1191</v>
      </c>
      <c r="RRR1021">
        <v>1191</v>
      </c>
      <c r="RRS1021">
        <v>1191</v>
      </c>
      <c r="RRT1021">
        <v>1191</v>
      </c>
      <c r="RRU1021">
        <v>1191</v>
      </c>
      <c r="RRV1021">
        <v>1191</v>
      </c>
      <c r="RRW1021">
        <v>1191</v>
      </c>
      <c r="RRX1021">
        <v>1191</v>
      </c>
      <c r="RRY1021">
        <v>1191</v>
      </c>
      <c r="RRZ1021">
        <v>1191</v>
      </c>
      <c r="RSA1021">
        <v>1191</v>
      </c>
      <c r="RSB1021">
        <v>1191</v>
      </c>
      <c r="RSC1021">
        <v>1191</v>
      </c>
      <c r="RSD1021">
        <v>1191</v>
      </c>
      <c r="RSE1021">
        <v>1191</v>
      </c>
      <c r="RSF1021">
        <v>1191</v>
      </c>
      <c r="RSG1021">
        <v>1191</v>
      </c>
      <c r="RSH1021">
        <v>1191</v>
      </c>
      <c r="RSI1021">
        <v>1191</v>
      </c>
      <c r="RSJ1021">
        <v>1191</v>
      </c>
      <c r="RSK1021">
        <v>1191</v>
      </c>
      <c r="RSL1021">
        <v>1191</v>
      </c>
      <c r="RSM1021">
        <v>1191</v>
      </c>
      <c r="RSN1021">
        <v>1191</v>
      </c>
      <c r="RSO1021">
        <v>1191</v>
      </c>
      <c r="RSP1021">
        <v>1191</v>
      </c>
      <c r="RSQ1021">
        <v>1191</v>
      </c>
      <c r="RSR1021">
        <v>1191</v>
      </c>
      <c r="RSS1021">
        <v>1191</v>
      </c>
      <c r="RST1021">
        <v>1191</v>
      </c>
      <c r="RSU1021">
        <v>1191</v>
      </c>
      <c r="RSV1021">
        <v>1191</v>
      </c>
      <c r="RSW1021">
        <v>1191</v>
      </c>
      <c r="RSX1021">
        <v>1191</v>
      </c>
      <c r="RSY1021">
        <v>1191</v>
      </c>
      <c r="RSZ1021">
        <v>1191</v>
      </c>
      <c r="RTA1021">
        <v>1191</v>
      </c>
      <c r="RTB1021">
        <v>1191</v>
      </c>
      <c r="RTC1021">
        <v>1191</v>
      </c>
      <c r="RTD1021">
        <v>1191</v>
      </c>
      <c r="RTE1021">
        <v>1191</v>
      </c>
      <c r="RTF1021">
        <v>1191</v>
      </c>
      <c r="RTG1021">
        <v>1191</v>
      </c>
      <c r="RTH1021">
        <v>1191</v>
      </c>
      <c r="RTI1021">
        <v>1191</v>
      </c>
      <c r="RTJ1021">
        <v>1191</v>
      </c>
      <c r="RTK1021">
        <v>1191</v>
      </c>
      <c r="RTL1021">
        <v>1191</v>
      </c>
      <c r="RTM1021">
        <v>1191</v>
      </c>
      <c r="RTN1021">
        <v>1191</v>
      </c>
      <c r="RTO1021">
        <v>1191</v>
      </c>
      <c r="RTP1021">
        <v>1191</v>
      </c>
      <c r="RTQ1021">
        <v>1191</v>
      </c>
      <c r="RTR1021">
        <v>1191</v>
      </c>
      <c r="RTS1021">
        <v>1191</v>
      </c>
      <c r="RTT1021">
        <v>1191</v>
      </c>
      <c r="RTU1021">
        <v>1191</v>
      </c>
      <c r="RTV1021">
        <v>1191</v>
      </c>
      <c r="RTW1021">
        <v>1191</v>
      </c>
      <c r="RTX1021">
        <v>1191</v>
      </c>
      <c r="RTY1021">
        <v>1191</v>
      </c>
      <c r="RTZ1021">
        <v>1191</v>
      </c>
      <c r="RUA1021">
        <v>1191</v>
      </c>
      <c r="RUB1021">
        <v>1191</v>
      </c>
      <c r="RUC1021">
        <v>1191</v>
      </c>
      <c r="RUD1021">
        <v>1191</v>
      </c>
      <c r="RUE1021">
        <v>1191</v>
      </c>
      <c r="RUF1021">
        <v>1191</v>
      </c>
      <c r="RUG1021">
        <v>1191</v>
      </c>
      <c r="RUH1021">
        <v>1191</v>
      </c>
      <c r="RUI1021">
        <v>1191</v>
      </c>
      <c r="RUJ1021">
        <v>1191</v>
      </c>
      <c r="RUK1021">
        <v>1191</v>
      </c>
      <c r="RUL1021">
        <v>1191</v>
      </c>
      <c r="RUM1021">
        <v>1191</v>
      </c>
      <c r="RUN1021">
        <v>1191</v>
      </c>
      <c r="RUO1021">
        <v>1191</v>
      </c>
      <c r="RUP1021">
        <v>1191</v>
      </c>
      <c r="RUQ1021">
        <v>1191</v>
      </c>
      <c r="RUR1021">
        <v>1191</v>
      </c>
      <c r="RUS1021">
        <v>1191</v>
      </c>
      <c r="RUT1021">
        <v>1191</v>
      </c>
      <c r="RUU1021">
        <v>1191</v>
      </c>
      <c r="RUV1021">
        <v>1191</v>
      </c>
      <c r="RUW1021">
        <v>1191</v>
      </c>
      <c r="RUX1021">
        <v>1191</v>
      </c>
      <c r="RUY1021">
        <v>1191</v>
      </c>
      <c r="RUZ1021">
        <v>1191</v>
      </c>
      <c r="RVA1021">
        <v>1191</v>
      </c>
      <c r="RVB1021">
        <v>1191</v>
      </c>
      <c r="RVC1021">
        <v>1191</v>
      </c>
      <c r="RVD1021">
        <v>1191</v>
      </c>
      <c r="RVE1021">
        <v>1191</v>
      </c>
      <c r="RVF1021">
        <v>1191</v>
      </c>
      <c r="RVG1021">
        <v>1191</v>
      </c>
      <c r="RVH1021">
        <v>1191</v>
      </c>
      <c r="RVI1021">
        <v>1191</v>
      </c>
      <c r="RVJ1021">
        <v>1191</v>
      </c>
      <c r="RVK1021">
        <v>1191</v>
      </c>
      <c r="RVL1021">
        <v>1191</v>
      </c>
      <c r="RVM1021">
        <v>1191</v>
      </c>
      <c r="RVN1021">
        <v>1191</v>
      </c>
      <c r="RVO1021">
        <v>1191</v>
      </c>
      <c r="RVP1021">
        <v>1191</v>
      </c>
      <c r="RVQ1021">
        <v>1191</v>
      </c>
      <c r="RVR1021">
        <v>1191</v>
      </c>
      <c r="RVS1021">
        <v>1191</v>
      </c>
      <c r="RVT1021">
        <v>1191</v>
      </c>
      <c r="RVU1021">
        <v>1191</v>
      </c>
      <c r="RVV1021">
        <v>1191</v>
      </c>
      <c r="RVW1021">
        <v>1191</v>
      </c>
      <c r="RVX1021">
        <v>1191</v>
      </c>
      <c r="RVY1021">
        <v>1191</v>
      </c>
      <c r="RVZ1021">
        <v>1191</v>
      </c>
      <c r="RWA1021">
        <v>1191</v>
      </c>
      <c r="RWB1021">
        <v>1191</v>
      </c>
      <c r="RWC1021">
        <v>1191</v>
      </c>
      <c r="RWD1021">
        <v>1191</v>
      </c>
      <c r="RWE1021">
        <v>1191</v>
      </c>
      <c r="RWF1021">
        <v>1191</v>
      </c>
      <c r="RWG1021">
        <v>1191</v>
      </c>
      <c r="RWH1021">
        <v>1191</v>
      </c>
      <c r="RWI1021">
        <v>1191</v>
      </c>
      <c r="RWJ1021">
        <v>1191</v>
      </c>
      <c r="RWK1021">
        <v>1191</v>
      </c>
      <c r="RWL1021">
        <v>1191</v>
      </c>
      <c r="RWM1021">
        <v>1191</v>
      </c>
      <c r="RWN1021">
        <v>1191</v>
      </c>
      <c r="RWO1021">
        <v>1191</v>
      </c>
      <c r="RWP1021">
        <v>1191</v>
      </c>
      <c r="RWQ1021">
        <v>1191</v>
      </c>
      <c r="RWR1021">
        <v>1191</v>
      </c>
      <c r="RWS1021">
        <v>1191</v>
      </c>
      <c r="RWT1021">
        <v>1191</v>
      </c>
      <c r="RWU1021">
        <v>1191</v>
      </c>
      <c r="RWV1021">
        <v>1191</v>
      </c>
      <c r="RWW1021">
        <v>1191</v>
      </c>
      <c r="RWX1021">
        <v>1191</v>
      </c>
      <c r="RWY1021">
        <v>1191</v>
      </c>
      <c r="RWZ1021">
        <v>1191</v>
      </c>
      <c r="RXA1021">
        <v>1191</v>
      </c>
      <c r="RXB1021">
        <v>1191</v>
      </c>
      <c r="RXC1021">
        <v>1191</v>
      </c>
      <c r="RXD1021">
        <v>1191</v>
      </c>
      <c r="RXE1021">
        <v>1191</v>
      </c>
      <c r="RXF1021">
        <v>1191</v>
      </c>
      <c r="RXG1021">
        <v>1191</v>
      </c>
      <c r="RXH1021">
        <v>1191</v>
      </c>
      <c r="RXI1021">
        <v>1191</v>
      </c>
      <c r="RXJ1021">
        <v>1191</v>
      </c>
      <c r="RXK1021">
        <v>1191</v>
      </c>
      <c r="RXL1021">
        <v>1191</v>
      </c>
      <c r="RXM1021">
        <v>1191</v>
      </c>
      <c r="RXN1021">
        <v>1191</v>
      </c>
      <c r="RXO1021">
        <v>1191</v>
      </c>
      <c r="RXP1021">
        <v>1191</v>
      </c>
      <c r="RXQ1021">
        <v>1191</v>
      </c>
      <c r="RXR1021">
        <v>1191</v>
      </c>
      <c r="RXS1021">
        <v>1191</v>
      </c>
      <c r="RXT1021">
        <v>1191</v>
      </c>
      <c r="RXU1021">
        <v>1191</v>
      </c>
      <c r="RXV1021">
        <v>1191</v>
      </c>
      <c r="RXW1021">
        <v>1191</v>
      </c>
      <c r="RXX1021">
        <v>1191</v>
      </c>
      <c r="RXY1021">
        <v>1191</v>
      </c>
      <c r="RXZ1021">
        <v>1191</v>
      </c>
      <c r="RYA1021">
        <v>1191</v>
      </c>
      <c r="RYB1021">
        <v>1191</v>
      </c>
      <c r="RYC1021">
        <v>1191</v>
      </c>
      <c r="RYD1021">
        <v>1191</v>
      </c>
      <c r="RYE1021">
        <v>1191</v>
      </c>
      <c r="RYF1021">
        <v>1191</v>
      </c>
      <c r="RYG1021">
        <v>1191</v>
      </c>
      <c r="RYH1021">
        <v>1191</v>
      </c>
      <c r="RYI1021">
        <v>1191</v>
      </c>
      <c r="RYJ1021">
        <v>1191</v>
      </c>
      <c r="RYK1021">
        <v>1191</v>
      </c>
      <c r="RYL1021">
        <v>1191</v>
      </c>
      <c r="RYM1021">
        <v>1191</v>
      </c>
      <c r="RYN1021">
        <v>1191</v>
      </c>
      <c r="RYO1021">
        <v>1191</v>
      </c>
      <c r="RYP1021">
        <v>1191</v>
      </c>
      <c r="RYQ1021">
        <v>1191</v>
      </c>
      <c r="RYR1021">
        <v>1191</v>
      </c>
      <c r="RYS1021">
        <v>1191</v>
      </c>
      <c r="RYT1021">
        <v>1191</v>
      </c>
      <c r="RYU1021">
        <v>1191</v>
      </c>
      <c r="RYV1021">
        <v>1191</v>
      </c>
      <c r="RYW1021">
        <v>1191</v>
      </c>
      <c r="RYX1021">
        <v>1191</v>
      </c>
      <c r="RYY1021">
        <v>1191</v>
      </c>
      <c r="RYZ1021">
        <v>1191</v>
      </c>
      <c r="RZA1021">
        <v>1191</v>
      </c>
      <c r="RZB1021">
        <v>1191</v>
      </c>
      <c r="RZC1021">
        <v>1191</v>
      </c>
      <c r="RZD1021">
        <v>1191</v>
      </c>
      <c r="RZE1021">
        <v>1191</v>
      </c>
      <c r="RZF1021">
        <v>1191</v>
      </c>
      <c r="RZG1021">
        <v>1191</v>
      </c>
      <c r="RZH1021">
        <v>1191</v>
      </c>
      <c r="RZI1021">
        <v>1191</v>
      </c>
      <c r="RZJ1021">
        <v>1191</v>
      </c>
      <c r="RZK1021">
        <v>1191</v>
      </c>
      <c r="RZL1021">
        <v>1191</v>
      </c>
      <c r="RZM1021">
        <v>1191</v>
      </c>
      <c r="RZN1021">
        <v>1191</v>
      </c>
      <c r="RZO1021">
        <v>1191</v>
      </c>
      <c r="RZP1021">
        <v>1191</v>
      </c>
      <c r="RZQ1021">
        <v>1191</v>
      </c>
      <c r="RZR1021">
        <v>1191</v>
      </c>
      <c r="RZS1021">
        <v>1191</v>
      </c>
      <c r="RZT1021">
        <v>1191</v>
      </c>
      <c r="RZU1021">
        <v>1191</v>
      </c>
      <c r="RZV1021">
        <v>1191</v>
      </c>
      <c r="RZW1021">
        <v>1191</v>
      </c>
      <c r="RZX1021">
        <v>1191</v>
      </c>
      <c r="RZY1021">
        <v>1191</v>
      </c>
      <c r="RZZ1021">
        <v>1191</v>
      </c>
      <c r="SAA1021">
        <v>1191</v>
      </c>
      <c r="SAB1021">
        <v>1191</v>
      </c>
      <c r="SAC1021">
        <v>1191</v>
      </c>
      <c r="SAD1021">
        <v>1191</v>
      </c>
      <c r="SAE1021">
        <v>1191</v>
      </c>
      <c r="SAF1021">
        <v>1191</v>
      </c>
      <c r="SAG1021">
        <v>1191</v>
      </c>
      <c r="SAH1021">
        <v>1191</v>
      </c>
      <c r="SAI1021">
        <v>1191</v>
      </c>
      <c r="SAJ1021">
        <v>1191</v>
      </c>
      <c r="SAK1021">
        <v>1191</v>
      </c>
      <c r="SAL1021">
        <v>1191</v>
      </c>
      <c r="SAM1021">
        <v>1191</v>
      </c>
      <c r="SAN1021">
        <v>1191</v>
      </c>
      <c r="SAO1021">
        <v>1191</v>
      </c>
      <c r="SAP1021">
        <v>1191</v>
      </c>
      <c r="SAQ1021">
        <v>1191</v>
      </c>
      <c r="SAR1021">
        <v>1191</v>
      </c>
      <c r="SAS1021">
        <v>1191</v>
      </c>
      <c r="SAT1021">
        <v>1191</v>
      </c>
      <c r="SAU1021">
        <v>1191</v>
      </c>
      <c r="SAV1021">
        <v>1191</v>
      </c>
      <c r="SAW1021">
        <v>1191</v>
      </c>
      <c r="SAX1021">
        <v>1191</v>
      </c>
      <c r="SAY1021">
        <v>1191</v>
      </c>
      <c r="SAZ1021">
        <v>1191</v>
      </c>
      <c r="SBA1021">
        <v>1191</v>
      </c>
      <c r="SBB1021">
        <v>1191</v>
      </c>
      <c r="SBC1021">
        <v>1191</v>
      </c>
      <c r="SBD1021">
        <v>1191</v>
      </c>
      <c r="SBE1021">
        <v>1191</v>
      </c>
      <c r="SBF1021">
        <v>1191</v>
      </c>
      <c r="SBG1021">
        <v>1191</v>
      </c>
      <c r="SBH1021">
        <v>1191</v>
      </c>
      <c r="SBI1021">
        <v>1191</v>
      </c>
      <c r="SBJ1021">
        <v>1191</v>
      </c>
      <c r="SBK1021">
        <v>1191</v>
      </c>
      <c r="SBL1021">
        <v>1191</v>
      </c>
      <c r="SBM1021">
        <v>1191</v>
      </c>
      <c r="SBN1021">
        <v>1191</v>
      </c>
      <c r="SBO1021">
        <v>1191</v>
      </c>
      <c r="SBP1021">
        <v>1191</v>
      </c>
      <c r="SBQ1021">
        <v>1191</v>
      </c>
      <c r="SBR1021">
        <v>1191</v>
      </c>
      <c r="SBS1021">
        <v>1191</v>
      </c>
      <c r="SBT1021">
        <v>1191</v>
      </c>
      <c r="SBU1021">
        <v>1191</v>
      </c>
      <c r="SBV1021">
        <v>1191</v>
      </c>
      <c r="SBW1021">
        <v>1191</v>
      </c>
      <c r="SBX1021">
        <v>1191</v>
      </c>
      <c r="SBY1021">
        <v>1191</v>
      </c>
      <c r="SBZ1021">
        <v>1191</v>
      </c>
      <c r="SCA1021">
        <v>1191</v>
      </c>
      <c r="SCB1021">
        <v>1191</v>
      </c>
      <c r="SCC1021">
        <v>1191</v>
      </c>
      <c r="SCD1021">
        <v>1191</v>
      </c>
      <c r="SCE1021">
        <v>1191</v>
      </c>
      <c r="SCF1021">
        <v>1191</v>
      </c>
      <c r="SCG1021">
        <v>1191</v>
      </c>
      <c r="SCH1021">
        <v>1191</v>
      </c>
      <c r="SCI1021">
        <v>1191</v>
      </c>
      <c r="SCJ1021">
        <v>1191</v>
      </c>
      <c r="SCK1021">
        <v>1191</v>
      </c>
      <c r="SCL1021">
        <v>1191</v>
      </c>
      <c r="SCM1021">
        <v>1191</v>
      </c>
      <c r="SCN1021">
        <v>1191</v>
      </c>
      <c r="SCO1021">
        <v>1191</v>
      </c>
      <c r="SCP1021">
        <v>1191</v>
      </c>
      <c r="SCQ1021">
        <v>1191</v>
      </c>
      <c r="SCR1021">
        <v>1191</v>
      </c>
      <c r="SCS1021">
        <v>1191</v>
      </c>
      <c r="SCT1021">
        <v>1191</v>
      </c>
      <c r="SCU1021">
        <v>1191</v>
      </c>
      <c r="SCV1021">
        <v>1191</v>
      </c>
      <c r="SCW1021">
        <v>1191</v>
      </c>
      <c r="SCX1021">
        <v>1191</v>
      </c>
      <c r="SCY1021">
        <v>1191</v>
      </c>
      <c r="SCZ1021">
        <v>1191</v>
      </c>
      <c r="SDA1021">
        <v>1191</v>
      </c>
      <c r="SDB1021">
        <v>1191</v>
      </c>
      <c r="SDC1021">
        <v>1191</v>
      </c>
      <c r="SDD1021">
        <v>1191</v>
      </c>
      <c r="SDE1021">
        <v>1191</v>
      </c>
      <c r="SDF1021">
        <v>1191</v>
      </c>
      <c r="SDG1021">
        <v>1191</v>
      </c>
      <c r="SDH1021">
        <v>1191</v>
      </c>
      <c r="SDI1021">
        <v>1191</v>
      </c>
      <c r="SDJ1021">
        <v>1191</v>
      </c>
      <c r="SDK1021">
        <v>1191</v>
      </c>
      <c r="SDL1021">
        <v>1191</v>
      </c>
      <c r="SDM1021">
        <v>1191</v>
      </c>
      <c r="SDN1021">
        <v>1191</v>
      </c>
      <c r="SDO1021">
        <v>1191</v>
      </c>
      <c r="SDP1021">
        <v>1191</v>
      </c>
      <c r="SDQ1021">
        <v>1191</v>
      </c>
      <c r="SDR1021">
        <v>1191</v>
      </c>
      <c r="SDS1021">
        <v>1191</v>
      </c>
      <c r="SDT1021">
        <v>1191</v>
      </c>
      <c r="SDU1021">
        <v>1191</v>
      </c>
      <c r="SDV1021">
        <v>1191</v>
      </c>
      <c r="SDW1021">
        <v>1191</v>
      </c>
      <c r="SDX1021">
        <v>1191</v>
      </c>
      <c r="SDY1021">
        <v>1191</v>
      </c>
      <c r="SDZ1021">
        <v>1191</v>
      </c>
      <c r="SEA1021">
        <v>1191</v>
      </c>
      <c r="SEB1021">
        <v>1191</v>
      </c>
      <c r="SEC1021">
        <v>1191</v>
      </c>
      <c r="SED1021">
        <v>1191</v>
      </c>
      <c r="SEE1021">
        <v>1191</v>
      </c>
      <c r="SEF1021">
        <v>1191</v>
      </c>
      <c r="SEG1021">
        <v>1191</v>
      </c>
      <c r="SEH1021">
        <v>1191</v>
      </c>
      <c r="SEI1021">
        <v>1191</v>
      </c>
      <c r="SEJ1021">
        <v>1191</v>
      </c>
      <c r="SEK1021">
        <v>1191</v>
      </c>
      <c r="SEL1021">
        <v>1191</v>
      </c>
      <c r="SEM1021">
        <v>1191</v>
      </c>
      <c r="SEN1021">
        <v>1191</v>
      </c>
      <c r="SEO1021">
        <v>1191</v>
      </c>
      <c r="SEP1021">
        <v>1191</v>
      </c>
      <c r="SEQ1021">
        <v>1191</v>
      </c>
      <c r="SER1021">
        <v>1191</v>
      </c>
      <c r="SES1021">
        <v>1191</v>
      </c>
      <c r="SET1021">
        <v>1191</v>
      </c>
      <c r="SEU1021">
        <v>1191</v>
      </c>
      <c r="SEV1021">
        <v>1191</v>
      </c>
      <c r="SEW1021">
        <v>1191</v>
      </c>
      <c r="SEX1021">
        <v>1191</v>
      </c>
      <c r="SEY1021">
        <v>1191</v>
      </c>
      <c r="SEZ1021">
        <v>1191</v>
      </c>
      <c r="SFA1021">
        <v>1191</v>
      </c>
      <c r="SFB1021">
        <v>1191</v>
      </c>
      <c r="SFC1021">
        <v>1191</v>
      </c>
      <c r="SFD1021">
        <v>1191</v>
      </c>
      <c r="SFE1021">
        <v>1191</v>
      </c>
      <c r="SFF1021">
        <v>1191</v>
      </c>
      <c r="SFG1021">
        <v>1191</v>
      </c>
      <c r="SFH1021">
        <v>1191</v>
      </c>
      <c r="SFI1021">
        <v>1191</v>
      </c>
      <c r="SFJ1021">
        <v>1191</v>
      </c>
      <c r="SFK1021">
        <v>1191</v>
      </c>
      <c r="SFL1021">
        <v>1191</v>
      </c>
      <c r="SFM1021">
        <v>1191</v>
      </c>
      <c r="SFN1021">
        <v>1191</v>
      </c>
      <c r="SFO1021">
        <v>1191</v>
      </c>
      <c r="SFP1021">
        <v>1191</v>
      </c>
      <c r="SFQ1021">
        <v>1191</v>
      </c>
      <c r="SFR1021">
        <v>1191</v>
      </c>
      <c r="SFS1021">
        <v>1191</v>
      </c>
      <c r="SFT1021">
        <v>1191</v>
      </c>
      <c r="SFU1021">
        <v>1191</v>
      </c>
      <c r="SFV1021">
        <v>1191</v>
      </c>
      <c r="SFW1021">
        <v>1191</v>
      </c>
      <c r="SFX1021">
        <v>1191</v>
      </c>
      <c r="SFY1021">
        <v>1191</v>
      </c>
      <c r="SFZ1021">
        <v>1191</v>
      </c>
      <c r="SGA1021">
        <v>1191</v>
      </c>
      <c r="SGB1021">
        <v>1191</v>
      </c>
      <c r="SGC1021">
        <v>1191</v>
      </c>
      <c r="SGD1021">
        <v>1191</v>
      </c>
      <c r="SGE1021">
        <v>1191</v>
      </c>
      <c r="SGF1021">
        <v>1191</v>
      </c>
      <c r="SGG1021">
        <v>1191</v>
      </c>
      <c r="SGH1021">
        <v>1191</v>
      </c>
      <c r="SGI1021">
        <v>1191</v>
      </c>
      <c r="SGJ1021">
        <v>1191</v>
      </c>
      <c r="SGK1021">
        <v>1191</v>
      </c>
      <c r="SGL1021">
        <v>1191</v>
      </c>
      <c r="SGM1021">
        <v>1191</v>
      </c>
      <c r="SGN1021">
        <v>1191</v>
      </c>
      <c r="SGO1021">
        <v>1191</v>
      </c>
      <c r="SGP1021">
        <v>1191</v>
      </c>
      <c r="SGQ1021">
        <v>1191</v>
      </c>
      <c r="SGR1021">
        <v>1191</v>
      </c>
      <c r="SGS1021">
        <v>1191</v>
      </c>
      <c r="SGT1021">
        <v>1191</v>
      </c>
      <c r="SGU1021">
        <v>1191</v>
      </c>
      <c r="SGV1021">
        <v>1191</v>
      </c>
      <c r="SGW1021">
        <v>1191</v>
      </c>
      <c r="SGX1021">
        <v>1191</v>
      </c>
      <c r="SGY1021">
        <v>1191</v>
      </c>
      <c r="SGZ1021">
        <v>1191</v>
      </c>
      <c r="SHA1021">
        <v>1191</v>
      </c>
      <c r="SHB1021">
        <v>1191</v>
      </c>
      <c r="SHC1021">
        <v>1191</v>
      </c>
      <c r="SHD1021">
        <v>1191</v>
      </c>
      <c r="SHE1021">
        <v>1191</v>
      </c>
      <c r="SHF1021">
        <v>1191</v>
      </c>
      <c r="SHG1021">
        <v>1191</v>
      </c>
      <c r="SHH1021">
        <v>1191</v>
      </c>
      <c r="SHI1021">
        <v>1191</v>
      </c>
      <c r="SHJ1021">
        <v>1191</v>
      </c>
      <c r="SHK1021">
        <v>1191</v>
      </c>
      <c r="SHL1021">
        <v>1191</v>
      </c>
      <c r="SHM1021">
        <v>1191</v>
      </c>
      <c r="SHN1021">
        <v>1191</v>
      </c>
      <c r="SHO1021">
        <v>1191</v>
      </c>
      <c r="SHP1021">
        <v>1191</v>
      </c>
      <c r="SHQ1021">
        <v>1191</v>
      </c>
      <c r="SHR1021">
        <v>1191</v>
      </c>
      <c r="SHS1021">
        <v>1191</v>
      </c>
      <c r="SHT1021">
        <v>1191</v>
      </c>
      <c r="SHU1021">
        <v>1191</v>
      </c>
      <c r="SHV1021">
        <v>1191</v>
      </c>
      <c r="SHW1021">
        <v>1191</v>
      </c>
      <c r="SHX1021">
        <v>1191</v>
      </c>
      <c r="SHY1021">
        <v>1191</v>
      </c>
      <c r="SHZ1021">
        <v>1191</v>
      </c>
      <c r="SIA1021">
        <v>1191</v>
      </c>
      <c r="SIB1021">
        <v>1191</v>
      </c>
      <c r="SIC1021">
        <v>1191</v>
      </c>
      <c r="SID1021">
        <v>1191</v>
      </c>
      <c r="SIE1021">
        <v>1191</v>
      </c>
      <c r="SIF1021">
        <v>1191</v>
      </c>
      <c r="SIG1021">
        <v>1191</v>
      </c>
      <c r="SIH1021">
        <v>1191</v>
      </c>
      <c r="SII1021">
        <v>1191</v>
      </c>
      <c r="SIJ1021">
        <v>1191</v>
      </c>
      <c r="SIK1021">
        <v>1191</v>
      </c>
      <c r="SIL1021">
        <v>1191</v>
      </c>
      <c r="SIM1021">
        <v>1191</v>
      </c>
      <c r="SIN1021">
        <v>1191</v>
      </c>
      <c r="SIO1021">
        <v>1191</v>
      </c>
      <c r="SIP1021">
        <v>1191</v>
      </c>
      <c r="SIQ1021">
        <v>1191</v>
      </c>
      <c r="SIR1021">
        <v>1191</v>
      </c>
      <c r="SIS1021">
        <v>1191</v>
      </c>
      <c r="SIT1021">
        <v>1191</v>
      </c>
      <c r="SIU1021">
        <v>1191</v>
      </c>
      <c r="SIV1021">
        <v>1191</v>
      </c>
      <c r="SIW1021">
        <v>1191</v>
      </c>
      <c r="SIX1021">
        <v>1191</v>
      </c>
      <c r="SIY1021">
        <v>1191</v>
      </c>
      <c r="SIZ1021">
        <v>1191</v>
      </c>
      <c r="SJA1021">
        <v>1191</v>
      </c>
      <c r="SJB1021">
        <v>1191</v>
      </c>
      <c r="SJC1021">
        <v>1191</v>
      </c>
      <c r="SJD1021">
        <v>1191</v>
      </c>
      <c r="SJE1021">
        <v>1191</v>
      </c>
      <c r="SJF1021">
        <v>1191</v>
      </c>
      <c r="SJG1021">
        <v>1191</v>
      </c>
      <c r="SJH1021">
        <v>1191</v>
      </c>
      <c r="SJI1021">
        <v>1191</v>
      </c>
      <c r="SJJ1021">
        <v>1191</v>
      </c>
      <c r="SJK1021">
        <v>1191</v>
      </c>
      <c r="SJL1021">
        <v>1191</v>
      </c>
      <c r="SJM1021">
        <v>1191</v>
      </c>
      <c r="SJN1021">
        <v>1191</v>
      </c>
      <c r="SJO1021">
        <v>1191</v>
      </c>
      <c r="SJP1021">
        <v>1191</v>
      </c>
      <c r="SJQ1021">
        <v>1191</v>
      </c>
      <c r="SJR1021">
        <v>1191</v>
      </c>
      <c r="SJS1021">
        <v>1191</v>
      </c>
      <c r="SJT1021">
        <v>1191</v>
      </c>
      <c r="SJU1021">
        <v>1191</v>
      </c>
      <c r="SJV1021">
        <v>1191</v>
      </c>
      <c r="SJW1021">
        <v>1191</v>
      </c>
      <c r="SJX1021">
        <v>1191</v>
      </c>
      <c r="SJY1021">
        <v>1191</v>
      </c>
      <c r="SJZ1021">
        <v>1191</v>
      </c>
      <c r="SKA1021">
        <v>1191</v>
      </c>
      <c r="SKB1021">
        <v>1191</v>
      </c>
      <c r="SKC1021">
        <v>1191</v>
      </c>
      <c r="SKD1021">
        <v>1191</v>
      </c>
      <c r="SKE1021">
        <v>1191</v>
      </c>
      <c r="SKF1021">
        <v>1191</v>
      </c>
      <c r="SKG1021">
        <v>1191</v>
      </c>
      <c r="SKH1021">
        <v>1191</v>
      </c>
      <c r="SKI1021">
        <v>1191</v>
      </c>
      <c r="SKJ1021">
        <v>1191</v>
      </c>
      <c r="SKK1021">
        <v>1191</v>
      </c>
      <c r="SKL1021">
        <v>1191</v>
      </c>
      <c r="SKM1021">
        <v>1191</v>
      </c>
      <c r="SKN1021">
        <v>1191</v>
      </c>
      <c r="SKO1021">
        <v>1191</v>
      </c>
      <c r="SKP1021">
        <v>1191</v>
      </c>
      <c r="SKQ1021">
        <v>1191</v>
      </c>
      <c r="SKR1021">
        <v>1191</v>
      </c>
      <c r="SKS1021">
        <v>1191</v>
      </c>
      <c r="SKT1021">
        <v>1191</v>
      </c>
      <c r="SKU1021">
        <v>1191</v>
      </c>
      <c r="SKV1021">
        <v>1191</v>
      </c>
      <c r="SKW1021">
        <v>1191</v>
      </c>
      <c r="SKX1021">
        <v>1191</v>
      </c>
      <c r="SKY1021">
        <v>1191</v>
      </c>
      <c r="SKZ1021">
        <v>1191</v>
      </c>
      <c r="SLA1021">
        <v>1191</v>
      </c>
      <c r="SLB1021">
        <v>1191</v>
      </c>
      <c r="SLC1021">
        <v>1191</v>
      </c>
      <c r="SLD1021">
        <v>1191</v>
      </c>
      <c r="SLE1021">
        <v>1191</v>
      </c>
      <c r="SLF1021">
        <v>1191</v>
      </c>
      <c r="SLG1021">
        <v>1191</v>
      </c>
      <c r="SLH1021">
        <v>1191</v>
      </c>
      <c r="SLI1021">
        <v>1191</v>
      </c>
      <c r="SLJ1021">
        <v>1191</v>
      </c>
      <c r="SLK1021">
        <v>1191</v>
      </c>
      <c r="SLL1021">
        <v>1191</v>
      </c>
      <c r="SLM1021">
        <v>1191</v>
      </c>
      <c r="SLN1021">
        <v>1191</v>
      </c>
      <c r="SLO1021">
        <v>1191</v>
      </c>
      <c r="SLP1021">
        <v>1191</v>
      </c>
      <c r="SLQ1021">
        <v>1191</v>
      </c>
      <c r="SLR1021">
        <v>1191</v>
      </c>
      <c r="SLS1021">
        <v>1191</v>
      </c>
      <c r="SLT1021">
        <v>1191</v>
      </c>
      <c r="SLU1021">
        <v>1191</v>
      </c>
      <c r="SLV1021">
        <v>1191</v>
      </c>
      <c r="SLW1021">
        <v>1191</v>
      </c>
      <c r="SLX1021">
        <v>1191</v>
      </c>
      <c r="SLY1021">
        <v>1191</v>
      </c>
      <c r="SLZ1021">
        <v>1191</v>
      </c>
      <c r="SMA1021">
        <v>1191</v>
      </c>
      <c r="SMB1021">
        <v>1191</v>
      </c>
      <c r="SMC1021">
        <v>1191</v>
      </c>
      <c r="SMD1021">
        <v>1191</v>
      </c>
      <c r="SME1021">
        <v>1191</v>
      </c>
      <c r="SMF1021">
        <v>1191</v>
      </c>
      <c r="SMG1021">
        <v>1191</v>
      </c>
      <c r="SMH1021">
        <v>1191</v>
      </c>
      <c r="SMI1021">
        <v>1191</v>
      </c>
      <c r="SMJ1021">
        <v>1191</v>
      </c>
      <c r="SMK1021">
        <v>1191</v>
      </c>
      <c r="SML1021">
        <v>1191</v>
      </c>
      <c r="SMM1021">
        <v>1191</v>
      </c>
      <c r="SMN1021">
        <v>1191</v>
      </c>
      <c r="SMO1021">
        <v>1191</v>
      </c>
      <c r="SMP1021">
        <v>1191</v>
      </c>
      <c r="SMQ1021">
        <v>1191</v>
      </c>
      <c r="SMR1021">
        <v>1191</v>
      </c>
      <c r="SMS1021">
        <v>1191</v>
      </c>
      <c r="SMT1021">
        <v>1191</v>
      </c>
      <c r="SMU1021">
        <v>1191</v>
      </c>
      <c r="SMV1021">
        <v>1191</v>
      </c>
      <c r="SMW1021">
        <v>1191</v>
      </c>
      <c r="SMX1021">
        <v>1191</v>
      </c>
      <c r="SMY1021">
        <v>1191</v>
      </c>
      <c r="SMZ1021">
        <v>1191</v>
      </c>
      <c r="SNA1021">
        <v>1191</v>
      </c>
      <c r="SNB1021">
        <v>1191</v>
      </c>
      <c r="SNC1021">
        <v>1191</v>
      </c>
      <c r="SND1021">
        <v>1191</v>
      </c>
      <c r="SNE1021">
        <v>1191</v>
      </c>
      <c r="SNF1021">
        <v>1191</v>
      </c>
      <c r="SNG1021">
        <v>1191</v>
      </c>
      <c r="SNH1021">
        <v>1191</v>
      </c>
      <c r="SNI1021">
        <v>1191</v>
      </c>
      <c r="SNJ1021">
        <v>1191</v>
      </c>
      <c r="SNK1021">
        <v>1191</v>
      </c>
      <c r="SNL1021">
        <v>1191</v>
      </c>
      <c r="SNM1021">
        <v>1191</v>
      </c>
      <c r="SNN1021">
        <v>1191</v>
      </c>
      <c r="SNO1021">
        <v>1191</v>
      </c>
      <c r="SNP1021">
        <v>1191</v>
      </c>
      <c r="SNQ1021">
        <v>1191</v>
      </c>
      <c r="SNR1021">
        <v>1191</v>
      </c>
      <c r="SNS1021">
        <v>1191</v>
      </c>
      <c r="SNT1021">
        <v>1191</v>
      </c>
      <c r="SNU1021">
        <v>1191</v>
      </c>
      <c r="SNV1021">
        <v>1191</v>
      </c>
      <c r="SNW1021">
        <v>1191</v>
      </c>
      <c r="SNX1021">
        <v>1191</v>
      </c>
      <c r="SNY1021">
        <v>1191</v>
      </c>
      <c r="SNZ1021">
        <v>1191</v>
      </c>
      <c r="SOA1021">
        <v>1191</v>
      </c>
      <c r="SOB1021">
        <v>1191</v>
      </c>
      <c r="SOC1021">
        <v>1191</v>
      </c>
      <c r="SOD1021">
        <v>1191</v>
      </c>
      <c r="SOE1021">
        <v>1191</v>
      </c>
      <c r="SOF1021">
        <v>1191</v>
      </c>
      <c r="SOG1021">
        <v>1191</v>
      </c>
      <c r="SOH1021">
        <v>1191</v>
      </c>
      <c r="SOI1021">
        <v>1191</v>
      </c>
      <c r="SOJ1021">
        <v>1191</v>
      </c>
      <c r="SOK1021">
        <v>1191</v>
      </c>
      <c r="SOL1021">
        <v>1191</v>
      </c>
      <c r="SOM1021">
        <v>1191</v>
      </c>
      <c r="SON1021">
        <v>1191</v>
      </c>
      <c r="SOO1021">
        <v>1191</v>
      </c>
      <c r="SOP1021">
        <v>1191</v>
      </c>
      <c r="SOQ1021">
        <v>1191</v>
      </c>
      <c r="SOR1021">
        <v>1191</v>
      </c>
      <c r="SOS1021">
        <v>1191</v>
      </c>
      <c r="SOT1021">
        <v>1191</v>
      </c>
      <c r="SOU1021">
        <v>1191</v>
      </c>
      <c r="SOV1021">
        <v>1191</v>
      </c>
      <c r="SOW1021">
        <v>1191</v>
      </c>
      <c r="SOX1021">
        <v>1191</v>
      </c>
      <c r="SOY1021">
        <v>1191</v>
      </c>
      <c r="SOZ1021">
        <v>1191</v>
      </c>
      <c r="SPA1021">
        <v>1191</v>
      </c>
      <c r="SPB1021">
        <v>1191</v>
      </c>
      <c r="SPC1021">
        <v>1191</v>
      </c>
      <c r="SPD1021">
        <v>1191</v>
      </c>
      <c r="SPE1021">
        <v>1191</v>
      </c>
      <c r="SPF1021">
        <v>1191</v>
      </c>
      <c r="SPG1021">
        <v>1191</v>
      </c>
      <c r="SPH1021">
        <v>1191</v>
      </c>
      <c r="SPI1021">
        <v>1191</v>
      </c>
      <c r="SPJ1021">
        <v>1191</v>
      </c>
      <c r="SPK1021">
        <v>1191</v>
      </c>
      <c r="SPL1021">
        <v>1191</v>
      </c>
      <c r="SPM1021">
        <v>1191</v>
      </c>
      <c r="SPN1021">
        <v>1191</v>
      </c>
      <c r="SPO1021">
        <v>1191</v>
      </c>
      <c r="SPP1021">
        <v>1191</v>
      </c>
      <c r="SPQ1021">
        <v>1191</v>
      </c>
      <c r="SPR1021">
        <v>1191</v>
      </c>
      <c r="SPS1021">
        <v>1191</v>
      </c>
      <c r="SPT1021">
        <v>1191</v>
      </c>
      <c r="SPU1021">
        <v>1191</v>
      </c>
      <c r="SPV1021">
        <v>1191</v>
      </c>
      <c r="SPW1021">
        <v>1191</v>
      </c>
      <c r="SPX1021">
        <v>1191</v>
      </c>
      <c r="SPY1021">
        <v>1191</v>
      </c>
      <c r="SPZ1021">
        <v>1191</v>
      </c>
      <c r="SQA1021">
        <v>1191</v>
      </c>
      <c r="SQB1021">
        <v>1191</v>
      </c>
      <c r="SQC1021">
        <v>1191</v>
      </c>
      <c r="SQD1021">
        <v>1191</v>
      </c>
      <c r="SQE1021">
        <v>1191</v>
      </c>
      <c r="SQF1021">
        <v>1191</v>
      </c>
      <c r="SQG1021">
        <v>1191</v>
      </c>
      <c r="SQH1021">
        <v>1191</v>
      </c>
      <c r="SQI1021">
        <v>1191</v>
      </c>
      <c r="SQJ1021">
        <v>1191</v>
      </c>
      <c r="SQK1021">
        <v>1191</v>
      </c>
      <c r="SQL1021">
        <v>1191</v>
      </c>
      <c r="SQM1021">
        <v>1191</v>
      </c>
      <c r="SQN1021">
        <v>1191</v>
      </c>
      <c r="SQO1021">
        <v>1191</v>
      </c>
      <c r="SQP1021">
        <v>1191</v>
      </c>
      <c r="SQQ1021">
        <v>1191</v>
      </c>
      <c r="SQR1021">
        <v>1191</v>
      </c>
      <c r="SQS1021">
        <v>1191</v>
      </c>
      <c r="SQT1021">
        <v>1191</v>
      </c>
      <c r="SQU1021">
        <v>1191</v>
      </c>
      <c r="SQV1021">
        <v>1191</v>
      </c>
      <c r="SQW1021">
        <v>1191</v>
      </c>
      <c r="SQX1021">
        <v>1191</v>
      </c>
      <c r="SQY1021">
        <v>1191</v>
      </c>
      <c r="SQZ1021">
        <v>1191</v>
      </c>
      <c r="SRA1021">
        <v>1191</v>
      </c>
      <c r="SRB1021">
        <v>1191</v>
      </c>
      <c r="SRC1021">
        <v>1191</v>
      </c>
      <c r="SRD1021">
        <v>1191</v>
      </c>
      <c r="SRE1021">
        <v>1191</v>
      </c>
      <c r="SRF1021">
        <v>1191</v>
      </c>
      <c r="SRG1021">
        <v>1191</v>
      </c>
      <c r="SRH1021">
        <v>1191</v>
      </c>
      <c r="SRI1021">
        <v>1191</v>
      </c>
      <c r="SRJ1021">
        <v>1191</v>
      </c>
      <c r="SRK1021">
        <v>1191</v>
      </c>
      <c r="SRL1021">
        <v>1191</v>
      </c>
      <c r="SRM1021">
        <v>1191</v>
      </c>
      <c r="SRN1021">
        <v>1191</v>
      </c>
      <c r="SRO1021">
        <v>1191</v>
      </c>
      <c r="SRP1021">
        <v>1191</v>
      </c>
      <c r="SRQ1021">
        <v>1191</v>
      </c>
      <c r="SRR1021">
        <v>1191</v>
      </c>
      <c r="SRS1021">
        <v>1191</v>
      </c>
      <c r="SRT1021">
        <v>1191</v>
      </c>
      <c r="SRU1021">
        <v>1191</v>
      </c>
      <c r="SRV1021">
        <v>1191</v>
      </c>
      <c r="SRW1021">
        <v>1191</v>
      </c>
      <c r="SRX1021">
        <v>1191</v>
      </c>
      <c r="SRY1021">
        <v>1191</v>
      </c>
      <c r="SRZ1021">
        <v>1191</v>
      </c>
      <c r="SSA1021">
        <v>1191</v>
      </c>
      <c r="SSB1021">
        <v>1191</v>
      </c>
      <c r="SSC1021">
        <v>1191</v>
      </c>
      <c r="SSD1021">
        <v>1191</v>
      </c>
      <c r="SSE1021">
        <v>1191</v>
      </c>
      <c r="SSF1021">
        <v>1191</v>
      </c>
      <c r="SSG1021">
        <v>1191</v>
      </c>
      <c r="SSH1021">
        <v>1191</v>
      </c>
      <c r="SSI1021">
        <v>1191</v>
      </c>
      <c r="SSJ1021">
        <v>1191</v>
      </c>
      <c r="SSK1021">
        <v>1191</v>
      </c>
      <c r="SSL1021">
        <v>1191</v>
      </c>
      <c r="SSM1021">
        <v>1191</v>
      </c>
      <c r="SSN1021">
        <v>1191</v>
      </c>
      <c r="SSO1021">
        <v>1191</v>
      </c>
      <c r="SSP1021">
        <v>1191</v>
      </c>
      <c r="SSQ1021">
        <v>1191</v>
      </c>
      <c r="SSR1021">
        <v>1191</v>
      </c>
      <c r="SSS1021">
        <v>1191</v>
      </c>
      <c r="SST1021">
        <v>1191</v>
      </c>
      <c r="SSU1021">
        <v>1191</v>
      </c>
      <c r="SSV1021">
        <v>1191</v>
      </c>
      <c r="SSW1021">
        <v>1191</v>
      </c>
      <c r="SSX1021">
        <v>1191</v>
      </c>
      <c r="SSY1021">
        <v>1191</v>
      </c>
      <c r="SSZ1021">
        <v>1191</v>
      </c>
      <c r="STA1021">
        <v>1191</v>
      </c>
      <c r="STB1021">
        <v>1191</v>
      </c>
      <c r="STC1021">
        <v>1191</v>
      </c>
      <c r="STD1021">
        <v>1191</v>
      </c>
      <c r="STE1021">
        <v>1191</v>
      </c>
      <c r="STF1021">
        <v>1191</v>
      </c>
      <c r="STG1021">
        <v>1191</v>
      </c>
      <c r="STH1021">
        <v>1191</v>
      </c>
      <c r="STI1021">
        <v>1191</v>
      </c>
      <c r="STJ1021">
        <v>1191</v>
      </c>
      <c r="STK1021">
        <v>1191</v>
      </c>
      <c r="STL1021">
        <v>1191</v>
      </c>
      <c r="STM1021">
        <v>1191</v>
      </c>
      <c r="STN1021">
        <v>1191</v>
      </c>
      <c r="STO1021">
        <v>1191</v>
      </c>
      <c r="STP1021">
        <v>1191</v>
      </c>
      <c r="STQ1021">
        <v>1191</v>
      </c>
      <c r="STR1021">
        <v>1191</v>
      </c>
      <c r="STS1021">
        <v>1191</v>
      </c>
      <c r="STT1021">
        <v>1191</v>
      </c>
      <c r="STU1021">
        <v>1191</v>
      </c>
      <c r="STV1021">
        <v>1191</v>
      </c>
      <c r="STW1021">
        <v>1191</v>
      </c>
      <c r="STX1021">
        <v>1191</v>
      </c>
      <c r="STY1021">
        <v>1191</v>
      </c>
      <c r="STZ1021">
        <v>1191</v>
      </c>
      <c r="SUA1021">
        <v>1191</v>
      </c>
      <c r="SUB1021">
        <v>1191</v>
      </c>
      <c r="SUC1021">
        <v>1191</v>
      </c>
      <c r="SUD1021">
        <v>1191</v>
      </c>
      <c r="SUE1021">
        <v>1191</v>
      </c>
      <c r="SUF1021">
        <v>1191</v>
      </c>
      <c r="SUG1021">
        <v>1191</v>
      </c>
      <c r="SUH1021">
        <v>1191</v>
      </c>
      <c r="SUI1021">
        <v>1191</v>
      </c>
      <c r="SUJ1021">
        <v>1191</v>
      </c>
      <c r="SUK1021">
        <v>1191</v>
      </c>
      <c r="SUL1021">
        <v>1191</v>
      </c>
      <c r="SUM1021">
        <v>1191</v>
      </c>
      <c r="SUN1021">
        <v>1191</v>
      </c>
      <c r="SUO1021">
        <v>1191</v>
      </c>
      <c r="SUP1021">
        <v>1191</v>
      </c>
      <c r="SUQ1021">
        <v>1191</v>
      </c>
      <c r="SUR1021">
        <v>1191</v>
      </c>
      <c r="SUS1021">
        <v>1191</v>
      </c>
      <c r="SUT1021">
        <v>1191</v>
      </c>
      <c r="SUU1021">
        <v>1191</v>
      </c>
      <c r="SUV1021">
        <v>1191</v>
      </c>
      <c r="SUW1021">
        <v>1191</v>
      </c>
      <c r="SUX1021">
        <v>1191</v>
      </c>
      <c r="SUY1021">
        <v>1191</v>
      </c>
      <c r="SUZ1021">
        <v>1191</v>
      </c>
      <c r="SVA1021">
        <v>1191</v>
      </c>
      <c r="SVB1021">
        <v>1191</v>
      </c>
      <c r="SVC1021">
        <v>1191</v>
      </c>
      <c r="SVD1021">
        <v>1191</v>
      </c>
      <c r="SVE1021">
        <v>1191</v>
      </c>
      <c r="SVF1021">
        <v>1191</v>
      </c>
      <c r="SVG1021">
        <v>1191</v>
      </c>
      <c r="SVH1021">
        <v>1191</v>
      </c>
      <c r="SVI1021">
        <v>1191</v>
      </c>
      <c r="SVJ1021">
        <v>1191</v>
      </c>
      <c r="SVK1021">
        <v>1191</v>
      </c>
      <c r="SVL1021">
        <v>1191</v>
      </c>
      <c r="SVM1021">
        <v>1191</v>
      </c>
      <c r="SVN1021">
        <v>1191</v>
      </c>
      <c r="SVO1021">
        <v>1191</v>
      </c>
      <c r="SVP1021">
        <v>1191</v>
      </c>
      <c r="SVQ1021">
        <v>1191</v>
      </c>
      <c r="SVR1021">
        <v>1191</v>
      </c>
      <c r="SVS1021">
        <v>1191</v>
      </c>
      <c r="SVT1021">
        <v>1191</v>
      </c>
      <c r="SVU1021">
        <v>1191</v>
      </c>
      <c r="SVV1021">
        <v>1191</v>
      </c>
      <c r="SVW1021">
        <v>1191</v>
      </c>
      <c r="SVX1021">
        <v>1191</v>
      </c>
      <c r="SVY1021">
        <v>1191</v>
      </c>
      <c r="SVZ1021">
        <v>1191</v>
      </c>
      <c r="SWA1021">
        <v>1191</v>
      </c>
      <c r="SWB1021">
        <v>1191</v>
      </c>
      <c r="SWC1021">
        <v>1191</v>
      </c>
      <c r="SWD1021">
        <v>1191</v>
      </c>
      <c r="SWE1021">
        <v>1191</v>
      </c>
      <c r="SWF1021">
        <v>1191</v>
      </c>
      <c r="SWG1021">
        <v>1191</v>
      </c>
      <c r="SWH1021">
        <v>1191</v>
      </c>
      <c r="SWI1021">
        <v>1191</v>
      </c>
      <c r="SWJ1021">
        <v>1191</v>
      </c>
      <c r="SWK1021">
        <v>1191</v>
      </c>
      <c r="SWL1021">
        <v>1191</v>
      </c>
      <c r="SWM1021">
        <v>1191</v>
      </c>
      <c r="SWN1021">
        <v>1191</v>
      </c>
      <c r="SWO1021">
        <v>1191</v>
      </c>
      <c r="SWP1021">
        <v>1191</v>
      </c>
      <c r="SWQ1021">
        <v>1191</v>
      </c>
      <c r="SWR1021">
        <v>1191</v>
      </c>
      <c r="SWS1021">
        <v>1191</v>
      </c>
      <c r="SWT1021">
        <v>1191</v>
      </c>
      <c r="SWU1021">
        <v>1191</v>
      </c>
      <c r="SWV1021">
        <v>1191</v>
      </c>
      <c r="SWW1021">
        <v>1191</v>
      </c>
      <c r="SWX1021">
        <v>1191</v>
      </c>
      <c r="SWY1021">
        <v>1191</v>
      </c>
      <c r="SWZ1021">
        <v>1191</v>
      </c>
      <c r="SXA1021">
        <v>1191</v>
      </c>
      <c r="SXB1021">
        <v>1191</v>
      </c>
      <c r="SXC1021">
        <v>1191</v>
      </c>
      <c r="SXD1021">
        <v>1191</v>
      </c>
      <c r="SXE1021">
        <v>1191</v>
      </c>
      <c r="SXF1021">
        <v>1191</v>
      </c>
      <c r="SXG1021">
        <v>1191</v>
      </c>
      <c r="SXH1021">
        <v>1191</v>
      </c>
      <c r="SXI1021">
        <v>1191</v>
      </c>
      <c r="SXJ1021">
        <v>1191</v>
      </c>
      <c r="SXK1021">
        <v>1191</v>
      </c>
      <c r="SXL1021">
        <v>1191</v>
      </c>
      <c r="SXM1021">
        <v>1191</v>
      </c>
      <c r="SXN1021">
        <v>1191</v>
      </c>
      <c r="SXO1021">
        <v>1191</v>
      </c>
      <c r="SXP1021">
        <v>1191</v>
      </c>
      <c r="SXQ1021">
        <v>1191</v>
      </c>
      <c r="SXR1021">
        <v>1191</v>
      </c>
      <c r="SXS1021">
        <v>1191</v>
      </c>
      <c r="SXT1021">
        <v>1191</v>
      </c>
      <c r="SXU1021">
        <v>1191</v>
      </c>
      <c r="SXV1021">
        <v>1191</v>
      </c>
      <c r="SXW1021">
        <v>1191</v>
      </c>
      <c r="SXX1021">
        <v>1191</v>
      </c>
      <c r="SXY1021">
        <v>1191</v>
      </c>
      <c r="SXZ1021">
        <v>1191</v>
      </c>
      <c r="SYA1021">
        <v>1191</v>
      </c>
      <c r="SYB1021">
        <v>1191</v>
      </c>
      <c r="SYC1021">
        <v>1191</v>
      </c>
      <c r="SYD1021">
        <v>1191</v>
      </c>
      <c r="SYE1021">
        <v>1191</v>
      </c>
      <c r="SYF1021">
        <v>1191</v>
      </c>
      <c r="SYG1021">
        <v>1191</v>
      </c>
      <c r="SYH1021">
        <v>1191</v>
      </c>
      <c r="SYI1021">
        <v>1191</v>
      </c>
      <c r="SYJ1021">
        <v>1191</v>
      </c>
      <c r="SYK1021">
        <v>1191</v>
      </c>
      <c r="SYL1021">
        <v>1191</v>
      </c>
      <c r="SYM1021">
        <v>1191</v>
      </c>
      <c r="SYN1021">
        <v>1191</v>
      </c>
      <c r="SYO1021">
        <v>1191</v>
      </c>
      <c r="SYP1021">
        <v>1191</v>
      </c>
      <c r="SYQ1021">
        <v>1191</v>
      </c>
      <c r="SYR1021">
        <v>1191</v>
      </c>
      <c r="SYS1021">
        <v>1191</v>
      </c>
      <c r="SYT1021">
        <v>1191</v>
      </c>
      <c r="SYU1021">
        <v>1191</v>
      </c>
      <c r="SYV1021">
        <v>1191</v>
      </c>
      <c r="SYW1021">
        <v>1191</v>
      </c>
      <c r="SYX1021">
        <v>1191</v>
      </c>
      <c r="SYY1021">
        <v>1191</v>
      </c>
      <c r="SYZ1021">
        <v>1191</v>
      </c>
      <c r="SZA1021">
        <v>1191</v>
      </c>
      <c r="SZB1021">
        <v>1191</v>
      </c>
      <c r="SZC1021">
        <v>1191</v>
      </c>
      <c r="SZD1021">
        <v>1191</v>
      </c>
      <c r="SZE1021">
        <v>1191</v>
      </c>
      <c r="SZF1021">
        <v>1191</v>
      </c>
      <c r="SZG1021">
        <v>1191</v>
      </c>
      <c r="SZH1021">
        <v>1191</v>
      </c>
      <c r="SZI1021">
        <v>1191</v>
      </c>
      <c r="SZJ1021">
        <v>1191</v>
      </c>
      <c r="SZK1021">
        <v>1191</v>
      </c>
      <c r="SZL1021">
        <v>1191</v>
      </c>
      <c r="SZM1021">
        <v>1191</v>
      </c>
      <c r="SZN1021">
        <v>1191</v>
      </c>
      <c r="SZO1021">
        <v>1191</v>
      </c>
      <c r="SZP1021">
        <v>1191</v>
      </c>
      <c r="SZQ1021">
        <v>1191</v>
      </c>
      <c r="SZR1021">
        <v>1191</v>
      </c>
      <c r="SZS1021">
        <v>1191</v>
      </c>
      <c r="SZT1021">
        <v>1191</v>
      </c>
      <c r="SZU1021">
        <v>1191</v>
      </c>
      <c r="SZV1021">
        <v>1191</v>
      </c>
      <c r="SZW1021">
        <v>1191</v>
      </c>
      <c r="SZX1021">
        <v>1191</v>
      </c>
      <c r="SZY1021">
        <v>1191</v>
      </c>
      <c r="SZZ1021">
        <v>1191</v>
      </c>
      <c r="TAA1021">
        <v>1191</v>
      </c>
      <c r="TAB1021">
        <v>1191</v>
      </c>
      <c r="TAC1021">
        <v>1191</v>
      </c>
      <c r="TAD1021">
        <v>1191</v>
      </c>
      <c r="TAE1021">
        <v>1191</v>
      </c>
      <c r="TAF1021">
        <v>1191</v>
      </c>
      <c r="TAG1021">
        <v>1191</v>
      </c>
      <c r="TAH1021">
        <v>1191</v>
      </c>
      <c r="TAI1021">
        <v>1191</v>
      </c>
      <c r="TAJ1021">
        <v>1191</v>
      </c>
      <c r="TAK1021">
        <v>1191</v>
      </c>
      <c r="TAL1021">
        <v>1191</v>
      </c>
      <c r="TAM1021">
        <v>1191</v>
      </c>
      <c r="TAN1021">
        <v>1191</v>
      </c>
      <c r="TAO1021">
        <v>1191</v>
      </c>
      <c r="TAP1021">
        <v>1191</v>
      </c>
      <c r="TAQ1021">
        <v>1191</v>
      </c>
      <c r="TAR1021">
        <v>1191</v>
      </c>
      <c r="TAS1021">
        <v>1191</v>
      </c>
      <c r="TAT1021">
        <v>1191</v>
      </c>
      <c r="TAU1021">
        <v>1191</v>
      </c>
      <c r="TAV1021">
        <v>1191</v>
      </c>
      <c r="TAW1021">
        <v>1191</v>
      </c>
      <c r="TAX1021">
        <v>1191</v>
      </c>
      <c r="TAY1021">
        <v>1191</v>
      </c>
      <c r="TAZ1021">
        <v>1191</v>
      </c>
      <c r="TBA1021">
        <v>1191</v>
      </c>
      <c r="TBB1021">
        <v>1191</v>
      </c>
      <c r="TBC1021">
        <v>1191</v>
      </c>
      <c r="TBD1021">
        <v>1191</v>
      </c>
      <c r="TBE1021">
        <v>1191</v>
      </c>
      <c r="TBF1021">
        <v>1191</v>
      </c>
      <c r="TBG1021">
        <v>1191</v>
      </c>
      <c r="TBH1021">
        <v>1191</v>
      </c>
      <c r="TBI1021">
        <v>1191</v>
      </c>
      <c r="TBJ1021">
        <v>1191</v>
      </c>
      <c r="TBK1021">
        <v>1191</v>
      </c>
      <c r="TBL1021">
        <v>1191</v>
      </c>
      <c r="TBM1021">
        <v>1191</v>
      </c>
      <c r="TBN1021">
        <v>1191</v>
      </c>
      <c r="TBO1021">
        <v>1191</v>
      </c>
      <c r="TBP1021">
        <v>1191</v>
      </c>
      <c r="TBQ1021">
        <v>1191</v>
      </c>
      <c r="TBR1021">
        <v>1191</v>
      </c>
      <c r="TBS1021">
        <v>1191</v>
      </c>
      <c r="TBT1021">
        <v>1191</v>
      </c>
      <c r="TBU1021">
        <v>1191</v>
      </c>
      <c r="TBV1021">
        <v>1191</v>
      </c>
      <c r="TBW1021">
        <v>1191</v>
      </c>
      <c r="TBX1021">
        <v>1191</v>
      </c>
      <c r="TBY1021">
        <v>1191</v>
      </c>
      <c r="TBZ1021">
        <v>1191</v>
      </c>
      <c r="TCA1021">
        <v>1191</v>
      </c>
      <c r="TCB1021">
        <v>1191</v>
      </c>
      <c r="TCC1021">
        <v>1191</v>
      </c>
      <c r="TCD1021">
        <v>1191</v>
      </c>
      <c r="TCE1021">
        <v>1191</v>
      </c>
      <c r="TCF1021">
        <v>1191</v>
      </c>
      <c r="TCG1021">
        <v>1191</v>
      </c>
      <c r="TCH1021">
        <v>1191</v>
      </c>
      <c r="TCI1021">
        <v>1191</v>
      </c>
      <c r="TCJ1021">
        <v>1191</v>
      </c>
      <c r="TCK1021">
        <v>1191</v>
      </c>
      <c r="TCL1021">
        <v>1191</v>
      </c>
      <c r="TCM1021">
        <v>1191</v>
      </c>
      <c r="TCN1021">
        <v>1191</v>
      </c>
      <c r="TCO1021">
        <v>1191</v>
      </c>
      <c r="TCP1021">
        <v>1191</v>
      </c>
      <c r="TCQ1021">
        <v>1191</v>
      </c>
      <c r="TCR1021">
        <v>1191</v>
      </c>
      <c r="TCS1021">
        <v>1191</v>
      </c>
      <c r="TCT1021">
        <v>1191</v>
      </c>
      <c r="TCU1021">
        <v>1191</v>
      </c>
      <c r="TCV1021">
        <v>1191</v>
      </c>
      <c r="TCW1021">
        <v>1191</v>
      </c>
      <c r="TCX1021">
        <v>1191</v>
      </c>
      <c r="TCY1021">
        <v>1191</v>
      </c>
      <c r="TCZ1021">
        <v>1191</v>
      </c>
      <c r="TDA1021">
        <v>1191</v>
      </c>
      <c r="TDB1021">
        <v>1191</v>
      </c>
      <c r="TDC1021">
        <v>1191</v>
      </c>
      <c r="TDD1021">
        <v>1191</v>
      </c>
      <c r="TDE1021">
        <v>1191</v>
      </c>
      <c r="TDF1021">
        <v>1191</v>
      </c>
      <c r="TDG1021">
        <v>1191</v>
      </c>
      <c r="TDH1021">
        <v>1191</v>
      </c>
      <c r="TDI1021">
        <v>1191</v>
      </c>
      <c r="TDJ1021">
        <v>1191</v>
      </c>
      <c r="TDK1021">
        <v>1191</v>
      </c>
      <c r="TDL1021">
        <v>1191</v>
      </c>
      <c r="TDM1021">
        <v>1191</v>
      </c>
      <c r="TDN1021">
        <v>1191</v>
      </c>
      <c r="TDO1021">
        <v>1191</v>
      </c>
      <c r="TDP1021">
        <v>1191</v>
      </c>
      <c r="TDQ1021">
        <v>1191</v>
      </c>
      <c r="TDR1021">
        <v>1191</v>
      </c>
      <c r="TDS1021">
        <v>1191</v>
      </c>
      <c r="TDT1021">
        <v>1191</v>
      </c>
      <c r="TDU1021">
        <v>1191</v>
      </c>
      <c r="TDV1021">
        <v>1191</v>
      </c>
      <c r="TDW1021">
        <v>1191</v>
      </c>
      <c r="TDX1021">
        <v>1191</v>
      </c>
      <c r="TDY1021">
        <v>1191</v>
      </c>
      <c r="TDZ1021">
        <v>1191</v>
      </c>
      <c r="TEA1021">
        <v>1191</v>
      </c>
      <c r="TEB1021">
        <v>1191</v>
      </c>
      <c r="TEC1021">
        <v>1191</v>
      </c>
      <c r="TED1021">
        <v>1191</v>
      </c>
      <c r="TEE1021">
        <v>1191</v>
      </c>
      <c r="TEF1021">
        <v>1191</v>
      </c>
      <c r="TEG1021">
        <v>1191</v>
      </c>
      <c r="TEH1021">
        <v>1191</v>
      </c>
      <c r="TEI1021">
        <v>1191</v>
      </c>
      <c r="TEJ1021">
        <v>1191</v>
      </c>
      <c r="TEK1021">
        <v>1191</v>
      </c>
      <c r="TEL1021">
        <v>1191</v>
      </c>
      <c r="TEM1021">
        <v>1191</v>
      </c>
      <c r="TEN1021">
        <v>1191</v>
      </c>
      <c r="TEO1021">
        <v>1191</v>
      </c>
      <c r="TEP1021">
        <v>1191</v>
      </c>
      <c r="TEQ1021">
        <v>1191</v>
      </c>
      <c r="TER1021">
        <v>1191</v>
      </c>
      <c r="TES1021">
        <v>1191</v>
      </c>
      <c r="TET1021">
        <v>1191</v>
      </c>
      <c r="TEU1021">
        <v>1191</v>
      </c>
      <c r="TEV1021">
        <v>1191</v>
      </c>
      <c r="TEW1021">
        <v>1191</v>
      </c>
      <c r="TEX1021">
        <v>1191</v>
      </c>
      <c r="TEY1021">
        <v>1191</v>
      </c>
      <c r="TEZ1021">
        <v>1191</v>
      </c>
      <c r="TFA1021">
        <v>1191</v>
      </c>
      <c r="TFB1021">
        <v>1191</v>
      </c>
      <c r="TFC1021">
        <v>1191</v>
      </c>
      <c r="TFD1021">
        <v>1191</v>
      </c>
      <c r="TFE1021">
        <v>1191</v>
      </c>
      <c r="TFF1021">
        <v>1191</v>
      </c>
      <c r="TFG1021">
        <v>1191</v>
      </c>
      <c r="TFH1021">
        <v>1191</v>
      </c>
      <c r="TFI1021">
        <v>1191</v>
      </c>
      <c r="TFJ1021">
        <v>1191</v>
      </c>
      <c r="TFK1021">
        <v>1191</v>
      </c>
      <c r="TFL1021">
        <v>1191</v>
      </c>
      <c r="TFM1021">
        <v>1191</v>
      </c>
      <c r="TFN1021">
        <v>1191</v>
      </c>
      <c r="TFO1021">
        <v>1191</v>
      </c>
      <c r="TFP1021">
        <v>1191</v>
      </c>
      <c r="TFQ1021">
        <v>1191</v>
      </c>
      <c r="TFR1021">
        <v>1191</v>
      </c>
      <c r="TFS1021">
        <v>1191</v>
      </c>
      <c r="TFT1021">
        <v>1191</v>
      </c>
      <c r="TFU1021">
        <v>1191</v>
      </c>
      <c r="TFV1021">
        <v>1191</v>
      </c>
      <c r="TFW1021">
        <v>1191</v>
      </c>
      <c r="TFX1021">
        <v>1191</v>
      </c>
      <c r="TFY1021">
        <v>1191</v>
      </c>
      <c r="TFZ1021">
        <v>1191</v>
      </c>
      <c r="TGA1021">
        <v>1191</v>
      </c>
      <c r="TGB1021">
        <v>1191</v>
      </c>
      <c r="TGC1021">
        <v>1191</v>
      </c>
      <c r="TGD1021">
        <v>1191</v>
      </c>
      <c r="TGE1021">
        <v>1191</v>
      </c>
      <c r="TGF1021">
        <v>1191</v>
      </c>
      <c r="TGG1021">
        <v>1191</v>
      </c>
      <c r="TGH1021">
        <v>1191</v>
      </c>
      <c r="TGI1021">
        <v>1191</v>
      </c>
      <c r="TGJ1021">
        <v>1191</v>
      </c>
      <c r="TGK1021">
        <v>1191</v>
      </c>
      <c r="TGL1021">
        <v>1191</v>
      </c>
      <c r="TGM1021">
        <v>1191</v>
      </c>
      <c r="TGN1021">
        <v>1191</v>
      </c>
      <c r="TGO1021">
        <v>1191</v>
      </c>
      <c r="TGP1021">
        <v>1191</v>
      </c>
      <c r="TGQ1021">
        <v>1191</v>
      </c>
      <c r="TGR1021">
        <v>1191</v>
      </c>
      <c r="TGS1021">
        <v>1191</v>
      </c>
      <c r="TGT1021">
        <v>1191</v>
      </c>
      <c r="TGU1021">
        <v>1191</v>
      </c>
      <c r="TGV1021">
        <v>1191</v>
      </c>
      <c r="TGW1021">
        <v>1191</v>
      </c>
      <c r="TGX1021">
        <v>1191</v>
      </c>
      <c r="TGY1021">
        <v>1191</v>
      </c>
      <c r="TGZ1021">
        <v>1191</v>
      </c>
      <c r="THA1021">
        <v>1191</v>
      </c>
      <c r="THB1021">
        <v>1191</v>
      </c>
      <c r="THC1021">
        <v>1191</v>
      </c>
      <c r="THD1021">
        <v>1191</v>
      </c>
      <c r="THE1021">
        <v>1191</v>
      </c>
      <c r="THF1021">
        <v>1191</v>
      </c>
      <c r="THG1021">
        <v>1191</v>
      </c>
      <c r="THH1021">
        <v>1191</v>
      </c>
      <c r="THI1021">
        <v>1191</v>
      </c>
      <c r="THJ1021">
        <v>1191</v>
      </c>
      <c r="THK1021">
        <v>1191</v>
      </c>
      <c r="THL1021">
        <v>1191</v>
      </c>
      <c r="THM1021">
        <v>1191</v>
      </c>
      <c r="THN1021">
        <v>1191</v>
      </c>
      <c r="THO1021">
        <v>1191</v>
      </c>
      <c r="THP1021">
        <v>1191</v>
      </c>
      <c r="THQ1021">
        <v>1191</v>
      </c>
      <c r="THR1021">
        <v>1191</v>
      </c>
      <c r="THS1021">
        <v>1191</v>
      </c>
      <c r="THT1021">
        <v>1191</v>
      </c>
      <c r="THU1021">
        <v>1191</v>
      </c>
      <c r="THV1021">
        <v>1191</v>
      </c>
      <c r="THW1021">
        <v>1191</v>
      </c>
      <c r="THX1021">
        <v>1191</v>
      </c>
      <c r="THY1021">
        <v>1191</v>
      </c>
      <c r="THZ1021">
        <v>1191</v>
      </c>
      <c r="TIA1021">
        <v>1191</v>
      </c>
      <c r="TIB1021">
        <v>1191</v>
      </c>
      <c r="TIC1021">
        <v>1191</v>
      </c>
      <c r="TID1021">
        <v>1191</v>
      </c>
      <c r="TIE1021">
        <v>1191</v>
      </c>
      <c r="TIF1021">
        <v>1191</v>
      </c>
      <c r="TIG1021">
        <v>1191</v>
      </c>
      <c r="TIH1021">
        <v>1191</v>
      </c>
      <c r="TII1021">
        <v>1191</v>
      </c>
      <c r="TIJ1021">
        <v>1191</v>
      </c>
      <c r="TIK1021">
        <v>1191</v>
      </c>
      <c r="TIL1021">
        <v>1191</v>
      </c>
      <c r="TIM1021">
        <v>1191</v>
      </c>
      <c r="TIN1021">
        <v>1191</v>
      </c>
      <c r="TIO1021">
        <v>1191</v>
      </c>
      <c r="TIP1021">
        <v>1191</v>
      </c>
      <c r="TIQ1021">
        <v>1191</v>
      </c>
      <c r="TIR1021">
        <v>1191</v>
      </c>
      <c r="TIS1021">
        <v>1191</v>
      </c>
      <c r="TIT1021">
        <v>1191</v>
      </c>
      <c r="TIU1021">
        <v>1191</v>
      </c>
      <c r="TIV1021">
        <v>1191</v>
      </c>
      <c r="TIW1021">
        <v>1191</v>
      </c>
      <c r="TIX1021">
        <v>1191</v>
      </c>
      <c r="TIY1021">
        <v>1191</v>
      </c>
      <c r="TIZ1021">
        <v>1191</v>
      </c>
      <c r="TJA1021">
        <v>1191</v>
      </c>
      <c r="TJB1021">
        <v>1191</v>
      </c>
      <c r="TJC1021">
        <v>1191</v>
      </c>
      <c r="TJD1021">
        <v>1191</v>
      </c>
      <c r="TJE1021">
        <v>1191</v>
      </c>
      <c r="TJF1021">
        <v>1191</v>
      </c>
      <c r="TJG1021">
        <v>1191</v>
      </c>
      <c r="TJH1021">
        <v>1191</v>
      </c>
      <c r="TJI1021">
        <v>1191</v>
      </c>
      <c r="TJJ1021">
        <v>1191</v>
      </c>
      <c r="TJK1021">
        <v>1191</v>
      </c>
      <c r="TJL1021">
        <v>1191</v>
      </c>
      <c r="TJM1021">
        <v>1191</v>
      </c>
      <c r="TJN1021">
        <v>1191</v>
      </c>
      <c r="TJO1021">
        <v>1191</v>
      </c>
      <c r="TJP1021">
        <v>1191</v>
      </c>
      <c r="TJQ1021">
        <v>1191</v>
      </c>
      <c r="TJR1021">
        <v>1191</v>
      </c>
      <c r="TJS1021">
        <v>1191</v>
      </c>
      <c r="TJT1021">
        <v>1191</v>
      </c>
      <c r="TJU1021">
        <v>1191</v>
      </c>
      <c r="TJV1021">
        <v>1191</v>
      </c>
      <c r="TJW1021">
        <v>1191</v>
      </c>
      <c r="TJX1021">
        <v>1191</v>
      </c>
      <c r="TJY1021">
        <v>1191</v>
      </c>
      <c r="TJZ1021">
        <v>1191</v>
      </c>
      <c r="TKA1021">
        <v>1191</v>
      </c>
      <c r="TKB1021">
        <v>1191</v>
      </c>
      <c r="TKC1021">
        <v>1191</v>
      </c>
      <c r="TKD1021">
        <v>1191</v>
      </c>
      <c r="TKE1021">
        <v>1191</v>
      </c>
      <c r="TKF1021">
        <v>1191</v>
      </c>
      <c r="TKG1021">
        <v>1191</v>
      </c>
      <c r="TKH1021">
        <v>1191</v>
      </c>
      <c r="TKI1021">
        <v>1191</v>
      </c>
      <c r="TKJ1021">
        <v>1191</v>
      </c>
      <c r="TKK1021">
        <v>1191</v>
      </c>
      <c r="TKL1021">
        <v>1191</v>
      </c>
      <c r="TKM1021">
        <v>1191</v>
      </c>
      <c r="TKN1021">
        <v>1191</v>
      </c>
      <c r="TKO1021">
        <v>1191</v>
      </c>
      <c r="TKP1021">
        <v>1191</v>
      </c>
      <c r="TKQ1021">
        <v>1191</v>
      </c>
      <c r="TKR1021">
        <v>1191</v>
      </c>
      <c r="TKS1021">
        <v>1191</v>
      </c>
      <c r="TKT1021">
        <v>1191</v>
      </c>
      <c r="TKU1021">
        <v>1191</v>
      </c>
      <c r="TKV1021">
        <v>1191</v>
      </c>
      <c r="TKW1021">
        <v>1191</v>
      </c>
      <c r="TKX1021">
        <v>1191</v>
      </c>
      <c r="TKY1021">
        <v>1191</v>
      </c>
      <c r="TKZ1021">
        <v>1191</v>
      </c>
      <c r="TLA1021">
        <v>1191</v>
      </c>
      <c r="TLB1021">
        <v>1191</v>
      </c>
      <c r="TLC1021">
        <v>1191</v>
      </c>
      <c r="TLD1021">
        <v>1191</v>
      </c>
      <c r="TLE1021">
        <v>1191</v>
      </c>
      <c r="TLF1021">
        <v>1191</v>
      </c>
      <c r="TLG1021">
        <v>1191</v>
      </c>
      <c r="TLH1021">
        <v>1191</v>
      </c>
      <c r="TLI1021">
        <v>1191</v>
      </c>
      <c r="TLJ1021">
        <v>1191</v>
      </c>
      <c r="TLK1021">
        <v>1191</v>
      </c>
      <c r="TLL1021">
        <v>1191</v>
      </c>
      <c r="TLM1021">
        <v>1191</v>
      </c>
      <c r="TLN1021">
        <v>1191</v>
      </c>
      <c r="TLO1021">
        <v>1191</v>
      </c>
      <c r="TLP1021">
        <v>1191</v>
      </c>
      <c r="TLQ1021">
        <v>1191</v>
      </c>
      <c r="TLR1021">
        <v>1191</v>
      </c>
      <c r="TLS1021">
        <v>1191</v>
      </c>
      <c r="TLT1021">
        <v>1191</v>
      </c>
      <c r="TLU1021">
        <v>1191</v>
      </c>
      <c r="TLV1021">
        <v>1191</v>
      </c>
      <c r="TLW1021">
        <v>1191</v>
      </c>
      <c r="TLX1021">
        <v>1191</v>
      </c>
      <c r="TLY1021">
        <v>1191</v>
      </c>
      <c r="TLZ1021">
        <v>1191</v>
      </c>
      <c r="TMA1021">
        <v>1191</v>
      </c>
      <c r="TMB1021">
        <v>1191</v>
      </c>
      <c r="TMC1021">
        <v>1191</v>
      </c>
      <c r="TMD1021">
        <v>1191</v>
      </c>
      <c r="TME1021">
        <v>1191</v>
      </c>
      <c r="TMF1021">
        <v>1191</v>
      </c>
      <c r="TMG1021">
        <v>1191</v>
      </c>
      <c r="TMH1021">
        <v>1191</v>
      </c>
      <c r="TMI1021">
        <v>1191</v>
      </c>
      <c r="TMJ1021">
        <v>1191</v>
      </c>
      <c r="TMK1021">
        <v>1191</v>
      </c>
      <c r="TML1021">
        <v>1191</v>
      </c>
      <c r="TMM1021">
        <v>1191</v>
      </c>
      <c r="TMN1021">
        <v>1191</v>
      </c>
      <c r="TMO1021">
        <v>1191</v>
      </c>
      <c r="TMP1021">
        <v>1191</v>
      </c>
      <c r="TMQ1021">
        <v>1191</v>
      </c>
      <c r="TMR1021">
        <v>1191</v>
      </c>
      <c r="TMS1021">
        <v>1191</v>
      </c>
      <c r="TMT1021">
        <v>1191</v>
      </c>
      <c r="TMU1021">
        <v>1191</v>
      </c>
      <c r="TMV1021">
        <v>1191</v>
      </c>
      <c r="TMW1021">
        <v>1191</v>
      </c>
      <c r="TMX1021">
        <v>1191</v>
      </c>
      <c r="TMY1021">
        <v>1191</v>
      </c>
      <c r="TMZ1021">
        <v>1191</v>
      </c>
      <c r="TNA1021">
        <v>1191</v>
      </c>
      <c r="TNB1021">
        <v>1191</v>
      </c>
      <c r="TNC1021">
        <v>1191</v>
      </c>
      <c r="TND1021">
        <v>1191</v>
      </c>
      <c r="TNE1021">
        <v>1191</v>
      </c>
      <c r="TNF1021">
        <v>1191</v>
      </c>
      <c r="TNG1021">
        <v>1191</v>
      </c>
      <c r="TNH1021">
        <v>1191</v>
      </c>
      <c r="TNI1021">
        <v>1191</v>
      </c>
      <c r="TNJ1021">
        <v>1191</v>
      </c>
      <c r="TNK1021">
        <v>1191</v>
      </c>
      <c r="TNL1021">
        <v>1191</v>
      </c>
      <c r="TNM1021">
        <v>1191</v>
      </c>
      <c r="TNN1021">
        <v>1191</v>
      </c>
      <c r="TNO1021">
        <v>1191</v>
      </c>
      <c r="TNP1021">
        <v>1191</v>
      </c>
      <c r="TNQ1021">
        <v>1191</v>
      </c>
      <c r="TNR1021">
        <v>1191</v>
      </c>
      <c r="TNS1021">
        <v>1191</v>
      </c>
      <c r="TNT1021">
        <v>1191</v>
      </c>
      <c r="TNU1021">
        <v>1191</v>
      </c>
      <c r="TNV1021">
        <v>1191</v>
      </c>
      <c r="TNW1021">
        <v>1191</v>
      </c>
      <c r="TNX1021">
        <v>1191</v>
      </c>
      <c r="TNY1021">
        <v>1191</v>
      </c>
      <c r="TNZ1021">
        <v>1191</v>
      </c>
      <c r="TOA1021">
        <v>1191</v>
      </c>
      <c r="TOB1021">
        <v>1191</v>
      </c>
      <c r="TOC1021">
        <v>1191</v>
      </c>
      <c r="TOD1021">
        <v>1191</v>
      </c>
      <c r="TOE1021">
        <v>1191</v>
      </c>
      <c r="TOF1021">
        <v>1191</v>
      </c>
      <c r="TOG1021">
        <v>1191</v>
      </c>
      <c r="TOH1021">
        <v>1191</v>
      </c>
      <c r="TOI1021">
        <v>1191</v>
      </c>
      <c r="TOJ1021">
        <v>1191</v>
      </c>
      <c r="TOK1021">
        <v>1191</v>
      </c>
      <c r="TOL1021">
        <v>1191</v>
      </c>
      <c r="TOM1021">
        <v>1191</v>
      </c>
      <c r="TON1021">
        <v>1191</v>
      </c>
      <c r="TOO1021">
        <v>1191</v>
      </c>
      <c r="TOP1021">
        <v>1191</v>
      </c>
      <c r="TOQ1021">
        <v>1191</v>
      </c>
      <c r="TOR1021">
        <v>1191</v>
      </c>
      <c r="TOS1021">
        <v>1191</v>
      </c>
      <c r="TOT1021">
        <v>1191</v>
      </c>
      <c r="TOU1021">
        <v>1191</v>
      </c>
      <c r="TOV1021">
        <v>1191</v>
      </c>
      <c r="TOW1021">
        <v>1191</v>
      </c>
      <c r="TOX1021">
        <v>1191</v>
      </c>
      <c r="TOY1021">
        <v>1191</v>
      </c>
      <c r="TOZ1021">
        <v>1191</v>
      </c>
      <c r="TPA1021">
        <v>1191</v>
      </c>
      <c r="TPB1021">
        <v>1191</v>
      </c>
      <c r="TPC1021">
        <v>1191</v>
      </c>
      <c r="TPD1021">
        <v>1191</v>
      </c>
      <c r="TPE1021">
        <v>1191</v>
      </c>
      <c r="TPF1021">
        <v>1191</v>
      </c>
      <c r="TPG1021">
        <v>1191</v>
      </c>
      <c r="TPH1021">
        <v>1191</v>
      </c>
      <c r="TPI1021">
        <v>1191</v>
      </c>
      <c r="TPJ1021">
        <v>1191</v>
      </c>
      <c r="TPK1021">
        <v>1191</v>
      </c>
      <c r="TPL1021">
        <v>1191</v>
      </c>
      <c r="TPM1021">
        <v>1191</v>
      </c>
      <c r="TPN1021">
        <v>1191</v>
      </c>
      <c r="TPO1021">
        <v>1191</v>
      </c>
      <c r="TPP1021">
        <v>1191</v>
      </c>
      <c r="TPQ1021">
        <v>1191</v>
      </c>
      <c r="TPR1021">
        <v>1191</v>
      </c>
      <c r="TPS1021">
        <v>1191</v>
      </c>
      <c r="TPT1021">
        <v>1191</v>
      </c>
      <c r="TPU1021">
        <v>1191</v>
      </c>
      <c r="TPV1021">
        <v>1191</v>
      </c>
      <c r="TPW1021">
        <v>1191</v>
      </c>
      <c r="TPX1021">
        <v>1191</v>
      </c>
      <c r="TPY1021">
        <v>1191</v>
      </c>
      <c r="TPZ1021">
        <v>1191</v>
      </c>
      <c r="TQA1021">
        <v>1191</v>
      </c>
      <c r="TQB1021">
        <v>1191</v>
      </c>
      <c r="TQC1021">
        <v>1191</v>
      </c>
      <c r="TQD1021">
        <v>1191</v>
      </c>
      <c r="TQE1021">
        <v>1191</v>
      </c>
      <c r="TQF1021">
        <v>1191</v>
      </c>
      <c r="TQG1021">
        <v>1191</v>
      </c>
      <c r="TQH1021">
        <v>1191</v>
      </c>
      <c r="TQI1021">
        <v>1191</v>
      </c>
      <c r="TQJ1021">
        <v>1191</v>
      </c>
      <c r="TQK1021">
        <v>1191</v>
      </c>
      <c r="TQL1021">
        <v>1191</v>
      </c>
      <c r="TQM1021">
        <v>1191</v>
      </c>
      <c r="TQN1021">
        <v>1191</v>
      </c>
      <c r="TQO1021">
        <v>1191</v>
      </c>
      <c r="TQP1021">
        <v>1191</v>
      </c>
      <c r="TQQ1021">
        <v>1191</v>
      </c>
      <c r="TQR1021">
        <v>1191</v>
      </c>
      <c r="TQS1021">
        <v>1191</v>
      </c>
      <c r="TQT1021">
        <v>1191</v>
      </c>
      <c r="TQU1021">
        <v>1191</v>
      </c>
      <c r="TQV1021">
        <v>1191</v>
      </c>
      <c r="TQW1021">
        <v>1191</v>
      </c>
      <c r="TQX1021">
        <v>1191</v>
      </c>
      <c r="TQY1021">
        <v>1191</v>
      </c>
      <c r="TQZ1021">
        <v>1191</v>
      </c>
      <c r="TRA1021">
        <v>1191</v>
      </c>
      <c r="TRB1021">
        <v>1191</v>
      </c>
      <c r="TRC1021">
        <v>1191</v>
      </c>
      <c r="TRD1021">
        <v>1191</v>
      </c>
      <c r="TRE1021">
        <v>1191</v>
      </c>
      <c r="TRF1021">
        <v>1191</v>
      </c>
      <c r="TRG1021">
        <v>1191</v>
      </c>
      <c r="TRH1021">
        <v>1191</v>
      </c>
      <c r="TRI1021">
        <v>1191</v>
      </c>
      <c r="TRJ1021">
        <v>1191</v>
      </c>
      <c r="TRK1021">
        <v>1191</v>
      </c>
      <c r="TRL1021">
        <v>1191</v>
      </c>
      <c r="TRM1021">
        <v>1191</v>
      </c>
      <c r="TRN1021">
        <v>1191</v>
      </c>
      <c r="TRO1021">
        <v>1191</v>
      </c>
      <c r="TRP1021">
        <v>1191</v>
      </c>
      <c r="TRQ1021">
        <v>1191</v>
      </c>
      <c r="TRR1021">
        <v>1191</v>
      </c>
      <c r="TRS1021">
        <v>1191</v>
      </c>
      <c r="TRT1021">
        <v>1191</v>
      </c>
      <c r="TRU1021">
        <v>1191</v>
      </c>
      <c r="TRV1021">
        <v>1191</v>
      </c>
      <c r="TRW1021">
        <v>1191</v>
      </c>
      <c r="TRX1021">
        <v>1191</v>
      </c>
      <c r="TRY1021">
        <v>1191</v>
      </c>
      <c r="TRZ1021">
        <v>1191</v>
      </c>
      <c r="TSA1021">
        <v>1191</v>
      </c>
      <c r="TSB1021">
        <v>1191</v>
      </c>
      <c r="TSC1021">
        <v>1191</v>
      </c>
      <c r="TSD1021">
        <v>1191</v>
      </c>
      <c r="TSE1021">
        <v>1191</v>
      </c>
      <c r="TSF1021">
        <v>1191</v>
      </c>
      <c r="TSG1021">
        <v>1191</v>
      </c>
      <c r="TSH1021">
        <v>1191</v>
      </c>
      <c r="TSI1021">
        <v>1191</v>
      </c>
      <c r="TSJ1021">
        <v>1191</v>
      </c>
      <c r="TSK1021">
        <v>1191</v>
      </c>
      <c r="TSL1021">
        <v>1191</v>
      </c>
      <c r="TSM1021">
        <v>1191</v>
      </c>
      <c r="TSN1021">
        <v>1191</v>
      </c>
      <c r="TSO1021">
        <v>1191</v>
      </c>
      <c r="TSP1021">
        <v>1191</v>
      </c>
      <c r="TSQ1021">
        <v>1191</v>
      </c>
      <c r="TSR1021">
        <v>1191</v>
      </c>
      <c r="TSS1021">
        <v>1191</v>
      </c>
      <c r="TST1021">
        <v>1191</v>
      </c>
      <c r="TSU1021">
        <v>1191</v>
      </c>
      <c r="TSV1021">
        <v>1191</v>
      </c>
      <c r="TSW1021">
        <v>1191</v>
      </c>
      <c r="TSX1021">
        <v>1191</v>
      </c>
      <c r="TSY1021">
        <v>1191</v>
      </c>
      <c r="TSZ1021">
        <v>1191</v>
      </c>
      <c r="TTA1021">
        <v>1191</v>
      </c>
      <c r="TTB1021">
        <v>1191</v>
      </c>
      <c r="TTC1021">
        <v>1191</v>
      </c>
      <c r="TTD1021">
        <v>1191</v>
      </c>
      <c r="TTE1021">
        <v>1191</v>
      </c>
      <c r="TTF1021">
        <v>1191</v>
      </c>
      <c r="TTG1021">
        <v>1191</v>
      </c>
      <c r="TTH1021">
        <v>1191</v>
      </c>
      <c r="TTI1021">
        <v>1191</v>
      </c>
      <c r="TTJ1021">
        <v>1191</v>
      </c>
      <c r="TTK1021">
        <v>1191</v>
      </c>
      <c r="TTL1021">
        <v>1191</v>
      </c>
      <c r="TTM1021">
        <v>1191</v>
      </c>
      <c r="TTN1021">
        <v>1191</v>
      </c>
      <c r="TTO1021">
        <v>1191</v>
      </c>
      <c r="TTP1021">
        <v>1191</v>
      </c>
      <c r="TTQ1021">
        <v>1191</v>
      </c>
      <c r="TTR1021">
        <v>1191</v>
      </c>
      <c r="TTS1021">
        <v>1191</v>
      </c>
      <c r="TTT1021">
        <v>1191</v>
      </c>
      <c r="TTU1021">
        <v>1191</v>
      </c>
      <c r="TTV1021">
        <v>1191</v>
      </c>
      <c r="TTW1021">
        <v>1191</v>
      </c>
      <c r="TTX1021">
        <v>1191</v>
      </c>
      <c r="TTY1021">
        <v>1191</v>
      </c>
      <c r="TTZ1021">
        <v>1191</v>
      </c>
      <c r="TUA1021">
        <v>1191</v>
      </c>
      <c r="TUB1021">
        <v>1191</v>
      </c>
      <c r="TUC1021">
        <v>1191</v>
      </c>
      <c r="TUD1021">
        <v>1191</v>
      </c>
      <c r="TUE1021">
        <v>1191</v>
      </c>
      <c r="TUF1021">
        <v>1191</v>
      </c>
      <c r="TUG1021">
        <v>1191</v>
      </c>
      <c r="TUH1021">
        <v>1191</v>
      </c>
      <c r="TUI1021">
        <v>1191</v>
      </c>
      <c r="TUJ1021">
        <v>1191</v>
      </c>
      <c r="TUK1021">
        <v>1191</v>
      </c>
      <c r="TUL1021">
        <v>1191</v>
      </c>
      <c r="TUM1021">
        <v>1191</v>
      </c>
      <c r="TUN1021">
        <v>1191</v>
      </c>
      <c r="TUO1021">
        <v>1191</v>
      </c>
      <c r="TUP1021">
        <v>1191</v>
      </c>
      <c r="TUQ1021">
        <v>1191</v>
      </c>
      <c r="TUR1021">
        <v>1191</v>
      </c>
      <c r="TUS1021">
        <v>1191</v>
      </c>
      <c r="TUT1021">
        <v>1191</v>
      </c>
      <c r="TUU1021">
        <v>1191</v>
      </c>
      <c r="TUV1021">
        <v>1191</v>
      </c>
      <c r="TUW1021">
        <v>1191</v>
      </c>
      <c r="TUX1021">
        <v>1191</v>
      </c>
      <c r="TUY1021">
        <v>1191</v>
      </c>
      <c r="TUZ1021">
        <v>1191</v>
      </c>
      <c r="TVA1021">
        <v>1191</v>
      </c>
      <c r="TVB1021">
        <v>1191</v>
      </c>
      <c r="TVC1021">
        <v>1191</v>
      </c>
      <c r="TVD1021">
        <v>1191</v>
      </c>
      <c r="TVE1021">
        <v>1191</v>
      </c>
      <c r="TVF1021">
        <v>1191</v>
      </c>
      <c r="TVG1021">
        <v>1191</v>
      </c>
      <c r="TVH1021">
        <v>1191</v>
      </c>
      <c r="TVI1021">
        <v>1191</v>
      </c>
      <c r="TVJ1021">
        <v>1191</v>
      </c>
      <c r="TVK1021">
        <v>1191</v>
      </c>
      <c r="TVL1021">
        <v>1191</v>
      </c>
      <c r="TVM1021">
        <v>1191</v>
      </c>
      <c r="TVN1021">
        <v>1191</v>
      </c>
      <c r="TVO1021">
        <v>1191</v>
      </c>
      <c r="TVP1021">
        <v>1191</v>
      </c>
      <c r="TVQ1021">
        <v>1191</v>
      </c>
      <c r="TVR1021">
        <v>1191</v>
      </c>
      <c r="TVS1021">
        <v>1191</v>
      </c>
      <c r="TVT1021">
        <v>1191</v>
      </c>
      <c r="TVU1021">
        <v>1191</v>
      </c>
      <c r="TVV1021">
        <v>1191</v>
      </c>
      <c r="TVW1021">
        <v>1191</v>
      </c>
      <c r="TVX1021">
        <v>1191</v>
      </c>
      <c r="TVY1021">
        <v>1191</v>
      </c>
      <c r="TVZ1021">
        <v>1191</v>
      </c>
      <c r="TWA1021">
        <v>1191</v>
      </c>
      <c r="TWB1021">
        <v>1191</v>
      </c>
      <c r="TWC1021">
        <v>1191</v>
      </c>
      <c r="TWD1021">
        <v>1191</v>
      </c>
      <c r="TWE1021">
        <v>1191</v>
      </c>
      <c r="TWF1021">
        <v>1191</v>
      </c>
      <c r="TWG1021">
        <v>1191</v>
      </c>
      <c r="TWH1021">
        <v>1191</v>
      </c>
      <c r="TWI1021">
        <v>1191</v>
      </c>
      <c r="TWJ1021">
        <v>1191</v>
      </c>
      <c r="TWK1021">
        <v>1191</v>
      </c>
      <c r="TWL1021">
        <v>1191</v>
      </c>
      <c r="TWM1021">
        <v>1191</v>
      </c>
      <c r="TWN1021">
        <v>1191</v>
      </c>
      <c r="TWO1021">
        <v>1191</v>
      </c>
      <c r="TWP1021">
        <v>1191</v>
      </c>
      <c r="TWQ1021">
        <v>1191</v>
      </c>
      <c r="TWR1021">
        <v>1191</v>
      </c>
      <c r="TWS1021">
        <v>1191</v>
      </c>
      <c r="TWT1021">
        <v>1191</v>
      </c>
      <c r="TWU1021">
        <v>1191</v>
      </c>
      <c r="TWV1021">
        <v>1191</v>
      </c>
      <c r="TWW1021">
        <v>1191</v>
      </c>
      <c r="TWX1021">
        <v>1191</v>
      </c>
      <c r="TWY1021">
        <v>1191</v>
      </c>
      <c r="TWZ1021">
        <v>1191</v>
      </c>
      <c r="TXA1021">
        <v>1191</v>
      </c>
      <c r="TXB1021">
        <v>1191</v>
      </c>
      <c r="TXC1021">
        <v>1191</v>
      </c>
      <c r="TXD1021">
        <v>1191</v>
      </c>
      <c r="TXE1021">
        <v>1191</v>
      </c>
      <c r="TXF1021">
        <v>1191</v>
      </c>
      <c r="TXG1021">
        <v>1191</v>
      </c>
      <c r="TXH1021">
        <v>1191</v>
      </c>
      <c r="TXI1021">
        <v>1191</v>
      </c>
      <c r="TXJ1021">
        <v>1191</v>
      </c>
      <c r="TXK1021">
        <v>1191</v>
      </c>
      <c r="TXL1021">
        <v>1191</v>
      </c>
      <c r="TXM1021">
        <v>1191</v>
      </c>
      <c r="TXN1021">
        <v>1191</v>
      </c>
      <c r="TXO1021">
        <v>1191</v>
      </c>
      <c r="TXP1021">
        <v>1191</v>
      </c>
      <c r="TXQ1021">
        <v>1191</v>
      </c>
      <c r="TXR1021">
        <v>1191</v>
      </c>
      <c r="TXS1021">
        <v>1191</v>
      </c>
      <c r="TXT1021">
        <v>1191</v>
      </c>
      <c r="TXU1021">
        <v>1191</v>
      </c>
      <c r="TXV1021">
        <v>1191</v>
      </c>
      <c r="TXW1021">
        <v>1191</v>
      </c>
      <c r="TXX1021">
        <v>1191</v>
      </c>
      <c r="TXY1021">
        <v>1191</v>
      </c>
      <c r="TXZ1021">
        <v>1191</v>
      </c>
      <c r="TYA1021">
        <v>1191</v>
      </c>
      <c r="TYB1021">
        <v>1191</v>
      </c>
      <c r="TYC1021">
        <v>1191</v>
      </c>
      <c r="TYD1021">
        <v>1191</v>
      </c>
      <c r="TYE1021">
        <v>1191</v>
      </c>
      <c r="TYF1021">
        <v>1191</v>
      </c>
      <c r="TYG1021">
        <v>1191</v>
      </c>
      <c r="TYH1021">
        <v>1191</v>
      </c>
      <c r="TYI1021">
        <v>1191</v>
      </c>
      <c r="TYJ1021">
        <v>1191</v>
      </c>
      <c r="TYK1021">
        <v>1191</v>
      </c>
      <c r="TYL1021">
        <v>1191</v>
      </c>
      <c r="TYM1021">
        <v>1191</v>
      </c>
      <c r="TYN1021">
        <v>1191</v>
      </c>
      <c r="TYO1021">
        <v>1191</v>
      </c>
      <c r="TYP1021">
        <v>1191</v>
      </c>
      <c r="TYQ1021">
        <v>1191</v>
      </c>
      <c r="TYR1021">
        <v>1191</v>
      </c>
      <c r="TYS1021">
        <v>1191</v>
      </c>
      <c r="TYT1021">
        <v>1191</v>
      </c>
      <c r="TYU1021">
        <v>1191</v>
      </c>
      <c r="TYV1021">
        <v>1191</v>
      </c>
      <c r="TYW1021">
        <v>1191</v>
      </c>
      <c r="TYX1021">
        <v>1191</v>
      </c>
      <c r="TYY1021">
        <v>1191</v>
      </c>
      <c r="TYZ1021">
        <v>1191</v>
      </c>
      <c r="TZA1021">
        <v>1191</v>
      </c>
      <c r="TZB1021">
        <v>1191</v>
      </c>
      <c r="TZC1021">
        <v>1191</v>
      </c>
      <c r="TZD1021">
        <v>1191</v>
      </c>
      <c r="TZE1021">
        <v>1191</v>
      </c>
      <c r="TZF1021">
        <v>1191</v>
      </c>
      <c r="TZG1021">
        <v>1191</v>
      </c>
      <c r="TZH1021">
        <v>1191</v>
      </c>
      <c r="TZI1021">
        <v>1191</v>
      </c>
      <c r="TZJ1021">
        <v>1191</v>
      </c>
      <c r="TZK1021">
        <v>1191</v>
      </c>
      <c r="TZL1021">
        <v>1191</v>
      </c>
      <c r="TZM1021">
        <v>1191</v>
      </c>
      <c r="TZN1021">
        <v>1191</v>
      </c>
      <c r="TZO1021">
        <v>1191</v>
      </c>
      <c r="TZP1021">
        <v>1191</v>
      </c>
      <c r="TZQ1021">
        <v>1191</v>
      </c>
      <c r="TZR1021">
        <v>1191</v>
      </c>
      <c r="TZS1021">
        <v>1191</v>
      </c>
      <c r="TZT1021">
        <v>1191</v>
      </c>
      <c r="TZU1021">
        <v>1191</v>
      </c>
      <c r="TZV1021">
        <v>1191</v>
      </c>
      <c r="TZW1021">
        <v>1191</v>
      </c>
      <c r="TZX1021">
        <v>1191</v>
      </c>
      <c r="TZY1021">
        <v>1191</v>
      </c>
      <c r="TZZ1021">
        <v>1191</v>
      </c>
      <c r="UAA1021">
        <v>1191</v>
      </c>
      <c r="UAB1021">
        <v>1191</v>
      </c>
      <c r="UAC1021">
        <v>1191</v>
      </c>
      <c r="UAD1021">
        <v>1191</v>
      </c>
      <c r="UAE1021">
        <v>1191</v>
      </c>
      <c r="UAF1021">
        <v>1191</v>
      </c>
      <c r="UAG1021">
        <v>1191</v>
      </c>
      <c r="UAH1021">
        <v>1191</v>
      </c>
      <c r="UAI1021">
        <v>1191</v>
      </c>
      <c r="UAJ1021">
        <v>1191</v>
      </c>
      <c r="UAK1021">
        <v>1191</v>
      </c>
      <c r="UAL1021">
        <v>1191</v>
      </c>
      <c r="UAM1021">
        <v>1191</v>
      </c>
      <c r="UAN1021">
        <v>1191</v>
      </c>
      <c r="UAO1021">
        <v>1191</v>
      </c>
      <c r="UAP1021">
        <v>1191</v>
      </c>
      <c r="UAQ1021">
        <v>1191</v>
      </c>
      <c r="UAR1021">
        <v>1191</v>
      </c>
      <c r="UAS1021">
        <v>1191</v>
      </c>
      <c r="UAT1021">
        <v>1191</v>
      </c>
      <c r="UAU1021">
        <v>1191</v>
      </c>
      <c r="UAV1021">
        <v>1191</v>
      </c>
      <c r="UAW1021">
        <v>1191</v>
      </c>
      <c r="UAX1021">
        <v>1191</v>
      </c>
      <c r="UAY1021">
        <v>1191</v>
      </c>
      <c r="UAZ1021">
        <v>1191</v>
      </c>
      <c r="UBA1021">
        <v>1191</v>
      </c>
      <c r="UBB1021">
        <v>1191</v>
      </c>
      <c r="UBC1021">
        <v>1191</v>
      </c>
      <c r="UBD1021">
        <v>1191</v>
      </c>
      <c r="UBE1021">
        <v>1191</v>
      </c>
      <c r="UBF1021">
        <v>1191</v>
      </c>
      <c r="UBG1021">
        <v>1191</v>
      </c>
      <c r="UBH1021">
        <v>1191</v>
      </c>
      <c r="UBI1021">
        <v>1191</v>
      </c>
      <c r="UBJ1021">
        <v>1191</v>
      </c>
      <c r="UBK1021">
        <v>1191</v>
      </c>
      <c r="UBL1021">
        <v>1191</v>
      </c>
      <c r="UBM1021">
        <v>1191</v>
      </c>
      <c r="UBN1021">
        <v>1191</v>
      </c>
      <c r="UBO1021">
        <v>1191</v>
      </c>
      <c r="UBP1021">
        <v>1191</v>
      </c>
      <c r="UBQ1021">
        <v>1191</v>
      </c>
      <c r="UBR1021">
        <v>1191</v>
      </c>
      <c r="UBS1021">
        <v>1191</v>
      </c>
      <c r="UBT1021">
        <v>1191</v>
      </c>
      <c r="UBU1021">
        <v>1191</v>
      </c>
      <c r="UBV1021">
        <v>1191</v>
      </c>
      <c r="UBW1021">
        <v>1191</v>
      </c>
      <c r="UBX1021">
        <v>1191</v>
      </c>
      <c r="UBY1021">
        <v>1191</v>
      </c>
      <c r="UBZ1021">
        <v>1191</v>
      </c>
      <c r="UCA1021">
        <v>1191</v>
      </c>
      <c r="UCB1021">
        <v>1191</v>
      </c>
      <c r="UCC1021">
        <v>1191</v>
      </c>
      <c r="UCD1021">
        <v>1191</v>
      </c>
      <c r="UCE1021">
        <v>1191</v>
      </c>
      <c r="UCF1021">
        <v>1191</v>
      </c>
      <c r="UCG1021">
        <v>1191</v>
      </c>
      <c r="UCH1021">
        <v>1191</v>
      </c>
      <c r="UCI1021">
        <v>1191</v>
      </c>
      <c r="UCJ1021">
        <v>1191</v>
      </c>
      <c r="UCK1021">
        <v>1191</v>
      </c>
      <c r="UCL1021">
        <v>1191</v>
      </c>
      <c r="UCM1021">
        <v>1191</v>
      </c>
      <c r="UCN1021">
        <v>1191</v>
      </c>
      <c r="UCO1021">
        <v>1191</v>
      </c>
      <c r="UCP1021">
        <v>1191</v>
      </c>
      <c r="UCQ1021">
        <v>1191</v>
      </c>
      <c r="UCR1021">
        <v>1191</v>
      </c>
      <c r="UCS1021">
        <v>1191</v>
      </c>
      <c r="UCT1021">
        <v>1191</v>
      </c>
      <c r="UCU1021">
        <v>1191</v>
      </c>
      <c r="UCV1021">
        <v>1191</v>
      </c>
      <c r="UCW1021">
        <v>1191</v>
      </c>
      <c r="UCX1021">
        <v>1191</v>
      </c>
      <c r="UCY1021">
        <v>1191</v>
      </c>
      <c r="UCZ1021">
        <v>1191</v>
      </c>
      <c r="UDA1021">
        <v>1191</v>
      </c>
      <c r="UDB1021">
        <v>1191</v>
      </c>
      <c r="UDC1021">
        <v>1191</v>
      </c>
      <c r="UDD1021">
        <v>1191</v>
      </c>
      <c r="UDE1021">
        <v>1191</v>
      </c>
      <c r="UDF1021">
        <v>1191</v>
      </c>
      <c r="UDG1021">
        <v>1191</v>
      </c>
      <c r="UDH1021">
        <v>1191</v>
      </c>
      <c r="UDI1021">
        <v>1191</v>
      </c>
      <c r="UDJ1021">
        <v>1191</v>
      </c>
      <c r="UDK1021">
        <v>1191</v>
      </c>
      <c r="UDL1021">
        <v>1191</v>
      </c>
      <c r="UDM1021">
        <v>1191</v>
      </c>
      <c r="UDN1021">
        <v>1191</v>
      </c>
      <c r="UDO1021">
        <v>1191</v>
      </c>
      <c r="UDP1021">
        <v>1191</v>
      </c>
      <c r="UDQ1021">
        <v>1191</v>
      </c>
      <c r="UDR1021">
        <v>1191</v>
      </c>
      <c r="UDS1021">
        <v>1191</v>
      </c>
      <c r="UDT1021">
        <v>1191</v>
      </c>
      <c r="UDU1021">
        <v>1191</v>
      </c>
      <c r="UDV1021">
        <v>1191</v>
      </c>
      <c r="UDW1021">
        <v>1191</v>
      </c>
      <c r="UDX1021">
        <v>1191</v>
      </c>
      <c r="UDY1021">
        <v>1191</v>
      </c>
      <c r="UDZ1021">
        <v>1191</v>
      </c>
      <c r="UEA1021">
        <v>1191</v>
      </c>
      <c r="UEB1021">
        <v>1191</v>
      </c>
      <c r="UEC1021">
        <v>1191</v>
      </c>
      <c r="UED1021">
        <v>1191</v>
      </c>
      <c r="UEE1021">
        <v>1191</v>
      </c>
      <c r="UEF1021">
        <v>1191</v>
      </c>
      <c r="UEG1021">
        <v>1191</v>
      </c>
      <c r="UEH1021">
        <v>1191</v>
      </c>
      <c r="UEI1021">
        <v>1191</v>
      </c>
      <c r="UEJ1021">
        <v>1191</v>
      </c>
      <c r="UEK1021">
        <v>1191</v>
      </c>
      <c r="UEL1021">
        <v>1191</v>
      </c>
      <c r="UEM1021">
        <v>1191</v>
      </c>
      <c r="UEN1021">
        <v>1191</v>
      </c>
      <c r="UEO1021">
        <v>1191</v>
      </c>
      <c r="UEP1021">
        <v>1191</v>
      </c>
      <c r="UEQ1021">
        <v>1191</v>
      </c>
      <c r="UER1021">
        <v>1191</v>
      </c>
      <c r="UES1021">
        <v>1191</v>
      </c>
      <c r="UET1021">
        <v>1191</v>
      </c>
      <c r="UEU1021">
        <v>1191</v>
      </c>
      <c r="UEV1021">
        <v>1191</v>
      </c>
      <c r="UEW1021">
        <v>1191</v>
      </c>
      <c r="UEX1021">
        <v>1191</v>
      </c>
      <c r="UEY1021">
        <v>1191</v>
      </c>
      <c r="UEZ1021">
        <v>1191</v>
      </c>
      <c r="UFA1021">
        <v>1191</v>
      </c>
      <c r="UFB1021">
        <v>1191</v>
      </c>
      <c r="UFC1021">
        <v>1191</v>
      </c>
      <c r="UFD1021">
        <v>1191</v>
      </c>
      <c r="UFE1021">
        <v>1191</v>
      </c>
      <c r="UFF1021">
        <v>1191</v>
      </c>
      <c r="UFG1021">
        <v>1191</v>
      </c>
      <c r="UFH1021">
        <v>1191</v>
      </c>
      <c r="UFI1021">
        <v>1191</v>
      </c>
      <c r="UFJ1021">
        <v>1191</v>
      </c>
      <c r="UFK1021">
        <v>1191</v>
      </c>
      <c r="UFL1021">
        <v>1191</v>
      </c>
      <c r="UFM1021">
        <v>1191</v>
      </c>
      <c r="UFN1021">
        <v>1191</v>
      </c>
      <c r="UFO1021">
        <v>1191</v>
      </c>
      <c r="UFP1021">
        <v>1191</v>
      </c>
      <c r="UFQ1021">
        <v>1191</v>
      </c>
      <c r="UFR1021">
        <v>1191</v>
      </c>
      <c r="UFS1021">
        <v>1191</v>
      </c>
      <c r="UFT1021">
        <v>1191</v>
      </c>
      <c r="UFU1021">
        <v>1191</v>
      </c>
      <c r="UFV1021">
        <v>1191</v>
      </c>
      <c r="UFW1021">
        <v>1191</v>
      </c>
      <c r="UFX1021">
        <v>1191</v>
      </c>
      <c r="UFY1021">
        <v>1191</v>
      </c>
      <c r="UFZ1021">
        <v>1191</v>
      </c>
      <c r="UGA1021">
        <v>1191</v>
      </c>
      <c r="UGB1021">
        <v>1191</v>
      </c>
      <c r="UGC1021">
        <v>1191</v>
      </c>
      <c r="UGD1021">
        <v>1191</v>
      </c>
      <c r="UGE1021">
        <v>1191</v>
      </c>
      <c r="UGF1021">
        <v>1191</v>
      </c>
      <c r="UGG1021">
        <v>1191</v>
      </c>
      <c r="UGH1021">
        <v>1191</v>
      </c>
      <c r="UGI1021">
        <v>1191</v>
      </c>
      <c r="UGJ1021">
        <v>1191</v>
      </c>
      <c r="UGK1021">
        <v>1191</v>
      </c>
      <c r="UGL1021">
        <v>1191</v>
      </c>
      <c r="UGM1021">
        <v>1191</v>
      </c>
      <c r="UGN1021">
        <v>1191</v>
      </c>
      <c r="UGO1021">
        <v>1191</v>
      </c>
      <c r="UGP1021">
        <v>1191</v>
      </c>
      <c r="UGQ1021">
        <v>1191</v>
      </c>
      <c r="UGR1021">
        <v>1191</v>
      </c>
      <c r="UGS1021">
        <v>1191</v>
      </c>
      <c r="UGT1021">
        <v>1191</v>
      </c>
      <c r="UGU1021">
        <v>1191</v>
      </c>
      <c r="UGV1021">
        <v>1191</v>
      </c>
      <c r="UGW1021">
        <v>1191</v>
      </c>
      <c r="UGX1021">
        <v>1191</v>
      </c>
      <c r="UGY1021">
        <v>1191</v>
      </c>
      <c r="UGZ1021">
        <v>1191</v>
      </c>
      <c r="UHA1021">
        <v>1191</v>
      </c>
      <c r="UHB1021">
        <v>1191</v>
      </c>
      <c r="UHC1021">
        <v>1191</v>
      </c>
      <c r="UHD1021">
        <v>1191</v>
      </c>
      <c r="UHE1021">
        <v>1191</v>
      </c>
      <c r="UHF1021">
        <v>1191</v>
      </c>
      <c r="UHG1021">
        <v>1191</v>
      </c>
      <c r="UHH1021">
        <v>1191</v>
      </c>
      <c r="UHI1021">
        <v>1191</v>
      </c>
      <c r="UHJ1021">
        <v>1191</v>
      </c>
      <c r="UHK1021">
        <v>1191</v>
      </c>
      <c r="UHL1021">
        <v>1191</v>
      </c>
      <c r="UHM1021">
        <v>1191</v>
      </c>
      <c r="UHN1021">
        <v>1191</v>
      </c>
      <c r="UHO1021">
        <v>1191</v>
      </c>
      <c r="UHP1021">
        <v>1191</v>
      </c>
      <c r="UHQ1021">
        <v>1191</v>
      </c>
      <c r="UHR1021">
        <v>1191</v>
      </c>
      <c r="UHS1021">
        <v>1191</v>
      </c>
      <c r="UHT1021">
        <v>1191</v>
      </c>
      <c r="UHU1021">
        <v>1191</v>
      </c>
      <c r="UHV1021">
        <v>1191</v>
      </c>
      <c r="UHW1021">
        <v>1191</v>
      </c>
      <c r="UHX1021">
        <v>1191</v>
      </c>
      <c r="UHY1021">
        <v>1191</v>
      </c>
      <c r="UHZ1021">
        <v>1191</v>
      </c>
      <c r="UIA1021">
        <v>1191</v>
      </c>
      <c r="UIB1021">
        <v>1191</v>
      </c>
      <c r="UIC1021">
        <v>1191</v>
      </c>
      <c r="UID1021">
        <v>1191</v>
      </c>
      <c r="UIE1021">
        <v>1191</v>
      </c>
      <c r="UIF1021">
        <v>1191</v>
      </c>
      <c r="UIG1021">
        <v>1191</v>
      </c>
      <c r="UIH1021">
        <v>1191</v>
      </c>
      <c r="UII1021">
        <v>1191</v>
      </c>
      <c r="UIJ1021">
        <v>1191</v>
      </c>
      <c r="UIK1021">
        <v>1191</v>
      </c>
      <c r="UIL1021">
        <v>1191</v>
      </c>
      <c r="UIM1021">
        <v>1191</v>
      </c>
      <c r="UIN1021">
        <v>1191</v>
      </c>
      <c r="UIO1021">
        <v>1191</v>
      </c>
      <c r="UIP1021">
        <v>1191</v>
      </c>
      <c r="UIQ1021">
        <v>1191</v>
      </c>
      <c r="UIR1021">
        <v>1191</v>
      </c>
      <c r="UIS1021">
        <v>1191</v>
      </c>
      <c r="UIT1021">
        <v>1191</v>
      </c>
      <c r="UIU1021">
        <v>1191</v>
      </c>
      <c r="UIV1021">
        <v>1191</v>
      </c>
      <c r="UIW1021">
        <v>1191</v>
      </c>
      <c r="UIX1021">
        <v>1191</v>
      </c>
      <c r="UIY1021">
        <v>1191</v>
      </c>
      <c r="UIZ1021">
        <v>1191</v>
      </c>
      <c r="UJA1021">
        <v>1191</v>
      </c>
      <c r="UJB1021">
        <v>1191</v>
      </c>
      <c r="UJC1021">
        <v>1191</v>
      </c>
      <c r="UJD1021">
        <v>1191</v>
      </c>
      <c r="UJE1021">
        <v>1191</v>
      </c>
      <c r="UJF1021">
        <v>1191</v>
      </c>
      <c r="UJG1021">
        <v>1191</v>
      </c>
      <c r="UJH1021">
        <v>1191</v>
      </c>
      <c r="UJI1021">
        <v>1191</v>
      </c>
      <c r="UJJ1021">
        <v>1191</v>
      </c>
      <c r="UJK1021">
        <v>1191</v>
      </c>
      <c r="UJL1021">
        <v>1191</v>
      </c>
      <c r="UJM1021">
        <v>1191</v>
      </c>
      <c r="UJN1021">
        <v>1191</v>
      </c>
      <c r="UJO1021">
        <v>1191</v>
      </c>
      <c r="UJP1021">
        <v>1191</v>
      </c>
      <c r="UJQ1021">
        <v>1191</v>
      </c>
      <c r="UJR1021">
        <v>1191</v>
      </c>
      <c r="UJS1021">
        <v>1191</v>
      </c>
      <c r="UJT1021">
        <v>1191</v>
      </c>
      <c r="UJU1021">
        <v>1191</v>
      </c>
      <c r="UJV1021">
        <v>1191</v>
      </c>
      <c r="UJW1021">
        <v>1191</v>
      </c>
      <c r="UJX1021">
        <v>1191</v>
      </c>
      <c r="UJY1021">
        <v>1191</v>
      </c>
      <c r="UJZ1021">
        <v>1191</v>
      </c>
      <c r="UKA1021">
        <v>1191</v>
      </c>
      <c r="UKB1021">
        <v>1191</v>
      </c>
      <c r="UKC1021">
        <v>1191</v>
      </c>
      <c r="UKD1021">
        <v>1191</v>
      </c>
      <c r="UKE1021">
        <v>1191</v>
      </c>
      <c r="UKF1021">
        <v>1191</v>
      </c>
      <c r="UKG1021">
        <v>1191</v>
      </c>
      <c r="UKH1021">
        <v>1191</v>
      </c>
      <c r="UKI1021">
        <v>1191</v>
      </c>
      <c r="UKJ1021">
        <v>1191</v>
      </c>
      <c r="UKK1021">
        <v>1191</v>
      </c>
      <c r="UKL1021">
        <v>1191</v>
      </c>
      <c r="UKM1021">
        <v>1191</v>
      </c>
      <c r="UKN1021">
        <v>1191</v>
      </c>
      <c r="UKO1021">
        <v>1191</v>
      </c>
      <c r="UKP1021">
        <v>1191</v>
      </c>
      <c r="UKQ1021">
        <v>1191</v>
      </c>
      <c r="UKR1021">
        <v>1191</v>
      </c>
      <c r="UKS1021">
        <v>1191</v>
      </c>
      <c r="UKT1021">
        <v>1191</v>
      </c>
      <c r="UKU1021">
        <v>1191</v>
      </c>
      <c r="UKV1021">
        <v>1191</v>
      </c>
      <c r="UKW1021">
        <v>1191</v>
      </c>
      <c r="UKX1021">
        <v>1191</v>
      </c>
      <c r="UKY1021">
        <v>1191</v>
      </c>
      <c r="UKZ1021">
        <v>1191</v>
      </c>
      <c r="ULA1021">
        <v>1191</v>
      </c>
      <c r="ULB1021">
        <v>1191</v>
      </c>
      <c r="ULC1021">
        <v>1191</v>
      </c>
      <c r="ULD1021">
        <v>1191</v>
      </c>
      <c r="ULE1021">
        <v>1191</v>
      </c>
      <c r="ULF1021">
        <v>1191</v>
      </c>
      <c r="ULG1021">
        <v>1191</v>
      </c>
      <c r="ULH1021">
        <v>1191</v>
      </c>
      <c r="ULI1021">
        <v>1191</v>
      </c>
      <c r="ULJ1021">
        <v>1191</v>
      </c>
      <c r="ULK1021">
        <v>1191</v>
      </c>
      <c r="ULL1021">
        <v>1191</v>
      </c>
      <c r="ULM1021">
        <v>1191</v>
      </c>
      <c r="ULN1021">
        <v>1191</v>
      </c>
      <c r="ULO1021">
        <v>1191</v>
      </c>
      <c r="ULP1021">
        <v>1191</v>
      </c>
      <c r="ULQ1021">
        <v>1191</v>
      </c>
      <c r="ULR1021">
        <v>1191</v>
      </c>
      <c r="ULS1021">
        <v>1191</v>
      </c>
      <c r="ULT1021">
        <v>1191</v>
      </c>
      <c r="ULU1021">
        <v>1191</v>
      </c>
      <c r="ULV1021">
        <v>1191</v>
      </c>
      <c r="ULW1021">
        <v>1191</v>
      </c>
      <c r="ULX1021">
        <v>1191</v>
      </c>
      <c r="ULY1021">
        <v>1191</v>
      </c>
      <c r="ULZ1021">
        <v>1191</v>
      </c>
      <c r="UMA1021">
        <v>1191</v>
      </c>
      <c r="UMB1021">
        <v>1191</v>
      </c>
      <c r="UMC1021">
        <v>1191</v>
      </c>
      <c r="UMD1021">
        <v>1191</v>
      </c>
      <c r="UME1021">
        <v>1191</v>
      </c>
      <c r="UMF1021">
        <v>1191</v>
      </c>
      <c r="UMG1021">
        <v>1191</v>
      </c>
      <c r="UMH1021">
        <v>1191</v>
      </c>
      <c r="UMI1021">
        <v>1191</v>
      </c>
      <c r="UMJ1021">
        <v>1191</v>
      </c>
      <c r="UMK1021">
        <v>1191</v>
      </c>
      <c r="UML1021">
        <v>1191</v>
      </c>
      <c r="UMM1021">
        <v>1191</v>
      </c>
      <c r="UMN1021">
        <v>1191</v>
      </c>
      <c r="UMO1021">
        <v>1191</v>
      </c>
      <c r="UMP1021">
        <v>1191</v>
      </c>
      <c r="UMQ1021">
        <v>1191</v>
      </c>
      <c r="UMR1021">
        <v>1191</v>
      </c>
      <c r="UMS1021">
        <v>1191</v>
      </c>
      <c r="UMT1021">
        <v>1191</v>
      </c>
      <c r="UMU1021">
        <v>1191</v>
      </c>
      <c r="UMV1021">
        <v>1191</v>
      </c>
      <c r="UMW1021">
        <v>1191</v>
      </c>
      <c r="UMX1021">
        <v>1191</v>
      </c>
      <c r="UMY1021">
        <v>1191</v>
      </c>
      <c r="UMZ1021">
        <v>1191</v>
      </c>
      <c r="UNA1021">
        <v>1191</v>
      </c>
      <c r="UNB1021">
        <v>1191</v>
      </c>
      <c r="UNC1021">
        <v>1191</v>
      </c>
      <c r="UND1021">
        <v>1191</v>
      </c>
      <c r="UNE1021">
        <v>1191</v>
      </c>
      <c r="UNF1021">
        <v>1191</v>
      </c>
      <c r="UNG1021">
        <v>1191</v>
      </c>
      <c r="UNH1021">
        <v>1191</v>
      </c>
      <c r="UNI1021">
        <v>1191</v>
      </c>
      <c r="UNJ1021">
        <v>1191</v>
      </c>
      <c r="UNK1021">
        <v>1191</v>
      </c>
      <c r="UNL1021">
        <v>1191</v>
      </c>
      <c r="UNM1021">
        <v>1191</v>
      </c>
      <c r="UNN1021">
        <v>1191</v>
      </c>
      <c r="UNO1021">
        <v>1191</v>
      </c>
      <c r="UNP1021">
        <v>1191</v>
      </c>
      <c r="UNQ1021">
        <v>1191</v>
      </c>
      <c r="UNR1021">
        <v>1191</v>
      </c>
      <c r="UNS1021">
        <v>1191</v>
      </c>
      <c r="UNT1021">
        <v>1191</v>
      </c>
      <c r="UNU1021">
        <v>1191</v>
      </c>
      <c r="UNV1021">
        <v>1191</v>
      </c>
      <c r="UNW1021">
        <v>1191</v>
      </c>
      <c r="UNX1021">
        <v>1191</v>
      </c>
      <c r="UNY1021">
        <v>1191</v>
      </c>
      <c r="UNZ1021">
        <v>1191</v>
      </c>
      <c r="UOA1021">
        <v>1191</v>
      </c>
      <c r="UOB1021">
        <v>1191</v>
      </c>
      <c r="UOC1021">
        <v>1191</v>
      </c>
      <c r="UOD1021">
        <v>1191</v>
      </c>
      <c r="UOE1021">
        <v>1191</v>
      </c>
      <c r="UOF1021">
        <v>1191</v>
      </c>
      <c r="UOG1021">
        <v>1191</v>
      </c>
      <c r="UOH1021">
        <v>1191</v>
      </c>
      <c r="UOI1021">
        <v>1191</v>
      </c>
      <c r="UOJ1021">
        <v>1191</v>
      </c>
      <c r="UOK1021">
        <v>1191</v>
      </c>
      <c r="UOL1021">
        <v>1191</v>
      </c>
      <c r="UOM1021">
        <v>1191</v>
      </c>
      <c r="UON1021">
        <v>1191</v>
      </c>
      <c r="UOO1021">
        <v>1191</v>
      </c>
      <c r="UOP1021">
        <v>1191</v>
      </c>
      <c r="UOQ1021">
        <v>1191</v>
      </c>
      <c r="UOR1021">
        <v>1191</v>
      </c>
      <c r="UOS1021">
        <v>1191</v>
      </c>
      <c r="UOT1021">
        <v>1191</v>
      </c>
      <c r="UOU1021">
        <v>1191</v>
      </c>
      <c r="UOV1021">
        <v>1191</v>
      </c>
      <c r="UOW1021">
        <v>1191</v>
      </c>
      <c r="UOX1021">
        <v>1191</v>
      </c>
      <c r="UOY1021">
        <v>1191</v>
      </c>
      <c r="UOZ1021">
        <v>1191</v>
      </c>
      <c r="UPA1021">
        <v>1191</v>
      </c>
      <c r="UPB1021">
        <v>1191</v>
      </c>
      <c r="UPC1021">
        <v>1191</v>
      </c>
      <c r="UPD1021">
        <v>1191</v>
      </c>
      <c r="UPE1021">
        <v>1191</v>
      </c>
      <c r="UPF1021">
        <v>1191</v>
      </c>
      <c r="UPG1021">
        <v>1191</v>
      </c>
      <c r="UPH1021">
        <v>1191</v>
      </c>
      <c r="UPI1021">
        <v>1191</v>
      </c>
      <c r="UPJ1021">
        <v>1191</v>
      </c>
      <c r="UPK1021">
        <v>1191</v>
      </c>
      <c r="UPL1021">
        <v>1191</v>
      </c>
      <c r="UPM1021">
        <v>1191</v>
      </c>
      <c r="UPN1021">
        <v>1191</v>
      </c>
      <c r="UPO1021">
        <v>1191</v>
      </c>
      <c r="UPP1021">
        <v>1191</v>
      </c>
      <c r="UPQ1021">
        <v>1191</v>
      </c>
      <c r="UPR1021">
        <v>1191</v>
      </c>
      <c r="UPS1021">
        <v>1191</v>
      </c>
      <c r="UPT1021">
        <v>1191</v>
      </c>
      <c r="UPU1021">
        <v>1191</v>
      </c>
      <c r="UPV1021">
        <v>1191</v>
      </c>
      <c r="UPW1021">
        <v>1191</v>
      </c>
      <c r="UPX1021">
        <v>1191</v>
      </c>
      <c r="UPY1021">
        <v>1191</v>
      </c>
      <c r="UPZ1021">
        <v>1191</v>
      </c>
      <c r="UQA1021">
        <v>1191</v>
      </c>
      <c r="UQB1021">
        <v>1191</v>
      </c>
      <c r="UQC1021">
        <v>1191</v>
      </c>
      <c r="UQD1021">
        <v>1191</v>
      </c>
      <c r="UQE1021">
        <v>1191</v>
      </c>
      <c r="UQF1021">
        <v>1191</v>
      </c>
      <c r="UQG1021">
        <v>1191</v>
      </c>
      <c r="UQH1021">
        <v>1191</v>
      </c>
      <c r="UQI1021">
        <v>1191</v>
      </c>
      <c r="UQJ1021">
        <v>1191</v>
      </c>
      <c r="UQK1021">
        <v>1191</v>
      </c>
      <c r="UQL1021">
        <v>1191</v>
      </c>
      <c r="UQM1021">
        <v>1191</v>
      </c>
      <c r="UQN1021">
        <v>1191</v>
      </c>
      <c r="UQO1021">
        <v>1191</v>
      </c>
      <c r="UQP1021">
        <v>1191</v>
      </c>
      <c r="UQQ1021">
        <v>1191</v>
      </c>
      <c r="UQR1021">
        <v>1191</v>
      </c>
      <c r="UQS1021">
        <v>1191</v>
      </c>
      <c r="UQT1021">
        <v>1191</v>
      </c>
      <c r="UQU1021">
        <v>1191</v>
      </c>
      <c r="UQV1021">
        <v>1191</v>
      </c>
      <c r="UQW1021">
        <v>1191</v>
      </c>
      <c r="UQX1021">
        <v>1191</v>
      </c>
      <c r="UQY1021">
        <v>1191</v>
      </c>
      <c r="UQZ1021">
        <v>1191</v>
      </c>
      <c r="URA1021">
        <v>1191</v>
      </c>
      <c r="URB1021">
        <v>1191</v>
      </c>
      <c r="URC1021">
        <v>1191</v>
      </c>
      <c r="URD1021">
        <v>1191</v>
      </c>
      <c r="URE1021">
        <v>1191</v>
      </c>
      <c r="URF1021">
        <v>1191</v>
      </c>
      <c r="URG1021">
        <v>1191</v>
      </c>
      <c r="URH1021">
        <v>1191</v>
      </c>
      <c r="URI1021">
        <v>1191</v>
      </c>
      <c r="URJ1021">
        <v>1191</v>
      </c>
      <c r="URK1021">
        <v>1191</v>
      </c>
      <c r="URL1021">
        <v>1191</v>
      </c>
      <c r="URM1021">
        <v>1191</v>
      </c>
      <c r="URN1021">
        <v>1191</v>
      </c>
      <c r="URO1021">
        <v>1191</v>
      </c>
      <c r="URP1021">
        <v>1191</v>
      </c>
      <c r="URQ1021">
        <v>1191</v>
      </c>
      <c r="URR1021">
        <v>1191</v>
      </c>
      <c r="URS1021">
        <v>1191</v>
      </c>
      <c r="URT1021">
        <v>1191</v>
      </c>
      <c r="URU1021">
        <v>1191</v>
      </c>
      <c r="URV1021">
        <v>1191</v>
      </c>
      <c r="URW1021">
        <v>1191</v>
      </c>
      <c r="URX1021">
        <v>1191</v>
      </c>
      <c r="URY1021">
        <v>1191</v>
      </c>
      <c r="URZ1021">
        <v>1191</v>
      </c>
      <c r="USA1021">
        <v>1191</v>
      </c>
      <c r="USB1021">
        <v>1191</v>
      </c>
      <c r="USC1021">
        <v>1191</v>
      </c>
      <c r="USD1021">
        <v>1191</v>
      </c>
      <c r="USE1021">
        <v>1191</v>
      </c>
      <c r="USF1021">
        <v>1191</v>
      </c>
      <c r="USG1021">
        <v>1191</v>
      </c>
      <c r="USH1021">
        <v>1191</v>
      </c>
      <c r="USI1021">
        <v>1191</v>
      </c>
      <c r="USJ1021">
        <v>1191</v>
      </c>
      <c r="USK1021">
        <v>1191</v>
      </c>
      <c r="USL1021">
        <v>1191</v>
      </c>
      <c r="USM1021">
        <v>1191</v>
      </c>
      <c r="USN1021">
        <v>1191</v>
      </c>
      <c r="USO1021">
        <v>1191</v>
      </c>
      <c r="USP1021">
        <v>1191</v>
      </c>
      <c r="USQ1021">
        <v>1191</v>
      </c>
      <c r="USR1021">
        <v>1191</v>
      </c>
      <c r="USS1021">
        <v>1191</v>
      </c>
      <c r="UST1021">
        <v>1191</v>
      </c>
      <c r="USU1021">
        <v>1191</v>
      </c>
      <c r="USV1021">
        <v>1191</v>
      </c>
      <c r="USW1021">
        <v>1191</v>
      </c>
      <c r="USX1021">
        <v>1191</v>
      </c>
      <c r="USY1021">
        <v>1191</v>
      </c>
      <c r="USZ1021">
        <v>1191</v>
      </c>
      <c r="UTA1021">
        <v>1191</v>
      </c>
      <c r="UTB1021">
        <v>1191</v>
      </c>
      <c r="UTC1021">
        <v>1191</v>
      </c>
      <c r="UTD1021">
        <v>1191</v>
      </c>
      <c r="UTE1021">
        <v>1191</v>
      </c>
      <c r="UTF1021">
        <v>1191</v>
      </c>
      <c r="UTG1021">
        <v>1191</v>
      </c>
      <c r="UTH1021">
        <v>1191</v>
      </c>
      <c r="UTI1021">
        <v>1191</v>
      </c>
      <c r="UTJ1021">
        <v>1191</v>
      </c>
      <c r="UTK1021">
        <v>1191</v>
      </c>
      <c r="UTL1021">
        <v>1191</v>
      </c>
      <c r="UTM1021">
        <v>1191</v>
      </c>
      <c r="UTN1021">
        <v>1191</v>
      </c>
      <c r="UTO1021">
        <v>1191</v>
      </c>
      <c r="UTP1021">
        <v>1191</v>
      </c>
      <c r="UTQ1021">
        <v>1191</v>
      </c>
      <c r="UTR1021">
        <v>1191</v>
      </c>
      <c r="UTS1021">
        <v>1191</v>
      </c>
      <c r="UTT1021">
        <v>1191</v>
      </c>
      <c r="UTU1021">
        <v>1191</v>
      </c>
      <c r="UTV1021">
        <v>1191</v>
      </c>
      <c r="UTW1021">
        <v>1191</v>
      </c>
      <c r="UTX1021">
        <v>1191</v>
      </c>
      <c r="UTY1021">
        <v>1191</v>
      </c>
      <c r="UTZ1021">
        <v>1191</v>
      </c>
      <c r="UUA1021">
        <v>1191</v>
      </c>
      <c r="UUB1021">
        <v>1191</v>
      </c>
      <c r="UUC1021">
        <v>1191</v>
      </c>
      <c r="UUD1021">
        <v>1191</v>
      </c>
      <c r="UUE1021">
        <v>1191</v>
      </c>
      <c r="UUF1021">
        <v>1191</v>
      </c>
      <c r="UUG1021">
        <v>1191</v>
      </c>
      <c r="UUH1021">
        <v>1191</v>
      </c>
      <c r="UUI1021">
        <v>1191</v>
      </c>
      <c r="UUJ1021">
        <v>1191</v>
      </c>
      <c r="UUK1021">
        <v>1191</v>
      </c>
      <c r="UUL1021">
        <v>1191</v>
      </c>
      <c r="UUM1021">
        <v>1191</v>
      </c>
      <c r="UUN1021">
        <v>1191</v>
      </c>
      <c r="UUO1021">
        <v>1191</v>
      </c>
      <c r="UUP1021">
        <v>1191</v>
      </c>
      <c r="UUQ1021">
        <v>1191</v>
      </c>
      <c r="UUR1021">
        <v>1191</v>
      </c>
      <c r="UUS1021">
        <v>1191</v>
      </c>
      <c r="UUT1021">
        <v>1191</v>
      </c>
      <c r="UUU1021">
        <v>1191</v>
      </c>
      <c r="UUV1021">
        <v>1191</v>
      </c>
      <c r="UUW1021">
        <v>1191</v>
      </c>
      <c r="UUX1021">
        <v>1191</v>
      </c>
      <c r="UUY1021">
        <v>1191</v>
      </c>
      <c r="UUZ1021">
        <v>1191</v>
      </c>
      <c r="UVA1021">
        <v>1191</v>
      </c>
      <c r="UVB1021">
        <v>1191</v>
      </c>
      <c r="UVC1021">
        <v>1191</v>
      </c>
      <c r="UVD1021">
        <v>1191</v>
      </c>
      <c r="UVE1021">
        <v>1191</v>
      </c>
      <c r="UVF1021">
        <v>1191</v>
      </c>
      <c r="UVG1021">
        <v>1191</v>
      </c>
      <c r="UVH1021">
        <v>1191</v>
      </c>
      <c r="UVI1021">
        <v>1191</v>
      </c>
      <c r="UVJ1021">
        <v>1191</v>
      </c>
      <c r="UVK1021">
        <v>1191</v>
      </c>
      <c r="UVL1021">
        <v>1191</v>
      </c>
      <c r="UVM1021">
        <v>1191</v>
      </c>
      <c r="UVN1021">
        <v>1191</v>
      </c>
      <c r="UVO1021">
        <v>1191</v>
      </c>
      <c r="UVP1021">
        <v>1191</v>
      </c>
      <c r="UVQ1021">
        <v>1191</v>
      </c>
      <c r="UVR1021">
        <v>1191</v>
      </c>
      <c r="UVS1021">
        <v>1191</v>
      </c>
      <c r="UVT1021">
        <v>1191</v>
      </c>
      <c r="UVU1021">
        <v>1191</v>
      </c>
      <c r="UVV1021">
        <v>1191</v>
      </c>
      <c r="UVW1021">
        <v>1191</v>
      </c>
      <c r="UVX1021">
        <v>1191</v>
      </c>
      <c r="UVY1021">
        <v>1191</v>
      </c>
      <c r="UVZ1021">
        <v>1191</v>
      </c>
      <c r="UWA1021">
        <v>1191</v>
      </c>
      <c r="UWB1021">
        <v>1191</v>
      </c>
      <c r="UWC1021">
        <v>1191</v>
      </c>
      <c r="UWD1021">
        <v>1191</v>
      </c>
      <c r="UWE1021">
        <v>1191</v>
      </c>
      <c r="UWF1021">
        <v>1191</v>
      </c>
      <c r="UWG1021">
        <v>1191</v>
      </c>
      <c r="UWH1021">
        <v>1191</v>
      </c>
      <c r="UWI1021">
        <v>1191</v>
      </c>
      <c r="UWJ1021">
        <v>1191</v>
      </c>
      <c r="UWK1021">
        <v>1191</v>
      </c>
      <c r="UWL1021">
        <v>1191</v>
      </c>
      <c r="UWM1021">
        <v>1191</v>
      </c>
      <c r="UWN1021">
        <v>1191</v>
      </c>
      <c r="UWO1021">
        <v>1191</v>
      </c>
      <c r="UWP1021">
        <v>1191</v>
      </c>
      <c r="UWQ1021">
        <v>1191</v>
      </c>
      <c r="UWR1021">
        <v>1191</v>
      </c>
      <c r="UWS1021">
        <v>1191</v>
      </c>
      <c r="UWT1021">
        <v>1191</v>
      </c>
      <c r="UWU1021">
        <v>1191</v>
      </c>
      <c r="UWV1021">
        <v>1191</v>
      </c>
      <c r="UWW1021">
        <v>1191</v>
      </c>
      <c r="UWX1021">
        <v>1191</v>
      </c>
      <c r="UWY1021">
        <v>1191</v>
      </c>
      <c r="UWZ1021">
        <v>1191</v>
      </c>
      <c r="UXA1021">
        <v>1191</v>
      </c>
      <c r="UXB1021">
        <v>1191</v>
      </c>
      <c r="UXC1021">
        <v>1191</v>
      </c>
      <c r="UXD1021">
        <v>1191</v>
      </c>
      <c r="UXE1021">
        <v>1191</v>
      </c>
      <c r="UXF1021">
        <v>1191</v>
      </c>
      <c r="UXG1021">
        <v>1191</v>
      </c>
      <c r="UXH1021">
        <v>1191</v>
      </c>
      <c r="UXI1021">
        <v>1191</v>
      </c>
      <c r="UXJ1021">
        <v>1191</v>
      </c>
      <c r="UXK1021">
        <v>1191</v>
      </c>
      <c r="UXL1021">
        <v>1191</v>
      </c>
      <c r="UXM1021">
        <v>1191</v>
      </c>
      <c r="UXN1021">
        <v>1191</v>
      </c>
      <c r="UXO1021">
        <v>1191</v>
      </c>
      <c r="UXP1021">
        <v>1191</v>
      </c>
      <c r="UXQ1021">
        <v>1191</v>
      </c>
      <c r="UXR1021">
        <v>1191</v>
      </c>
      <c r="UXS1021">
        <v>1191</v>
      </c>
      <c r="UXT1021">
        <v>1191</v>
      </c>
      <c r="UXU1021">
        <v>1191</v>
      </c>
      <c r="UXV1021">
        <v>1191</v>
      </c>
      <c r="UXW1021">
        <v>1191</v>
      </c>
      <c r="UXX1021">
        <v>1191</v>
      </c>
      <c r="UXY1021">
        <v>1191</v>
      </c>
      <c r="UXZ1021">
        <v>1191</v>
      </c>
      <c r="UYA1021">
        <v>1191</v>
      </c>
      <c r="UYB1021">
        <v>1191</v>
      </c>
      <c r="UYC1021">
        <v>1191</v>
      </c>
      <c r="UYD1021">
        <v>1191</v>
      </c>
      <c r="UYE1021">
        <v>1191</v>
      </c>
      <c r="UYF1021">
        <v>1191</v>
      </c>
      <c r="UYG1021">
        <v>1191</v>
      </c>
      <c r="UYH1021">
        <v>1191</v>
      </c>
      <c r="UYI1021">
        <v>1191</v>
      </c>
      <c r="UYJ1021">
        <v>1191</v>
      </c>
      <c r="UYK1021">
        <v>1191</v>
      </c>
      <c r="UYL1021">
        <v>1191</v>
      </c>
      <c r="UYM1021">
        <v>1191</v>
      </c>
      <c r="UYN1021">
        <v>1191</v>
      </c>
      <c r="UYO1021">
        <v>1191</v>
      </c>
      <c r="UYP1021">
        <v>1191</v>
      </c>
      <c r="UYQ1021">
        <v>1191</v>
      </c>
      <c r="UYR1021">
        <v>1191</v>
      </c>
      <c r="UYS1021">
        <v>1191</v>
      </c>
      <c r="UYT1021">
        <v>1191</v>
      </c>
      <c r="UYU1021">
        <v>1191</v>
      </c>
      <c r="UYV1021">
        <v>1191</v>
      </c>
      <c r="UYW1021">
        <v>1191</v>
      </c>
      <c r="UYX1021">
        <v>1191</v>
      </c>
      <c r="UYY1021">
        <v>1191</v>
      </c>
      <c r="UYZ1021">
        <v>1191</v>
      </c>
      <c r="UZA1021">
        <v>1191</v>
      </c>
      <c r="UZB1021">
        <v>1191</v>
      </c>
      <c r="UZC1021">
        <v>1191</v>
      </c>
      <c r="UZD1021">
        <v>1191</v>
      </c>
      <c r="UZE1021">
        <v>1191</v>
      </c>
      <c r="UZF1021">
        <v>1191</v>
      </c>
      <c r="UZG1021">
        <v>1191</v>
      </c>
      <c r="UZH1021">
        <v>1191</v>
      </c>
      <c r="UZI1021">
        <v>1191</v>
      </c>
      <c r="UZJ1021">
        <v>1191</v>
      </c>
      <c r="UZK1021">
        <v>1191</v>
      </c>
      <c r="UZL1021">
        <v>1191</v>
      </c>
      <c r="UZM1021">
        <v>1191</v>
      </c>
      <c r="UZN1021">
        <v>1191</v>
      </c>
      <c r="UZO1021">
        <v>1191</v>
      </c>
      <c r="UZP1021">
        <v>1191</v>
      </c>
      <c r="UZQ1021">
        <v>1191</v>
      </c>
      <c r="UZR1021">
        <v>1191</v>
      </c>
      <c r="UZS1021">
        <v>1191</v>
      </c>
      <c r="UZT1021">
        <v>1191</v>
      </c>
      <c r="UZU1021">
        <v>1191</v>
      </c>
      <c r="UZV1021">
        <v>1191</v>
      </c>
      <c r="UZW1021">
        <v>1191</v>
      </c>
      <c r="UZX1021">
        <v>1191</v>
      </c>
      <c r="UZY1021">
        <v>1191</v>
      </c>
      <c r="UZZ1021">
        <v>1191</v>
      </c>
      <c r="VAA1021">
        <v>1191</v>
      </c>
      <c r="VAB1021">
        <v>1191</v>
      </c>
      <c r="VAC1021">
        <v>1191</v>
      </c>
      <c r="VAD1021">
        <v>1191</v>
      </c>
      <c r="VAE1021">
        <v>1191</v>
      </c>
      <c r="VAF1021">
        <v>1191</v>
      </c>
      <c r="VAG1021">
        <v>1191</v>
      </c>
      <c r="VAH1021">
        <v>1191</v>
      </c>
      <c r="VAI1021">
        <v>1191</v>
      </c>
      <c r="VAJ1021">
        <v>1191</v>
      </c>
      <c r="VAK1021">
        <v>1191</v>
      </c>
      <c r="VAL1021">
        <v>1191</v>
      </c>
      <c r="VAM1021">
        <v>1191</v>
      </c>
      <c r="VAN1021">
        <v>1191</v>
      </c>
      <c r="VAO1021">
        <v>1191</v>
      </c>
      <c r="VAP1021">
        <v>1191</v>
      </c>
      <c r="VAQ1021">
        <v>1191</v>
      </c>
      <c r="VAR1021">
        <v>1191</v>
      </c>
      <c r="VAS1021">
        <v>1191</v>
      </c>
      <c r="VAT1021">
        <v>1191</v>
      </c>
      <c r="VAU1021">
        <v>1191</v>
      </c>
      <c r="VAV1021">
        <v>1191</v>
      </c>
      <c r="VAW1021">
        <v>1191</v>
      </c>
      <c r="VAX1021">
        <v>1191</v>
      </c>
      <c r="VAY1021">
        <v>1191</v>
      </c>
      <c r="VAZ1021">
        <v>1191</v>
      </c>
      <c r="VBA1021">
        <v>1191</v>
      </c>
      <c r="VBB1021">
        <v>1191</v>
      </c>
      <c r="VBC1021">
        <v>1191</v>
      </c>
      <c r="VBD1021">
        <v>1191</v>
      </c>
      <c r="VBE1021">
        <v>1191</v>
      </c>
      <c r="VBF1021">
        <v>1191</v>
      </c>
      <c r="VBG1021">
        <v>1191</v>
      </c>
      <c r="VBH1021">
        <v>1191</v>
      </c>
      <c r="VBI1021">
        <v>1191</v>
      </c>
      <c r="VBJ1021">
        <v>1191</v>
      </c>
      <c r="VBK1021">
        <v>1191</v>
      </c>
      <c r="VBL1021">
        <v>1191</v>
      </c>
      <c r="VBM1021">
        <v>1191</v>
      </c>
      <c r="VBN1021">
        <v>1191</v>
      </c>
      <c r="VBO1021">
        <v>1191</v>
      </c>
      <c r="VBP1021">
        <v>1191</v>
      </c>
      <c r="VBQ1021">
        <v>1191</v>
      </c>
      <c r="VBR1021">
        <v>1191</v>
      </c>
      <c r="VBS1021">
        <v>1191</v>
      </c>
      <c r="VBT1021">
        <v>1191</v>
      </c>
      <c r="VBU1021">
        <v>1191</v>
      </c>
      <c r="VBV1021">
        <v>1191</v>
      </c>
      <c r="VBW1021">
        <v>1191</v>
      </c>
      <c r="VBX1021">
        <v>1191</v>
      </c>
      <c r="VBY1021">
        <v>1191</v>
      </c>
      <c r="VBZ1021">
        <v>1191</v>
      </c>
      <c r="VCA1021">
        <v>1191</v>
      </c>
      <c r="VCB1021">
        <v>1191</v>
      </c>
      <c r="VCC1021">
        <v>1191</v>
      </c>
      <c r="VCD1021">
        <v>1191</v>
      </c>
      <c r="VCE1021">
        <v>1191</v>
      </c>
      <c r="VCF1021">
        <v>1191</v>
      </c>
      <c r="VCG1021">
        <v>1191</v>
      </c>
      <c r="VCH1021">
        <v>1191</v>
      </c>
      <c r="VCI1021">
        <v>1191</v>
      </c>
      <c r="VCJ1021">
        <v>1191</v>
      </c>
      <c r="VCK1021">
        <v>1191</v>
      </c>
      <c r="VCL1021">
        <v>1191</v>
      </c>
      <c r="VCM1021">
        <v>1191</v>
      </c>
      <c r="VCN1021">
        <v>1191</v>
      </c>
      <c r="VCO1021">
        <v>1191</v>
      </c>
      <c r="VCP1021">
        <v>1191</v>
      </c>
      <c r="VCQ1021">
        <v>1191</v>
      </c>
      <c r="VCR1021">
        <v>1191</v>
      </c>
      <c r="VCS1021">
        <v>1191</v>
      </c>
      <c r="VCT1021">
        <v>1191</v>
      </c>
      <c r="VCU1021">
        <v>1191</v>
      </c>
      <c r="VCV1021">
        <v>1191</v>
      </c>
      <c r="VCW1021">
        <v>1191</v>
      </c>
      <c r="VCX1021">
        <v>1191</v>
      </c>
      <c r="VCY1021">
        <v>1191</v>
      </c>
      <c r="VCZ1021">
        <v>1191</v>
      </c>
      <c r="VDA1021">
        <v>1191</v>
      </c>
      <c r="VDB1021">
        <v>1191</v>
      </c>
      <c r="VDC1021">
        <v>1191</v>
      </c>
      <c r="VDD1021">
        <v>1191</v>
      </c>
      <c r="VDE1021">
        <v>1191</v>
      </c>
      <c r="VDF1021">
        <v>1191</v>
      </c>
      <c r="VDG1021">
        <v>1191</v>
      </c>
      <c r="VDH1021">
        <v>1191</v>
      </c>
      <c r="VDI1021">
        <v>1191</v>
      </c>
      <c r="VDJ1021">
        <v>1191</v>
      </c>
      <c r="VDK1021">
        <v>1191</v>
      </c>
      <c r="VDL1021">
        <v>1191</v>
      </c>
      <c r="VDM1021">
        <v>1191</v>
      </c>
      <c r="VDN1021">
        <v>1191</v>
      </c>
      <c r="VDO1021">
        <v>1191</v>
      </c>
      <c r="VDP1021">
        <v>1191</v>
      </c>
      <c r="VDQ1021">
        <v>1191</v>
      </c>
      <c r="VDR1021">
        <v>1191</v>
      </c>
      <c r="VDS1021">
        <v>1191</v>
      </c>
      <c r="VDT1021">
        <v>1191</v>
      </c>
      <c r="VDU1021">
        <v>1191</v>
      </c>
      <c r="VDV1021">
        <v>1191</v>
      </c>
      <c r="VDW1021">
        <v>1191</v>
      </c>
      <c r="VDX1021">
        <v>1191</v>
      </c>
      <c r="VDY1021">
        <v>1191</v>
      </c>
      <c r="VDZ1021">
        <v>1191</v>
      </c>
      <c r="VEA1021">
        <v>1191</v>
      </c>
      <c r="VEB1021">
        <v>1191</v>
      </c>
      <c r="VEC1021">
        <v>1191</v>
      </c>
      <c r="VED1021">
        <v>1191</v>
      </c>
      <c r="VEE1021">
        <v>1191</v>
      </c>
      <c r="VEF1021">
        <v>1191</v>
      </c>
      <c r="VEG1021">
        <v>1191</v>
      </c>
      <c r="VEH1021">
        <v>1191</v>
      </c>
      <c r="VEI1021">
        <v>1191</v>
      </c>
      <c r="VEJ1021">
        <v>1191</v>
      </c>
      <c r="VEK1021">
        <v>1191</v>
      </c>
      <c r="VEL1021">
        <v>1191</v>
      </c>
      <c r="VEM1021">
        <v>1191</v>
      </c>
      <c r="VEN1021">
        <v>1191</v>
      </c>
      <c r="VEO1021">
        <v>1191</v>
      </c>
      <c r="VEP1021">
        <v>1191</v>
      </c>
      <c r="VEQ1021">
        <v>1191</v>
      </c>
      <c r="VER1021">
        <v>1191</v>
      </c>
      <c r="VES1021">
        <v>1191</v>
      </c>
      <c r="VET1021">
        <v>1191</v>
      </c>
      <c r="VEU1021">
        <v>1191</v>
      </c>
      <c r="VEV1021">
        <v>1191</v>
      </c>
      <c r="VEW1021">
        <v>1191</v>
      </c>
      <c r="VEX1021">
        <v>1191</v>
      </c>
      <c r="VEY1021">
        <v>1191</v>
      </c>
      <c r="VEZ1021">
        <v>1191</v>
      </c>
      <c r="VFA1021">
        <v>1191</v>
      </c>
      <c r="VFB1021">
        <v>1191</v>
      </c>
      <c r="VFC1021">
        <v>1191</v>
      </c>
      <c r="VFD1021">
        <v>1191</v>
      </c>
      <c r="VFE1021">
        <v>1191</v>
      </c>
      <c r="VFF1021">
        <v>1191</v>
      </c>
      <c r="VFG1021">
        <v>1191</v>
      </c>
      <c r="VFH1021">
        <v>1191</v>
      </c>
      <c r="VFI1021">
        <v>1191</v>
      </c>
      <c r="VFJ1021">
        <v>1191</v>
      </c>
      <c r="VFK1021">
        <v>1191</v>
      </c>
      <c r="VFL1021">
        <v>1191</v>
      </c>
      <c r="VFM1021">
        <v>1191</v>
      </c>
      <c r="VFN1021">
        <v>1191</v>
      </c>
      <c r="VFO1021">
        <v>1191</v>
      </c>
      <c r="VFP1021">
        <v>1191</v>
      </c>
      <c r="VFQ1021">
        <v>1191</v>
      </c>
      <c r="VFR1021">
        <v>1191</v>
      </c>
      <c r="VFS1021">
        <v>1191</v>
      </c>
      <c r="VFT1021">
        <v>1191</v>
      </c>
      <c r="VFU1021">
        <v>1191</v>
      </c>
      <c r="VFV1021">
        <v>1191</v>
      </c>
      <c r="VFW1021">
        <v>1191</v>
      </c>
      <c r="VFX1021">
        <v>1191</v>
      </c>
      <c r="VFY1021">
        <v>1191</v>
      </c>
      <c r="VFZ1021">
        <v>1191</v>
      </c>
      <c r="VGA1021">
        <v>1191</v>
      </c>
      <c r="VGB1021">
        <v>1191</v>
      </c>
      <c r="VGC1021">
        <v>1191</v>
      </c>
      <c r="VGD1021">
        <v>1191</v>
      </c>
      <c r="VGE1021">
        <v>1191</v>
      </c>
      <c r="VGF1021">
        <v>1191</v>
      </c>
      <c r="VGG1021">
        <v>1191</v>
      </c>
      <c r="VGH1021">
        <v>1191</v>
      </c>
      <c r="VGI1021">
        <v>1191</v>
      </c>
      <c r="VGJ1021">
        <v>1191</v>
      </c>
      <c r="VGK1021">
        <v>1191</v>
      </c>
      <c r="VGL1021">
        <v>1191</v>
      </c>
      <c r="VGM1021">
        <v>1191</v>
      </c>
      <c r="VGN1021">
        <v>1191</v>
      </c>
      <c r="VGO1021">
        <v>1191</v>
      </c>
      <c r="VGP1021">
        <v>1191</v>
      </c>
      <c r="VGQ1021">
        <v>1191</v>
      </c>
      <c r="VGR1021">
        <v>1191</v>
      </c>
      <c r="VGS1021">
        <v>1191</v>
      </c>
      <c r="VGT1021">
        <v>1191</v>
      </c>
      <c r="VGU1021">
        <v>1191</v>
      </c>
      <c r="VGV1021">
        <v>1191</v>
      </c>
      <c r="VGW1021">
        <v>1191</v>
      </c>
      <c r="VGX1021">
        <v>1191</v>
      </c>
      <c r="VGY1021">
        <v>1191</v>
      </c>
      <c r="VGZ1021">
        <v>1191</v>
      </c>
      <c r="VHA1021">
        <v>1191</v>
      </c>
      <c r="VHB1021">
        <v>1191</v>
      </c>
      <c r="VHC1021">
        <v>1191</v>
      </c>
      <c r="VHD1021">
        <v>1191</v>
      </c>
      <c r="VHE1021">
        <v>1191</v>
      </c>
      <c r="VHF1021">
        <v>1191</v>
      </c>
      <c r="VHG1021">
        <v>1191</v>
      </c>
      <c r="VHH1021">
        <v>1191</v>
      </c>
      <c r="VHI1021">
        <v>1191</v>
      </c>
      <c r="VHJ1021">
        <v>1191</v>
      </c>
      <c r="VHK1021">
        <v>1191</v>
      </c>
      <c r="VHL1021">
        <v>1191</v>
      </c>
      <c r="VHM1021">
        <v>1191</v>
      </c>
      <c r="VHN1021">
        <v>1191</v>
      </c>
      <c r="VHO1021">
        <v>1191</v>
      </c>
      <c r="VHP1021">
        <v>1191</v>
      </c>
      <c r="VHQ1021">
        <v>1191</v>
      </c>
      <c r="VHR1021">
        <v>1191</v>
      </c>
      <c r="VHS1021">
        <v>1191</v>
      </c>
      <c r="VHT1021">
        <v>1191</v>
      </c>
      <c r="VHU1021">
        <v>1191</v>
      </c>
      <c r="VHV1021">
        <v>1191</v>
      </c>
      <c r="VHW1021">
        <v>1191</v>
      </c>
      <c r="VHX1021">
        <v>1191</v>
      </c>
      <c r="VHY1021">
        <v>1191</v>
      </c>
      <c r="VHZ1021">
        <v>1191</v>
      </c>
      <c r="VIA1021">
        <v>1191</v>
      </c>
      <c r="VIB1021">
        <v>1191</v>
      </c>
      <c r="VIC1021">
        <v>1191</v>
      </c>
      <c r="VID1021">
        <v>1191</v>
      </c>
      <c r="VIE1021">
        <v>1191</v>
      </c>
      <c r="VIF1021">
        <v>1191</v>
      </c>
      <c r="VIG1021">
        <v>1191</v>
      </c>
      <c r="VIH1021">
        <v>1191</v>
      </c>
      <c r="VII1021">
        <v>1191</v>
      </c>
      <c r="VIJ1021">
        <v>1191</v>
      </c>
      <c r="VIK1021">
        <v>1191</v>
      </c>
      <c r="VIL1021">
        <v>1191</v>
      </c>
      <c r="VIM1021">
        <v>1191</v>
      </c>
      <c r="VIN1021">
        <v>1191</v>
      </c>
      <c r="VIO1021">
        <v>1191</v>
      </c>
      <c r="VIP1021">
        <v>1191</v>
      </c>
      <c r="VIQ1021">
        <v>1191</v>
      </c>
      <c r="VIR1021">
        <v>1191</v>
      </c>
      <c r="VIS1021">
        <v>1191</v>
      </c>
      <c r="VIT1021">
        <v>1191</v>
      </c>
      <c r="VIU1021">
        <v>1191</v>
      </c>
      <c r="VIV1021">
        <v>1191</v>
      </c>
      <c r="VIW1021">
        <v>1191</v>
      </c>
      <c r="VIX1021">
        <v>1191</v>
      </c>
      <c r="VIY1021">
        <v>1191</v>
      </c>
      <c r="VIZ1021">
        <v>1191</v>
      </c>
      <c r="VJA1021">
        <v>1191</v>
      </c>
      <c r="VJB1021">
        <v>1191</v>
      </c>
      <c r="VJC1021">
        <v>1191</v>
      </c>
      <c r="VJD1021">
        <v>1191</v>
      </c>
      <c r="VJE1021">
        <v>1191</v>
      </c>
      <c r="VJF1021">
        <v>1191</v>
      </c>
      <c r="VJG1021">
        <v>1191</v>
      </c>
      <c r="VJH1021">
        <v>1191</v>
      </c>
      <c r="VJI1021">
        <v>1191</v>
      </c>
      <c r="VJJ1021">
        <v>1191</v>
      </c>
      <c r="VJK1021">
        <v>1191</v>
      </c>
      <c r="VJL1021">
        <v>1191</v>
      </c>
      <c r="VJM1021">
        <v>1191</v>
      </c>
      <c r="VJN1021">
        <v>1191</v>
      </c>
      <c r="VJO1021">
        <v>1191</v>
      </c>
      <c r="VJP1021">
        <v>1191</v>
      </c>
      <c r="VJQ1021">
        <v>1191</v>
      </c>
      <c r="VJR1021">
        <v>1191</v>
      </c>
      <c r="VJS1021">
        <v>1191</v>
      </c>
      <c r="VJT1021">
        <v>1191</v>
      </c>
      <c r="VJU1021">
        <v>1191</v>
      </c>
      <c r="VJV1021">
        <v>1191</v>
      </c>
      <c r="VJW1021">
        <v>1191</v>
      </c>
      <c r="VJX1021">
        <v>1191</v>
      </c>
      <c r="VJY1021">
        <v>1191</v>
      </c>
      <c r="VJZ1021">
        <v>1191</v>
      </c>
      <c r="VKA1021">
        <v>1191</v>
      </c>
      <c r="VKB1021">
        <v>1191</v>
      </c>
      <c r="VKC1021">
        <v>1191</v>
      </c>
      <c r="VKD1021">
        <v>1191</v>
      </c>
      <c r="VKE1021">
        <v>1191</v>
      </c>
      <c r="VKF1021">
        <v>1191</v>
      </c>
      <c r="VKG1021">
        <v>1191</v>
      </c>
      <c r="VKH1021">
        <v>1191</v>
      </c>
      <c r="VKI1021">
        <v>1191</v>
      </c>
      <c r="VKJ1021">
        <v>1191</v>
      </c>
      <c r="VKK1021">
        <v>1191</v>
      </c>
      <c r="VKL1021">
        <v>1191</v>
      </c>
      <c r="VKM1021">
        <v>1191</v>
      </c>
      <c r="VKN1021">
        <v>1191</v>
      </c>
      <c r="VKO1021">
        <v>1191</v>
      </c>
      <c r="VKP1021">
        <v>1191</v>
      </c>
      <c r="VKQ1021">
        <v>1191</v>
      </c>
      <c r="VKR1021">
        <v>1191</v>
      </c>
      <c r="VKS1021">
        <v>1191</v>
      </c>
      <c r="VKT1021">
        <v>1191</v>
      </c>
      <c r="VKU1021">
        <v>1191</v>
      </c>
      <c r="VKV1021">
        <v>1191</v>
      </c>
      <c r="VKW1021">
        <v>1191</v>
      </c>
      <c r="VKX1021">
        <v>1191</v>
      </c>
      <c r="VKY1021">
        <v>1191</v>
      </c>
      <c r="VKZ1021">
        <v>1191</v>
      </c>
      <c r="VLA1021">
        <v>1191</v>
      </c>
      <c r="VLB1021">
        <v>1191</v>
      </c>
      <c r="VLC1021">
        <v>1191</v>
      </c>
      <c r="VLD1021">
        <v>1191</v>
      </c>
      <c r="VLE1021">
        <v>1191</v>
      </c>
      <c r="VLF1021">
        <v>1191</v>
      </c>
      <c r="VLG1021">
        <v>1191</v>
      </c>
      <c r="VLH1021">
        <v>1191</v>
      </c>
      <c r="VLI1021">
        <v>1191</v>
      </c>
      <c r="VLJ1021">
        <v>1191</v>
      </c>
      <c r="VLK1021">
        <v>1191</v>
      </c>
      <c r="VLL1021">
        <v>1191</v>
      </c>
      <c r="VLM1021">
        <v>1191</v>
      </c>
      <c r="VLN1021">
        <v>1191</v>
      </c>
      <c r="VLO1021">
        <v>1191</v>
      </c>
      <c r="VLP1021">
        <v>1191</v>
      </c>
      <c r="VLQ1021">
        <v>1191</v>
      </c>
      <c r="VLR1021">
        <v>1191</v>
      </c>
      <c r="VLS1021">
        <v>1191</v>
      </c>
      <c r="VLT1021">
        <v>1191</v>
      </c>
      <c r="VLU1021">
        <v>1191</v>
      </c>
      <c r="VLV1021">
        <v>1191</v>
      </c>
      <c r="VLW1021">
        <v>1191</v>
      </c>
      <c r="VLX1021">
        <v>1191</v>
      </c>
      <c r="VLY1021">
        <v>1191</v>
      </c>
      <c r="VLZ1021">
        <v>1191</v>
      </c>
      <c r="VMA1021">
        <v>1191</v>
      </c>
      <c r="VMB1021">
        <v>1191</v>
      </c>
      <c r="VMC1021">
        <v>1191</v>
      </c>
      <c r="VMD1021">
        <v>1191</v>
      </c>
      <c r="VME1021">
        <v>1191</v>
      </c>
      <c r="VMF1021">
        <v>1191</v>
      </c>
      <c r="VMG1021">
        <v>1191</v>
      </c>
      <c r="VMH1021">
        <v>1191</v>
      </c>
      <c r="VMI1021">
        <v>1191</v>
      </c>
      <c r="VMJ1021">
        <v>1191</v>
      </c>
      <c r="VMK1021">
        <v>1191</v>
      </c>
      <c r="VML1021">
        <v>1191</v>
      </c>
      <c r="VMM1021">
        <v>1191</v>
      </c>
      <c r="VMN1021">
        <v>1191</v>
      </c>
      <c r="VMO1021">
        <v>1191</v>
      </c>
      <c r="VMP1021">
        <v>1191</v>
      </c>
      <c r="VMQ1021">
        <v>1191</v>
      </c>
      <c r="VMR1021">
        <v>1191</v>
      </c>
      <c r="VMS1021">
        <v>1191</v>
      </c>
      <c r="VMT1021">
        <v>1191</v>
      </c>
      <c r="VMU1021">
        <v>1191</v>
      </c>
      <c r="VMV1021">
        <v>1191</v>
      </c>
      <c r="VMW1021">
        <v>1191</v>
      </c>
      <c r="VMX1021">
        <v>1191</v>
      </c>
      <c r="VMY1021">
        <v>1191</v>
      </c>
      <c r="VMZ1021">
        <v>1191</v>
      </c>
      <c r="VNA1021">
        <v>1191</v>
      </c>
      <c r="VNB1021">
        <v>1191</v>
      </c>
      <c r="VNC1021">
        <v>1191</v>
      </c>
      <c r="VND1021">
        <v>1191</v>
      </c>
      <c r="VNE1021">
        <v>1191</v>
      </c>
      <c r="VNF1021">
        <v>1191</v>
      </c>
      <c r="VNG1021">
        <v>1191</v>
      </c>
      <c r="VNH1021">
        <v>1191</v>
      </c>
      <c r="VNI1021">
        <v>1191</v>
      </c>
      <c r="VNJ1021">
        <v>1191</v>
      </c>
      <c r="VNK1021">
        <v>1191</v>
      </c>
      <c r="VNL1021">
        <v>1191</v>
      </c>
      <c r="VNM1021">
        <v>1191</v>
      </c>
      <c r="VNN1021">
        <v>1191</v>
      </c>
      <c r="VNO1021">
        <v>1191</v>
      </c>
      <c r="VNP1021">
        <v>1191</v>
      </c>
      <c r="VNQ1021">
        <v>1191</v>
      </c>
      <c r="VNR1021">
        <v>1191</v>
      </c>
      <c r="VNS1021">
        <v>1191</v>
      </c>
      <c r="VNT1021">
        <v>1191</v>
      </c>
      <c r="VNU1021">
        <v>1191</v>
      </c>
      <c r="VNV1021">
        <v>1191</v>
      </c>
      <c r="VNW1021">
        <v>1191</v>
      </c>
      <c r="VNX1021">
        <v>1191</v>
      </c>
      <c r="VNY1021">
        <v>1191</v>
      </c>
      <c r="VNZ1021">
        <v>1191</v>
      </c>
      <c r="VOA1021">
        <v>1191</v>
      </c>
      <c r="VOB1021">
        <v>1191</v>
      </c>
      <c r="VOC1021">
        <v>1191</v>
      </c>
      <c r="VOD1021">
        <v>1191</v>
      </c>
      <c r="VOE1021">
        <v>1191</v>
      </c>
      <c r="VOF1021">
        <v>1191</v>
      </c>
      <c r="VOG1021">
        <v>1191</v>
      </c>
      <c r="VOH1021">
        <v>1191</v>
      </c>
      <c r="VOI1021">
        <v>1191</v>
      </c>
      <c r="VOJ1021">
        <v>1191</v>
      </c>
      <c r="VOK1021">
        <v>1191</v>
      </c>
      <c r="VOL1021">
        <v>1191</v>
      </c>
      <c r="VOM1021">
        <v>1191</v>
      </c>
      <c r="VON1021">
        <v>1191</v>
      </c>
      <c r="VOO1021">
        <v>1191</v>
      </c>
      <c r="VOP1021">
        <v>1191</v>
      </c>
      <c r="VOQ1021">
        <v>1191</v>
      </c>
      <c r="VOR1021">
        <v>1191</v>
      </c>
      <c r="VOS1021">
        <v>1191</v>
      </c>
      <c r="VOT1021">
        <v>1191</v>
      </c>
      <c r="VOU1021">
        <v>1191</v>
      </c>
      <c r="VOV1021">
        <v>1191</v>
      </c>
      <c r="VOW1021">
        <v>1191</v>
      </c>
      <c r="VOX1021">
        <v>1191</v>
      </c>
      <c r="VOY1021">
        <v>1191</v>
      </c>
      <c r="VOZ1021">
        <v>1191</v>
      </c>
      <c r="VPA1021">
        <v>1191</v>
      </c>
      <c r="VPB1021">
        <v>1191</v>
      </c>
      <c r="VPC1021">
        <v>1191</v>
      </c>
      <c r="VPD1021">
        <v>1191</v>
      </c>
      <c r="VPE1021">
        <v>1191</v>
      </c>
      <c r="VPF1021">
        <v>1191</v>
      </c>
      <c r="VPG1021">
        <v>1191</v>
      </c>
      <c r="VPH1021">
        <v>1191</v>
      </c>
      <c r="VPI1021">
        <v>1191</v>
      </c>
      <c r="VPJ1021">
        <v>1191</v>
      </c>
      <c r="VPK1021">
        <v>1191</v>
      </c>
      <c r="VPL1021">
        <v>1191</v>
      </c>
      <c r="VPM1021">
        <v>1191</v>
      </c>
      <c r="VPN1021">
        <v>1191</v>
      </c>
      <c r="VPO1021">
        <v>1191</v>
      </c>
      <c r="VPP1021">
        <v>1191</v>
      </c>
      <c r="VPQ1021">
        <v>1191</v>
      </c>
      <c r="VPR1021">
        <v>1191</v>
      </c>
      <c r="VPS1021">
        <v>1191</v>
      </c>
      <c r="VPT1021">
        <v>1191</v>
      </c>
      <c r="VPU1021">
        <v>1191</v>
      </c>
      <c r="VPV1021">
        <v>1191</v>
      </c>
      <c r="VPW1021">
        <v>1191</v>
      </c>
      <c r="VPX1021">
        <v>1191</v>
      </c>
      <c r="VPY1021">
        <v>1191</v>
      </c>
      <c r="VPZ1021">
        <v>1191</v>
      </c>
      <c r="VQA1021">
        <v>1191</v>
      </c>
      <c r="VQB1021">
        <v>1191</v>
      </c>
      <c r="VQC1021">
        <v>1191</v>
      </c>
      <c r="VQD1021">
        <v>1191</v>
      </c>
      <c r="VQE1021">
        <v>1191</v>
      </c>
      <c r="VQF1021">
        <v>1191</v>
      </c>
      <c r="VQG1021">
        <v>1191</v>
      </c>
      <c r="VQH1021">
        <v>1191</v>
      </c>
      <c r="VQI1021">
        <v>1191</v>
      </c>
      <c r="VQJ1021">
        <v>1191</v>
      </c>
      <c r="VQK1021">
        <v>1191</v>
      </c>
      <c r="VQL1021">
        <v>1191</v>
      </c>
      <c r="VQM1021">
        <v>1191</v>
      </c>
      <c r="VQN1021">
        <v>1191</v>
      </c>
      <c r="VQO1021">
        <v>1191</v>
      </c>
      <c r="VQP1021">
        <v>1191</v>
      </c>
      <c r="VQQ1021">
        <v>1191</v>
      </c>
      <c r="VQR1021">
        <v>1191</v>
      </c>
      <c r="VQS1021">
        <v>1191</v>
      </c>
      <c r="VQT1021">
        <v>1191</v>
      </c>
      <c r="VQU1021">
        <v>1191</v>
      </c>
      <c r="VQV1021">
        <v>1191</v>
      </c>
      <c r="VQW1021">
        <v>1191</v>
      </c>
      <c r="VQX1021">
        <v>1191</v>
      </c>
      <c r="VQY1021">
        <v>1191</v>
      </c>
      <c r="VQZ1021">
        <v>1191</v>
      </c>
      <c r="VRA1021">
        <v>1191</v>
      </c>
      <c r="VRB1021">
        <v>1191</v>
      </c>
      <c r="VRC1021">
        <v>1191</v>
      </c>
      <c r="VRD1021">
        <v>1191</v>
      </c>
      <c r="VRE1021">
        <v>1191</v>
      </c>
      <c r="VRF1021">
        <v>1191</v>
      </c>
      <c r="VRG1021">
        <v>1191</v>
      </c>
      <c r="VRH1021">
        <v>1191</v>
      </c>
      <c r="VRI1021">
        <v>1191</v>
      </c>
      <c r="VRJ1021">
        <v>1191</v>
      </c>
      <c r="VRK1021">
        <v>1191</v>
      </c>
      <c r="VRL1021">
        <v>1191</v>
      </c>
      <c r="VRM1021">
        <v>1191</v>
      </c>
      <c r="VRN1021">
        <v>1191</v>
      </c>
      <c r="VRO1021">
        <v>1191</v>
      </c>
      <c r="VRP1021">
        <v>1191</v>
      </c>
      <c r="VRQ1021">
        <v>1191</v>
      </c>
      <c r="VRR1021">
        <v>1191</v>
      </c>
      <c r="VRS1021">
        <v>1191</v>
      </c>
      <c r="VRT1021">
        <v>1191</v>
      </c>
      <c r="VRU1021">
        <v>1191</v>
      </c>
      <c r="VRV1021">
        <v>1191</v>
      </c>
      <c r="VRW1021">
        <v>1191</v>
      </c>
      <c r="VRX1021">
        <v>1191</v>
      </c>
      <c r="VRY1021">
        <v>1191</v>
      </c>
      <c r="VRZ1021">
        <v>1191</v>
      </c>
      <c r="VSA1021">
        <v>1191</v>
      </c>
      <c r="VSB1021">
        <v>1191</v>
      </c>
      <c r="VSC1021">
        <v>1191</v>
      </c>
      <c r="VSD1021">
        <v>1191</v>
      </c>
      <c r="VSE1021">
        <v>1191</v>
      </c>
      <c r="VSF1021">
        <v>1191</v>
      </c>
      <c r="VSG1021">
        <v>1191</v>
      </c>
      <c r="VSH1021">
        <v>1191</v>
      </c>
      <c r="VSI1021">
        <v>1191</v>
      </c>
      <c r="VSJ1021">
        <v>1191</v>
      </c>
      <c r="VSK1021">
        <v>1191</v>
      </c>
      <c r="VSL1021">
        <v>1191</v>
      </c>
      <c r="VSM1021">
        <v>1191</v>
      </c>
      <c r="VSN1021">
        <v>1191</v>
      </c>
      <c r="VSO1021">
        <v>1191</v>
      </c>
      <c r="VSP1021">
        <v>1191</v>
      </c>
      <c r="VSQ1021">
        <v>1191</v>
      </c>
      <c r="VSR1021">
        <v>1191</v>
      </c>
      <c r="VSS1021">
        <v>1191</v>
      </c>
      <c r="VST1021">
        <v>1191</v>
      </c>
      <c r="VSU1021">
        <v>1191</v>
      </c>
      <c r="VSV1021">
        <v>1191</v>
      </c>
      <c r="VSW1021">
        <v>1191</v>
      </c>
      <c r="VSX1021">
        <v>1191</v>
      </c>
      <c r="VSY1021">
        <v>1191</v>
      </c>
      <c r="VSZ1021">
        <v>1191</v>
      </c>
      <c r="VTA1021">
        <v>1191</v>
      </c>
      <c r="VTB1021">
        <v>1191</v>
      </c>
      <c r="VTC1021">
        <v>1191</v>
      </c>
      <c r="VTD1021">
        <v>1191</v>
      </c>
      <c r="VTE1021">
        <v>1191</v>
      </c>
      <c r="VTF1021">
        <v>1191</v>
      </c>
      <c r="VTG1021">
        <v>1191</v>
      </c>
      <c r="VTH1021">
        <v>1191</v>
      </c>
      <c r="VTI1021">
        <v>1191</v>
      </c>
      <c r="VTJ1021">
        <v>1191</v>
      </c>
      <c r="VTK1021">
        <v>1191</v>
      </c>
      <c r="VTL1021">
        <v>1191</v>
      </c>
      <c r="VTM1021">
        <v>1191</v>
      </c>
      <c r="VTN1021">
        <v>1191</v>
      </c>
      <c r="VTO1021">
        <v>1191</v>
      </c>
      <c r="VTP1021">
        <v>1191</v>
      </c>
      <c r="VTQ1021">
        <v>1191</v>
      </c>
      <c r="VTR1021">
        <v>1191</v>
      </c>
      <c r="VTS1021">
        <v>1191</v>
      </c>
      <c r="VTT1021">
        <v>1191</v>
      </c>
      <c r="VTU1021">
        <v>1191</v>
      </c>
      <c r="VTV1021">
        <v>1191</v>
      </c>
      <c r="VTW1021">
        <v>1191</v>
      </c>
      <c r="VTX1021">
        <v>1191</v>
      </c>
      <c r="VTY1021">
        <v>1191</v>
      </c>
      <c r="VTZ1021">
        <v>1191</v>
      </c>
      <c r="VUA1021">
        <v>1191</v>
      </c>
      <c r="VUB1021">
        <v>1191</v>
      </c>
      <c r="VUC1021">
        <v>1191</v>
      </c>
      <c r="VUD1021">
        <v>1191</v>
      </c>
      <c r="VUE1021">
        <v>1191</v>
      </c>
      <c r="VUF1021">
        <v>1191</v>
      </c>
      <c r="VUG1021">
        <v>1191</v>
      </c>
      <c r="VUH1021">
        <v>1191</v>
      </c>
      <c r="VUI1021">
        <v>1191</v>
      </c>
      <c r="VUJ1021">
        <v>1191</v>
      </c>
      <c r="VUK1021">
        <v>1191</v>
      </c>
      <c r="VUL1021">
        <v>1191</v>
      </c>
      <c r="VUM1021">
        <v>1191</v>
      </c>
      <c r="VUN1021">
        <v>1191</v>
      </c>
      <c r="VUO1021">
        <v>1191</v>
      </c>
      <c r="VUP1021">
        <v>1191</v>
      </c>
      <c r="VUQ1021">
        <v>1191</v>
      </c>
      <c r="VUR1021">
        <v>1191</v>
      </c>
      <c r="VUS1021">
        <v>1191</v>
      </c>
      <c r="VUT1021">
        <v>1191</v>
      </c>
      <c r="VUU1021">
        <v>1191</v>
      </c>
      <c r="VUV1021">
        <v>1191</v>
      </c>
      <c r="VUW1021">
        <v>1191</v>
      </c>
      <c r="VUX1021">
        <v>1191</v>
      </c>
      <c r="VUY1021">
        <v>1191</v>
      </c>
      <c r="VUZ1021">
        <v>1191</v>
      </c>
      <c r="VVA1021">
        <v>1191</v>
      </c>
      <c r="VVB1021">
        <v>1191</v>
      </c>
      <c r="VVC1021">
        <v>1191</v>
      </c>
      <c r="VVD1021">
        <v>1191</v>
      </c>
      <c r="VVE1021">
        <v>1191</v>
      </c>
      <c r="VVF1021">
        <v>1191</v>
      </c>
      <c r="VVG1021">
        <v>1191</v>
      </c>
      <c r="VVH1021">
        <v>1191</v>
      </c>
      <c r="VVI1021">
        <v>1191</v>
      </c>
      <c r="VVJ1021">
        <v>1191</v>
      </c>
      <c r="VVK1021">
        <v>1191</v>
      </c>
      <c r="VVL1021">
        <v>1191</v>
      </c>
      <c r="VVM1021">
        <v>1191</v>
      </c>
      <c r="VVN1021">
        <v>1191</v>
      </c>
      <c r="VVO1021">
        <v>1191</v>
      </c>
      <c r="VVP1021">
        <v>1191</v>
      </c>
      <c r="VVQ1021">
        <v>1191</v>
      </c>
      <c r="VVR1021">
        <v>1191</v>
      </c>
      <c r="VVS1021">
        <v>1191</v>
      </c>
      <c r="VVT1021">
        <v>1191</v>
      </c>
      <c r="VVU1021">
        <v>1191</v>
      </c>
      <c r="VVV1021">
        <v>1191</v>
      </c>
      <c r="VVW1021">
        <v>1191</v>
      </c>
      <c r="VVX1021">
        <v>1191</v>
      </c>
      <c r="VVY1021">
        <v>1191</v>
      </c>
      <c r="VVZ1021">
        <v>1191</v>
      </c>
      <c r="VWA1021">
        <v>1191</v>
      </c>
      <c r="VWB1021">
        <v>1191</v>
      </c>
      <c r="VWC1021">
        <v>1191</v>
      </c>
      <c r="VWD1021">
        <v>1191</v>
      </c>
      <c r="VWE1021">
        <v>1191</v>
      </c>
      <c r="VWF1021">
        <v>1191</v>
      </c>
      <c r="VWG1021">
        <v>1191</v>
      </c>
      <c r="VWH1021">
        <v>1191</v>
      </c>
      <c r="VWI1021">
        <v>1191</v>
      </c>
      <c r="VWJ1021">
        <v>1191</v>
      </c>
      <c r="VWK1021">
        <v>1191</v>
      </c>
      <c r="VWL1021">
        <v>1191</v>
      </c>
      <c r="VWM1021">
        <v>1191</v>
      </c>
      <c r="VWN1021">
        <v>1191</v>
      </c>
      <c r="VWO1021">
        <v>1191</v>
      </c>
      <c r="VWP1021">
        <v>1191</v>
      </c>
      <c r="VWQ1021">
        <v>1191</v>
      </c>
      <c r="VWR1021">
        <v>1191</v>
      </c>
      <c r="VWS1021">
        <v>1191</v>
      </c>
      <c r="VWT1021">
        <v>1191</v>
      </c>
      <c r="VWU1021">
        <v>1191</v>
      </c>
      <c r="VWV1021">
        <v>1191</v>
      </c>
      <c r="VWW1021">
        <v>1191</v>
      </c>
      <c r="VWX1021">
        <v>1191</v>
      </c>
      <c r="VWY1021">
        <v>1191</v>
      </c>
      <c r="VWZ1021">
        <v>1191</v>
      </c>
      <c r="VXA1021">
        <v>1191</v>
      </c>
      <c r="VXB1021">
        <v>1191</v>
      </c>
      <c r="VXC1021">
        <v>1191</v>
      </c>
      <c r="VXD1021">
        <v>1191</v>
      </c>
      <c r="VXE1021">
        <v>1191</v>
      </c>
      <c r="VXF1021">
        <v>1191</v>
      </c>
      <c r="VXG1021">
        <v>1191</v>
      </c>
      <c r="VXH1021">
        <v>1191</v>
      </c>
      <c r="VXI1021">
        <v>1191</v>
      </c>
      <c r="VXJ1021">
        <v>1191</v>
      </c>
      <c r="VXK1021">
        <v>1191</v>
      </c>
      <c r="VXL1021">
        <v>1191</v>
      </c>
      <c r="VXM1021">
        <v>1191</v>
      </c>
      <c r="VXN1021">
        <v>1191</v>
      </c>
      <c r="VXO1021">
        <v>1191</v>
      </c>
      <c r="VXP1021">
        <v>1191</v>
      </c>
      <c r="VXQ1021">
        <v>1191</v>
      </c>
      <c r="VXR1021">
        <v>1191</v>
      </c>
      <c r="VXS1021">
        <v>1191</v>
      </c>
      <c r="VXT1021">
        <v>1191</v>
      </c>
      <c r="VXU1021">
        <v>1191</v>
      </c>
      <c r="VXV1021">
        <v>1191</v>
      </c>
      <c r="VXW1021">
        <v>1191</v>
      </c>
      <c r="VXX1021">
        <v>1191</v>
      </c>
      <c r="VXY1021">
        <v>1191</v>
      </c>
      <c r="VXZ1021">
        <v>1191</v>
      </c>
      <c r="VYA1021">
        <v>1191</v>
      </c>
      <c r="VYB1021">
        <v>1191</v>
      </c>
      <c r="VYC1021">
        <v>1191</v>
      </c>
      <c r="VYD1021">
        <v>1191</v>
      </c>
      <c r="VYE1021">
        <v>1191</v>
      </c>
      <c r="VYF1021">
        <v>1191</v>
      </c>
      <c r="VYG1021">
        <v>1191</v>
      </c>
      <c r="VYH1021">
        <v>1191</v>
      </c>
      <c r="VYI1021">
        <v>1191</v>
      </c>
      <c r="VYJ1021">
        <v>1191</v>
      </c>
      <c r="VYK1021">
        <v>1191</v>
      </c>
      <c r="VYL1021">
        <v>1191</v>
      </c>
      <c r="VYM1021">
        <v>1191</v>
      </c>
      <c r="VYN1021">
        <v>1191</v>
      </c>
      <c r="VYO1021">
        <v>1191</v>
      </c>
      <c r="VYP1021">
        <v>1191</v>
      </c>
      <c r="VYQ1021">
        <v>1191</v>
      </c>
      <c r="VYR1021">
        <v>1191</v>
      </c>
      <c r="VYS1021">
        <v>1191</v>
      </c>
      <c r="VYT1021">
        <v>1191</v>
      </c>
      <c r="VYU1021">
        <v>1191</v>
      </c>
      <c r="VYV1021">
        <v>1191</v>
      </c>
      <c r="VYW1021">
        <v>1191</v>
      </c>
      <c r="VYX1021">
        <v>1191</v>
      </c>
      <c r="VYY1021">
        <v>1191</v>
      </c>
      <c r="VYZ1021">
        <v>1191</v>
      </c>
      <c r="VZA1021">
        <v>1191</v>
      </c>
      <c r="VZB1021">
        <v>1191</v>
      </c>
      <c r="VZC1021">
        <v>1191</v>
      </c>
      <c r="VZD1021">
        <v>1191</v>
      </c>
      <c r="VZE1021">
        <v>1191</v>
      </c>
      <c r="VZF1021">
        <v>1191</v>
      </c>
      <c r="VZG1021">
        <v>1191</v>
      </c>
      <c r="VZH1021">
        <v>1191</v>
      </c>
      <c r="VZI1021">
        <v>1191</v>
      </c>
      <c r="VZJ1021">
        <v>1191</v>
      </c>
      <c r="VZK1021">
        <v>1191</v>
      </c>
      <c r="VZL1021">
        <v>1191</v>
      </c>
      <c r="VZM1021">
        <v>1191</v>
      </c>
      <c r="VZN1021">
        <v>1191</v>
      </c>
      <c r="VZO1021">
        <v>1191</v>
      </c>
      <c r="VZP1021">
        <v>1191</v>
      </c>
      <c r="VZQ1021">
        <v>1191</v>
      </c>
      <c r="VZR1021">
        <v>1191</v>
      </c>
      <c r="VZS1021">
        <v>1191</v>
      </c>
      <c r="VZT1021">
        <v>1191</v>
      </c>
      <c r="VZU1021">
        <v>1191</v>
      </c>
      <c r="VZV1021">
        <v>1191</v>
      </c>
      <c r="VZW1021">
        <v>1191</v>
      </c>
      <c r="VZX1021">
        <v>1191</v>
      </c>
      <c r="VZY1021">
        <v>1191</v>
      </c>
      <c r="VZZ1021">
        <v>1191</v>
      </c>
      <c r="WAA1021">
        <v>1191</v>
      </c>
      <c r="WAB1021">
        <v>1191</v>
      </c>
      <c r="WAC1021">
        <v>1191</v>
      </c>
      <c r="WAD1021">
        <v>1191</v>
      </c>
      <c r="WAE1021">
        <v>1191</v>
      </c>
      <c r="WAF1021">
        <v>1191</v>
      </c>
      <c r="WAG1021">
        <v>1191</v>
      </c>
      <c r="WAH1021">
        <v>1191</v>
      </c>
      <c r="WAI1021">
        <v>1191</v>
      </c>
      <c r="WAJ1021">
        <v>1191</v>
      </c>
      <c r="WAK1021">
        <v>1191</v>
      </c>
      <c r="WAL1021">
        <v>1191</v>
      </c>
      <c r="WAM1021">
        <v>1191</v>
      </c>
      <c r="WAN1021">
        <v>1191</v>
      </c>
      <c r="WAO1021">
        <v>1191</v>
      </c>
      <c r="WAP1021">
        <v>1191</v>
      </c>
      <c r="WAQ1021">
        <v>1191</v>
      </c>
      <c r="WAR1021">
        <v>1191</v>
      </c>
      <c r="WAS1021">
        <v>1191</v>
      </c>
      <c r="WAT1021">
        <v>1191</v>
      </c>
      <c r="WAU1021">
        <v>1191</v>
      </c>
      <c r="WAV1021">
        <v>1191</v>
      </c>
      <c r="WAW1021">
        <v>1191</v>
      </c>
      <c r="WAX1021">
        <v>1191</v>
      </c>
      <c r="WAY1021">
        <v>1191</v>
      </c>
      <c r="WAZ1021">
        <v>1191</v>
      </c>
      <c r="WBA1021">
        <v>1191</v>
      </c>
      <c r="WBB1021">
        <v>1191</v>
      </c>
      <c r="WBC1021">
        <v>1191</v>
      </c>
      <c r="WBD1021">
        <v>1191</v>
      </c>
      <c r="WBE1021">
        <v>1191</v>
      </c>
      <c r="WBF1021">
        <v>1191</v>
      </c>
      <c r="WBG1021">
        <v>1191</v>
      </c>
      <c r="WBH1021">
        <v>1191</v>
      </c>
      <c r="WBI1021">
        <v>1191</v>
      </c>
      <c r="WBJ1021">
        <v>1191</v>
      </c>
      <c r="WBK1021">
        <v>1191</v>
      </c>
      <c r="WBL1021">
        <v>1191</v>
      </c>
      <c r="WBM1021">
        <v>1191</v>
      </c>
      <c r="WBN1021">
        <v>1191</v>
      </c>
      <c r="WBO1021">
        <v>1191</v>
      </c>
      <c r="WBP1021">
        <v>1191</v>
      </c>
      <c r="WBQ1021">
        <v>1191</v>
      </c>
      <c r="WBR1021">
        <v>1191</v>
      </c>
      <c r="WBS1021">
        <v>1191</v>
      </c>
      <c r="WBT1021">
        <v>1191</v>
      </c>
      <c r="WBU1021">
        <v>1191</v>
      </c>
      <c r="WBV1021">
        <v>1191</v>
      </c>
      <c r="WBW1021">
        <v>1191</v>
      </c>
      <c r="WBX1021">
        <v>1191</v>
      </c>
      <c r="WBY1021">
        <v>1191</v>
      </c>
      <c r="WBZ1021">
        <v>1191</v>
      </c>
      <c r="WCA1021">
        <v>1191</v>
      </c>
      <c r="WCB1021">
        <v>1191</v>
      </c>
      <c r="WCC1021">
        <v>1191</v>
      </c>
      <c r="WCD1021">
        <v>1191</v>
      </c>
      <c r="WCE1021">
        <v>1191</v>
      </c>
      <c r="WCF1021">
        <v>1191</v>
      </c>
      <c r="WCG1021">
        <v>1191</v>
      </c>
      <c r="WCH1021">
        <v>1191</v>
      </c>
      <c r="WCI1021">
        <v>1191</v>
      </c>
      <c r="WCJ1021">
        <v>1191</v>
      </c>
      <c r="WCK1021">
        <v>1191</v>
      </c>
      <c r="WCL1021">
        <v>1191</v>
      </c>
      <c r="WCM1021">
        <v>1191</v>
      </c>
      <c r="WCN1021">
        <v>1191</v>
      </c>
      <c r="WCO1021">
        <v>1191</v>
      </c>
      <c r="WCP1021">
        <v>1191</v>
      </c>
      <c r="WCQ1021">
        <v>1191</v>
      </c>
      <c r="WCR1021">
        <v>1191</v>
      </c>
      <c r="WCS1021">
        <v>1191</v>
      </c>
      <c r="WCT1021">
        <v>1191</v>
      </c>
      <c r="WCU1021">
        <v>1191</v>
      </c>
      <c r="WCV1021">
        <v>1191</v>
      </c>
      <c r="WCW1021">
        <v>1191</v>
      </c>
      <c r="WCX1021">
        <v>1191</v>
      </c>
      <c r="WCY1021">
        <v>1191</v>
      </c>
      <c r="WCZ1021">
        <v>1191</v>
      </c>
      <c r="WDA1021">
        <v>1191</v>
      </c>
      <c r="WDB1021">
        <v>1191</v>
      </c>
      <c r="WDC1021">
        <v>1191</v>
      </c>
      <c r="WDD1021">
        <v>1191</v>
      </c>
      <c r="WDE1021">
        <v>1191</v>
      </c>
      <c r="WDF1021">
        <v>1191</v>
      </c>
      <c r="WDG1021">
        <v>1191</v>
      </c>
      <c r="WDH1021">
        <v>1191</v>
      </c>
      <c r="WDI1021">
        <v>1191</v>
      </c>
      <c r="WDJ1021">
        <v>1191</v>
      </c>
      <c r="WDK1021">
        <v>1191</v>
      </c>
      <c r="WDL1021">
        <v>1191</v>
      </c>
      <c r="WDM1021">
        <v>1191</v>
      </c>
      <c r="WDN1021">
        <v>1191</v>
      </c>
      <c r="WDO1021">
        <v>1191</v>
      </c>
      <c r="WDP1021">
        <v>1191</v>
      </c>
      <c r="WDQ1021">
        <v>1191</v>
      </c>
      <c r="WDR1021">
        <v>1191</v>
      </c>
      <c r="WDS1021">
        <v>1191</v>
      </c>
      <c r="WDT1021">
        <v>1191</v>
      </c>
      <c r="WDU1021">
        <v>1191</v>
      </c>
      <c r="WDV1021">
        <v>1191</v>
      </c>
      <c r="WDW1021">
        <v>1191</v>
      </c>
      <c r="WDX1021">
        <v>1191</v>
      </c>
      <c r="WDY1021">
        <v>1191</v>
      </c>
      <c r="WDZ1021">
        <v>1191</v>
      </c>
      <c r="WEA1021">
        <v>1191</v>
      </c>
      <c r="WEB1021">
        <v>1191</v>
      </c>
      <c r="WEC1021">
        <v>1191</v>
      </c>
      <c r="WED1021">
        <v>1191</v>
      </c>
      <c r="WEE1021">
        <v>1191</v>
      </c>
      <c r="WEF1021">
        <v>1191</v>
      </c>
      <c r="WEG1021">
        <v>1191</v>
      </c>
      <c r="WEH1021">
        <v>1191</v>
      </c>
      <c r="WEI1021">
        <v>1191</v>
      </c>
      <c r="WEJ1021">
        <v>1191</v>
      </c>
      <c r="WEK1021">
        <v>1191</v>
      </c>
      <c r="WEL1021">
        <v>1191</v>
      </c>
      <c r="WEM1021">
        <v>1191</v>
      </c>
      <c r="WEN1021">
        <v>1191</v>
      </c>
      <c r="WEO1021">
        <v>1191</v>
      </c>
      <c r="WEP1021">
        <v>1191</v>
      </c>
      <c r="WEQ1021">
        <v>1191</v>
      </c>
      <c r="WER1021">
        <v>1191</v>
      </c>
      <c r="WES1021">
        <v>1191</v>
      </c>
      <c r="WET1021">
        <v>1191</v>
      </c>
      <c r="WEU1021">
        <v>1191</v>
      </c>
      <c r="WEV1021">
        <v>1191</v>
      </c>
      <c r="WEW1021">
        <v>1191</v>
      </c>
      <c r="WEX1021">
        <v>1191</v>
      </c>
      <c r="WEY1021">
        <v>1191</v>
      </c>
      <c r="WEZ1021">
        <v>1191</v>
      </c>
      <c r="WFA1021">
        <v>1191</v>
      </c>
      <c r="WFB1021">
        <v>1191</v>
      </c>
      <c r="WFC1021">
        <v>1191</v>
      </c>
      <c r="WFD1021">
        <v>1191</v>
      </c>
      <c r="WFE1021">
        <v>1191</v>
      </c>
      <c r="WFF1021">
        <v>1191</v>
      </c>
      <c r="WFG1021">
        <v>1191</v>
      </c>
      <c r="WFH1021">
        <v>1191</v>
      </c>
      <c r="WFI1021">
        <v>1191</v>
      </c>
      <c r="WFJ1021">
        <v>1191</v>
      </c>
      <c r="WFK1021">
        <v>1191</v>
      </c>
      <c r="WFL1021">
        <v>1191</v>
      </c>
      <c r="WFM1021">
        <v>1191</v>
      </c>
      <c r="WFN1021">
        <v>1191</v>
      </c>
      <c r="WFO1021">
        <v>1191</v>
      </c>
      <c r="WFP1021">
        <v>1191</v>
      </c>
      <c r="WFQ1021">
        <v>1191</v>
      </c>
      <c r="WFR1021">
        <v>1191</v>
      </c>
      <c r="WFS1021">
        <v>1191</v>
      </c>
      <c r="WFT1021">
        <v>1191</v>
      </c>
      <c r="WFU1021">
        <v>1191</v>
      </c>
      <c r="WFV1021">
        <v>1191</v>
      </c>
      <c r="WFW1021">
        <v>1191</v>
      </c>
      <c r="WFX1021">
        <v>1191</v>
      </c>
      <c r="WFY1021">
        <v>1191</v>
      </c>
      <c r="WFZ1021">
        <v>1191</v>
      </c>
      <c r="WGA1021">
        <v>1191</v>
      </c>
      <c r="WGB1021">
        <v>1191</v>
      </c>
      <c r="WGC1021">
        <v>1191</v>
      </c>
      <c r="WGD1021">
        <v>1191</v>
      </c>
      <c r="WGE1021">
        <v>1191</v>
      </c>
      <c r="WGF1021">
        <v>1191</v>
      </c>
      <c r="WGG1021">
        <v>1191</v>
      </c>
      <c r="WGH1021">
        <v>1191</v>
      </c>
      <c r="WGI1021">
        <v>1191</v>
      </c>
      <c r="WGJ1021">
        <v>1191</v>
      </c>
      <c r="WGK1021">
        <v>1191</v>
      </c>
      <c r="WGL1021">
        <v>1191</v>
      </c>
      <c r="WGM1021">
        <v>1191</v>
      </c>
      <c r="WGN1021">
        <v>1191</v>
      </c>
      <c r="WGO1021">
        <v>1191</v>
      </c>
      <c r="WGP1021">
        <v>1191</v>
      </c>
      <c r="WGQ1021">
        <v>1191</v>
      </c>
      <c r="WGR1021">
        <v>1191</v>
      </c>
      <c r="WGS1021">
        <v>1191</v>
      </c>
      <c r="WGT1021">
        <v>1191</v>
      </c>
      <c r="WGU1021">
        <v>1191</v>
      </c>
      <c r="WGV1021">
        <v>1191</v>
      </c>
      <c r="WGW1021">
        <v>1191</v>
      </c>
      <c r="WGX1021">
        <v>1191</v>
      </c>
      <c r="WGY1021">
        <v>1191</v>
      </c>
      <c r="WGZ1021">
        <v>1191</v>
      </c>
      <c r="WHA1021">
        <v>1191</v>
      </c>
      <c r="WHB1021">
        <v>1191</v>
      </c>
      <c r="WHC1021">
        <v>1191</v>
      </c>
      <c r="WHD1021">
        <v>1191</v>
      </c>
      <c r="WHE1021">
        <v>1191</v>
      </c>
      <c r="WHF1021">
        <v>1191</v>
      </c>
      <c r="WHG1021">
        <v>1191</v>
      </c>
      <c r="WHH1021">
        <v>1191</v>
      </c>
      <c r="WHI1021">
        <v>1191</v>
      </c>
      <c r="WHJ1021">
        <v>1191</v>
      </c>
      <c r="WHK1021">
        <v>1191</v>
      </c>
      <c r="WHL1021">
        <v>1191</v>
      </c>
      <c r="WHM1021">
        <v>1191</v>
      </c>
      <c r="WHN1021">
        <v>1191</v>
      </c>
      <c r="WHO1021">
        <v>1191</v>
      </c>
      <c r="WHP1021">
        <v>1191</v>
      </c>
      <c r="WHQ1021">
        <v>1191</v>
      </c>
      <c r="WHR1021">
        <v>1191</v>
      </c>
      <c r="WHS1021">
        <v>1191</v>
      </c>
      <c r="WHT1021">
        <v>1191</v>
      </c>
      <c r="WHU1021">
        <v>1191</v>
      </c>
      <c r="WHV1021">
        <v>1191</v>
      </c>
      <c r="WHW1021">
        <v>1191</v>
      </c>
      <c r="WHX1021">
        <v>1191</v>
      </c>
      <c r="WHY1021">
        <v>1191</v>
      </c>
      <c r="WHZ1021">
        <v>1191</v>
      </c>
      <c r="WIA1021">
        <v>1191</v>
      </c>
      <c r="WIB1021">
        <v>1191</v>
      </c>
      <c r="WIC1021">
        <v>1191</v>
      </c>
      <c r="WID1021">
        <v>1191</v>
      </c>
      <c r="WIE1021">
        <v>1191</v>
      </c>
      <c r="WIF1021">
        <v>1191</v>
      </c>
      <c r="WIG1021">
        <v>1191</v>
      </c>
      <c r="WIH1021">
        <v>1191</v>
      </c>
      <c r="WII1021">
        <v>1191</v>
      </c>
      <c r="WIJ1021">
        <v>1191</v>
      </c>
      <c r="WIK1021">
        <v>1191</v>
      </c>
      <c r="WIL1021">
        <v>1191</v>
      </c>
      <c r="WIM1021">
        <v>1191</v>
      </c>
      <c r="WIN1021">
        <v>1191</v>
      </c>
      <c r="WIO1021">
        <v>1191</v>
      </c>
      <c r="WIP1021">
        <v>1191</v>
      </c>
      <c r="WIQ1021">
        <v>1191</v>
      </c>
      <c r="WIR1021">
        <v>1191</v>
      </c>
      <c r="WIS1021">
        <v>1191</v>
      </c>
      <c r="WIT1021">
        <v>1191</v>
      </c>
      <c r="WIU1021">
        <v>1191</v>
      </c>
      <c r="WIV1021">
        <v>1191</v>
      </c>
      <c r="WIW1021">
        <v>1191</v>
      </c>
      <c r="WIX1021">
        <v>1191</v>
      </c>
      <c r="WIY1021">
        <v>1191</v>
      </c>
      <c r="WIZ1021">
        <v>1191</v>
      </c>
      <c r="WJA1021">
        <v>1191</v>
      </c>
      <c r="WJB1021">
        <v>1191</v>
      </c>
      <c r="WJC1021">
        <v>1191</v>
      </c>
      <c r="WJD1021">
        <v>1191</v>
      </c>
      <c r="WJE1021">
        <v>1191</v>
      </c>
      <c r="WJF1021">
        <v>1191</v>
      </c>
      <c r="WJG1021">
        <v>1191</v>
      </c>
      <c r="WJH1021">
        <v>1191</v>
      </c>
      <c r="WJI1021">
        <v>1191</v>
      </c>
      <c r="WJJ1021">
        <v>1191</v>
      </c>
      <c r="WJK1021">
        <v>1191</v>
      </c>
      <c r="WJL1021">
        <v>1191</v>
      </c>
      <c r="WJM1021">
        <v>1191</v>
      </c>
      <c r="WJN1021">
        <v>1191</v>
      </c>
      <c r="WJO1021">
        <v>1191</v>
      </c>
      <c r="WJP1021">
        <v>1191</v>
      </c>
      <c r="WJQ1021">
        <v>1191</v>
      </c>
      <c r="WJR1021">
        <v>1191</v>
      </c>
      <c r="WJS1021">
        <v>1191</v>
      </c>
      <c r="WJT1021">
        <v>1191</v>
      </c>
      <c r="WJU1021">
        <v>1191</v>
      </c>
      <c r="WJV1021">
        <v>1191</v>
      </c>
      <c r="WJW1021">
        <v>1191</v>
      </c>
      <c r="WJX1021">
        <v>1191</v>
      </c>
      <c r="WJY1021">
        <v>1191</v>
      </c>
      <c r="WJZ1021">
        <v>1191</v>
      </c>
      <c r="WKA1021">
        <v>1191</v>
      </c>
      <c r="WKB1021">
        <v>1191</v>
      </c>
      <c r="WKC1021">
        <v>1191</v>
      </c>
      <c r="WKD1021">
        <v>1191</v>
      </c>
      <c r="WKE1021">
        <v>1191</v>
      </c>
      <c r="WKF1021">
        <v>1191</v>
      </c>
      <c r="WKG1021">
        <v>1191</v>
      </c>
      <c r="WKH1021">
        <v>1191</v>
      </c>
      <c r="WKI1021">
        <v>1191</v>
      </c>
      <c r="WKJ1021">
        <v>1191</v>
      </c>
      <c r="WKK1021">
        <v>1191</v>
      </c>
      <c r="WKL1021">
        <v>1191</v>
      </c>
      <c r="WKM1021">
        <v>1191</v>
      </c>
      <c r="WKN1021">
        <v>1191</v>
      </c>
      <c r="WKO1021">
        <v>1191</v>
      </c>
      <c r="WKP1021">
        <v>1191</v>
      </c>
      <c r="WKQ1021">
        <v>1191</v>
      </c>
      <c r="WKR1021">
        <v>1191</v>
      </c>
      <c r="WKS1021">
        <v>1191</v>
      </c>
      <c r="WKT1021">
        <v>1191</v>
      </c>
      <c r="WKU1021">
        <v>1191</v>
      </c>
      <c r="WKV1021">
        <v>1191</v>
      </c>
      <c r="WKW1021">
        <v>1191</v>
      </c>
      <c r="WKX1021">
        <v>1191</v>
      </c>
      <c r="WKY1021">
        <v>1191</v>
      </c>
      <c r="WKZ1021">
        <v>1191</v>
      </c>
      <c r="WLA1021">
        <v>1191</v>
      </c>
      <c r="WLB1021">
        <v>1191</v>
      </c>
      <c r="WLC1021">
        <v>1191</v>
      </c>
      <c r="WLD1021">
        <v>1191</v>
      </c>
      <c r="WLE1021">
        <v>1191</v>
      </c>
      <c r="WLF1021">
        <v>1191</v>
      </c>
      <c r="WLG1021">
        <v>1191</v>
      </c>
      <c r="WLH1021">
        <v>1191</v>
      </c>
      <c r="WLI1021">
        <v>1191</v>
      </c>
      <c r="WLJ1021">
        <v>1191</v>
      </c>
      <c r="WLK1021">
        <v>1191</v>
      </c>
      <c r="WLL1021">
        <v>1191</v>
      </c>
      <c r="WLM1021">
        <v>1191</v>
      </c>
      <c r="WLN1021">
        <v>1191</v>
      </c>
      <c r="WLO1021">
        <v>1191</v>
      </c>
      <c r="WLP1021">
        <v>1191</v>
      </c>
      <c r="WLQ1021">
        <v>1191</v>
      </c>
      <c r="WLR1021">
        <v>1191</v>
      </c>
      <c r="WLS1021">
        <v>1191</v>
      </c>
      <c r="WLT1021">
        <v>1191</v>
      </c>
      <c r="WLU1021">
        <v>1191</v>
      </c>
      <c r="WLV1021">
        <v>1191</v>
      </c>
      <c r="WLW1021">
        <v>1191</v>
      </c>
      <c r="WLX1021">
        <v>1191</v>
      </c>
      <c r="WLY1021">
        <v>1191</v>
      </c>
      <c r="WLZ1021">
        <v>1191</v>
      </c>
      <c r="WMA1021">
        <v>1191</v>
      </c>
      <c r="WMB1021">
        <v>1191</v>
      </c>
      <c r="WMC1021">
        <v>1191</v>
      </c>
      <c r="WMD1021">
        <v>1191</v>
      </c>
      <c r="WME1021">
        <v>1191</v>
      </c>
      <c r="WMF1021">
        <v>1191</v>
      </c>
      <c r="WMG1021">
        <v>1191</v>
      </c>
      <c r="WMH1021">
        <v>1191</v>
      </c>
      <c r="WMI1021">
        <v>1191</v>
      </c>
      <c r="WMJ1021">
        <v>1191</v>
      </c>
      <c r="WMK1021">
        <v>1191</v>
      </c>
      <c r="WML1021">
        <v>1191</v>
      </c>
      <c r="WMM1021">
        <v>1191</v>
      </c>
      <c r="WMN1021">
        <v>1191</v>
      </c>
      <c r="WMO1021">
        <v>1191</v>
      </c>
      <c r="WMP1021">
        <v>1191</v>
      </c>
      <c r="WMQ1021">
        <v>1191</v>
      </c>
      <c r="WMR1021">
        <v>1191</v>
      </c>
      <c r="WMS1021">
        <v>1191</v>
      </c>
      <c r="WMT1021">
        <v>1191</v>
      </c>
      <c r="WMU1021">
        <v>1191</v>
      </c>
      <c r="WMV1021">
        <v>1191</v>
      </c>
      <c r="WMW1021">
        <v>1191</v>
      </c>
      <c r="WMX1021">
        <v>1191</v>
      </c>
      <c r="WMY1021">
        <v>1191</v>
      </c>
      <c r="WMZ1021">
        <v>1191</v>
      </c>
      <c r="WNA1021">
        <v>1191</v>
      </c>
      <c r="WNB1021">
        <v>1191</v>
      </c>
      <c r="WNC1021">
        <v>1191</v>
      </c>
      <c r="WND1021">
        <v>1191</v>
      </c>
      <c r="WNE1021">
        <v>1191</v>
      </c>
      <c r="WNF1021">
        <v>1191</v>
      </c>
      <c r="WNG1021">
        <v>1191</v>
      </c>
      <c r="WNH1021">
        <v>1191</v>
      </c>
      <c r="WNI1021">
        <v>1191</v>
      </c>
      <c r="WNJ1021">
        <v>1191</v>
      </c>
      <c r="WNK1021">
        <v>1191</v>
      </c>
      <c r="WNL1021">
        <v>1191</v>
      </c>
      <c r="WNM1021">
        <v>1191</v>
      </c>
      <c r="WNN1021">
        <v>1191</v>
      </c>
      <c r="WNO1021">
        <v>1191</v>
      </c>
      <c r="WNP1021">
        <v>1191</v>
      </c>
      <c r="WNQ1021">
        <v>1191</v>
      </c>
      <c r="WNR1021">
        <v>1191</v>
      </c>
      <c r="WNS1021">
        <v>1191</v>
      </c>
      <c r="WNT1021">
        <v>1191</v>
      </c>
      <c r="WNU1021">
        <v>1191</v>
      </c>
      <c r="WNV1021">
        <v>1191</v>
      </c>
      <c r="WNW1021">
        <v>1191</v>
      </c>
      <c r="WNX1021">
        <v>1191</v>
      </c>
      <c r="WNY1021">
        <v>1191</v>
      </c>
      <c r="WNZ1021">
        <v>1191</v>
      </c>
      <c r="WOA1021">
        <v>1191</v>
      </c>
      <c r="WOB1021">
        <v>1191</v>
      </c>
      <c r="WOC1021">
        <v>1191</v>
      </c>
      <c r="WOD1021">
        <v>1191</v>
      </c>
      <c r="WOE1021">
        <v>1191</v>
      </c>
      <c r="WOF1021">
        <v>1191</v>
      </c>
      <c r="WOG1021">
        <v>1191</v>
      </c>
      <c r="WOH1021">
        <v>1191</v>
      </c>
      <c r="WOI1021">
        <v>1191</v>
      </c>
      <c r="WOJ1021">
        <v>1191</v>
      </c>
      <c r="WOK1021">
        <v>1191</v>
      </c>
      <c r="WOL1021">
        <v>1191</v>
      </c>
      <c r="WOM1021">
        <v>1191</v>
      </c>
      <c r="WON1021">
        <v>1191</v>
      </c>
      <c r="WOO1021">
        <v>1191</v>
      </c>
      <c r="WOP1021">
        <v>1191</v>
      </c>
      <c r="WOQ1021">
        <v>1191</v>
      </c>
      <c r="WOR1021">
        <v>1191</v>
      </c>
      <c r="WOS1021">
        <v>1191</v>
      </c>
      <c r="WOT1021">
        <v>1191</v>
      </c>
      <c r="WOU1021">
        <v>1191</v>
      </c>
      <c r="WOV1021">
        <v>1191</v>
      </c>
      <c r="WOW1021">
        <v>1191</v>
      </c>
      <c r="WOX1021">
        <v>1191</v>
      </c>
      <c r="WOY1021">
        <v>1191</v>
      </c>
      <c r="WOZ1021">
        <v>1191</v>
      </c>
      <c r="WPA1021">
        <v>1191</v>
      </c>
      <c r="WPB1021">
        <v>1191</v>
      </c>
      <c r="WPC1021">
        <v>1191</v>
      </c>
      <c r="WPD1021">
        <v>1191</v>
      </c>
      <c r="WPE1021">
        <v>1191</v>
      </c>
      <c r="WPF1021">
        <v>1191</v>
      </c>
      <c r="WPG1021">
        <v>1191</v>
      </c>
      <c r="WPH1021">
        <v>1191</v>
      </c>
      <c r="WPI1021">
        <v>1191</v>
      </c>
      <c r="WPJ1021">
        <v>1191</v>
      </c>
      <c r="WPK1021">
        <v>1191</v>
      </c>
      <c r="WPL1021">
        <v>1191</v>
      </c>
      <c r="WPM1021">
        <v>1191</v>
      </c>
      <c r="WPN1021">
        <v>1191</v>
      </c>
      <c r="WPO1021">
        <v>1191</v>
      </c>
      <c r="WPP1021">
        <v>1191</v>
      </c>
      <c r="WPQ1021">
        <v>1191</v>
      </c>
      <c r="WPR1021">
        <v>1191</v>
      </c>
      <c r="WPS1021">
        <v>1191</v>
      </c>
      <c r="WPT1021">
        <v>1191</v>
      </c>
      <c r="WPU1021">
        <v>1191</v>
      </c>
      <c r="WPV1021">
        <v>1191</v>
      </c>
      <c r="WPW1021">
        <v>1191</v>
      </c>
      <c r="WPX1021">
        <v>1191</v>
      </c>
      <c r="WPY1021">
        <v>1191</v>
      </c>
      <c r="WPZ1021">
        <v>1191</v>
      </c>
      <c r="WQA1021">
        <v>1191</v>
      </c>
      <c r="WQB1021">
        <v>1191</v>
      </c>
      <c r="WQC1021">
        <v>1191</v>
      </c>
      <c r="WQD1021">
        <v>1191</v>
      </c>
      <c r="WQE1021">
        <v>1191</v>
      </c>
      <c r="WQF1021">
        <v>1191</v>
      </c>
      <c r="WQG1021">
        <v>1191</v>
      </c>
      <c r="WQH1021">
        <v>1191</v>
      </c>
      <c r="WQI1021">
        <v>1191</v>
      </c>
      <c r="WQJ1021">
        <v>1191</v>
      </c>
      <c r="WQK1021">
        <v>1191</v>
      </c>
      <c r="WQL1021">
        <v>1191</v>
      </c>
      <c r="WQM1021">
        <v>1191</v>
      </c>
      <c r="WQN1021">
        <v>1191</v>
      </c>
      <c r="WQO1021">
        <v>1191</v>
      </c>
      <c r="WQP1021">
        <v>1191</v>
      </c>
      <c r="WQQ1021">
        <v>1191</v>
      </c>
      <c r="WQR1021">
        <v>1191</v>
      </c>
      <c r="WQS1021">
        <v>1191</v>
      </c>
      <c r="WQT1021">
        <v>1191</v>
      </c>
      <c r="WQU1021">
        <v>1191</v>
      </c>
      <c r="WQV1021">
        <v>1191</v>
      </c>
      <c r="WQW1021">
        <v>1191</v>
      </c>
      <c r="WQX1021">
        <v>1191</v>
      </c>
      <c r="WQY1021">
        <v>1191</v>
      </c>
      <c r="WQZ1021">
        <v>1191</v>
      </c>
      <c r="WRA1021">
        <v>1191</v>
      </c>
      <c r="WRB1021">
        <v>1191</v>
      </c>
      <c r="WRC1021">
        <v>1191</v>
      </c>
      <c r="WRD1021">
        <v>1191</v>
      </c>
      <c r="WRE1021">
        <v>1191</v>
      </c>
      <c r="WRF1021">
        <v>1191</v>
      </c>
      <c r="WRG1021">
        <v>1191</v>
      </c>
      <c r="WRH1021">
        <v>1191</v>
      </c>
      <c r="WRI1021">
        <v>1191</v>
      </c>
      <c r="WRJ1021">
        <v>1191</v>
      </c>
      <c r="WRK1021">
        <v>1191</v>
      </c>
      <c r="WRL1021">
        <v>1191</v>
      </c>
      <c r="WRM1021">
        <v>1191</v>
      </c>
      <c r="WRN1021">
        <v>1191</v>
      </c>
      <c r="WRO1021">
        <v>1191</v>
      </c>
      <c r="WRP1021">
        <v>1191</v>
      </c>
      <c r="WRQ1021">
        <v>1191</v>
      </c>
      <c r="WRR1021">
        <v>1191</v>
      </c>
      <c r="WRS1021">
        <v>1191</v>
      </c>
      <c r="WRT1021">
        <v>1191</v>
      </c>
      <c r="WRU1021">
        <v>1191</v>
      </c>
      <c r="WRV1021">
        <v>1191</v>
      </c>
      <c r="WRW1021">
        <v>1191</v>
      </c>
      <c r="WRX1021">
        <v>1191</v>
      </c>
      <c r="WRY1021">
        <v>1191</v>
      </c>
      <c r="WRZ1021">
        <v>1191</v>
      </c>
      <c r="WSA1021">
        <v>1191</v>
      </c>
      <c r="WSB1021">
        <v>1191</v>
      </c>
      <c r="WSC1021">
        <v>1191</v>
      </c>
      <c r="WSD1021">
        <v>1191</v>
      </c>
      <c r="WSE1021">
        <v>1191</v>
      </c>
      <c r="WSF1021">
        <v>1191</v>
      </c>
      <c r="WSG1021">
        <v>1191</v>
      </c>
      <c r="WSH1021">
        <v>1191</v>
      </c>
      <c r="WSI1021">
        <v>1191</v>
      </c>
      <c r="WSJ1021">
        <v>1191</v>
      </c>
      <c r="WSK1021">
        <v>1191</v>
      </c>
      <c r="WSL1021">
        <v>1191</v>
      </c>
      <c r="WSM1021">
        <v>1191</v>
      </c>
      <c r="WSN1021">
        <v>1191</v>
      </c>
      <c r="WSO1021">
        <v>1191</v>
      </c>
      <c r="WSP1021">
        <v>1191</v>
      </c>
      <c r="WSQ1021">
        <v>1191</v>
      </c>
      <c r="WSR1021">
        <v>1191</v>
      </c>
      <c r="WSS1021">
        <v>1191</v>
      </c>
      <c r="WST1021">
        <v>1191</v>
      </c>
      <c r="WSU1021">
        <v>1191</v>
      </c>
      <c r="WSV1021">
        <v>1191</v>
      </c>
      <c r="WSW1021">
        <v>1191</v>
      </c>
      <c r="WSX1021">
        <v>1191</v>
      </c>
      <c r="WSY1021">
        <v>1191</v>
      </c>
      <c r="WSZ1021">
        <v>1191</v>
      </c>
      <c r="WTA1021">
        <v>1191</v>
      </c>
      <c r="WTB1021">
        <v>1191</v>
      </c>
      <c r="WTC1021">
        <v>1191</v>
      </c>
      <c r="WTD1021">
        <v>1191</v>
      </c>
      <c r="WTE1021">
        <v>1191</v>
      </c>
      <c r="WTF1021">
        <v>1191</v>
      </c>
      <c r="WTG1021">
        <v>1191</v>
      </c>
      <c r="WTH1021">
        <v>1191</v>
      </c>
      <c r="WTI1021">
        <v>1191</v>
      </c>
      <c r="WTJ1021">
        <v>1191</v>
      </c>
      <c r="WTK1021">
        <v>1191</v>
      </c>
      <c r="WTL1021">
        <v>1191</v>
      </c>
      <c r="WTM1021">
        <v>1191</v>
      </c>
      <c r="WTN1021">
        <v>1191</v>
      </c>
      <c r="WTO1021">
        <v>1191</v>
      </c>
      <c r="WTP1021">
        <v>1191</v>
      </c>
      <c r="WTQ1021">
        <v>1191</v>
      </c>
      <c r="WTR1021">
        <v>1191</v>
      </c>
      <c r="WTS1021">
        <v>1191</v>
      </c>
      <c r="WTT1021">
        <v>1191</v>
      </c>
      <c r="WTU1021">
        <v>1191</v>
      </c>
      <c r="WTV1021">
        <v>1191</v>
      </c>
      <c r="WTW1021">
        <v>1191</v>
      </c>
      <c r="WTX1021">
        <v>1191</v>
      </c>
      <c r="WTY1021">
        <v>1191</v>
      </c>
      <c r="WTZ1021">
        <v>1191</v>
      </c>
      <c r="WUA1021">
        <v>1191</v>
      </c>
      <c r="WUB1021">
        <v>1191</v>
      </c>
      <c r="WUC1021">
        <v>1191</v>
      </c>
      <c r="WUD1021">
        <v>1191</v>
      </c>
      <c r="WUE1021">
        <v>1191</v>
      </c>
      <c r="WUF1021">
        <v>1191</v>
      </c>
      <c r="WUG1021">
        <v>1191</v>
      </c>
      <c r="WUH1021">
        <v>1191</v>
      </c>
      <c r="WUI1021">
        <v>1191</v>
      </c>
      <c r="WUJ1021">
        <v>1191</v>
      </c>
      <c r="WUK1021">
        <v>1191</v>
      </c>
      <c r="WUL1021">
        <v>1191</v>
      </c>
      <c r="WUM1021">
        <v>1191</v>
      </c>
      <c r="WUN1021">
        <v>1191</v>
      </c>
      <c r="WUO1021">
        <v>1191</v>
      </c>
      <c r="WUP1021">
        <v>1191</v>
      </c>
      <c r="WUQ1021">
        <v>1191</v>
      </c>
      <c r="WUR1021">
        <v>1191</v>
      </c>
      <c r="WUS1021">
        <v>1191</v>
      </c>
      <c r="WUT1021">
        <v>1191</v>
      </c>
      <c r="WUU1021">
        <v>1191</v>
      </c>
      <c r="WUV1021">
        <v>1191</v>
      </c>
      <c r="WUW1021">
        <v>1191</v>
      </c>
      <c r="WUX1021">
        <v>1191</v>
      </c>
      <c r="WUY1021">
        <v>1191</v>
      </c>
      <c r="WUZ1021">
        <v>1191</v>
      </c>
      <c r="WVA1021">
        <v>1191</v>
      </c>
      <c r="WVB1021">
        <v>1191</v>
      </c>
      <c r="WVC1021">
        <v>1191</v>
      </c>
      <c r="WVD1021">
        <v>1191</v>
      </c>
      <c r="WVE1021">
        <v>1191</v>
      </c>
      <c r="WVF1021">
        <v>1191</v>
      </c>
      <c r="WVG1021">
        <v>1191</v>
      </c>
      <c r="WVH1021">
        <v>1191</v>
      </c>
      <c r="WVI1021">
        <v>1191</v>
      </c>
      <c r="WVJ1021">
        <v>1191</v>
      </c>
      <c r="WVK1021">
        <v>1191</v>
      </c>
      <c r="WVL1021">
        <v>1191</v>
      </c>
      <c r="WVM1021">
        <v>1191</v>
      </c>
      <c r="WVN1021">
        <v>1191</v>
      </c>
      <c r="WVO1021">
        <v>1191</v>
      </c>
      <c r="WVP1021">
        <v>1191</v>
      </c>
      <c r="WVQ1021">
        <v>1191</v>
      </c>
      <c r="WVR1021">
        <v>1191</v>
      </c>
      <c r="WVS1021">
        <v>1191</v>
      </c>
      <c r="WVT1021">
        <v>1191</v>
      </c>
      <c r="WVU1021">
        <v>1191</v>
      </c>
      <c r="WVV1021">
        <v>1191</v>
      </c>
      <c r="WVW1021">
        <v>1191</v>
      </c>
      <c r="WVX1021">
        <v>1191</v>
      </c>
      <c r="WVY1021">
        <v>1191</v>
      </c>
      <c r="WVZ1021">
        <v>1191</v>
      </c>
      <c r="WWA1021">
        <v>1191</v>
      </c>
      <c r="WWB1021">
        <v>1191</v>
      </c>
      <c r="WWC1021">
        <v>1191</v>
      </c>
      <c r="WWD1021">
        <v>1191</v>
      </c>
      <c r="WWE1021">
        <v>1191</v>
      </c>
      <c r="WWF1021">
        <v>1191</v>
      </c>
      <c r="WWG1021">
        <v>1191</v>
      </c>
      <c r="WWH1021">
        <v>1191</v>
      </c>
      <c r="WWI1021">
        <v>1191</v>
      </c>
      <c r="WWJ1021">
        <v>1191</v>
      </c>
      <c r="WWK1021">
        <v>1191</v>
      </c>
      <c r="WWL1021">
        <v>1191</v>
      </c>
      <c r="WWM1021">
        <v>1191</v>
      </c>
      <c r="WWN1021">
        <v>1191</v>
      </c>
      <c r="WWO1021">
        <v>1191</v>
      </c>
      <c r="WWP1021">
        <v>1191</v>
      </c>
      <c r="WWQ1021">
        <v>1191</v>
      </c>
      <c r="WWR1021">
        <v>1191</v>
      </c>
      <c r="WWS1021">
        <v>1191</v>
      </c>
      <c r="WWT1021">
        <v>1191</v>
      </c>
      <c r="WWU1021">
        <v>1191</v>
      </c>
      <c r="WWV1021">
        <v>1191</v>
      </c>
      <c r="WWW1021">
        <v>1191</v>
      </c>
      <c r="WWX1021">
        <v>1191</v>
      </c>
      <c r="WWY1021">
        <v>1191</v>
      </c>
      <c r="WWZ1021">
        <v>1191</v>
      </c>
      <c r="WXA1021">
        <v>1191</v>
      </c>
      <c r="WXB1021">
        <v>1191</v>
      </c>
      <c r="WXC1021">
        <v>1191</v>
      </c>
      <c r="WXD1021">
        <v>1191</v>
      </c>
      <c r="WXE1021">
        <v>1191</v>
      </c>
      <c r="WXF1021">
        <v>1191</v>
      </c>
      <c r="WXG1021">
        <v>1191</v>
      </c>
      <c r="WXH1021">
        <v>1191</v>
      </c>
      <c r="WXI1021">
        <v>1191</v>
      </c>
      <c r="WXJ1021">
        <v>1191</v>
      </c>
      <c r="WXK1021">
        <v>1191</v>
      </c>
      <c r="WXL1021">
        <v>1191</v>
      </c>
      <c r="WXM1021">
        <v>1191</v>
      </c>
      <c r="WXN1021">
        <v>1191</v>
      </c>
      <c r="WXO1021">
        <v>1191</v>
      </c>
      <c r="WXP1021">
        <v>1191</v>
      </c>
      <c r="WXQ1021">
        <v>1191</v>
      </c>
      <c r="WXR1021">
        <v>1191</v>
      </c>
      <c r="WXS1021">
        <v>1191</v>
      </c>
      <c r="WXT1021">
        <v>1191</v>
      </c>
      <c r="WXU1021">
        <v>1191</v>
      </c>
      <c r="WXV1021">
        <v>1191</v>
      </c>
      <c r="WXW1021">
        <v>1191</v>
      </c>
      <c r="WXX1021">
        <v>1191</v>
      </c>
      <c r="WXY1021">
        <v>1191</v>
      </c>
      <c r="WXZ1021">
        <v>1191</v>
      </c>
      <c r="WYA1021">
        <v>1191</v>
      </c>
      <c r="WYB1021">
        <v>1191</v>
      </c>
      <c r="WYC1021">
        <v>1191</v>
      </c>
      <c r="WYD1021">
        <v>1191</v>
      </c>
      <c r="WYE1021">
        <v>1191</v>
      </c>
      <c r="WYF1021">
        <v>1191</v>
      </c>
      <c r="WYG1021">
        <v>1191</v>
      </c>
      <c r="WYH1021">
        <v>1191</v>
      </c>
      <c r="WYI1021">
        <v>1191</v>
      </c>
      <c r="WYJ1021">
        <v>1191</v>
      </c>
      <c r="WYK1021">
        <v>1191</v>
      </c>
      <c r="WYL1021">
        <v>1191</v>
      </c>
      <c r="WYM1021">
        <v>1191</v>
      </c>
      <c r="WYN1021">
        <v>1191</v>
      </c>
      <c r="WYO1021">
        <v>1191</v>
      </c>
      <c r="WYP1021">
        <v>1191</v>
      </c>
      <c r="WYQ1021">
        <v>1191</v>
      </c>
      <c r="WYR1021">
        <v>1191</v>
      </c>
      <c r="WYS1021">
        <v>1191</v>
      </c>
      <c r="WYT1021">
        <v>1191</v>
      </c>
      <c r="WYU1021">
        <v>1191</v>
      </c>
      <c r="WYV1021">
        <v>1191</v>
      </c>
      <c r="WYW1021">
        <v>1191</v>
      </c>
      <c r="WYX1021">
        <v>1191</v>
      </c>
      <c r="WYY1021">
        <v>1191</v>
      </c>
      <c r="WYZ1021">
        <v>1191</v>
      </c>
      <c r="WZA1021">
        <v>1191</v>
      </c>
      <c r="WZB1021">
        <v>1191</v>
      </c>
      <c r="WZC1021">
        <v>1191</v>
      </c>
      <c r="WZD1021">
        <v>1191</v>
      </c>
      <c r="WZE1021">
        <v>1191</v>
      </c>
      <c r="WZF1021">
        <v>1191</v>
      </c>
      <c r="WZG1021">
        <v>1191</v>
      </c>
      <c r="WZH1021">
        <v>1191</v>
      </c>
      <c r="WZI1021">
        <v>1191</v>
      </c>
      <c r="WZJ1021">
        <v>1191</v>
      </c>
      <c r="WZK1021">
        <v>1191</v>
      </c>
      <c r="WZL1021">
        <v>1191</v>
      </c>
      <c r="WZM1021">
        <v>1191</v>
      </c>
      <c r="WZN1021">
        <v>1191</v>
      </c>
      <c r="WZO1021">
        <v>1191</v>
      </c>
      <c r="WZP1021">
        <v>1191</v>
      </c>
      <c r="WZQ1021">
        <v>1191</v>
      </c>
      <c r="WZR1021">
        <v>1191</v>
      </c>
      <c r="WZS1021">
        <v>1191</v>
      </c>
      <c r="WZT1021">
        <v>1191</v>
      </c>
      <c r="WZU1021">
        <v>1191</v>
      </c>
      <c r="WZV1021">
        <v>1191</v>
      </c>
      <c r="WZW1021">
        <v>1191</v>
      </c>
      <c r="WZX1021">
        <v>1191</v>
      </c>
      <c r="WZY1021">
        <v>1191</v>
      </c>
      <c r="WZZ1021">
        <v>1191</v>
      </c>
      <c r="XAA1021">
        <v>1191</v>
      </c>
      <c r="XAB1021">
        <v>1191</v>
      </c>
      <c r="XAC1021">
        <v>1191</v>
      </c>
      <c r="XAD1021">
        <v>1191</v>
      </c>
      <c r="XAE1021">
        <v>1191</v>
      </c>
      <c r="XAF1021">
        <v>1191</v>
      </c>
      <c r="XAG1021">
        <v>1191</v>
      </c>
      <c r="XAH1021">
        <v>1191</v>
      </c>
      <c r="XAI1021">
        <v>1191</v>
      </c>
      <c r="XAJ1021">
        <v>1191</v>
      </c>
      <c r="XAK1021">
        <v>1191</v>
      </c>
      <c r="XAL1021">
        <v>1191</v>
      </c>
      <c r="XAM1021">
        <v>1191</v>
      </c>
      <c r="XAN1021">
        <v>1191</v>
      </c>
      <c r="XAO1021">
        <v>1191</v>
      </c>
      <c r="XAP1021">
        <v>1191</v>
      </c>
      <c r="XAQ1021">
        <v>1191</v>
      </c>
      <c r="XAR1021">
        <v>1191</v>
      </c>
      <c r="XAS1021">
        <v>1191</v>
      </c>
      <c r="XAT1021">
        <v>1191</v>
      </c>
      <c r="XAU1021">
        <v>1191</v>
      </c>
      <c r="XAV1021">
        <v>1191</v>
      </c>
      <c r="XAW1021">
        <v>1191</v>
      </c>
      <c r="XAX1021">
        <v>1191</v>
      </c>
      <c r="XAY1021">
        <v>1191</v>
      </c>
      <c r="XAZ1021">
        <v>1191</v>
      </c>
      <c r="XBA1021">
        <v>1191</v>
      </c>
      <c r="XBB1021">
        <v>1191</v>
      </c>
      <c r="XBC1021">
        <v>1191</v>
      </c>
      <c r="XBD1021">
        <v>1191</v>
      </c>
      <c r="XBE1021">
        <v>1191</v>
      </c>
      <c r="XBF1021">
        <v>1191</v>
      </c>
      <c r="XBG1021">
        <v>1191</v>
      </c>
      <c r="XBH1021">
        <v>1191</v>
      </c>
      <c r="XBI1021">
        <v>1191</v>
      </c>
      <c r="XBJ1021">
        <v>1191</v>
      </c>
      <c r="XBK1021">
        <v>1191</v>
      </c>
      <c r="XBL1021">
        <v>1191</v>
      </c>
      <c r="XBM1021">
        <v>1191</v>
      </c>
      <c r="XBN1021">
        <v>1191</v>
      </c>
      <c r="XBO1021">
        <v>1191</v>
      </c>
      <c r="XBP1021">
        <v>1191</v>
      </c>
      <c r="XBQ1021">
        <v>1191</v>
      </c>
      <c r="XBR1021">
        <v>1191</v>
      </c>
      <c r="XBS1021">
        <v>1191</v>
      </c>
      <c r="XBT1021">
        <v>1191</v>
      </c>
      <c r="XBU1021">
        <v>1191</v>
      </c>
      <c r="XBV1021">
        <v>1191</v>
      </c>
      <c r="XBW1021">
        <v>1191</v>
      </c>
      <c r="XBX1021">
        <v>1191</v>
      </c>
      <c r="XBY1021">
        <v>1191</v>
      </c>
      <c r="XBZ1021">
        <v>1191</v>
      </c>
      <c r="XCA1021">
        <v>1191</v>
      </c>
      <c r="XCB1021">
        <v>1191</v>
      </c>
      <c r="XCC1021">
        <v>1191</v>
      </c>
      <c r="XCD1021">
        <v>1191</v>
      </c>
      <c r="XCE1021">
        <v>1191</v>
      </c>
      <c r="XCF1021">
        <v>1191</v>
      </c>
      <c r="XCG1021">
        <v>1191</v>
      </c>
      <c r="XCH1021">
        <v>1191</v>
      </c>
      <c r="XCI1021">
        <v>1191</v>
      </c>
      <c r="XCJ1021">
        <v>1191</v>
      </c>
      <c r="XCK1021">
        <v>1191</v>
      </c>
      <c r="XCL1021">
        <v>1191</v>
      </c>
      <c r="XCM1021">
        <v>1191</v>
      </c>
      <c r="XCN1021">
        <v>1191</v>
      </c>
      <c r="XCO1021">
        <v>1191</v>
      </c>
      <c r="XCP1021">
        <v>1191</v>
      </c>
      <c r="XCQ1021">
        <v>1191</v>
      </c>
      <c r="XCR1021">
        <v>1191</v>
      </c>
      <c r="XCS1021">
        <v>1191</v>
      </c>
      <c r="XCT1021">
        <v>1191</v>
      </c>
      <c r="XCU1021">
        <v>1191</v>
      </c>
      <c r="XCV1021">
        <v>1191</v>
      </c>
      <c r="XCW1021">
        <v>1191</v>
      </c>
      <c r="XCX1021">
        <v>1191</v>
      </c>
      <c r="XCY1021">
        <v>1191</v>
      </c>
      <c r="XCZ1021">
        <v>1191</v>
      </c>
      <c r="XDA1021">
        <v>1191</v>
      </c>
      <c r="XDB1021">
        <v>1191</v>
      </c>
      <c r="XDC1021">
        <v>1191</v>
      </c>
      <c r="XDD1021">
        <v>1191</v>
      </c>
      <c r="XDE1021">
        <v>1191</v>
      </c>
      <c r="XDF1021">
        <v>1191</v>
      </c>
      <c r="XDG1021">
        <v>1191</v>
      </c>
      <c r="XDH1021">
        <v>1191</v>
      </c>
      <c r="XDI1021">
        <v>1191</v>
      </c>
      <c r="XDJ1021">
        <v>1191</v>
      </c>
      <c r="XDK1021">
        <v>1191</v>
      </c>
      <c r="XDL1021">
        <v>1191</v>
      </c>
      <c r="XDM1021">
        <v>1191</v>
      </c>
      <c r="XDN1021">
        <v>1191</v>
      </c>
      <c r="XDO1021">
        <v>1191</v>
      </c>
      <c r="XDP1021">
        <v>1191</v>
      </c>
      <c r="XDQ1021">
        <v>1191</v>
      </c>
      <c r="XDR1021">
        <v>1191</v>
      </c>
      <c r="XDS1021">
        <v>1191</v>
      </c>
      <c r="XDT1021">
        <v>1191</v>
      </c>
      <c r="XDU1021">
        <v>1191</v>
      </c>
      <c r="XDV1021">
        <v>1191</v>
      </c>
      <c r="XDW1021">
        <v>1191</v>
      </c>
      <c r="XDX1021">
        <v>1191</v>
      </c>
      <c r="XDY1021">
        <v>1191</v>
      </c>
      <c r="XDZ1021">
        <v>1191</v>
      </c>
      <c r="XEA1021">
        <v>1191</v>
      </c>
      <c r="XEB1021">
        <v>1191</v>
      </c>
      <c r="XEC1021">
        <v>1191</v>
      </c>
      <c r="XED1021">
        <v>1191</v>
      </c>
      <c r="XEE1021">
        <v>1191</v>
      </c>
      <c r="XEF1021">
        <v>1191</v>
      </c>
      <c r="XEG1021">
        <v>1191</v>
      </c>
      <c r="XEH1021">
        <v>1191</v>
      </c>
      <c r="XEI1021">
        <v>1191</v>
      </c>
      <c r="XEJ1021">
        <v>1191</v>
      </c>
      <c r="XEK1021">
        <v>1191</v>
      </c>
      <c r="XEL1021">
        <v>1191</v>
      </c>
      <c r="XEM1021">
        <v>1191</v>
      </c>
      <c r="XEN1021">
        <v>1191</v>
      </c>
      <c r="XEO1021">
        <v>1191</v>
      </c>
      <c r="XEP1021">
        <v>1191</v>
      </c>
      <c r="XEQ1021">
        <v>1191</v>
      </c>
      <c r="XER1021">
        <v>1191</v>
      </c>
      <c r="XES1021">
        <v>1191</v>
      </c>
      <c r="XET1021">
        <v>1191</v>
      </c>
      <c r="XEU1021">
        <v>1191</v>
      </c>
      <c r="XEV1021">
        <v>1191</v>
      </c>
      <c r="XEW1021">
        <v>1191</v>
      </c>
      <c r="XEX1021">
        <v>1191</v>
      </c>
      <c r="XEY1021">
        <v>1191</v>
      </c>
      <c r="XEZ1021">
        <v>1191</v>
      </c>
      <c r="XFA1021">
        <v>1191</v>
      </c>
      <c r="XFB1021">
        <v>1191</v>
      </c>
      <c r="XFC1021">
        <v>1191</v>
      </c>
      <c r="XFD1021">
        <v>1191</v>
      </c>
    </row>
    <row r="1022" spans="1:16384">
      <c r="A1022" s="7">
        <v>1170</v>
      </c>
      <c r="B1022" t="s">
        <v>2599</v>
      </c>
      <c r="C1022" t="s">
        <v>425</v>
      </c>
      <c r="D1022" t="s">
        <v>2600</v>
      </c>
      <c r="E1022" t="s">
        <v>1585</v>
      </c>
      <c r="F1022" s="9"/>
      <c r="G1022"/>
      <c r="H1022"/>
      <c r="I1022"/>
      <c r="J1022"/>
      <c r="GF1022">
        <v>1192</v>
      </c>
      <c r="GG1022">
        <v>1192</v>
      </c>
      <c r="GH1022">
        <v>1192</v>
      </c>
      <c r="GI1022">
        <v>1192</v>
      </c>
      <c r="GJ1022">
        <v>1192</v>
      </c>
      <c r="GK1022">
        <v>1192</v>
      </c>
      <c r="GL1022">
        <v>1192</v>
      </c>
      <c r="GM1022">
        <v>1192</v>
      </c>
      <c r="GN1022">
        <v>1192</v>
      </c>
      <c r="GO1022">
        <v>1192</v>
      </c>
      <c r="GP1022">
        <v>1192</v>
      </c>
      <c r="GQ1022">
        <v>1192</v>
      </c>
      <c r="GR1022">
        <v>1192</v>
      </c>
      <c r="GS1022">
        <v>1192</v>
      </c>
      <c r="GT1022">
        <v>1192</v>
      </c>
      <c r="GU1022">
        <v>1192</v>
      </c>
      <c r="GV1022">
        <v>1192</v>
      </c>
      <c r="GW1022">
        <v>1192</v>
      </c>
      <c r="GX1022">
        <v>1192</v>
      </c>
      <c r="GY1022">
        <v>1192</v>
      </c>
      <c r="GZ1022">
        <v>1192</v>
      </c>
      <c r="HA1022">
        <v>1192</v>
      </c>
      <c r="HB1022">
        <v>1192</v>
      </c>
      <c r="HC1022">
        <v>1192</v>
      </c>
      <c r="HD1022">
        <v>1192</v>
      </c>
      <c r="HE1022">
        <v>1192</v>
      </c>
      <c r="HF1022">
        <v>1192</v>
      </c>
      <c r="HG1022">
        <v>1192</v>
      </c>
      <c r="HH1022">
        <v>1192</v>
      </c>
      <c r="HI1022">
        <v>1192</v>
      </c>
      <c r="HJ1022">
        <v>1192</v>
      </c>
      <c r="HK1022">
        <v>1192</v>
      </c>
      <c r="HL1022">
        <v>1192</v>
      </c>
      <c r="HM1022">
        <v>1192</v>
      </c>
      <c r="HN1022">
        <v>1192</v>
      </c>
      <c r="HO1022">
        <v>1192</v>
      </c>
      <c r="HP1022">
        <v>1192</v>
      </c>
      <c r="HQ1022">
        <v>1192</v>
      </c>
      <c r="HR1022">
        <v>1192</v>
      </c>
      <c r="HS1022">
        <v>1192</v>
      </c>
      <c r="HT1022">
        <v>1192</v>
      </c>
      <c r="HU1022">
        <v>1192</v>
      </c>
      <c r="HV1022">
        <v>1192</v>
      </c>
      <c r="HW1022">
        <v>1192</v>
      </c>
      <c r="HX1022">
        <v>1192</v>
      </c>
      <c r="HY1022">
        <v>1192</v>
      </c>
      <c r="HZ1022">
        <v>1192</v>
      </c>
      <c r="IA1022">
        <v>1192</v>
      </c>
      <c r="IB1022">
        <v>1192</v>
      </c>
      <c r="IC1022">
        <v>1192</v>
      </c>
      <c r="ID1022">
        <v>1192</v>
      </c>
      <c r="IE1022">
        <v>1192</v>
      </c>
      <c r="IF1022">
        <v>1192</v>
      </c>
      <c r="IG1022">
        <v>1192</v>
      </c>
      <c r="IH1022">
        <v>1192</v>
      </c>
      <c r="II1022">
        <v>1192</v>
      </c>
      <c r="IJ1022">
        <v>1192</v>
      </c>
      <c r="IK1022">
        <v>1192</v>
      </c>
      <c r="IL1022">
        <v>1192</v>
      </c>
      <c r="IM1022">
        <v>1192</v>
      </c>
      <c r="IN1022">
        <v>1192</v>
      </c>
      <c r="IO1022">
        <v>1192</v>
      </c>
      <c r="IP1022">
        <v>1192</v>
      </c>
      <c r="IQ1022">
        <v>1192</v>
      </c>
      <c r="IR1022">
        <v>1192</v>
      </c>
      <c r="IS1022">
        <v>1192</v>
      </c>
      <c r="IT1022">
        <v>1192</v>
      </c>
      <c r="IU1022">
        <v>1192</v>
      </c>
      <c r="IV1022">
        <v>1192</v>
      </c>
      <c r="IW1022">
        <v>1192</v>
      </c>
      <c r="IX1022">
        <v>1192</v>
      </c>
      <c r="IY1022">
        <v>1192</v>
      </c>
      <c r="IZ1022">
        <v>1192</v>
      </c>
      <c r="JA1022">
        <v>1192</v>
      </c>
      <c r="JB1022">
        <v>1192</v>
      </c>
      <c r="JC1022">
        <v>1192</v>
      </c>
      <c r="JD1022">
        <v>1192</v>
      </c>
      <c r="JE1022">
        <v>1192</v>
      </c>
      <c r="JF1022">
        <v>1192</v>
      </c>
      <c r="JG1022">
        <v>1192</v>
      </c>
      <c r="JH1022">
        <v>1192</v>
      </c>
      <c r="JI1022">
        <v>1192</v>
      </c>
      <c r="JJ1022">
        <v>1192</v>
      </c>
      <c r="JK1022">
        <v>1192</v>
      </c>
      <c r="JL1022">
        <v>1192</v>
      </c>
      <c r="JM1022">
        <v>1192</v>
      </c>
      <c r="JN1022">
        <v>1192</v>
      </c>
      <c r="JO1022">
        <v>1192</v>
      </c>
      <c r="JP1022">
        <v>1192</v>
      </c>
      <c r="JQ1022">
        <v>1192</v>
      </c>
      <c r="JR1022">
        <v>1192</v>
      </c>
      <c r="JS1022">
        <v>1192</v>
      </c>
      <c r="JT1022">
        <v>1192</v>
      </c>
      <c r="JU1022">
        <v>1192</v>
      </c>
      <c r="JV1022">
        <v>1192</v>
      </c>
      <c r="JW1022">
        <v>1192</v>
      </c>
      <c r="JX1022">
        <v>1192</v>
      </c>
      <c r="JY1022">
        <v>1192</v>
      </c>
      <c r="JZ1022">
        <v>1192</v>
      </c>
      <c r="KA1022">
        <v>1192</v>
      </c>
      <c r="KB1022">
        <v>1192</v>
      </c>
      <c r="KC1022">
        <v>1192</v>
      </c>
      <c r="KD1022">
        <v>1192</v>
      </c>
      <c r="KE1022">
        <v>1192</v>
      </c>
      <c r="KF1022">
        <v>1192</v>
      </c>
      <c r="KG1022">
        <v>1192</v>
      </c>
      <c r="KH1022">
        <v>1192</v>
      </c>
      <c r="KI1022">
        <v>1192</v>
      </c>
      <c r="KJ1022">
        <v>1192</v>
      </c>
      <c r="KK1022">
        <v>1192</v>
      </c>
      <c r="KL1022">
        <v>1192</v>
      </c>
      <c r="KM1022">
        <v>1192</v>
      </c>
      <c r="KN1022">
        <v>1192</v>
      </c>
      <c r="KO1022">
        <v>1192</v>
      </c>
      <c r="KP1022">
        <v>1192</v>
      </c>
      <c r="KQ1022">
        <v>1192</v>
      </c>
      <c r="KR1022">
        <v>1192</v>
      </c>
      <c r="KS1022">
        <v>1192</v>
      </c>
      <c r="KT1022">
        <v>1192</v>
      </c>
      <c r="KU1022">
        <v>1192</v>
      </c>
      <c r="KV1022">
        <v>1192</v>
      </c>
      <c r="KW1022">
        <v>1192</v>
      </c>
      <c r="KX1022">
        <v>1192</v>
      </c>
      <c r="KY1022">
        <v>1192</v>
      </c>
      <c r="KZ1022">
        <v>1192</v>
      </c>
      <c r="LA1022">
        <v>1192</v>
      </c>
      <c r="LB1022">
        <v>1192</v>
      </c>
      <c r="LC1022">
        <v>1192</v>
      </c>
      <c r="LD1022">
        <v>1192</v>
      </c>
      <c r="LE1022">
        <v>1192</v>
      </c>
      <c r="LF1022">
        <v>1192</v>
      </c>
      <c r="LG1022">
        <v>1192</v>
      </c>
      <c r="LH1022">
        <v>1192</v>
      </c>
      <c r="LI1022">
        <v>1192</v>
      </c>
      <c r="LJ1022">
        <v>1192</v>
      </c>
      <c r="LK1022">
        <v>1192</v>
      </c>
      <c r="LL1022">
        <v>1192</v>
      </c>
      <c r="LM1022">
        <v>1192</v>
      </c>
      <c r="LN1022">
        <v>1192</v>
      </c>
      <c r="LO1022">
        <v>1192</v>
      </c>
      <c r="LP1022">
        <v>1192</v>
      </c>
      <c r="LQ1022">
        <v>1192</v>
      </c>
      <c r="LR1022">
        <v>1192</v>
      </c>
      <c r="LS1022">
        <v>1192</v>
      </c>
      <c r="LT1022">
        <v>1192</v>
      </c>
      <c r="LU1022">
        <v>1192</v>
      </c>
      <c r="LV1022">
        <v>1192</v>
      </c>
      <c r="LW1022">
        <v>1192</v>
      </c>
      <c r="LX1022">
        <v>1192</v>
      </c>
      <c r="LY1022">
        <v>1192</v>
      </c>
      <c r="LZ1022">
        <v>1192</v>
      </c>
      <c r="MA1022">
        <v>1192</v>
      </c>
      <c r="MB1022">
        <v>1192</v>
      </c>
      <c r="MC1022">
        <v>1192</v>
      </c>
      <c r="MD1022">
        <v>1192</v>
      </c>
      <c r="ME1022">
        <v>1192</v>
      </c>
      <c r="MF1022">
        <v>1192</v>
      </c>
      <c r="MG1022">
        <v>1192</v>
      </c>
      <c r="MH1022">
        <v>1192</v>
      </c>
      <c r="MI1022">
        <v>1192</v>
      </c>
      <c r="MJ1022">
        <v>1192</v>
      </c>
      <c r="MK1022">
        <v>1192</v>
      </c>
      <c r="ML1022">
        <v>1192</v>
      </c>
      <c r="MM1022">
        <v>1192</v>
      </c>
      <c r="MN1022">
        <v>1192</v>
      </c>
      <c r="MO1022">
        <v>1192</v>
      </c>
      <c r="MP1022">
        <v>1192</v>
      </c>
      <c r="MQ1022">
        <v>1192</v>
      </c>
      <c r="MR1022">
        <v>1192</v>
      </c>
      <c r="MS1022">
        <v>1192</v>
      </c>
      <c r="MT1022">
        <v>1192</v>
      </c>
      <c r="MU1022">
        <v>1192</v>
      </c>
      <c r="MV1022">
        <v>1192</v>
      </c>
      <c r="MW1022">
        <v>1192</v>
      </c>
      <c r="MX1022">
        <v>1192</v>
      </c>
      <c r="MY1022">
        <v>1192</v>
      </c>
      <c r="MZ1022">
        <v>1192</v>
      </c>
      <c r="NA1022">
        <v>1192</v>
      </c>
      <c r="NB1022">
        <v>1192</v>
      </c>
      <c r="NC1022">
        <v>1192</v>
      </c>
      <c r="ND1022">
        <v>1192</v>
      </c>
      <c r="NE1022">
        <v>1192</v>
      </c>
      <c r="NF1022">
        <v>1192</v>
      </c>
      <c r="NG1022">
        <v>1192</v>
      </c>
      <c r="NH1022">
        <v>1192</v>
      </c>
      <c r="NI1022">
        <v>1192</v>
      </c>
      <c r="NJ1022">
        <v>1192</v>
      </c>
      <c r="NK1022">
        <v>1192</v>
      </c>
      <c r="NL1022">
        <v>1192</v>
      </c>
      <c r="NM1022">
        <v>1192</v>
      </c>
      <c r="NN1022">
        <v>1192</v>
      </c>
      <c r="NO1022">
        <v>1192</v>
      </c>
      <c r="NP1022">
        <v>1192</v>
      </c>
      <c r="NQ1022">
        <v>1192</v>
      </c>
      <c r="NR1022">
        <v>1192</v>
      </c>
      <c r="NS1022">
        <v>1192</v>
      </c>
      <c r="NT1022">
        <v>1192</v>
      </c>
      <c r="NU1022">
        <v>1192</v>
      </c>
      <c r="NV1022">
        <v>1192</v>
      </c>
      <c r="NW1022">
        <v>1192</v>
      </c>
      <c r="NX1022">
        <v>1192</v>
      </c>
      <c r="NY1022">
        <v>1192</v>
      </c>
      <c r="NZ1022">
        <v>1192</v>
      </c>
      <c r="OA1022">
        <v>1192</v>
      </c>
      <c r="OB1022">
        <v>1192</v>
      </c>
      <c r="OC1022">
        <v>1192</v>
      </c>
      <c r="OD1022">
        <v>1192</v>
      </c>
      <c r="OE1022">
        <v>1192</v>
      </c>
      <c r="OF1022">
        <v>1192</v>
      </c>
      <c r="OG1022">
        <v>1192</v>
      </c>
      <c r="OH1022">
        <v>1192</v>
      </c>
      <c r="OI1022">
        <v>1192</v>
      </c>
      <c r="OJ1022">
        <v>1192</v>
      </c>
      <c r="OK1022">
        <v>1192</v>
      </c>
      <c r="OL1022">
        <v>1192</v>
      </c>
      <c r="OM1022">
        <v>1192</v>
      </c>
      <c r="ON1022">
        <v>1192</v>
      </c>
      <c r="OO1022">
        <v>1192</v>
      </c>
      <c r="OP1022">
        <v>1192</v>
      </c>
      <c r="OQ1022">
        <v>1192</v>
      </c>
      <c r="OR1022">
        <v>1192</v>
      </c>
      <c r="OS1022">
        <v>1192</v>
      </c>
      <c r="OT1022">
        <v>1192</v>
      </c>
      <c r="OU1022">
        <v>1192</v>
      </c>
      <c r="OV1022">
        <v>1192</v>
      </c>
      <c r="OW1022">
        <v>1192</v>
      </c>
      <c r="OX1022">
        <v>1192</v>
      </c>
      <c r="OY1022">
        <v>1192</v>
      </c>
      <c r="OZ1022">
        <v>1192</v>
      </c>
      <c r="PA1022">
        <v>1192</v>
      </c>
      <c r="PB1022">
        <v>1192</v>
      </c>
      <c r="PC1022">
        <v>1192</v>
      </c>
      <c r="PD1022">
        <v>1192</v>
      </c>
      <c r="PE1022">
        <v>1192</v>
      </c>
      <c r="PF1022">
        <v>1192</v>
      </c>
      <c r="PG1022">
        <v>1192</v>
      </c>
      <c r="PH1022">
        <v>1192</v>
      </c>
      <c r="PI1022">
        <v>1192</v>
      </c>
      <c r="PJ1022">
        <v>1192</v>
      </c>
      <c r="PK1022">
        <v>1192</v>
      </c>
      <c r="PL1022">
        <v>1192</v>
      </c>
      <c r="PM1022">
        <v>1192</v>
      </c>
      <c r="PN1022">
        <v>1192</v>
      </c>
      <c r="PO1022">
        <v>1192</v>
      </c>
      <c r="PP1022">
        <v>1192</v>
      </c>
      <c r="PQ1022">
        <v>1192</v>
      </c>
      <c r="PR1022">
        <v>1192</v>
      </c>
      <c r="PS1022">
        <v>1192</v>
      </c>
      <c r="PT1022">
        <v>1192</v>
      </c>
      <c r="PU1022">
        <v>1192</v>
      </c>
      <c r="PV1022">
        <v>1192</v>
      </c>
      <c r="PW1022">
        <v>1192</v>
      </c>
      <c r="PX1022">
        <v>1192</v>
      </c>
      <c r="PY1022">
        <v>1192</v>
      </c>
      <c r="PZ1022">
        <v>1192</v>
      </c>
      <c r="QA1022">
        <v>1192</v>
      </c>
      <c r="QB1022">
        <v>1192</v>
      </c>
      <c r="QC1022">
        <v>1192</v>
      </c>
      <c r="QD1022">
        <v>1192</v>
      </c>
      <c r="QE1022">
        <v>1192</v>
      </c>
      <c r="QF1022">
        <v>1192</v>
      </c>
      <c r="QG1022">
        <v>1192</v>
      </c>
      <c r="QH1022">
        <v>1192</v>
      </c>
      <c r="QI1022">
        <v>1192</v>
      </c>
      <c r="QJ1022">
        <v>1192</v>
      </c>
      <c r="QK1022">
        <v>1192</v>
      </c>
      <c r="QL1022">
        <v>1192</v>
      </c>
      <c r="QM1022">
        <v>1192</v>
      </c>
      <c r="QN1022">
        <v>1192</v>
      </c>
      <c r="QO1022">
        <v>1192</v>
      </c>
      <c r="QP1022">
        <v>1192</v>
      </c>
      <c r="QQ1022">
        <v>1192</v>
      </c>
      <c r="QR1022">
        <v>1192</v>
      </c>
      <c r="QS1022">
        <v>1192</v>
      </c>
      <c r="QT1022">
        <v>1192</v>
      </c>
      <c r="QU1022">
        <v>1192</v>
      </c>
      <c r="QV1022">
        <v>1192</v>
      </c>
      <c r="QW1022">
        <v>1192</v>
      </c>
      <c r="QX1022">
        <v>1192</v>
      </c>
      <c r="QY1022">
        <v>1192</v>
      </c>
      <c r="QZ1022">
        <v>1192</v>
      </c>
      <c r="RA1022">
        <v>1192</v>
      </c>
      <c r="RB1022">
        <v>1192</v>
      </c>
      <c r="RC1022">
        <v>1192</v>
      </c>
      <c r="RD1022">
        <v>1192</v>
      </c>
      <c r="RE1022">
        <v>1192</v>
      </c>
      <c r="RF1022">
        <v>1192</v>
      </c>
      <c r="RG1022">
        <v>1192</v>
      </c>
      <c r="RH1022">
        <v>1192</v>
      </c>
      <c r="RI1022">
        <v>1192</v>
      </c>
      <c r="RJ1022">
        <v>1192</v>
      </c>
      <c r="RK1022">
        <v>1192</v>
      </c>
      <c r="RL1022">
        <v>1192</v>
      </c>
      <c r="RM1022">
        <v>1192</v>
      </c>
      <c r="RN1022">
        <v>1192</v>
      </c>
      <c r="RO1022">
        <v>1192</v>
      </c>
      <c r="RP1022">
        <v>1192</v>
      </c>
      <c r="RQ1022">
        <v>1192</v>
      </c>
      <c r="RR1022">
        <v>1192</v>
      </c>
      <c r="RS1022">
        <v>1192</v>
      </c>
      <c r="RT1022">
        <v>1192</v>
      </c>
      <c r="RU1022">
        <v>1192</v>
      </c>
      <c r="RV1022">
        <v>1192</v>
      </c>
      <c r="RW1022">
        <v>1192</v>
      </c>
      <c r="RX1022">
        <v>1192</v>
      </c>
      <c r="RY1022">
        <v>1192</v>
      </c>
      <c r="RZ1022">
        <v>1192</v>
      </c>
      <c r="SA1022">
        <v>1192</v>
      </c>
      <c r="SB1022">
        <v>1192</v>
      </c>
      <c r="SC1022">
        <v>1192</v>
      </c>
      <c r="SD1022">
        <v>1192</v>
      </c>
      <c r="SE1022">
        <v>1192</v>
      </c>
      <c r="SF1022">
        <v>1192</v>
      </c>
      <c r="SG1022">
        <v>1192</v>
      </c>
      <c r="SH1022">
        <v>1192</v>
      </c>
      <c r="SI1022">
        <v>1192</v>
      </c>
      <c r="SJ1022">
        <v>1192</v>
      </c>
      <c r="SK1022">
        <v>1192</v>
      </c>
      <c r="SL1022">
        <v>1192</v>
      </c>
      <c r="SM1022">
        <v>1192</v>
      </c>
      <c r="SN1022">
        <v>1192</v>
      </c>
      <c r="SO1022">
        <v>1192</v>
      </c>
      <c r="SP1022">
        <v>1192</v>
      </c>
      <c r="SQ1022">
        <v>1192</v>
      </c>
      <c r="SR1022">
        <v>1192</v>
      </c>
      <c r="SS1022">
        <v>1192</v>
      </c>
      <c r="ST1022">
        <v>1192</v>
      </c>
      <c r="SU1022">
        <v>1192</v>
      </c>
      <c r="SV1022">
        <v>1192</v>
      </c>
      <c r="SW1022">
        <v>1192</v>
      </c>
      <c r="SX1022">
        <v>1192</v>
      </c>
      <c r="SY1022">
        <v>1192</v>
      </c>
      <c r="SZ1022">
        <v>1192</v>
      </c>
      <c r="TA1022">
        <v>1192</v>
      </c>
      <c r="TB1022">
        <v>1192</v>
      </c>
      <c r="TC1022">
        <v>1192</v>
      </c>
      <c r="TD1022">
        <v>1192</v>
      </c>
      <c r="TE1022">
        <v>1192</v>
      </c>
      <c r="TF1022">
        <v>1192</v>
      </c>
      <c r="TG1022">
        <v>1192</v>
      </c>
      <c r="TH1022">
        <v>1192</v>
      </c>
      <c r="TI1022">
        <v>1192</v>
      </c>
      <c r="TJ1022">
        <v>1192</v>
      </c>
      <c r="TK1022">
        <v>1192</v>
      </c>
      <c r="TL1022">
        <v>1192</v>
      </c>
      <c r="TM1022">
        <v>1192</v>
      </c>
      <c r="TN1022">
        <v>1192</v>
      </c>
      <c r="TO1022">
        <v>1192</v>
      </c>
      <c r="TP1022">
        <v>1192</v>
      </c>
      <c r="TQ1022">
        <v>1192</v>
      </c>
      <c r="TR1022">
        <v>1192</v>
      </c>
      <c r="TS1022">
        <v>1192</v>
      </c>
      <c r="TT1022">
        <v>1192</v>
      </c>
      <c r="TU1022">
        <v>1192</v>
      </c>
      <c r="TV1022">
        <v>1192</v>
      </c>
      <c r="TW1022">
        <v>1192</v>
      </c>
      <c r="TX1022">
        <v>1192</v>
      </c>
      <c r="TY1022">
        <v>1192</v>
      </c>
      <c r="TZ1022">
        <v>1192</v>
      </c>
      <c r="UA1022">
        <v>1192</v>
      </c>
      <c r="UB1022">
        <v>1192</v>
      </c>
      <c r="UC1022">
        <v>1192</v>
      </c>
      <c r="UD1022">
        <v>1192</v>
      </c>
      <c r="UE1022">
        <v>1192</v>
      </c>
      <c r="UF1022">
        <v>1192</v>
      </c>
      <c r="UG1022">
        <v>1192</v>
      </c>
      <c r="UH1022">
        <v>1192</v>
      </c>
      <c r="UI1022">
        <v>1192</v>
      </c>
      <c r="UJ1022">
        <v>1192</v>
      </c>
      <c r="UK1022">
        <v>1192</v>
      </c>
      <c r="UL1022">
        <v>1192</v>
      </c>
      <c r="UM1022">
        <v>1192</v>
      </c>
      <c r="UN1022">
        <v>1192</v>
      </c>
      <c r="UO1022">
        <v>1192</v>
      </c>
      <c r="UP1022">
        <v>1192</v>
      </c>
      <c r="UQ1022">
        <v>1192</v>
      </c>
      <c r="UR1022">
        <v>1192</v>
      </c>
      <c r="US1022">
        <v>1192</v>
      </c>
      <c r="UT1022">
        <v>1192</v>
      </c>
      <c r="UU1022">
        <v>1192</v>
      </c>
      <c r="UV1022">
        <v>1192</v>
      </c>
      <c r="UW1022">
        <v>1192</v>
      </c>
      <c r="UX1022">
        <v>1192</v>
      </c>
      <c r="UY1022">
        <v>1192</v>
      </c>
      <c r="UZ1022">
        <v>1192</v>
      </c>
      <c r="VA1022">
        <v>1192</v>
      </c>
      <c r="VB1022">
        <v>1192</v>
      </c>
      <c r="VC1022">
        <v>1192</v>
      </c>
      <c r="VD1022">
        <v>1192</v>
      </c>
      <c r="VE1022">
        <v>1192</v>
      </c>
      <c r="VF1022">
        <v>1192</v>
      </c>
      <c r="VG1022">
        <v>1192</v>
      </c>
      <c r="VH1022">
        <v>1192</v>
      </c>
      <c r="VI1022">
        <v>1192</v>
      </c>
      <c r="VJ1022">
        <v>1192</v>
      </c>
      <c r="VK1022">
        <v>1192</v>
      </c>
      <c r="VL1022">
        <v>1192</v>
      </c>
      <c r="VM1022">
        <v>1192</v>
      </c>
      <c r="VN1022">
        <v>1192</v>
      </c>
      <c r="VO1022">
        <v>1192</v>
      </c>
      <c r="VP1022">
        <v>1192</v>
      </c>
      <c r="VQ1022">
        <v>1192</v>
      </c>
      <c r="VR1022">
        <v>1192</v>
      </c>
      <c r="VS1022">
        <v>1192</v>
      </c>
      <c r="VT1022">
        <v>1192</v>
      </c>
      <c r="VU1022">
        <v>1192</v>
      </c>
      <c r="VV1022">
        <v>1192</v>
      </c>
      <c r="VW1022">
        <v>1192</v>
      </c>
      <c r="VX1022">
        <v>1192</v>
      </c>
      <c r="VY1022">
        <v>1192</v>
      </c>
      <c r="VZ1022">
        <v>1192</v>
      </c>
      <c r="WA1022">
        <v>1192</v>
      </c>
      <c r="WB1022">
        <v>1192</v>
      </c>
      <c r="WC1022">
        <v>1192</v>
      </c>
      <c r="WD1022">
        <v>1192</v>
      </c>
      <c r="WE1022">
        <v>1192</v>
      </c>
      <c r="WF1022">
        <v>1192</v>
      </c>
      <c r="WG1022">
        <v>1192</v>
      </c>
      <c r="WH1022">
        <v>1192</v>
      </c>
      <c r="WI1022">
        <v>1192</v>
      </c>
      <c r="WJ1022">
        <v>1192</v>
      </c>
      <c r="WK1022">
        <v>1192</v>
      </c>
      <c r="WL1022">
        <v>1192</v>
      </c>
      <c r="WM1022">
        <v>1192</v>
      </c>
      <c r="WN1022">
        <v>1192</v>
      </c>
      <c r="WO1022">
        <v>1192</v>
      </c>
      <c r="WP1022">
        <v>1192</v>
      </c>
      <c r="WQ1022">
        <v>1192</v>
      </c>
      <c r="WR1022">
        <v>1192</v>
      </c>
      <c r="WS1022">
        <v>1192</v>
      </c>
      <c r="WT1022">
        <v>1192</v>
      </c>
      <c r="WU1022">
        <v>1192</v>
      </c>
      <c r="WV1022">
        <v>1192</v>
      </c>
      <c r="WW1022">
        <v>1192</v>
      </c>
      <c r="WX1022">
        <v>1192</v>
      </c>
      <c r="WY1022">
        <v>1192</v>
      </c>
      <c r="WZ1022">
        <v>1192</v>
      </c>
      <c r="XA1022">
        <v>1192</v>
      </c>
      <c r="XB1022">
        <v>1192</v>
      </c>
      <c r="XC1022">
        <v>1192</v>
      </c>
      <c r="XD1022">
        <v>1192</v>
      </c>
      <c r="XE1022">
        <v>1192</v>
      </c>
      <c r="XF1022">
        <v>1192</v>
      </c>
      <c r="XG1022">
        <v>1192</v>
      </c>
      <c r="XH1022">
        <v>1192</v>
      </c>
      <c r="XI1022">
        <v>1192</v>
      </c>
      <c r="XJ1022">
        <v>1192</v>
      </c>
      <c r="XK1022">
        <v>1192</v>
      </c>
      <c r="XL1022">
        <v>1192</v>
      </c>
      <c r="XM1022">
        <v>1192</v>
      </c>
      <c r="XN1022">
        <v>1192</v>
      </c>
      <c r="XO1022">
        <v>1192</v>
      </c>
      <c r="XP1022">
        <v>1192</v>
      </c>
      <c r="XQ1022">
        <v>1192</v>
      </c>
      <c r="XR1022">
        <v>1192</v>
      </c>
      <c r="XS1022">
        <v>1192</v>
      </c>
      <c r="XT1022">
        <v>1192</v>
      </c>
      <c r="XU1022">
        <v>1192</v>
      </c>
      <c r="XV1022">
        <v>1192</v>
      </c>
      <c r="XW1022">
        <v>1192</v>
      </c>
      <c r="XX1022">
        <v>1192</v>
      </c>
      <c r="XY1022">
        <v>1192</v>
      </c>
      <c r="XZ1022">
        <v>1192</v>
      </c>
      <c r="YA1022">
        <v>1192</v>
      </c>
      <c r="YB1022">
        <v>1192</v>
      </c>
      <c r="YC1022">
        <v>1192</v>
      </c>
      <c r="YD1022">
        <v>1192</v>
      </c>
      <c r="YE1022">
        <v>1192</v>
      </c>
      <c r="YF1022">
        <v>1192</v>
      </c>
      <c r="YG1022">
        <v>1192</v>
      </c>
      <c r="YH1022">
        <v>1192</v>
      </c>
      <c r="YI1022">
        <v>1192</v>
      </c>
      <c r="YJ1022">
        <v>1192</v>
      </c>
      <c r="YK1022">
        <v>1192</v>
      </c>
      <c r="YL1022">
        <v>1192</v>
      </c>
      <c r="YM1022">
        <v>1192</v>
      </c>
      <c r="YN1022">
        <v>1192</v>
      </c>
      <c r="YO1022">
        <v>1192</v>
      </c>
      <c r="YP1022">
        <v>1192</v>
      </c>
      <c r="YQ1022">
        <v>1192</v>
      </c>
      <c r="YR1022">
        <v>1192</v>
      </c>
      <c r="YS1022">
        <v>1192</v>
      </c>
      <c r="YT1022">
        <v>1192</v>
      </c>
      <c r="YU1022">
        <v>1192</v>
      </c>
      <c r="YV1022">
        <v>1192</v>
      </c>
      <c r="YW1022">
        <v>1192</v>
      </c>
      <c r="YX1022">
        <v>1192</v>
      </c>
      <c r="YY1022">
        <v>1192</v>
      </c>
      <c r="YZ1022">
        <v>1192</v>
      </c>
      <c r="ZA1022">
        <v>1192</v>
      </c>
      <c r="ZB1022">
        <v>1192</v>
      </c>
      <c r="ZC1022">
        <v>1192</v>
      </c>
      <c r="ZD1022">
        <v>1192</v>
      </c>
      <c r="ZE1022">
        <v>1192</v>
      </c>
      <c r="ZF1022">
        <v>1192</v>
      </c>
      <c r="ZG1022">
        <v>1192</v>
      </c>
      <c r="ZH1022">
        <v>1192</v>
      </c>
      <c r="ZI1022">
        <v>1192</v>
      </c>
      <c r="ZJ1022">
        <v>1192</v>
      </c>
      <c r="ZK1022">
        <v>1192</v>
      </c>
      <c r="ZL1022">
        <v>1192</v>
      </c>
      <c r="ZM1022">
        <v>1192</v>
      </c>
      <c r="ZN1022">
        <v>1192</v>
      </c>
      <c r="ZO1022">
        <v>1192</v>
      </c>
      <c r="ZP1022">
        <v>1192</v>
      </c>
      <c r="ZQ1022">
        <v>1192</v>
      </c>
      <c r="ZR1022">
        <v>1192</v>
      </c>
      <c r="ZS1022">
        <v>1192</v>
      </c>
      <c r="ZT1022">
        <v>1192</v>
      </c>
      <c r="ZU1022">
        <v>1192</v>
      </c>
      <c r="ZV1022">
        <v>1192</v>
      </c>
      <c r="ZW1022">
        <v>1192</v>
      </c>
      <c r="ZX1022">
        <v>1192</v>
      </c>
      <c r="ZY1022">
        <v>1192</v>
      </c>
      <c r="ZZ1022">
        <v>1192</v>
      </c>
      <c r="AAA1022">
        <v>1192</v>
      </c>
      <c r="AAB1022">
        <v>1192</v>
      </c>
      <c r="AAC1022">
        <v>1192</v>
      </c>
      <c r="AAD1022">
        <v>1192</v>
      </c>
      <c r="AAE1022">
        <v>1192</v>
      </c>
      <c r="AAF1022">
        <v>1192</v>
      </c>
      <c r="AAG1022">
        <v>1192</v>
      </c>
      <c r="AAH1022">
        <v>1192</v>
      </c>
      <c r="AAI1022">
        <v>1192</v>
      </c>
      <c r="AAJ1022">
        <v>1192</v>
      </c>
      <c r="AAK1022">
        <v>1192</v>
      </c>
      <c r="AAL1022">
        <v>1192</v>
      </c>
      <c r="AAM1022">
        <v>1192</v>
      </c>
      <c r="AAN1022">
        <v>1192</v>
      </c>
      <c r="AAO1022">
        <v>1192</v>
      </c>
      <c r="AAP1022">
        <v>1192</v>
      </c>
      <c r="AAQ1022">
        <v>1192</v>
      </c>
      <c r="AAR1022">
        <v>1192</v>
      </c>
      <c r="AAS1022">
        <v>1192</v>
      </c>
      <c r="AAT1022">
        <v>1192</v>
      </c>
      <c r="AAU1022">
        <v>1192</v>
      </c>
      <c r="AAV1022">
        <v>1192</v>
      </c>
      <c r="AAW1022">
        <v>1192</v>
      </c>
      <c r="AAX1022">
        <v>1192</v>
      </c>
      <c r="AAY1022">
        <v>1192</v>
      </c>
      <c r="AAZ1022">
        <v>1192</v>
      </c>
      <c r="ABA1022">
        <v>1192</v>
      </c>
      <c r="ABB1022">
        <v>1192</v>
      </c>
      <c r="ABC1022">
        <v>1192</v>
      </c>
      <c r="ABD1022">
        <v>1192</v>
      </c>
      <c r="ABE1022">
        <v>1192</v>
      </c>
      <c r="ABF1022">
        <v>1192</v>
      </c>
      <c r="ABG1022">
        <v>1192</v>
      </c>
      <c r="ABH1022">
        <v>1192</v>
      </c>
      <c r="ABI1022">
        <v>1192</v>
      </c>
      <c r="ABJ1022">
        <v>1192</v>
      </c>
      <c r="ABK1022">
        <v>1192</v>
      </c>
      <c r="ABL1022">
        <v>1192</v>
      </c>
      <c r="ABM1022">
        <v>1192</v>
      </c>
      <c r="ABN1022">
        <v>1192</v>
      </c>
      <c r="ABO1022">
        <v>1192</v>
      </c>
      <c r="ABP1022">
        <v>1192</v>
      </c>
      <c r="ABQ1022">
        <v>1192</v>
      </c>
      <c r="ABR1022">
        <v>1192</v>
      </c>
      <c r="ABS1022">
        <v>1192</v>
      </c>
      <c r="ABT1022">
        <v>1192</v>
      </c>
      <c r="ABU1022">
        <v>1192</v>
      </c>
      <c r="ABV1022">
        <v>1192</v>
      </c>
      <c r="ABW1022">
        <v>1192</v>
      </c>
      <c r="ABX1022">
        <v>1192</v>
      </c>
      <c r="ABY1022">
        <v>1192</v>
      </c>
      <c r="ABZ1022">
        <v>1192</v>
      </c>
      <c r="ACA1022">
        <v>1192</v>
      </c>
      <c r="ACB1022">
        <v>1192</v>
      </c>
      <c r="ACC1022">
        <v>1192</v>
      </c>
      <c r="ACD1022">
        <v>1192</v>
      </c>
      <c r="ACE1022">
        <v>1192</v>
      </c>
      <c r="ACF1022">
        <v>1192</v>
      </c>
      <c r="ACG1022">
        <v>1192</v>
      </c>
      <c r="ACH1022">
        <v>1192</v>
      </c>
      <c r="ACI1022">
        <v>1192</v>
      </c>
      <c r="ACJ1022">
        <v>1192</v>
      </c>
      <c r="ACK1022">
        <v>1192</v>
      </c>
      <c r="ACL1022">
        <v>1192</v>
      </c>
      <c r="ACM1022">
        <v>1192</v>
      </c>
      <c r="ACN1022">
        <v>1192</v>
      </c>
      <c r="ACO1022">
        <v>1192</v>
      </c>
      <c r="ACP1022">
        <v>1192</v>
      </c>
      <c r="ACQ1022">
        <v>1192</v>
      </c>
      <c r="ACR1022">
        <v>1192</v>
      </c>
      <c r="ACS1022">
        <v>1192</v>
      </c>
      <c r="ACT1022">
        <v>1192</v>
      </c>
      <c r="ACU1022">
        <v>1192</v>
      </c>
      <c r="ACV1022">
        <v>1192</v>
      </c>
      <c r="ACW1022">
        <v>1192</v>
      </c>
      <c r="ACX1022">
        <v>1192</v>
      </c>
      <c r="ACY1022">
        <v>1192</v>
      </c>
      <c r="ACZ1022">
        <v>1192</v>
      </c>
      <c r="ADA1022">
        <v>1192</v>
      </c>
      <c r="ADB1022">
        <v>1192</v>
      </c>
      <c r="ADC1022">
        <v>1192</v>
      </c>
      <c r="ADD1022">
        <v>1192</v>
      </c>
      <c r="ADE1022">
        <v>1192</v>
      </c>
      <c r="ADF1022">
        <v>1192</v>
      </c>
      <c r="ADG1022">
        <v>1192</v>
      </c>
      <c r="ADH1022">
        <v>1192</v>
      </c>
      <c r="ADI1022">
        <v>1192</v>
      </c>
      <c r="ADJ1022">
        <v>1192</v>
      </c>
      <c r="ADK1022">
        <v>1192</v>
      </c>
      <c r="ADL1022">
        <v>1192</v>
      </c>
      <c r="ADM1022">
        <v>1192</v>
      </c>
      <c r="ADN1022">
        <v>1192</v>
      </c>
      <c r="ADO1022">
        <v>1192</v>
      </c>
      <c r="ADP1022">
        <v>1192</v>
      </c>
      <c r="ADQ1022">
        <v>1192</v>
      </c>
      <c r="ADR1022">
        <v>1192</v>
      </c>
      <c r="ADS1022">
        <v>1192</v>
      </c>
      <c r="ADT1022">
        <v>1192</v>
      </c>
      <c r="ADU1022">
        <v>1192</v>
      </c>
      <c r="ADV1022">
        <v>1192</v>
      </c>
      <c r="ADW1022">
        <v>1192</v>
      </c>
      <c r="ADX1022">
        <v>1192</v>
      </c>
      <c r="ADY1022">
        <v>1192</v>
      </c>
      <c r="ADZ1022">
        <v>1192</v>
      </c>
      <c r="AEA1022">
        <v>1192</v>
      </c>
      <c r="AEB1022">
        <v>1192</v>
      </c>
      <c r="AEC1022">
        <v>1192</v>
      </c>
      <c r="AED1022">
        <v>1192</v>
      </c>
      <c r="AEE1022">
        <v>1192</v>
      </c>
      <c r="AEF1022">
        <v>1192</v>
      </c>
      <c r="AEG1022">
        <v>1192</v>
      </c>
      <c r="AEH1022">
        <v>1192</v>
      </c>
      <c r="AEI1022">
        <v>1192</v>
      </c>
      <c r="AEJ1022">
        <v>1192</v>
      </c>
      <c r="AEK1022">
        <v>1192</v>
      </c>
      <c r="AEL1022">
        <v>1192</v>
      </c>
      <c r="AEM1022">
        <v>1192</v>
      </c>
      <c r="AEN1022">
        <v>1192</v>
      </c>
      <c r="AEO1022">
        <v>1192</v>
      </c>
      <c r="AEP1022">
        <v>1192</v>
      </c>
      <c r="AEQ1022">
        <v>1192</v>
      </c>
      <c r="AER1022">
        <v>1192</v>
      </c>
      <c r="AES1022">
        <v>1192</v>
      </c>
      <c r="AET1022">
        <v>1192</v>
      </c>
      <c r="AEU1022">
        <v>1192</v>
      </c>
      <c r="AEV1022">
        <v>1192</v>
      </c>
      <c r="AEW1022">
        <v>1192</v>
      </c>
      <c r="AEX1022">
        <v>1192</v>
      </c>
      <c r="AEY1022">
        <v>1192</v>
      </c>
      <c r="AEZ1022">
        <v>1192</v>
      </c>
      <c r="AFA1022">
        <v>1192</v>
      </c>
      <c r="AFB1022">
        <v>1192</v>
      </c>
      <c r="AFC1022">
        <v>1192</v>
      </c>
      <c r="AFD1022">
        <v>1192</v>
      </c>
      <c r="AFE1022">
        <v>1192</v>
      </c>
      <c r="AFF1022">
        <v>1192</v>
      </c>
      <c r="AFG1022">
        <v>1192</v>
      </c>
      <c r="AFH1022">
        <v>1192</v>
      </c>
      <c r="AFI1022">
        <v>1192</v>
      </c>
      <c r="AFJ1022">
        <v>1192</v>
      </c>
      <c r="AFK1022">
        <v>1192</v>
      </c>
      <c r="AFL1022">
        <v>1192</v>
      </c>
      <c r="AFM1022">
        <v>1192</v>
      </c>
      <c r="AFN1022">
        <v>1192</v>
      </c>
      <c r="AFO1022">
        <v>1192</v>
      </c>
      <c r="AFP1022">
        <v>1192</v>
      </c>
      <c r="AFQ1022">
        <v>1192</v>
      </c>
      <c r="AFR1022">
        <v>1192</v>
      </c>
      <c r="AFS1022">
        <v>1192</v>
      </c>
      <c r="AFT1022">
        <v>1192</v>
      </c>
      <c r="AFU1022">
        <v>1192</v>
      </c>
      <c r="AFV1022">
        <v>1192</v>
      </c>
      <c r="AFW1022">
        <v>1192</v>
      </c>
      <c r="AFX1022">
        <v>1192</v>
      </c>
      <c r="AFY1022">
        <v>1192</v>
      </c>
      <c r="AFZ1022">
        <v>1192</v>
      </c>
      <c r="AGA1022">
        <v>1192</v>
      </c>
      <c r="AGB1022">
        <v>1192</v>
      </c>
      <c r="AGC1022">
        <v>1192</v>
      </c>
      <c r="AGD1022">
        <v>1192</v>
      </c>
      <c r="AGE1022">
        <v>1192</v>
      </c>
      <c r="AGF1022">
        <v>1192</v>
      </c>
      <c r="AGG1022">
        <v>1192</v>
      </c>
      <c r="AGH1022">
        <v>1192</v>
      </c>
      <c r="AGI1022">
        <v>1192</v>
      </c>
      <c r="AGJ1022">
        <v>1192</v>
      </c>
      <c r="AGK1022">
        <v>1192</v>
      </c>
      <c r="AGL1022">
        <v>1192</v>
      </c>
      <c r="AGM1022">
        <v>1192</v>
      </c>
      <c r="AGN1022">
        <v>1192</v>
      </c>
      <c r="AGO1022">
        <v>1192</v>
      </c>
      <c r="AGP1022">
        <v>1192</v>
      </c>
      <c r="AGQ1022">
        <v>1192</v>
      </c>
      <c r="AGR1022">
        <v>1192</v>
      </c>
      <c r="AGS1022">
        <v>1192</v>
      </c>
      <c r="AGT1022">
        <v>1192</v>
      </c>
      <c r="AGU1022">
        <v>1192</v>
      </c>
      <c r="AGV1022">
        <v>1192</v>
      </c>
      <c r="AGW1022">
        <v>1192</v>
      </c>
      <c r="AGX1022">
        <v>1192</v>
      </c>
      <c r="AGY1022">
        <v>1192</v>
      </c>
      <c r="AGZ1022">
        <v>1192</v>
      </c>
      <c r="AHA1022">
        <v>1192</v>
      </c>
      <c r="AHB1022">
        <v>1192</v>
      </c>
      <c r="AHC1022">
        <v>1192</v>
      </c>
      <c r="AHD1022">
        <v>1192</v>
      </c>
      <c r="AHE1022">
        <v>1192</v>
      </c>
      <c r="AHF1022">
        <v>1192</v>
      </c>
      <c r="AHG1022">
        <v>1192</v>
      </c>
      <c r="AHH1022">
        <v>1192</v>
      </c>
      <c r="AHI1022">
        <v>1192</v>
      </c>
      <c r="AHJ1022">
        <v>1192</v>
      </c>
      <c r="AHK1022">
        <v>1192</v>
      </c>
      <c r="AHL1022">
        <v>1192</v>
      </c>
      <c r="AHM1022">
        <v>1192</v>
      </c>
      <c r="AHN1022">
        <v>1192</v>
      </c>
      <c r="AHO1022">
        <v>1192</v>
      </c>
      <c r="AHP1022">
        <v>1192</v>
      </c>
      <c r="AHQ1022">
        <v>1192</v>
      </c>
      <c r="AHR1022">
        <v>1192</v>
      </c>
      <c r="AHS1022">
        <v>1192</v>
      </c>
      <c r="AHT1022">
        <v>1192</v>
      </c>
      <c r="AHU1022">
        <v>1192</v>
      </c>
      <c r="AHV1022">
        <v>1192</v>
      </c>
      <c r="AHW1022">
        <v>1192</v>
      </c>
      <c r="AHX1022">
        <v>1192</v>
      </c>
      <c r="AHY1022">
        <v>1192</v>
      </c>
      <c r="AHZ1022">
        <v>1192</v>
      </c>
      <c r="AIA1022">
        <v>1192</v>
      </c>
      <c r="AIB1022">
        <v>1192</v>
      </c>
      <c r="AIC1022">
        <v>1192</v>
      </c>
      <c r="AID1022">
        <v>1192</v>
      </c>
      <c r="AIE1022">
        <v>1192</v>
      </c>
      <c r="AIF1022">
        <v>1192</v>
      </c>
      <c r="AIG1022">
        <v>1192</v>
      </c>
      <c r="AIH1022">
        <v>1192</v>
      </c>
      <c r="AII1022">
        <v>1192</v>
      </c>
      <c r="AIJ1022">
        <v>1192</v>
      </c>
      <c r="AIK1022">
        <v>1192</v>
      </c>
      <c r="AIL1022">
        <v>1192</v>
      </c>
      <c r="AIM1022">
        <v>1192</v>
      </c>
      <c r="AIN1022">
        <v>1192</v>
      </c>
      <c r="AIO1022">
        <v>1192</v>
      </c>
      <c r="AIP1022">
        <v>1192</v>
      </c>
      <c r="AIQ1022">
        <v>1192</v>
      </c>
      <c r="AIR1022">
        <v>1192</v>
      </c>
      <c r="AIS1022">
        <v>1192</v>
      </c>
      <c r="AIT1022">
        <v>1192</v>
      </c>
      <c r="AIU1022">
        <v>1192</v>
      </c>
      <c r="AIV1022">
        <v>1192</v>
      </c>
      <c r="AIW1022">
        <v>1192</v>
      </c>
      <c r="AIX1022">
        <v>1192</v>
      </c>
      <c r="AIY1022">
        <v>1192</v>
      </c>
      <c r="AIZ1022">
        <v>1192</v>
      </c>
      <c r="AJA1022">
        <v>1192</v>
      </c>
      <c r="AJB1022">
        <v>1192</v>
      </c>
      <c r="AJC1022">
        <v>1192</v>
      </c>
      <c r="AJD1022">
        <v>1192</v>
      </c>
      <c r="AJE1022">
        <v>1192</v>
      </c>
      <c r="AJF1022">
        <v>1192</v>
      </c>
      <c r="AJG1022">
        <v>1192</v>
      </c>
      <c r="AJH1022">
        <v>1192</v>
      </c>
      <c r="AJI1022">
        <v>1192</v>
      </c>
      <c r="AJJ1022">
        <v>1192</v>
      </c>
      <c r="AJK1022">
        <v>1192</v>
      </c>
      <c r="AJL1022">
        <v>1192</v>
      </c>
      <c r="AJM1022">
        <v>1192</v>
      </c>
      <c r="AJN1022">
        <v>1192</v>
      </c>
      <c r="AJO1022">
        <v>1192</v>
      </c>
      <c r="AJP1022">
        <v>1192</v>
      </c>
      <c r="AJQ1022">
        <v>1192</v>
      </c>
      <c r="AJR1022">
        <v>1192</v>
      </c>
      <c r="AJS1022">
        <v>1192</v>
      </c>
      <c r="AJT1022">
        <v>1192</v>
      </c>
      <c r="AJU1022">
        <v>1192</v>
      </c>
      <c r="AJV1022">
        <v>1192</v>
      </c>
      <c r="AJW1022">
        <v>1192</v>
      </c>
      <c r="AJX1022">
        <v>1192</v>
      </c>
      <c r="AJY1022">
        <v>1192</v>
      </c>
      <c r="AJZ1022">
        <v>1192</v>
      </c>
      <c r="AKA1022">
        <v>1192</v>
      </c>
      <c r="AKB1022">
        <v>1192</v>
      </c>
      <c r="AKC1022">
        <v>1192</v>
      </c>
      <c r="AKD1022">
        <v>1192</v>
      </c>
      <c r="AKE1022">
        <v>1192</v>
      </c>
      <c r="AKF1022">
        <v>1192</v>
      </c>
      <c r="AKG1022">
        <v>1192</v>
      </c>
      <c r="AKH1022">
        <v>1192</v>
      </c>
      <c r="AKI1022">
        <v>1192</v>
      </c>
      <c r="AKJ1022">
        <v>1192</v>
      </c>
      <c r="AKK1022">
        <v>1192</v>
      </c>
      <c r="AKL1022">
        <v>1192</v>
      </c>
      <c r="AKM1022">
        <v>1192</v>
      </c>
      <c r="AKN1022">
        <v>1192</v>
      </c>
      <c r="AKO1022">
        <v>1192</v>
      </c>
      <c r="AKP1022">
        <v>1192</v>
      </c>
      <c r="AKQ1022">
        <v>1192</v>
      </c>
      <c r="AKR1022">
        <v>1192</v>
      </c>
      <c r="AKS1022">
        <v>1192</v>
      </c>
      <c r="AKT1022">
        <v>1192</v>
      </c>
      <c r="AKU1022">
        <v>1192</v>
      </c>
      <c r="AKV1022">
        <v>1192</v>
      </c>
      <c r="AKW1022">
        <v>1192</v>
      </c>
      <c r="AKX1022">
        <v>1192</v>
      </c>
      <c r="AKY1022">
        <v>1192</v>
      </c>
      <c r="AKZ1022">
        <v>1192</v>
      </c>
      <c r="ALA1022">
        <v>1192</v>
      </c>
      <c r="ALB1022">
        <v>1192</v>
      </c>
      <c r="ALC1022">
        <v>1192</v>
      </c>
      <c r="ALD1022">
        <v>1192</v>
      </c>
      <c r="ALE1022">
        <v>1192</v>
      </c>
      <c r="ALF1022">
        <v>1192</v>
      </c>
      <c r="ALG1022">
        <v>1192</v>
      </c>
      <c r="ALH1022">
        <v>1192</v>
      </c>
      <c r="ALI1022">
        <v>1192</v>
      </c>
      <c r="ALJ1022">
        <v>1192</v>
      </c>
      <c r="ALK1022">
        <v>1192</v>
      </c>
      <c r="ALL1022">
        <v>1192</v>
      </c>
      <c r="ALM1022">
        <v>1192</v>
      </c>
      <c r="ALN1022">
        <v>1192</v>
      </c>
      <c r="ALO1022">
        <v>1192</v>
      </c>
      <c r="ALP1022">
        <v>1192</v>
      </c>
      <c r="ALQ1022">
        <v>1192</v>
      </c>
      <c r="ALR1022">
        <v>1192</v>
      </c>
      <c r="ALS1022">
        <v>1192</v>
      </c>
      <c r="ALT1022">
        <v>1192</v>
      </c>
      <c r="ALU1022">
        <v>1192</v>
      </c>
      <c r="ALV1022">
        <v>1192</v>
      </c>
      <c r="ALW1022">
        <v>1192</v>
      </c>
      <c r="ALX1022">
        <v>1192</v>
      </c>
      <c r="ALY1022">
        <v>1192</v>
      </c>
      <c r="ALZ1022">
        <v>1192</v>
      </c>
      <c r="AMA1022">
        <v>1192</v>
      </c>
      <c r="AMB1022">
        <v>1192</v>
      </c>
      <c r="AMC1022">
        <v>1192</v>
      </c>
      <c r="AMD1022">
        <v>1192</v>
      </c>
      <c r="AME1022">
        <v>1192</v>
      </c>
      <c r="AMF1022">
        <v>1192</v>
      </c>
      <c r="AMG1022">
        <v>1192</v>
      </c>
      <c r="AMH1022">
        <v>1192</v>
      </c>
      <c r="AMI1022">
        <v>1192</v>
      </c>
      <c r="AMJ1022">
        <v>1192</v>
      </c>
      <c r="AMK1022">
        <v>1192</v>
      </c>
      <c r="AML1022">
        <v>1192</v>
      </c>
      <c r="AMM1022">
        <v>1192</v>
      </c>
      <c r="AMN1022">
        <v>1192</v>
      </c>
      <c r="AMO1022">
        <v>1192</v>
      </c>
      <c r="AMP1022">
        <v>1192</v>
      </c>
      <c r="AMQ1022">
        <v>1192</v>
      </c>
      <c r="AMR1022">
        <v>1192</v>
      </c>
      <c r="AMS1022">
        <v>1192</v>
      </c>
      <c r="AMT1022">
        <v>1192</v>
      </c>
      <c r="AMU1022">
        <v>1192</v>
      </c>
      <c r="AMV1022">
        <v>1192</v>
      </c>
      <c r="AMW1022">
        <v>1192</v>
      </c>
      <c r="AMX1022">
        <v>1192</v>
      </c>
      <c r="AMY1022">
        <v>1192</v>
      </c>
      <c r="AMZ1022">
        <v>1192</v>
      </c>
      <c r="ANA1022">
        <v>1192</v>
      </c>
      <c r="ANB1022">
        <v>1192</v>
      </c>
      <c r="ANC1022">
        <v>1192</v>
      </c>
      <c r="AND1022">
        <v>1192</v>
      </c>
      <c r="ANE1022">
        <v>1192</v>
      </c>
      <c r="ANF1022">
        <v>1192</v>
      </c>
      <c r="ANG1022">
        <v>1192</v>
      </c>
      <c r="ANH1022">
        <v>1192</v>
      </c>
      <c r="ANI1022">
        <v>1192</v>
      </c>
      <c r="ANJ1022">
        <v>1192</v>
      </c>
      <c r="ANK1022">
        <v>1192</v>
      </c>
      <c r="ANL1022">
        <v>1192</v>
      </c>
      <c r="ANM1022">
        <v>1192</v>
      </c>
      <c r="ANN1022">
        <v>1192</v>
      </c>
      <c r="ANO1022">
        <v>1192</v>
      </c>
      <c r="ANP1022">
        <v>1192</v>
      </c>
      <c r="ANQ1022">
        <v>1192</v>
      </c>
      <c r="ANR1022">
        <v>1192</v>
      </c>
      <c r="ANS1022">
        <v>1192</v>
      </c>
      <c r="ANT1022">
        <v>1192</v>
      </c>
      <c r="ANU1022">
        <v>1192</v>
      </c>
      <c r="ANV1022">
        <v>1192</v>
      </c>
      <c r="ANW1022">
        <v>1192</v>
      </c>
      <c r="ANX1022">
        <v>1192</v>
      </c>
      <c r="ANY1022">
        <v>1192</v>
      </c>
      <c r="ANZ1022">
        <v>1192</v>
      </c>
      <c r="AOA1022">
        <v>1192</v>
      </c>
      <c r="AOB1022">
        <v>1192</v>
      </c>
      <c r="AOC1022">
        <v>1192</v>
      </c>
      <c r="AOD1022">
        <v>1192</v>
      </c>
      <c r="AOE1022">
        <v>1192</v>
      </c>
      <c r="AOF1022">
        <v>1192</v>
      </c>
      <c r="AOG1022">
        <v>1192</v>
      </c>
      <c r="AOH1022">
        <v>1192</v>
      </c>
      <c r="AOI1022">
        <v>1192</v>
      </c>
      <c r="AOJ1022">
        <v>1192</v>
      </c>
      <c r="AOK1022">
        <v>1192</v>
      </c>
      <c r="AOL1022">
        <v>1192</v>
      </c>
      <c r="AOM1022">
        <v>1192</v>
      </c>
      <c r="AON1022">
        <v>1192</v>
      </c>
      <c r="AOO1022">
        <v>1192</v>
      </c>
      <c r="AOP1022">
        <v>1192</v>
      </c>
      <c r="AOQ1022">
        <v>1192</v>
      </c>
      <c r="AOR1022">
        <v>1192</v>
      </c>
      <c r="AOS1022">
        <v>1192</v>
      </c>
      <c r="AOT1022">
        <v>1192</v>
      </c>
      <c r="AOU1022">
        <v>1192</v>
      </c>
      <c r="AOV1022">
        <v>1192</v>
      </c>
      <c r="AOW1022">
        <v>1192</v>
      </c>
      <c r="AOX1022">
        <v>1192</v>
      </c>
      <c r="AOY1022">
        <v>1192</v>
      </c>
      <c r="AOZ1022">
        <v>1192</v>
      </c>
      <c r="APA1022">
        <v>1192</v>
      </c>
      <c r="APB1022">
        <v>1192</v>
      </c>
      <c r="APC1022">
        <v>1192</v>
      </c>
      <c r="APD1022">
        <v>1192</v>
      </c>
      <c r="APE1022">
        <v>1192</v>
      </c>
      <c r="APF1022">
        <v>1192</v>
      </c>
      <c r="APG1022">
        <v>1192</v>
      </c>
      <c r="APH1022">
        <v>1192</v>
      </c>
      <c r="API1022">
        <v>1192</v>
      </c>
      <c r="APJ1022">
        <v>1192</v>
      </c>
      <c r="APK1022">
        <v>1192</v>
      </c>
      <c r="APL1022">
        <v>1192</v>
      </c>
      <c r="APM1022">
        <v>1192</v>
      </c>
      <c r="APN1022">
        <v>1192</v>
      </c>
      <c r="APO1022">
        <v>1192</v>
      </c>
      <c r="APP1022">
        <v>1192</v>
      </c>
      <c r="APQ1022">
        <v>1192</v>
      </c>
      <c r="APR1022">
        <v>1192</v>
      </c>
      <c r="APS1022">
        <v>1192</v>
      </c>
      <c r="APT1022">
        <v>1192</v>
      </c>
      <c r="APU1022">
        <v>1192</v>
      </c>
      <c r="APV1022">
        <v>1192</v>
      </c>
      <c r="APW1022">
        <v>1192</v>
      </c>
      <c r="APX1022">
        <v>1192</v>
      </c>
      <c r="APY1022">
        <v>1192</v>
      </c>
      <c r="APZ1022">
        <v>1192</v>
      </c>
      <c r="AQA1022">
        <v>1192</v>
      </c>
      <c r="AQB1022">
        <v>1192</v>
      </c>
      <c r="AQC1022">
        <v>1192</v>
      </c>
      <c r="AQD1022">
        <v>1192</v>
      </c>
      <c r="AQE1022">
        <v>1192</v>
      </c>
      <c r="AQF1022">
        <v>1192</v>
      </c>
      <c r="AQG1022">
        <v>1192</v>
      </c>
      <c r="AQH1022">
        <v>1192</v>
      </c>
      <c r="AQI1022">
        <v>1192</v>
      </c>
      <c r="AQJ1022">
        <v>1192</v>
      </c>
      <c r="AQK1022">
        <v>1192</v>
      </c>
      <c r="AQL1022">
        <v>1192</v>
      </c>
      <c r="AQM1022">
        <v>1192</v>
      </c>
      <c r="AQN1022">
        <v>1192</v>
      </c>
      <c r="AQO1022">
        <v>1192</v>
      </c>
      <c r="AQP1022">
        <v>1192</v>
      </c>
      <c r="AQQ1022">
        <v>1192</v>
      </c>
      <c r="AQR1022">
        <v>1192</v>
      </c>
      <c r="AQS1022">
        <v>1192</v>
      </c>
      <c r="AQT1022">
        <v>1192</v>
      </c>
      <c r="AQU1022">
        <v>1192</v>
      </c>
      <c r="AQV1022">
        <v>1192</v>
      </c>
      <c r="AQW1022">
        <v>1192</v>
      </c>
      <c r="AQX1022">
        <v>1192</v>
      </c>
      <c r="AQY1022">
        <v>1192</v>
      </c>
      <c r="AQZ1022">
        <v>1192</v>
      </c>
      <c r="ARA1022">
        <v>1192</v>
      </c>
      <c r="ARB1022">
        <v>1192</v>
      </c>
      <c r="ARC1022">
        <v>1192</v>
      </c>
      <c r="ARD1022">
        <v>1192</v>
      </c>
      <c r="ARE1022">
        <v>1192</v>
      </c>
      <c r="ARF1022">
        <v>1192</v>
      </c>
      <c r="ARG1022">
        <v>1192</v>
      </c>
      <c r="ARH1022">
        <v>1192</v>
      </c>
      <c r="ARI1022">
        <v>1192</v>
      </c>
      <c r="ARJ1022">
        <v>1192</v>
      </c>
      <c r="ARK1022">
        <v>1192</v>
      </c>
      <c r="ARL1022">
        <v>1192</v>
      </c>
      <c r="ARM1022">
        <v>1192</v>
      </c>
      <c r="ARN1022">
        <v>1192</v>
      </c>
      <c r="ARO1022">
        <v>1192</v>
      </c>
      <c r="ARP1022">
        <v>1192</v>
      </c>
      <c r="ARQ1022">
        <v>1192</v>
      </c>
      <c r="ARR1022">
        <v>1192</v>
      </c>
      <c r="ARS1022">
        <v>1192</v>
      </c>
      <c r="ART1022">
        <v>1192</v>
      </c>
      <c r="ARU1022">
        <v>1192</v>
      </c>
      <c r="ARV1022">
        <v>1192</v>
      </c>
      <c r="ARW1022">
        <v>1192</v>
      </c>
      <c r="ARX1022">
        <v>1192</v>
      </c>
      <c r="ARY1022">
        <v>1192</v>
      </c>
      <c r="ARZ1022">
        <v>1192</v>
      </c>
      <c r="ASA1022">
        <v>1192</v>
      </c>
      <c r="ASB1022">
        <v>1192</v>
      </c>
      <c r="ASC1022">
        <v>1192</v>
      </c>
      <c r="ASD1022">
        <v>1192</v>
      </c>
      <c r="ASE1022">
        <v>1192</v>
      </c>
      <c r="ASF1022">
        <v>1192</v>
      </c>
      <c r="ASG1022">
        <v>1192</v>
      </c>
      <c r="ASH1022">
        <v>1192</v>
      </c>
      <c r="ASI1022">
        <v>1192</v>
      </c>
      <c r="ASJ1022">
        <v>1192</v>
      </c>
      <c r="ASK1022">
        <v>1192</v>
      </c>
      <c r="ASL1022">
        <v>1192</v>
      </c>
      <c r="ASM1022">
        <v>1192</v>
      </c>
      <c r="ASN1022">
        <v>1192</v>
      </c>
      <c r="ASO1022">
        <v>1192</v>
      </c>
      <c r="ASP1022">
        <v>1192</v>
      </c>
      <c r="ASQ1022">
        <v>1192</v>
      </c>
      <c r="ASR1022">
        <v>1192</v>
      </c>
      <c r="ASS1022">
        <v>1192</v>
      </c>
      <c r="AST1022">
        <v>1192</v>
      </c>
      <c r="ASU1022">
        <v>1192</v>
      </c>
      <c r="ASV1022">
        <v>1192</v>
      </c>
      <c r="ASW1022">
        <v>1192</v>
      </c>
      <c r="ASX1022">
        <v>1192</v>
      </c>
      <c r="ASY1022">
        <v>1192</v>
      </c>
      <c r="ASZ1022">
        <v>1192</v>
      </c>
      <c r="ATA1022">
        <v>1192</v>
      </c>
      <c r="ATB1022">
        <v>1192</v>
      </c>
      <c r="ATC1022">
        <v>1192</v>
      </c>
      <c r="ATD1022">
        <v>1192</v>
      </c>
      <c r="ATE1022">
        <v>1192</v>
      </c>
      <c r="ATF1022">
        <v>1192</v>
      </c>
      <c r="ATG1022">
        <v>1192</v>
      </c>
      <c r="ATH1022">
        <v>1192</v>
      </c>
      <c r="ATI1022">
        <v>1192</v>
      </c>
      <c r="ATJ1022">
        <v>1192</v>
      </c>
      <c r="ATK1022">
        <v>1192</v>
      </c>
      <c r="ATL1022">
        <v>1192</v>
      </c>
      <c r="ATM1022">
        <v>1192</v>
      </c>
      <c r="ATN1022">
        <v>1192</v>
      </c>
      <c r="ATO1022">
        <v>1192</v>
      </c>
      <c r="ATP1022">
        <v>1192</v>
      </c>
      <c r="ATQ1022">
        <v>1192</v>
      </c>
      <c r="ATR1022">
        <v>1192</v>
      </c>
      <c r="ATS1022">
        <v>1192</v>
      </c>
      <c r="ATT1022">
        <v>1192</v>
      </c>
      <c r="ATU1022">
        <v>1192</v>
      </c>
      <c r="ATV1022">
        <v>1192</v>
      </c>
      <c r="ATW1022">
        <v>1192</v>
      </c>
      <c r="ATX1022">
        <v>1192</v>
      </c>
      <c r="ATY1022">
        <v>1192</v>
      </c>
      <c r="ATZ1022">
        <v>1192</v>
      </c>
      <c r="AUA1022">
        <v>1192</v>
      </c>
      <c r="AUB1022">
        <v>1192</v>
      </c>
      <c r="AUC1022">
        <v>1192</v>
      </c>
      <c r="AUD1022">
        <v>1192</v>
      </c>
      <c r="AUE1022">
        <v>1192</v>
      </c>
      <c r="AUF1022">
        <v>1192</v>
      </c>
      <c r="AUG1022">
        <v>1192</v>
      </c>
      <c r="AUH1022">
        <v>1192</v>
      </c>
      <c r="AUI1022">
        <v>1192</v>
      </c>
      <c r="AUJ1022">
        <v>1192</v>
      </c>
      <c r="AUK1022">
        <v>1192</v>
      </c>
      <c r="AUL1022">
        <v>1192</v>
      </c>
      <c r="AUM1022">
        <v>1192</v>
      </c>
      <c r="AUN1022">
        <v>1192</v>
      </c>
      <c r="AUO1022">
        <v>1192</v>
      </c>
      <c r="AUP1022">
        <v>1192</v>
      </c>
      <c r="AUQ1022">
        <v>1192</v>
      </c>
      <c r="AUR1022">
        <v>1192</v>
      </c>
      <c r="AUS1022">
        <v>1192</v>
      </c>
      <c r="AUT1022">
        <v>1192</v>
      </c>
      <c r="AUU1022">
        <v>1192</v>
      </c>
      <c r="AUV1022">
        <v>1192</v>
      </c>
      <c r="AUW1022">
        <v>1192</v>
      </c>
      <c r="AUX1022">
        <v>1192</v>
      </c>
      <c r="AUY1022">
        <v>1192</v>
      </c>
      <c r="AUZ1022">
        <v>1192</v>
      </c>
      <c r="AVA1022">
        <v>1192</v>
      </c>
      <c r="AVB1022">
        <v>1192</v>
      </c>
      <c r="AVC1022">
        <v>1192</v>
      </c>
      <c r="AVD1022">
        <v>1192</v>
      </c>
      <c r="AVE1022">
        <v>1192</v>
      </c>
      <c r="AVF1022">
        <v>1192</v>
      </c>
      <c r="AVG1022">
        <v>1192</v>
      </c>
      <c r="AVH1022">
        <v>1192</v>
      </c>
      <c r="AVI1022">
        <v>1192</v>
      </c>
      <c r="AVJ1022">
        <v>1192</v>
      </c>
      <c r="AVK1022">
        <v>1192</v>
      </c>
      <c r="AVL1022">
        <v>1192</v>
      </c>
      <c r="AVM1022">
        <v>1192</v>
      </c>
      <c r="AVN1022">
        <v>1192</v>
      </c>
      <c r="AVO1022">
        <v>1192</v>
      </c>
      <c r="AVP1022">
        <v>1192</v>
      </c>
      <c r="AVQ1022">
        <v>1192</v>
      </c>
      <c r="AVR1022">
        <v>1192</v>
      </c>
      <c r="AVS1022">
        <v>1192</v>
      </c>
      <c r="AVT1022">
        <v>1192</v>
      </c>
      <c r="AVU1022">
        <v>1192</v>
      </c>
      <c r="AVV1022">
        <v>1192</v>
      </c>
      <c r="AVW1022">
        <v>1192</v>
      </c>
      <c r="AVX1022">
        <v>1192</v>
      </c>
      <c r="AVY1022">
        <v>1192</v>
      </c>
      <c r="AVZ1022">
        <v>1192</v>
      </c>
      <c r="AWA1022">
        <v>1192</v>
      </c>
      <c r="AWB1022">
        <v>1192</v>
      </c>
      <c r="AWC1022">
        <v>1192</v>
      </c>
      <c r="AWD1022">
        <v>1192</v>
      </c>
      <c r="AWE1022">
        <v>1192</v>
      </c>
      <c r="AWF1022">
        <v>1192</v>
      </c>
      <c r="AWG1022">
        <v>1192</v>
      </c>
      <c r="AWH1022">
        <v>1192</v>
      </c>
      <c r="AWI1022">
        <v>1192</v>
      </c>
      <c r="AWJ1022">
        <v>1192</v>
      </c>
      <c r="AWK1022">
        <v>1192</v>
      </c>
      <c r="AWL1022">
        <v>1192</v>
      </c>
      <c r="AWM1022">
        <v>1192</v>
      </c>
      <c r="AWN1022">
        <v>1192</v>
      </c>
      <c r="AWO1022">
        <v>1192</v>
      </c>
      <c r="AWP1022">
        <v>1192</v>
      </c>
      <c r="AWQ1022">
        <v>1192</v>
      </c>
      <c r="AWR1022">
        <v>1192</v>
      </c>
      <c r="AWS1022">
        <v>1192</v>
      </c>
      <c r="AWT1022">
        <v>1192</v>
      </c>
      <c r="AWU1022">
        <v>1192</v>
      </c>
      <c r="AWV1022">
        <v>1192</v>
      </c>
      <c r="AWW1022">
        <v>1192</v>
      </c>
      <c r="AWX1022">
        <v>1192</v>
      </c>
      <c r="AWY1022">
        <v>1192</v>
      </c>
      <c r="AWZ1022">
        <v>1192</v>
      </c>
      <c r="AXA1022">
        <v>1192</v>
      </c>
      <c r="AXB1022">
        <v>1192</v>
      </c>
      <c r="AXC1022">
        <v>1192</v>
      </c>
      <c r="AXD1022">
        <v>1192</v>
      </c>
      <c r="AXE1022">
        <v>1192</v>
      </c>
      <c r="AXF1022">
        <v>1192</v>
      </c>
      <c r="AXG1022">
        <v>1192</v>
      </c>
      <c r="AXH1022">
        <v>1192</v>
      </c>
      <c r="AXI1022">
        <v>1192</v>
      </c>
      <c r="AXJ1022">
        <v>1192</v>
      </c>
      <c r="AXK1022">
        <v>1192</v>
      </c>
      <c r="AXL1022">
        <v>1192</v>
      </c>
      <c r="AXM1022">
        <v>1192</v>
      </c>
      <c r="AXN1022">
        <v>1192</v>
      </c>
      <c r="AXO1022">
        <v>1192</v>
      </c>
      <c r="AXP1022">
        <v>1192</v>
      </c>
      <c r="AXQ1022">
        <v>1192</v>
      </c>
      <c r="AXR1022">
        <v>1192</v>
      </c>
      <c r="AXS1022">
        <v>1192</v>
      </c>
      <c r="AXT1022">
        <v>1192</v>
      </c>
      <c r="AXU1022">
        <v>1192</v>
      </c>
      <c r="AXV1022">
        <v>1192</v>
      </c>
      <c r="AXW1022">
        <v>1192</v>
      </c>
      <c r="AXX1022">
        <v>1192</v>
      </c>
      <c r="AXY1022">
        <v>1192</v>
      </c>
      <c r="AXZ1022">
        <v>1192</v>
      </c>
      <c r="AYA1022">
        <v>1192</v>
      </c>
      <c r="AYB1022">
        <v>1192</v>
      </c>
      <c r="AYC1022">
        <v>1192</v>
      </c>
      <c r="AYD1022">
        <v>1192</v>
      </c>
      <c r="AYE1022">
        <v>1192</v>
      </c>
      <c r="AYF1022">
        <v>1192</v>
      </c>
      <c r="AYG1022">
        <v>1192</v>
      </c>
      <c r="AYH1022">
        <v>1192</v>
      </c>
      <c r="AYI1022">
        <v>1192</v>
      </c>
      <c r="AYJ1022">
        <v>1192</v>
      </c>
      <c r="AYK1022">
        <v>1192</v>
      </c>
      <c r="AYL1022">
        <v>1192</v>
      </c>
      <c r="AYM1022">
        <v>1192</v>
      </c>
      <c r="AYN1022">
        <v>1192</v>
      </c>
      <c r="AYO1022">
        <v>1192</v>
      </c>
      <c r="AYP1022">
        <v>1192</v>
      </c>
      <c r="AYQ1022">
        <v>1192</v>
      </c>
      <c r="AYR1022">
        <v>1192</v>
      </c>
      <c r="AYS1022">
        <v>1192</v>
      </c>
      <c r="AYT1022">
        <v>1192</v>
      </c>
      <c r="AYU1022">
        <v>1192</v>
      </c>
      <c r="AYV1022">
        <v>1192</v>
      </c>
      <c r="AYW1022">
        <v>1192</v>
      </c>
      <c r="AYX1022">
        <v>1192</v>
      </c>
      <c r="AYY1022">
        <v>1192</v>
      </c>
      <c r="AYZ1022">
        <v>1192</v>
      </c>
      <c r="AZA1022">
        <v>1192</v>
      </c>
      <c r="AZB1022">
        <v>1192</v>
      </c>
      <c r="AZC1022">
        <v>1192</v>
      </c>
      <c r="AZD1022">
        <v>1192</v>
      </c>
      <c r="AZE1022">
        <v>1192</v>
      </c>
      <c r="AZF1022">
        <v>1192</v>
      </c>
      <c r="AZG1022">
        <v>1192</v>
      </c>
      <c r="AZH1022">
        <v>1192</v>
      </c>
      <c r="AZI1022">
        <v>1192</v>
      </c>
      <c r="AZJ1022">
        <v>1192</v>
      </c>
      <c r="AZK1022">
        <v>1192</v>
      </c>
      <c r="AZL1022">
        <v>1192</v>
      </c>
      <c r="AZM1022">
        <v>1192</v>
      </c>
      <c r="AZN1022">
        <v>1192</v>
      </c>
      <c r="AZO1022">
        <v>1192</v>
      </c>
      <c r="AZP1022">
        <v>1192</v>
      </c>
      <c r="AZQ1022">
        <v>1192</v>
      </c>
      <c r="AZR1022">
        <v>1192</v>
      </c>
      <c r="AZS1022">
        <v>1192</v>
      </c>
      <c r="AZT1022">
        <v>1192</v>
      </c>
      <c r="AZU1022">
        <v>1192</v>
      </c>
      <c r="AZV1022">
        <v>1192</v>
      </c>
      <c r="AZW1022">
        <v>1192</v>
      </c>
      <c r="AZX1022">
        <v>1192</v>
      </c>
      <c r="AZY1022">
        <v>1192</v>
      </c>
      <c r="AZZ1022">
        <v>1192</v>
      </c>
      <c r="BAA1022">
        <v>1192</v>
      </c>
      <c r="BAB1022">
        <v>1192</v>
      </c>
      <c r="BAC1022">
        <v>1192</v>
      </c>
      <c r="BAD1022">
        <v>1192</v>
      </c>
      <c r="BAE1022">
        <v>1192</v>
      </c>
      <c r="BAF1022">
        <v>1192</v>
      </c>
      <c r="BAG1022">
        <v>1192</v>
      </c>
      <c r="BAH1022">
        <v>1192</v>
      </c>
      <c r="BAI1022">
        <v>1192</v>
      </c>
      <c r="BAJ1022">
        <v>1192</v>
      </c>
      <c r="BAK1022">
        <v>1192</v>
      </c>
      <c r="BAL1022">
        <v>1192</v>
      </c>
      <c r="BAM1022">
        <v>1192</v>
      </c>
      <c r="BAN1022">
        <v>1192</v>
      </c>
      <c r="BAO1022">
        <v>1192</v>
      </c>
      <c r="BAP1022">
        <v>1192</v>
      </c>
      <c r="BAQ1022">
        <v>1192</v>
      </c>
      <c r="BAR1022">
        <v>1192</v>
      </c>
      <c r="BAS1022">
        <v>1192</v>
      </c>
      <c r="BAT1022">
        <v>1192</v>
      </c>
      <c r="BAU1022">
        <v>1192</v>
      </c>
      <c r="BAV1022">
        <v>1192</v>
      </c>
      <c r="BAW1022">
        <v>1192</v>
      </c>
      <c r="BAX1022">
        <v>1192</v>
      </c>
      <c r="BAY1022">
        <v>1192</v>
      </c>
      <c r="BAZ1022">
        <v>1192</v>
      </c>
      <c r="BBA1022">
        <v>1192</v>
      </c>
      <c r="BBB1022">
        <v>1192</v>
      </c>
      <c r="BBC1022">
        <v>1192</v>
      </c>
      <c r="BBD1022">
        <v>1192</v>
      </c>
      <c r="BBE1022">
        <v>1192</v>
      </c>
      <c r="BBF1022">
        <v>1192</v>
      </c>
      <c r="BBG1022">
        <v>1192</v>
      </c>
      <c r="BBH1022">
        <v>1192</v>
      </c>
      <c r="BBI1022">
        <v>1192</v>
      </c>
      <c r="BBJ1022">
        <v>1192</v>
      </c>
      <c r="BBK1022">
        <v>1192</v>
      </c>
      <c r="BBL1022">
        <v>1192</v>
      </c>
      <c r="BBM1022">
        <v>1192</v>
      </c>
      <c r="BBN1022">
        <v>1192</v>
      </c>
      <c r="BBO1022">
        <v>1192</v>
      </c>
      <c r="BBP1022">
        <v>1192</v>
      </c>
      <c r="BBQ1022">
        <v>1192</v>
      </c>
      <c r="BBR1022">
        <v>1192</v>
      </c>
      <c r="BBS1022">
        <v>1192</v>
      </c>
      <c r="BBT1022">
        <v>1192</v>
      </c>
      <c r="BBU1022">
        <v>1192</v>
      </c>
      <c r="BBV1022">
        <v>1192</v>
      </c>
      <c r="BBW1022">
        <v>1192</v>
      </c>
      <c r="BBX1022">
        <v>1192</v>
      </c>
      <c r="BBY1022">
        <v>1192</v>
      </c>
      <c r="BBZ1022">
        <v>1192</v>
      </c>
      <c r="BCA1022">
        <v>1192</v>
      </c>
      <c r="BCB1022">
        <v>1192</v>
      </c>
      <c r="BCC1022">
        <v>1192</v>
      </c>
      <c r="BCD1022">
        <v>1192</v>
      </c>
      <c r="BCE1022">
        <v>1192</v>
      </c>
      <c r="BCF1022">
        <v>1192</v>
      </c>
      <c r="BCG1022">
        <v>1192</v>
      </c>
      <c r="BCH1022">
        <v>1192</v>
      </c>
      <c r="BCI1022">
        <v>1192</v>
      </c>
      <c r="BCJ1022">
        <v>1192</v>
      </c>
      <c r="BCK1022">
        <v>1192</v>
      </c>
      <c r="BCL1022">
        <v>1192</v>
      </c>
      <c r="BCM1022">
        <v>1192</v>
      </c>
      <c r="BCN1022">
        <v>1192</v>
      </c>
      <c r="BCO1022">
        <v>1192</v>
      </c>
      <c r="BCP1022">
        <v>1192</v>
      </c>
      <c r="BCQ1022">
        <v>1192</v>
      </c>
      <c r="BCR1022">
        <v>1192</v>
      </c>
      <c r="BCS1022">
        <v>1192</v>
      </c>
      <c r="BCT1022">
        <v>1192</v>
      </c>
      <c r="BCU1022">
        <v>1192</v>
      </c>
      <c r="BCV1022">
        <v>1192</v>
      </c>
      <c r="BCW1022">
        <v>1192</v>
      </c>
      <c r="BCX1022">
        <v>1192</v>
      </c>
      <c r="BCY1022">
        <v>1192</v>
      </c>
      <c r="BCZ1022">
        <v>1192</v>
      </c>
      <c r="BDA1022">
        <v>1192</v>
      </c>
      <c r="BDB1022">
        <v>1192</v>
      </c>
      <c r="BDC1022">
        <v>1192</v>
      </c>
      <c r="BDD1022">
        <v>1192</v>
      </c>
      <c r="BDE1022">
        <v>1192</v>
      </c>
      <c r="BDF1022">
        <v>1192</v>
      </c>
      <c r="BDG1022">
        <v>1192</v>
      </c>
      <c r="BDH1022">
        <v>1192</v>
      </c>
      <c r="BDI1022">
        <v>1192</v>
      </c>
      <c r="BDJ1022">
        <v>1192</v>
      </c>
      <c r="BDK1022">
        <v>1192</v>
      </c>
      <c r="BDL1022">
        <v>1192</v>
      </c>
      <c r="BDM1022">
        <v>1192</v>
      </c>
      <c r="BDN1022">
        <v>1192</v>
      </c>
      <c r="BDO1022">
        <v>1192</v>
      </c>
      <c r="BDP1022">
        <v>1192</v>
      </c>
      <c r="BDQ1022">
        <v>1192</v>
      </c>
      <c r="BDR1022">
        <v>1192</v>
      </c>
      <c r="BDS1022">
        <v>1192</v>
      </c>
      <c r="BDT1022">
        <v>1192</v>
      </c>
      <c r="BDU1022">
        <v>1192</v>
      </c>
      <c r="BDV1022">
        <v>1192</v>
      </c>
      <c r="BDW1022">
        <v>1192</v>
      </c>
      <c r="BDX1022">
        <v>1192</v>
      </c>
      <c r="BDY1022">
        <v>1192</v>
      </c>
      <c r="BDZ1022">
        <v>1192</v>
      </c>
      <c r="BEA1022">
        <v>1192</v>
      </c>
      <c r="BEB1022">
        <v>1192</v>
      </c>
      <c r="BEC1022">
        <v>1192</v>
      </c>
      <c r="BED1022">
        <v>1192</v>
      </c>
      <c r="BEE1022">
        <v>1192</v>
      </c>
      <c r="BEF1022">
        <v>1192</v>
      </c>
      <c r="BEG1022">
        <v>1192</v>
      </c>
      <c r="BEH1022">
        <v>1192</v>
      </c>
      <c r="BEI1022">
        <v>1192</v>
      </c>
      <c r="BEJ1022">
        <v>1192</v>
      </c>
      <c r="BEK1022">
        <v>1192</v>
      </c>
      <c r="BEL1022">
        <v>1192</v>
      </c>
      <c r="BEM1022">
        <v>1192</v>
      </c>
      <c r="BEN1022">
        <v>1192</v>
      </c>
      <c r="BEO1022">
        <v>1192</v>
      </c>
      <c r="BEP1022">
        <v>1192</v>
      </c>
      <c r="BEQ1022">
        <v>1192</v>
      </c>
      <c r="BER1022">
        <v>1192</v>
      </c>
      <c r="BES1022">
        <v>1192</v>
      </c>
      <c r="BET1022">
        <v>1192</v>
      </c>
      <c r="BEU1022">
        <v>1192</v>
      </c>
      <c r="BEV1022">
        <v>1192</v>
      </c>
      <c r="BEW1022">
        <v>1192</v>
      </c>
      <c r="BEX1022">
        <v>1192</v>
      </c>
      <c r="BEY1022">
        <v>1192</v>
      </c>
      <c r="BEZ1022">
        <v>1192</v>
      </c>
      <c r="BFA1022">
        <v>1192</v>
      </c>
      <c r="BFB1022">
        <v>1192</v>
      </c>
      <c r="BFC1022">
        <v>1192</v>
      </c>
      <c r="BFD1022">
        <v>1192</v>
      </c>
      <c r="BFE1022">
        <v>1192</v>
      </c>
      <c r="BFF1022">
        <v>1192</v>
      </c>
      <c r="BFG1022">
        <v>1192</v>
      </c>
      <c r="BFH1022">
        <v>1192</v>
      </c>
      <c r="BFI1022">
        <v>1192</v>
      </c>
      <c r="BFJ1022">
        <v>1192</v>
      </c>
      <c r="BFK1022">
        <v>1192</v>
      </c>
      <c r="BFL1022">
        <v>1192</v>
      </c>
      <c r="BFM1022">
        <v>1192</v>
      </c>
      <c r="BFN1022">
        <v>1192</v>
      </c>
      <c r="BFO1022">
        <v>1192</v>
      </c>
      <c r="BFP1022">
        <v>1192</v>
      </c>
      <c r="BFQ1022">
        <v>1192</v>
      </c>
      <c r="BFR1022">
        <v>1192</v>
      </c>
      <c r="BFS1022">
        <v>1192</v>
      </c>
      <c r="BFT1022">
        <v>1192</v>
      </c>
      <c r="BFU1022">
        <v>1192</v>
      </c>
      <c r="BFV1022">
        <v>1192</v>
      </c>
      <c r="BFW1022">
        <v>1192</v>
      </c>
      <c r="BFX1022">
        <v>1192</v>
      </c>
      <c r="BFY1022">
        <v>1192</v>
      </c>
      <c r="BFZ1022">
        <v>1192</v>
      </c>
      <c r="BGA1022">
        <v>1192</v>
      </c>
      <c r="BGB1022">
        <v>1192</v>
      </c>
      <c r="BGC1022">
        <v>1192</v>
      </c>
      <c r="BGD1022">
        <v>1192</v>
      </c>
      <c r="BGE1022">
        <v>1192</v>
      </c>
      <c r="BGF1022">
        <v>1192</v>
      </c>
      <c r="BGG1022">
        <v>1192</v>
      </c>
      <c r="BGH1022">
        <v>1192</v>
      </c>
      <c r="BGI1022">
        <v>1192</v>
      </c>
      <c r="BGJ1022">
        <v>1192</v>
      </c>
      <c r="BGK1022">
        <v>1192</v>
      </c>
      <c r="BGL1022">
        <v>1192</v>
      </c>
      <c r="BGM1022">
        <v>1192</v>
      </c>
      <c r="BGN1022">
        <v>1192</v>
      </c>
      <c r="BGO1022">
        <v>1192</v>
      </c>
      <c r="BGP1022">
        <v>1192</v>
      </c>
      <c r="BGQ1022">
        <v>1192</v>
      </c>
      <c r="BGR1022">
        <v>1192</v>
      </c>
      <c r="BGS1022">
        <v>1192</v>
      </c>
      <c r="BGT1022">
        <v>1192</v>
      </c>
      <c r="BGU1022">
        <v>1192</v>
      </c>
      <c r="BGV1022">
        <v>1192</v>
      </c>
      <c r="BGW1022">
        <v>1192</v>
      </c>
      <c r="BGX1022">
        <v>1192</v>
      </c>
      <c r="BGY1022">
        <v>1192</v>
      </c>
      <c r="BGZ1022">
        <v>1192</v>
      </c>
      <c r="BHA1022">
        <v>1192</v>
      </c>
      <c r="BHB1022">
        <v>1192</v>
      </c>
      <c r="BHC1022">
        <v>1192</v>
      </c>
      <c r="BHD1022">
        <v>1192</v>
      </c>
      <c r="BHE1022">
        <v>1192</v>
      </c>
      <c r="BHF1022">
        <v>1192</v>
      </c>
      <c r="BHG1022">
        <v>1192</v>
      </c>
      <c r="BHH1022">
        <v>1192</v>
      </c>
      <c r="BHI1022">
        <v>1192</v>
      </c>
      <c r="BHJ1022">
        <v>1192</v>
      </c>
      <c r="BHK1022">
        <v>1192</v>
      </c>
      <c r="BHL1022">
        <v>1192</v>
      </c>
      <c r="BHM1022">
        <v>1192</v>
      </c>
      <c r="BHN1022">
        <v>1192</v>
      </c>
      <c r="BHO1022">
        <v>1192</v>
      </c>
      <c r="BHP1022">
        <v>1192</v>
      </c>
      <c r="BHQ1022">
        <v>1192</v>
      </c>
      <c r="BHR1022">
        <v>1192</v>
      </c>
      <c r="BHS1022">
        <v>1192</v>
      </c>
      <c r="BHT1022">
        <v>1192</v>
      </c>
      <c r="BHU1022">
        <v>1192</v>
      </c>
      <c r="BHV1022">
        <v>1192</v>
      </c>
      <c r="BHW1022">
        <v>1192</v>
      </c>
      <c r="BHX1022">
        <v>1192</v>
      </c>
      <c r="BHY1022">
        <v>1192</v>
      </c>
      <c r="BHZ1022">
        <v>1192</v>
      </c>
      <c r="BIA1022">
        <v>1192</v>
      </c>
      <c r="BIB1022">
        <v>1192</v>
      </c>
      <c r="BIC1022">
        <v>1192</v>
      </c>
      <c r="BID1022">
        <v>1192</v>
      </c>
      <c r="BIE1022">
        <v>1192</v>
      </c>
      <c r="BIF1022">
        <v>1192</v>
      </c>
      <c r="BIG1022">
        <v>1192</v>
      </c>
      <c r="BIH1022">
        <v>1192</v>
      </c>
      <c r="BII1022">
        <v>1192</v>
      </c>
      <c r="BIJ1022">
        <v>1192</v>
      </c>
      <c r="BIK1022">
        <v>1192</v>
      </c>
      <c r="BIL1022">
        <v>1192</v>
      </c>
      <c r="BIM1022">
        <v>1192</v>
      </c>
      <c r="BIN1022">
        <v>1192</v>
      </c>
      <c r="BIO1022">
        <v>1192</v>
      </c>
      <c r="BIP1022">
        <v>1192</v>
      </c>
      <c r="BIQ1022">
        <v>1192</v>
      </c>
      <c r="BIR1022">
        <v>1192</v>
      </c>
      <c r="BIS1022">
        <v>1192</v>
      </c>
      <c r="BIT1022">
        <v>1192</v>
      </c>
      <c r="BIU1022">
        <v>1192</v>
      </c>
      <c r="BIV1022">
        <v>1192</v>
      </c>
      <c r="BIW1022">
        <v>1192</v>
      </c>
      <c r="BIX1022">
        <v>1192</v>
      </c>
      <c r="BIY1022">
        <v>1192</v>
      </c>
      <c r="BIZ1022">
        <v>1192</v>
      </c>
      <c r="BJA1022">
        <v>1192</v>
      </c>
      <c r="BJB1022">
        <v>1192</v>
      </c>
      <c r="BJC1022">
        <v>1192</v>
      </c>
      <c r="BJD1022">
        <v>1192</v>
      </c>
      <c r="BJE1022">
        <v>1192</v>
      </c>
      <c r="BJF1022">
        <v>1192</v>
      </c>
      <c r="BJG1022">
        <v>1192</v>
      </c>
      <c r="BJH1022">
        <v>1192</v>
      </c>
      <c r="BJI1022">
        <v>1192</v>
      </c>
      <c r="BJJ1022">
        <v>1192</v>
      </c>
      <c r="BJK1022">
        <v>1192</v>
      </c>
      <c r="BJL1022">
        <v>1192</v>
      </c>
      <c r="BJM1022">
        <v>1192</v>
      </c>
      <c r="BJN1022">
        <v>1192</v>
      </c>
      <c r="BJO1022">
        <v>1192</v>
      </c>
      <c r="BJP1022">
        <v>1192</v>
      </c>
      <c r="BJQ1022">
        <v>1192</v>
      </c>
      <c r="BJR1022">
        <v>1192</v>
      </c>
      <c r="BJS1022">
        <v>1192</v>
      </c>
      <c r="BJT1022">
        <v>1192</v>
      </c>
      <c r="BJU1022">
        <v>1192</v>
      </c>
      <c r="BJV1022">
        <v>1192</v>
      </c>
      <c r="BJW1022">
        <v>1192</v>
      </c>
      <c r="BJX1022">
        <v>1192</v>
      </c>
      <c r="BJY1022">
        <v>1192</v>
      </c>
      <c r="BJZ1022">
        <v>1192</v>
      </c>
      <c r="BKA1022">
        <v>1192</v>
      </c>
      <c r="BKB1022">
        <v>1192</v>
      </c>
      <c r="BKC1022">
        <v>1192</v>
      </c>
      <c r="BKD1022">
        <v>1192</v>
      </c>
      <c r="BKE1022">
        <v>1192</v>
      </c>
      <c r="BKF1022">
        <v>1192</v>
      </c>
      <c r="BKG1022">
        <v>1192</v>
      </c>
      <c r="BKH1022">
        <v>1192</v>
      </c>
      <c r="BKI1022">
        <v>1192</v>
      </c>
      <c r="BKJ1022">
        <v>1192</v>
      </c>
      <c r="BKK1022">
        <v>1192</v>
      </c>
      <c r="BKL1022">
        <v>1192</v>
      </c>
      <c r="BKM1022">
        <v>1192</v>
      </c>
      <c r="BKN1022">
        <v>1192</v>
      </c>
      <c r="BKO1022">
        <v>1192</v>
      </c>
      <c r="BKP1022">
        <v>1192</v>
      </c>
      <c r="BKQ1022">
        <v>1192</v>
      </c>
      <c r="BKR1022">
        <v>1192</v>
      </c>
      <c r="BKS1022">
        <v>1192</v>
      </c>
      <c r="BKT1022">
        <v>1192</v>
      </c>
      <c r="BKU1022">
        <v>1192</v>
      </c>
      <c r="BKV1022">
        <v>1192</v>
      </c>
      <c r="BKW1022">
        <v>1192</v>
      </c>
      <c r="BKX1022">
        <v>1192</v>
      </c>
      <c r="BKY1022">
        <v>1192</v>
      </c>
      <c r="BKZ1022">
        <v>1192</v>
      </c>
      <c r="BLA1022">
        <v>1192</v>
      </c>
      <c r="BLB1022">
        <v>1192</v>
      </c>
      <c r="BLC1022">
        <v>1192</v>
      </c>
      <c r="BLD1022">
        <v>1192</v>
      </c>
      <c r="BLE1022">
        <v>1192</v>
      </c>
      <c r="BLF1022">
        <v>1192</v>
      </c>
      <c r="BLG1022">
        <v>1192</v>
      </c>
      <c r="BLH1022">
        <v>1192</v>
      </c>
      <c r="BLI1022">
        <v>1192</v>
      </c>
      <c r="BLJ1022">
        <v>1192</v>
      </c>
      <c r="BLK1022">
        <v>1192</v>
      </c>
      <c r="BLL1022">
        <v>1192</v>
      </c>
      <c r="BLM1022">
        <v>1192</v>
      </c>
      <c r="BLN1022">
        <v>1192</v>
      </c>
      <c r="BLO1022">
        <v>1192</v>
      </c>
      <c r="BLP1022">
        <v>1192</v>
      </c>
      <c r="BLQ1022">
        <v>1192</v>
      </c>
      <c r="BLR1022">
        <v>1192</v>
      </c>
      <c r="BLS1022">
        <v>1192</v>
      </c>
      <c r="BLT1022">
        <v>1192</v>
      </c>
      <c r="BLU1022">
        <v>1192</v>
      </c>
      <c r="BLV1022">
        <v>1192</v>
      </c>
      <c r="BLW1022">
        <v>1192</v>
      </c>
      <c r="BLX1022">
        <v>1192</v>
      </c>
      <c r="BLY1022">
        <v>1192</v>
      </c>
      <c r="BLZ1022">
        <v>1192</v>
      </c>
      <c r="BMA1022">
        <v>1192</v>
      </c>
      <c r="BMB1022">
        <v>1192</v>
      </c>
      <c r="BMC1022">
        <v>1192</v>
      </c>
      <c r="BMD1022">
        <v>1192</v>
      </c>
      <c r="BME1022">
        <v>1192</v>
      </c>
      <c r="BMF1022">
        <v>1192</v>
      </c>
      <c r="BMG1022">
        <v>1192</v>
      </c>
      <c r="BMH1022">
        <v>1192</v>
      </c>
      <c r="BMI1022">
        <v>1192</v>
      </c>
      <c r="BMJ1022">
        <v>1192</v>
      </c>
      <c r="BMK1022">
        <v>1192</v>
      </c>
      <c r="BML1022">
        <v>1192</v>
      </c>
      <c r="BMM1022">
        <v>1192</v>
      </c>
      <c r="BMN1022">
        <v>1192</v>
      </c>
      <c r="BMO1022">
        <v>1192</v>
      </c>
      <c r="BMP1022">
        <v>1192</v>
      </c>
      <c r="BMQ1022">
        <v>1192</v>
      </c>
      <c r="BMR1022">
        <v>1192</v>
      </c>
      <c r="BMS1022">
        <v>1192</v>
      </c>
      <c r="BMT1022">
        <v>1192</v>
      </c>
      <c r="BMU1022">
        <v>1192</v>
      </c>
      <c r="BMV1022">
        <v>1192</v>
      </c>
      <c r="BMW1022">
        <v>1192</v>
      </c>
      <c r="BMX1022">
        <v>1192</v>
      </c>
      <c r="BMY1022">
        <v>1192</v>
      </c>
      <c r="BMZ1022">
        <v>1192</v>
      </c>
      <c r="BNA1022">
        <v>1192</v>
      </c>
      <c r="BNB1022">
        <v>1192</v>
      </c>
      <c r="BNC1022">
        <v>1192</v>
      </c>
      <c r="BND1022">
        <v>1192</v>
      </c>
      <c r="BNE1022">
        <v>1192</v>
      </c>
      <c r="BNF1022">
        <v>1192</v>
      </c>
      <c r="BNG1022">
        <v>1192</v>
      </c>
      <c r="BNH1022">
        <v>1192</v>
      </c>
      <c r="BNI1022">
        <v>1192</v>
      </c>
      <c r="BNJ1022">
        <v>1192</v>
      </c>
      <c r="BNK1022">
        <v>1192</v>
      </c>
      <c r="BNL1022">
        <v>1192</v>
      </c>
      <c r="BNM1022">
        <v>1192</v>
      </c>
      <c r="BNN1022">
        <v>1192</v>
      </c>
      <c r="BNO1022">
        <v>1192</v>
      </c>
      <c r="BNP1022">
        <v>1192</v>
      </c>
      <c r="BNQ1022">
        <v>1192</v>
      </c>
      <c r="BNR1022">
        <v>1192</v>
      </c>
      <c r="BNS1022">
        <v>1192</v>
      </c>
      <c r="BNT1022">
        <v>1192</v>
      </c>
      <c r="BNU1022">
        <v>1192</v>
      </c>
      <c r="BNV1022">
        <v>1192</v>
      </c>
      <c r="BNW1022">
        <v>1192</v>
      </c>
      <c r="BNX1022">
        <v>1192</v>
      </c>
      <c r="BNY1022">
        <v>1192</v>
      </c>
      <c r="BNZ1022">
        <v>1192</v>
      </c>
      <c r="BOA1022">
        <v>1192</v>
      </c>
      <c r="BOB1022">
        <v>1192</v>
      </c>
      <c r="BOC1022">
        <v>1192</v>
      </c>
      <c r="BOD1022">
        <v>1192</v>
      </c>
      <c r="BOE1022">
        <v>1192</v>
      </c>
      <c r="BOF1022">
        <v>1192</v>
      </c>
      <c r="BOG1022">
        <v>1192</v>
      </c>
      <c r="BOH1022">
        <v>1192</v>
      </c>
      <c r="BOI1022">
        <v>1192</v>
      </c>
      <c r="BOJ1022">
        <v>1192</v>
      </c>
      <c r="BOK1022">
        <v>1192</v>
      </c>
      <c r="BOL1022">
        <v>1192</v>
      </c>
      <c r="BOM1022">
        <v>1192</v>
      </c>
      <c r="BON1022">
        <v>1192</v>
      </c>
      <c r="BOO1022">
        <v>1192</v>
      </c>
      <c r="BOP1022">
        <v>1192</v>
      </c>
      <c r="BOQ1022">
        <v>1192</v>
      </c>
      <c r="BOR1022">
        <v>1192</v>
      </c>
      <c r="BOS1022">
        <v>1192</v>
      </c>
      <c r="BOT1022">
        <v>1192</v>
      </c>
      <c r="BOU1022">
        <v>1192</v>
      </c>
      <c r="BOV1022">
        <v>1192</v>
      </c>
      <c r="BOW1022">
        <v>1192</v>
      </c>
      <c r="BOX1022">
        <v>1192</v>
      </c>
      <c r="BOY1022">
        <v>1192</v>
      </c>
      <c r="BOZ1022">
        <v>1192</v>
      </c>
      <c r="BPA1022">
        <v>1192</v>
      </c>
      <c r="BPB1022">
        <v>1192</v>
      </c>
      <c r="BPC1022">
        <v>1192</v>
      </c>
      <c r="BPD1022">
        <v>1192</v>
      </c>
      <c r="BPE1022">
        <v>1192</v>
      </c>
      <c r="BPF1022">
        <v>1192</v>
      </c>
      <c r="BPG1022">
        <v>1192</v>
      </c>
      <c r="BPH1022">
        <v>1192</v>
      </c>
      <c r="BPI1022">
        <v>1192</v>
      </c>
      <c r="BPJ1022">
        <v>1192</v>
      </c>
      <c r="BPK1022">
        <v>1192</v>
      </c>
      <c r="BPL1022">
        <v>1192</v>
      </c>
      <c r="BPM1022">
        <v>1192</v>
      </c>
      <c r="BPN1022">
        <v>1192</v>
      </c>
      <c r="BPO1022">
        <v>1192</v>
      </c>
      <c r="BPP1022">
        <v>1192</v>
      </c>
      <c r="BPQ1022">
        <v>1192</v>
      </c>
      <c r="BPR1022">
        <v>1192</v>
      </c>
      <c r="BPS1022">
        <v>1192</v>
      </c>
      <c r="BPT1022">
        <v>1192</v>
      </c>
      <c r="BPU1022">
        <v>1192</v>
      </c>
      <c r="BPV1022">
        <v>1192</v>
      </c>
      <c r="BPW1022">
        <v>1192</v>
      </c>
      <c r="BPX1022">
        <v>1192</v>
      </c>
      <c r="BPY1022">
        <v>1192</v>
      </c>
      <c r="BPZ1022">
        <v>1192</v>
      </c>
      <c r="BQA1022">
        <v>1192</v>
      </c>
      <c r="BQB1022">
        <v>1192</v>
      </c>
      <c r="BQC1022">
        <v>1192</v>
      </c>
      <c r="BQD1022">
        <v>1192</v>
      </c>
      <c r="BQE1022">
        <v>1192</v>
      </c>
      <c r="BQF1022">
        <v>1192</v>
      </c>
      <c r="BQG1022">
        <v>1192</v>
      </c>
      <c r="BQH1022">
        <v>1192</v>
      </c>
      <c r="BQI1022">
        <v>1192</v>
      </c>
      <c r="BQJ1022">
        <v>1192</v>
      </c>
      <c r="BQK1022">
        <v>1192</v>
      </c>
      <c r="BQL1022">
        <v>1192</v>
      </c>
      <c r="BQM1022">
        <v>1192</v>
      </c>
      <c r="BQN1022">
        <v>1192</v>
      </c>
      <c r="BQO1022">
        <v>1192</v>
      </c>
      <c r="BQP1022">
        <v>1192</v>
      </c>
      <c r="BQQ1022">
        <v>1192</v>
      </c>
      <c r="BQR1022">
        <v>1192</v>
      </c>
      <c r="BQS1022">
        <v>1192</v>
      </c>
      <c r="BQT1022">
        <v>1192</v>
      </c>
      <c r="BQU1022">
        <v>1192</v>
      </c>
      <c r="BQV1022">
        <v>1192</v>
      </c>
      <c r="BQW1022">
        <v>1192</v>
      </c>
      <c r="BQX1022">
        <v>1192</v>
      </c>
      <c r="BQY1022">
        <v>1192</v>
      </c>
      <c r="BQZ1022">
        <v>1192</v>
      </c>
      <c r="BRA1022">
        <v>1192</v>
      </c>
      <c r="BRB1022">
        <v>1192</v>
      </c>
      <c r="BRC1022">
        <v>1192</v>
      </c>
      <c r="BRD1022">
        <v>1192</v>
      </c>
      <c r="BRE1022">
        <v>1192</v>
      </c>
      <c r="BRF1022">
        <v>1192</v>
      </c>
      <c r="BRG1022">
        <v>1192</v>
      </c>
      <c r="BRH1022">
        <v>1192</v>
      </c>
      <c r="BRI1022">
        <v>1192</v>
      </c>
      <c r="BRJ1022">
        <v>1192</v>
      </c>
      <c r="BRK1022">
        <v>1192</v>
      </c>
      <c r="BRL1022">
        <v>1192</v>
      </c>
      <c r="BRM1022">
        <v>1192</v>
      </c>
      <c r="BRN1022">
        <v>1192</v>
      </c>
      <c r="BRO1022">
        <v>1192</v>
      </c>
      <c r="BRP1022">
        <v>1192</v>
      </c>
      <c r="BRQ1022">
        <v>1192</v>
      </c>
      <c r="BRR1022">
        <v>1192</v>
      </c>
      <c r="BRS1022">
        <v>1192</v>
      </c>
      <c r="BRT1022">
        <v>1192</v>
      </c>
      <c r="BRU1022">
        <v>1192</v>
      </c>
      <c r="BRV1022">
        <v>1192</v>
      </c>
      <c r="BRW1022">
        <v>1192</v>
      </c>
      <c r="BRX1022">
        <v>1192</v>
      </c>
      <c r="BRY1022">
        <v>1192</v>
      </c>
      <c r="BRZ1022">
        <v>1192</v>
      </c>
      <c r="BSA1022">
        <v>1192</v>
      </c>
      <c r="BSB1022">
        <v>1192</v>
      </c>
      <c r="BSC1022">
        <v>1192</v>
      </c>
      <c r="BSD1022">
        <v>1192</v>
      </c>
      <c r="BSE1022">
        <v>1192</v>
      </c>
      <c r="BSF1022">
        <v>1192</v>
      </c>
      <c r="BSG1022">
        <v>1192</v>
      </c>
      <c r="BSH1022">
        <v>1192</v>
      </c>
      <c r="BSI1022">
        <v>1192</v>
      </c>
      <c r="BSJ1022">
        <v>1192</v>
      </c>
      <c r="BSK1022">
        <v>1192</v>
      </c>
      <c r="BSL1022">
        <v>1192</v>
      </c>
      <c r="BSM1022">
        <v>1192</v>
      </c>
      <c r="BSN1022">
        <v>1192</v>
      </c>
      <c r="BSO1022">
        <v>1192</v>
      </c>
      <c r="BSP1022">
        <v>1192</v>
      </c>
      <c r="BSQ1022">
        <v>1192</v>
      </c>
      <c r="BSR1022">
        <v>1192</v>
      </c>
      <c r="BSS1022">
        <v>1192</v>
      </c>
      <c r="BST1022">
        <v>1192</v>
      </c>
      <c r="BSU1022">
        <v>1192</v>
      </c>
      <c r="BSV1022">
        <v>1192</v>
      </c>
      <c r="BSW1022">
        <v>1192</v>
      </c>
      <c r="BSX1022">
        <v>1192</v>
      </c>
      <c r="BSY1022">
        <v>1192</v>
      </c>
      <c r="BSZ1022">
        <v>1192</v>
      </c>
      <c r="BTA1022">
        <v>1192</v>
      </c>
      <c r="BTB1022">
        <v>1192</v>
      </c>
      <c r="BTC1022">
        <v>1192</v>
      </c>
      <c r="BTD1022">
        <v>1192</v>
      </c>
      <c r="BTE1022">
        <v>1192</v>
      </c>
      <c r="BTF1022">
        <v>1192</v>
      </c>
      <c r="BTG1022">
        <v>1192</v>
      </c>
      <c r="BTH1022">
        <v>1192</v>
      </c>
      <c r="BTI1022">
        <v>1192</v>
      </c>
      <c r="BTJ1022">
        <v>1192</v>
      </c>
      <c r="BTK1022">
        <v>1192</v>
      </c>
      <c r="BTL1022">
        <v>1192</v>
      </c>
      <c r="BTM1022">
        <v>1192</v>
      </c>
      <c r="BTN1022">
        <v>1192</v>
      </c>
      <c r="BTO1022">
        <v>1192</v>
      </c>
      <c r="BTP1022">
        <v>1192</v>
      </c>
      <c r="BTQ1022">
        <v>1192</v>
      </c>
      <c r="BTR1022">
        <v>1192</v>
      </c>
      <c r="BTS1022">
        <v>1192</v>
      </c>
      <c r="BTT1022">
        <v>1192</v>
      </c>
      <c r="BTU1022">
        <v>1192</v>
      </c>
      <c r="BTV1022">
        <v>1192</v>
      </c>
      <c r="BTW1022">
        <v>1192</v>
      </c>
      <c r="BTX1022">
        <v>1192</v>
      </c>
      <c r="BTY1022">
        <v>1192</v>
      </c>
      <c r="BTZ1022">
        <v>1192</v>
      </c>
      <c r="BUA1022">
        <v>1192</v>
      </c>
      <c r="BUB1022">
        <v>1192</v>
      </c>
      <c r="BUC1022">
        <v>1192</v>
      </c>
      <c r="BUD1022">
        <v>1192</v>
      </c>
      <c r="BUE1022">
        <v>1192</v>
      </c>
      <c r="BUF1022">
        <v>1192</v>
      </c>
      <c r="BUG1022">
        <v>1192</v>
      </c>
      <c r="BUH1022">
        <v>1192</v>
      </c>
      <c r="BUI1022">
        <v>1192</v>
      </c>
      <c r="BUJ1022">
        <v>1192</v>
      </c>
      <c r="BUK1022">
        <v>1192</v>
      </c>
      <c r="BUL1022">
        <v>1192</v>
      </c>
      <c r="BUM1022">
        <v>1192</v>
      </c>
      <c r="BUN1022">
        <v>1192</v>
      </c>
      <c r="BUO1022">
        <v>1192</v>
      </c>
      <c r="BUP1022">
        <v>1192</v>
      </c>
      <c r="BUQ1022">
        <v>1192</v>
      </c>
      <c r="BUR1022">
        <v>1192</v>
      </c>
      <c r="BUS1022">
        <v>1192</v>
      </c>
      <c r="BUT1022">
        <v>1192</v>
      </c>
      <c r="BUU1022">
        <v>1192</v>
      </c>
      <c r="BUV1022">
        <v>1192</v>
      </c>
      <c r="BUW1022">
        <v>1192</v>
      </c>
      <c r="BUX1022">
        <v>1192</v>
      </c>
      <c r="BUY1022">
        <v>1192</v>
      </c>
      <c r="BUZ1022">
        <v>1192</v>
      </c>
      <c r="BVA1022">
        <v>1192</v>
      </c>
      <c r="BVB1022">
        <v>1192</v>
      </c>
      <c r="BVC1022">
        <v>1192</v>
      </c>
      <c r="BVD1022">
        <v>1192</v>
      </c>
      <c r="BVE1022">
        <v>1192</v>
      </c>
      <c r="BVF1022">
        <v>1192</v>
      </c>
      <c r="BVG1022">
        <v>1192</v>
      </c>
      <c r="BVH1022">
        <v>1192</v>
      </c>
      <c r="BVI1022">
        <v>1192</v>
      </c>
      <c r="BVJ1022">
        <v>1192</v>
      </c>
      <c r="BVK1022">
        <v>1192</v>
      </c>
      <c r="BVL1022">
        <v>1192</v>
      </c>
      <c r="BVM1022">
        <v>1192</v>
      </c>
      <c r="BVN1022">
        <v>1192</v>
      </c>
      <c r="BVO1022">
        <v>1192</v>
      </c>
      <c r="BVP1022">
        <v>1192</v>
      </c>
      <c r="BVQ1022">
        <v>1192</v>
      </c>
      <c r="BVR1022">
        <v>1192</v>
      </c>
      <c r="BVS1022">
        <v>1192</v>
      </c>
      <c r="BVT1022">
        <v>1192</v>
      </c>
      <c r="BVU1022">
        <v>1192</v>
      </c>
      <c r="BVV1022">
        <v>1192</v>
      </c>
      <c r="BVW1022">
        <v>1192</v>
      </c>
      <c r="BVX1022">
        <v>1192</v>
      </c>
      <c r="BVY1022">
        <v>1192</v>
      </c>
      <c r="BVZ1022">
        <v>1192</v>
      </c>
      <c r="BWA1022">
        <v>1192</v>
      </c>
      <c r="BWB1022">
        <v>1192</v>
      </c>
      <c r="BWC1022">
        <v>1192</v>
      </c>
      <c r="BWD1022">
        <v>1192</v>
      </c>
      <c r="BWE1022">
        <v>1192</v>
      </c>
      <c r="BWF1022">
        <v>1192</v>
      </c>
      <c r="BWG1022">
        <v>1192</v>
      </c>
      <c r="BWH1022">
        <v>1192</v>
      </c>
      <c r="BWI1022">
        <v>1192</v>
      </c>
      <c r="BWJ1022">
        <v>1192</v>
      </c>
      <c r="BWK1022">
        <v>1192</v>
      </c>
      <c r="BWL1022">
        <v>1192</v>
      </c>
      <c r="BWM1022">
        <v>1192</v>
      </c>
      <c r="BWN1022">
        <v>1192</v>
      </c>
      <c r="BWO1022">
        <v>1192</v>
      </c>
      <c r="BWP1022">
        <v>1192</v>
      </c>
      <c r="BWQ1022">
        <v>1192</v>
      </c>
      <c r="BWR1022">
        <v>1192</v>
      </c>
      <c r="BWS1022">
        <v>1192</v>
      </c>
      <c r="BWT1022">
        <v>1192</v>
      </c>
      <c r="BWU1022">
        <v>1192</v>
      </c>
      <c r="BWV1022">
        <v>1192</v>
      </c>
      <c r="BWW1022">
        <v>1192</v>
      </c>
      <c r="BWX1022">
        <v>1192</v>
      </c>
      <c r="BWY1022">
        <v>1192</v>
      </c>
      <c r="BWZ1022">
        <v>1192</v>
      </c>
      <c r="BXA1022">
        <v>1192</v>
      </c>
      <c r="BXB1022">
        <v>1192</v>
      </c>
      <c r="BXC1022">
        <v>1192</v>
      </c>
      <c r="BXD1022">
        <v>1192</v>
      </c>
      <c r="BXE1022">
        <v>1192</v>
      </c>
      <c r="BXF1022">
        <v>1192</v>
      </c>
      <c r="BXG1022">
        <v>1192</v>
      </c>
      <c r="BXH1022">
        <v>1192</v>
      </c>
      <c r="BXI1022">
        <v>1192</v>
      </c>
      <c r="BXJ1022">
        <v>1192</v>
      </c>
      <c r="BXK1022">
        <v>1192</v>
      </c>
      <c r="BXL1022">
        <v>1192</v>
      </c>
      <c r="BXM1022">
        <v>1192</v>
      </c>
      <c r="BXN1022">
        <v>1192</v>
      </c>
      <c r="BXO1022">
        <v>1192</v>
      </c>
      <c r="BXP1022">
        <v>1192</v>
      </c>
      <c r="BXQ1022">
        <v>1192</v>
      </c>
      <c r="BXR1022">
        <v>1192</v>
      </c>
      <c r="BXS1022">
        <v>1192</v>
      </c>
      <c r="BXT1022">
        <v>1192</v>
      </c>
      <c r="BXU1022">
        <v>1192</v>
      </c>
      <c r="BXV1022">
        <v>1192</v>
      </c>
      <c r="BXW1022">
        <v>1192</v>
      </c>
      <c r="BXX1022">
        <v>1192</v>
      </c>
      <c r="BXY1022">
        <v>1192</v>
      </c>
      <c r="BXZ1022">
        <v>1192</v>
      </c>
      <c r="BYA1022">
        <v>1192</v>
      </c>
      <c r="BYB1022">
        <v>1192</v>
      </c>
      <c r="BYC1022">
        <v>1192</v>
      </c>
      <c r="BYD1022">
        <v>1192</v>
      </c>
      <c r="BYE1022">
        <v>1192</v>
      </c>
      <c r="BYF1022">
        <v>1192</v>
      </c>
      <c r="BYG1022">
        <v>1192</v>
      </c>
      <c r="BYH1022">
        <v>1192</v>
      </c>
      <c r="BYI1022">
        <v>1192</v>
      </c>
      <c r="BYJ1022">
        <v>1192</v>
      </c>
      <c r="BYK1022">
        <v>1192</v>
      </c>
      <c r="BYL1022">
        <v>1192</v>
      </c>
      <c r="BYM1022">
        <v>1192</v>
      </c>
      <c r="BYN1022">
        <v>1192</v>
      </c>
      <c r="BYO1022">
        <v>1192</v>
      </c>
      <c r="BYP1022">
        <v>1192</v>
      </c>
      <c r="BYQ1022">
        <v>1192</v>
      </c>
      <c r="BYR1022">
        <v>1192</v>
      </c>
      <c r="BYS1022">
        <v>1192</v>
      </c>
      <c r="BYT1022">
        <v>1192</v>
      </c>
      <c r="BYU1022">
        <v>1192</v>
      </c>
      <c r="BYV1022">
        <v>1192</v>
      </c>
      <c r="BYW1022">
        <v>1192</v>
      </c>
      <c r="BYX1022">
        <v>1192</v>
      </c>
      <c r="BYY1022">
        <v>1192</v>
      </c>
      <c r="BYZ1022">
        <v>1192</v>
      </c>
      <c r="BZA1022">
        <v>1192</v>
      </c>
      <c r="BZB1022">
        <v>1192</v>
      </c>
      <c r="BZC1022">
        <v>1192</v>
      </c>
      <c r="BZD1022">
        <v>1192</v>
      </c>
      <c r="BZE1022">
        <v>1192</v>
      </c>
      <c r="BZF1022">
        <v>1192</v>
      </c>
      <c r="BZG1022">
        <v>1192</v>
      </c>
      <c r="BZH1022">
        <v>1192</v>
      </c>
      <c r="BZI1022">
        <v>1192</v>
      </c>
      <c r="BZJ1022">
        <v>1192</v>
      </c>
      <c r="BZK1022">
        <v>1192</v>
      </c>
      <c r="BZL1022">
        <v>1192</v>
      </c>
      <c r="BZM1022">
        <v>1192</v>
      </c>
      <c r="BZN1022">
        <v>1192</v>
      </c>
      <c r="BZO1022">
        <v>1192</v>
      </c>
      <c r="BZP1022">
        <v>1192</v>
      </c>
      <c r="BZQ1022">
        <v>1192</v>
      </c>
      <c r="BZR1022">
        <v>1192</v>
      </c>
      <c r="BZS1022">
        <v>1192</v>
      </c>
      <c r="BZT1022">
        <v>1192</v>
      </c>
      <c r="BZU1022">
        <v>1192</v>
      </c>
      <c r="BZV1022">
        <v>1192</v>
      </c>
      <c r="BZW1022">
        <v>1192</v>
      </c>
      <c r="BZX1022">
        <v>1192</v>
      </c>
      <c r="BZY1022">
        <v>1192</v>
      </c>
      <c r="BZZ1022">
        <v>1192</v>
      </c>
      <c r="CAA1022">
        <v>1192</v>
      </c>
      <c r="CAB1022">
        <v>1192</v>
      </c>
      <c r="CAC1022">
        <v>1192</v>
      </c>
      <c r="CAD1022">
        <v>1192</v>
      </c>
      <c r="CAE1022">
        <v>1192</v>
      </c>
      <c r="CAF1022">
        <v>1192</v>
      </c>
      <c r="CAG1022">
        <v>1192</v>
      </c>
      <c r="CAH1022">
        <v>1192</v>
      </c>
      <c r="CAI1022">
        <v>1192</v>
      </c>
      <c r="CAJ1022">
        <v>1192</v>
      </c>
      <c r="CAK1022">
        <v>1192</v>
      </c>
      <c r="CAL1022">
        <v>1192</v>
      </c>
      <c r="CAM1022">
        <v>1192</v>
      </c>
      <c r="CAN1022">
        <v>1192</v>
      </c>
      <c r="CAO1022">
        <v>1192</v>
      </c>
      <c r="CAP1022">
        <v>1192</v>
      </c>
      <c r="CAQ1022">
        <v>1192</v>
      </c>
      <c r="CAR1022">
        <v>1192</v>
      </c>
      <c r="CAS1022">
        <v>1192</v>
      </c>
      <c r="CAT1022">
        <v>1192</v>
      </c>
      <c r="CAU1022">
        <v>1192</v>
      </c>
      <c r="CAV1022">
        <v>1192</v>
      </c>
      <c r="CAW1022">
        <v>1192</v>
      </c>
      <c r="CAX1022">
        <v>1192</v>
      </c>
      <c r="CAY1022">
        <v>1192</v>
      </c>
      <c r="CAZ1022">
        <v>1192</v>
      </c>
      <c r="CBA1022">
        <v>1192</v>
      </c>
      <c r="CBB1022">
        <v>1192</v>
      </c>
      <c r="CBC1022">
        <v>1192</v>
      </c>
      <c r="CBD1022">
        <v>1192</v>
      </c>
      <c r="CBE1022">
        <v>1192</v>
      </c>
      <c r="CBF1022">
        <v>1192</v>
      </c>
      <c r="CBG1022">
        <v>1192</v>
      </c>
      <c r="CBH1022">
        <v>1192</v>
      </c>
      <c r="CBI1022">
        <v>1192</v>
      </c>
      <c r="CBJ1022">
        <v>1192</v>
      </c>
      <c r="CBK1022">
        <v>1192</v>
      </c>
      <c r="CBL1022">
        <v>1192</v>
      </c>
      <c r="CBM1022">
        <v>1192</v>
      </c>
      <c r="CBN1022">
        <v>1192</v>
      </c>
      <c r="CBO1022">
        <v>1192</v>
      </c>
      <c r="CBP1022">
        <v>1192</v>
      </c>
      <c r="CBQ1022">
        <v>1192</v>
      </c>
      <c r="CBR1022">
        <v>1192</v>
      </c>
      <c r="CBS1022">
        <v>1192</v>
      </c>
      <c r="CBT1022">
        <v>1192</v>
      </c>
      <c r="CBU1022">
        <v>1192</v>
      </c>
      <c r="CBV1022">
        <v>1192</v>
      </c>
      <c r="CBW1022">
        <v>1192</v>
      </c>
      <c r="CBX1022">
        <v>1192</v>
      </c>
      <c r="CBY1022">
        <v>1192</v>
      </c>
      <c r="CBZ1022">
        <v>1192</v>
      </c>
      <c r="CCA1022">
        <v>1192</v>
      </c>
      <c r="CCB1022">
        <v>1192</v>
      </c>
      <c r="CCC1022">
        <v>1192</v>
      </c>
      <c r="CCD1022">
        <v>1192</v>
      </c>
      <c r="CCE1022">
        <v>1192</v>
      </c>
      <c r="CCF1022">
        <v>1192</v>
      </c>
      <c r="CCG1022">
        <v>1192</v>
      </c>
      <c r="CCH1022">
        <v>1192</v>
      </c>
      <c r="CCI1022">
        <v>1192</v>
      </c>
      <c r="CCJ1022">
        <v>1192</v>
      </c>
      <c r="CCK1022">
        <v>1192</v>
      </c>
      <c r="CCL1022">
        <v>1192</v>
      </c>
      <c r="CCM1022">
        <v>1192</v>
      </c>
      <c r="CCN1022">
        <v>1192</v>
      </c>
      <c r="CCO1022">
        <v>1192</v>
      </c>
      <c r="CCP1022">
        <v>1192</v>
      </c>
      <c r="CCQ1022">
        <v>1192</v>
      </c>
      <c r="CCR1022">
        <v>1192</v>
      </c>
      <c r="CCS1022">
        <v>1192</v>
      </c>
      <c r="CCT1022">
        <v>1192</v>
      </c>
      <c r="CCU1022">
        <v>1192</v>
      </c>
      <c r="CCV1022">
        <v>1192</v>
      </c>
      <c r="CCW1022">
        <v>1192</v>
      </c>
      <c r="CCX1022">
        <v>1192</v>
      </c>
      <c r="CCY1022">
        <v>1192</v>
      </c>
      <c r="CCZ1022">
        <v>1192</v>
      </c>
      <c r="CDA1022">
        <v>1192</v>
      </c>
      <c r="CDB1022">
        <v>1192</v>
      </c>
      <c r="CDC1022">
        <v>1192</v>
      </c>
      <c r="CDD1022">
        <v>1192</v>
      </c>
      <c r="CDE1022">
        <v>1192</v>
      </c>
      <c r="CDF1022">
        <v>1192</v>
      </c>
      <c r="CDG1022">
        <v>1192</v>
      </c>
      <c r="CDH1022">
        <v>1192</v>
      </c>
      <c r="CDI1022">
        <v>1192</v>
      </c>
      <c r="CDJ1022">
        <v>1192</v>
      </c>
      <c r="CDK1022">
        <v>1192</v>
      </c>
      <c r="CDL1022">
        <v>1192</v>
      </c>
      <c r="CDM1022">
        <v>1192</v>
      </c>
      <c r="CDN1022">
        <v>1192</v>
      </c>
      <c r="CDO1022">
        <v>1192</v>
      </c>
      <c r="CDP1022">
        <v>1192</v>
      </c>
      <c r="CDQ1022">
        <v>1192</v>
      </c>
      <c r="CDR1022">
        <v>1192</v>
      </c>
      <c r="CDS1022">
        <v>1192</v>
      </c>
      <c r="CDT1022">
        <v>1192</v>
      </c>
      <c r="CDU1022">
        <v>1192</v>
      </c>
      <c r="CDV1022">
        <v>1192</v>
      </c>
      <c r="CDW1022">
        <v>1192</v>
      </c>
      <c r="CDX1022">
        <v>1192</v>
      </c>
      <c r="CDY1022">
        <v>1192</v>
      </c>
      <c r="CDZ1022">
        <v>1192</v>
      </c>
      <c r="CEA1022">
        <v>1192</v>
      </c>
      <c r="CEB1022">
        <v>1192</v>
      </c>
      <c r="CEC1022">
        <v>1192</v>
      </c>
      <c r="CED1022">
        <v>1192</v>
      </c>
      <c r="CEE1022">
        <v>1192</v>
      </c>
      <c r="CEF1022">
        <v>1192</v>
      </c>
      <c r="CEG1022">
        <v>1192</v>
      </c>
      <c r="CEH1022">
        <v>1192</v>
      </c>
      <c r="CEI1022">
        <v>1192</v>
      </c>
      <c r="CEJ1022">
        <v>1192</v>
      </c>
      <c r="CEK1022">
        <v>1192</v>
      </c>
      <c r="CEL1022">
        <v>1192</v>
      </c>
      <c r="CEM1022">
        <v>1192</v>
      </c>
      <c r="CEN1022">
        <v>1192</v>
      </c>
      <c r="CEO1022">
        <v>1192</v>
      </c>
      <c r="CEP1022">
        <v>1192</v>
      </c>
      <c r="CEQ1022">
        <v>1192</v>
      </c>
      <c r="CER1022">
        <v>1192</v>
      </c>
      <c r="CES1022">
        <v>1192</v>
      </c>
      <c r="CET1022">
        <v>1192</v>
      </c>
      <c r="CEU1022">
        <v>1192</v>
      </c>
      <c r="CEV1022">
        <v>1192</v>
      </c>
      <c r="CEW1022">
        <v>1192</v>
      </c>
      <c r="CEX1022">
        <v>1192</v>
      </c>
      <c r="CEY1022">
        <v>1192</v>
      </c>
      <c r="CEZ1022">
        <v>1192</v>
      </c>
      <c r="CFA1022">
        <v>1192</v>
      </c>
      <c r="CFB1022">
        <v>1192</v>
      </c>
      <c r="CFC1022">
        <v>1192</v>
      </c>
      <c r="CFD1022">
        <v>1192</v>
      </c>
      <c r="CFE1022">
        <v>1192</v>
      </c>
      <c r="CFF1022">
        <v>1192</v>
      </c>
      <c r="CFG1022">
        <v>1192</v>
      </c>
      <c r="CFH1022">
        <v>1192</v>
      </c>
      <c r="CFI1022">
        <v>1192</v>
      </c>
      <c r="CFJ1022">
        <v>1192</v>
      </c>
      <c r="CFK1022">
        <v>1192</v>
      </c>
      <c r="CFL1022">
        <v>1192</v>
      </c>
      <c r="CFM1022">
        <v>1192</v>
      </c>
      <c r="CFN1022">
        <v>1192</v>
      </c>
      <c r="CFO1022">
        <v>1192</v>
      </c>
      <c r="CFP1022">
        <v>1192</v>
      </c>
      <c r="CFQ1022">
        <v>1192</v>
      </c>
      <c r="CFR1022">
        <v>1192</v>
      </c>
      <c r="CFS1022">
        <v>1192</v>
      </c>
      <c r="CFT1022">
        <v>1192</v>
      </c>
      <c r="CFU1022">
        <v>1192</v>
      </c>
      <c r="CFV1022">
        <v>1192</v>
      </c>
      <c r="CFW1022">
        <v>1192</v>
      </c>
      <c r="CFX1022">
        <v>1192</v>
      </c>
      <c r="CFY1022">
        <v>1192</v>
      </c>
      <c r="CFZ1022">
        <v>1192</v>
      </c>
      <c r="CGA1022">
        <v>1192</v>
      </c>
      <c r="CGB1022">
        <v>1192</v>
      </c>
      <c r="CGC1022">
        <v>1192</v>
      </c>
      <c r="CGD1022">
        <v>1192</v>
      </c>
      <c r="CGE1022">
        <v>1192</v>
      </c>
      <c r="CGF1022">
        <v>1192</v>
      </c>
      <c r="CGG1022">
        <v>1192</v>
      </c>
      <c r="CGH1022">
        <v>1192</v>
      </c>
      <c r="CGI1022">
        <v>1192</v>
      </c>
      <c r="CGJ1022">
        <v>1192</v>
      </c>
      <c r="CGK1022">
        <v>1192</v>
      </c>
      <c r="CGL1022">
        <v>1192</v>
      </c>
      <c r="CGM1022">
        <v>1192</v>
      </c>
      <c r="CGN1022">
        <v>1192</v>
      </c>
      <c r="CGO1022">
        <v>1192</v>
      </c>
      <c r="CGP1022">
        <v>1192</v>
      </c>
      <c r="CGQ1022">
        <v>1192</v>
      </c>
      <c r="CGR1022">
        <v>1192</v>
      </c>
      <c r="CGS1022">
        <v>1192</v>
      </c>
      <c r="CGT1022">
        <v>1192</v>
      </c>
      <c r="CGU1022">
        <v>1192</v>
      </c>
      <c r="CGV1022">
        <v>1192</v>
      </c>
      <c r="CGW1022">
        <v>1192</v>
      </c>
      <c r="CGX1022">
        <v>1192</v>
      </c>
      <c r="CGY1022">
        <v>1192</v>
      </c>
      <c r="CGZ1022">
        <v>1192</v>
      </c>
      <c r="CHA1022">
        <v>1192</v>
      </c>
      <c r="CHB1022">
        <v>1192</v>
      </c>
      <c r="CHC1022">
        <v>1192</v>
      </c>
      <c r="CHD1022">
        <v>1192</v>
      </c>
      <c r="CHE1022">
        <v>1192</v>
      </c>
      <c r="CHF1022">
        <v>1192</v>
      </c>
      <c r="CHG1022">
        <v>1192</v>
      </c>
      <c r="CHH1022">
        <v>1192</v>
      </c>
      <c r="CHI1022">
        <v>1192</v>
      </c>
      <c r="CHJ1022">
        <v>1192</v>
      </c>
      <c r="CHK1022">
        <v>1192</v>
      </c>
      <c r="CHL1022">
        <v>1192</v>
      </c>
      <c r="CHM1022">
        <v>1192</v>
      </c>
      <c r="CHN1022">
        <v>1192</v>
      </c>
      <c r="CHO1022">
        <v>1192</v>
      </c>
      <c r="CHP1022">
        <v>1192</v>
      </c>
      <c r="CHQ1022">
        <v>1192</v>
      </c>
      <c r="CHR1022">
        <v>1192</v>
      </c>
      <c r="CHS1022">
        <v>1192</v>
      </c>
      <c r="CHT1022">
        <v>1192</v>
      </c>
      <c r="CHU1022">
        <v>1192</v>
      </c>
      <c r="CHV1022">
        <v>1192</v>
      </c>
      <c r="CHW1022">
        <v>1192</v>
      </c>
      <c r="CHX1022">
        <v>1192</v>
      </c>
      <c r="CHY1022">
        <v>1192</v>
      </c>
      <c r="CHZ1022">
        <v>1192</v>
      </c>
      <c r="CIA1022">
        <v>1192</v>
      </c>
      <c r="CIB1022">
        <v>1192</v>
      </c>
      <c r="CIC1022">
        <v>1192</v>
      </c>
      <c r="CID1022">
        <v>1192</v>
      </c>
      <c r="CIE1022">
        <v>1192</v>
      </c>
      <c r="CIF1022">
        <v>1192</v>
      </c>
      <c r="CIG1022">
        <v>1192</v>
      </c>
      <c r="CIH1022">
        <v>1192</v>
      </c>
      <c r="CII1022">
        <v>1192</v>
      </c>
      <c r="CIJ1022">
        <v>1192</v>
      </c>
      <c r="CIK1022">
        <v>1192</v>
      </c>
      <c r="CIL1022">
        <v>1192</v>
      </c>
      <c r="CIM1022">
        <v>1192</v>
      </c>
      <c r="CIN1022">
        <v>1192</v>
      </c>
      <c r="CIO1022">
        <v>1192</v>
      </c>
      <c r="CIP1022">
        <v>1192</v>
      </c>
      <c r="CIQ1022">
        <v>1192</v>
      </c>
      <c r="CIR1022">
        <v>1192</v>
      </c>
      <c r="CIS1022">
        <v>1192</v>
      </c>
      <c r="CIT1022">
        <v>1192</v>
      </c>
      <c r="CIU1022">
        <v>1192</v>
      </c>
      <c r="CIV1022">
        <v>1192</v>
      </c>
      <c r="CIW1022">
        <v>1192</v>
      </c>
      <c r="CIX1022">
        <v>1192</v>
      </c>
      <c r="CIY1022">
        <v>1192</v>
      </c>
      <c r="CIZ1022">
        <v>1192</v>
      </c>
      <c r="CJA1022">
        <v>1192</v>
      </c>
      <c r="CJB1022">
        <v>1192</v>
      </c>
      <c r="CJC1022">
        <v>1192</v>
      </c>
      <c r="CJD1022">
        <v>1192</v>
      </c>
      <c r="CJE1022">
        <v>1192</v>
      </c>
      <c r="CJF1022">
        <v>1192</v>
      </c>
      <c r="CJG1022">
        <v>1192</v>
      </c>
      <c r="CJH1022">
        <v>1192</v>
      </c>
      <c r="CJI1022">
        <v>1192</v>
      </c>
      <c r="CJJ1022">
        <v>1192</v>
      </c>
      <c r="CJK1022">
        <v>1192</v>
      </c>
      <c r="CJL1022">
        <v>1192</v>
      </c>
      <c r="CJM1022">
        <v>1192</v>
      </c>
      <c r="CJN1022">
        <v>1192</v>
      </c>
      <c r="CJO1022">
        <v>1192</v>
      </c>
      <c r="CJP1022">
        <v>1192</v>
      </c>
      <c r="CJQ1022">
        <v>1192</v>
      </c>
      <c r="CJR1022">
        <v>1192</v>
      </c>
      <c r="CJS1022">
        <v>1192</v>
      </c>
      <c r="CJT1022">
        <v>1192</v>
      </c>
      <c r="CJU1022">
        <v>1192</v>
      </c>
      <c r="CJV1022">
        <v>1192</v>
      </c>
      <c r="CJW1022">
        <v>1192</v>
      </c>
      <c r="CJX1022">
        <v>1192</v>
      </c>
      <c r="CJY1022">
        <v>1192</v>
      </c>
      <c r="CJZ1022">
        <v>1192</v>
      </c>
      <c r="CKA1022">
        <v>1192</v>
      </c>
      <c r="CKB1022">
        <v>1192</v>
      </c>
      <c r="CKC1022">
        <v>1192</v>
      </c>
      <c r="CKD1022">
        <v>1192</v>
      </c>
      <c r="CKE1022">
        <v>1192</v>
      </c>
      <c r="CKF1022">
        <v>1192</v>
      </c>
      <c r="CKG1022">
        <v>1192</v>
      </c>
      <c r="CKH1022">
        <v>1192</v>
      </c>
      <c r="CKI1022">
        <v>1192</v>
      </c>
      <c r="CKJ1022">
        <v>1192</v>
      </c>
      <c r="CKK1022">
        <v>1192</v>
      </c>
      <c r="CKL1022">
        <v>1192</v>
      </c>
      <c r="CKM1022">
        <v>1192</v>
      </c>
      <c r="CKN1022">
        <v>1192</v>
      </c>
      <c r="CKO1022">
        <v>1192</v>
      </c>
      <c r="CKP1022">
        <v>1192</v>
      </c>
      <c r="CKQ1022">
        <v>1192</v>
      </c>
      <c r="CKR1022">
        <v>1192</v>
      </c>
      <c r="CKS1022">
        <v>1192</v>
      </c>
      <c r="CKT1022">
        <v>1192</v>
      </c>
      <c r="CKU1022">
        <v>1192</v>
      </c>
      <c r="CKV1022">
        <v>1192</v>
      </c>
      <c r="CKW1022">
        <v>1192</v>
      </c>
      <c r="CKX1022">
        <v>1192</v>
      </c>
      <c r="CKY1022">
        <v>1192</v>
      </c>
      <c r="CKZ1022">
        <v>1192</v>
      </c>
      <c r="CLA1022">
        <v>1192</v>
      </c>
      <c r="CLB1022">
        <v>1192</v>
      </c>
      <c r="CLC1022">
        <v>1192</v>
      </c>
      <c r="CLD1022">
        <v>1192</v>
      </c>
      <c r="CLE1022">
        <v>1192</v>
      </c>
      <c r="CLF1022">
        <v>1192</v>
      </c>
      <c r="CLG1022">
        <v>1192</v>
      </c>
      <c r="CLH1022">
        <v>1192</v>
      </c>
      <c r="CLI1022">
        <v>1192</v>
      </c>
      <c r="CLJ1022">
        <v>1192</v>
      </c>
      <c r="CLK1022">
        <v>1192</v>
      </c>
      <c r="CLL1022">
        <v>1192</v>
      </c>
      <c r="CLM1022">
        <v>1192</v>
      </c>
      <c r="CLN1022">
        <v>1192</v>
      </c>
      <c r="CLO1022">
        <v>1192</v>
      </c>
      <c r="CLP1022">
        <v>1192</v>
      </c>
      <c r="CLQ1022">
        <v>1192</v>
      </c>
      <c r="CLR1022">
        <v>1192</v>
      </c>
      <c r="CLS1022">
        <v>1192</v>
      </c>
      <c r="CLT1022">
        <v>1192</v>
      </c>
      <c r="CLU1022">
        <v>1192</v>
      </c>
      <c r="CLV1022">
        <v>1192</v>
      </c>
      <c r="CLW1022">
        <v>1192</v>
      </c>
      <c r="CLX1022">
        <v>1192</v>
      </c>
      <c r="CLY1022">
        <v>1192</v>
      </c>
      <c r="CLZ1022">
        <v>1192</v>
      </c>
      <c r="CMA1022">
        <v>1192</v>
      </c>
      <c r="CMB1022">
        <v>1192</v>
      </c>
      <c r="CMC1022">
        <v>1192</v>
      </c>
      <c r="CMD1022">
        <v>1192</v>
      </c>
      <c r="CME1022">
        <v>1192</v>
      </c>
      <c r="CMF1022">
        <v>1192</v>
      </c>
      <c r="CMG1022">
        <v>1192</v>
      </c>
      <c r="CMH1022">
        <v>1192</v>
      </c>
      <c r="CMI1022">
        <v>1192</v>
      </c>
      <c r="CMJ1022">
        <v>1192</v>
      </c>
      <c r="CMK1022">
        <v>1192</v>
      </c>
      <c r="CML1022">
        <v>1192</v>
      </c>
      <c r="CMM1022">
        <v>1192</v>
      </c>
      <c r="CMN1022">
        <v>1192</v>
      </c>
      <c r="CMO1022">
        <v>1192</v>
      </c>
      <c r="CMP1022">
        <v>1192</v>
      </c>
      <c r="CMQ1022">
        <v>1192</v>
      </c>
      <c r="CMR1022">
        <v>1192</v>
      </c>
      <c r="CMS1022">
        <v>1192</v>
      </c>
      <c r="CMT1022">
        <v>1192</v>
      </c>
      <c r="CMU1022">
        <v>1192</v>
      </c>
      <c r="CMV1022">
        <v>1192</v>
      </c>
      <c r="CMW1022">
        <v>1192</v>
      </c>
      <c r="CMX1022">
        <v>1192</v>
      </c>
      <c r="CMY1022">
        <v>1192</v>
      </c>
      <c r="CMZ1022">
        <v>1192</v>
      </c>
      <c r="CNA1022">
        <v>1192</v>
      </c>
      <c r="CNB1022">
        <v>1192</v>
      </c>
      <c r="CNC1022">
        <v>1192</v>
      </c>
      <c r="CND1022">
        <v>1192</v>
      </c>
      <c r="CNE1022">
        <v>1192</v>
      </c>
      <c r="CNF1022">
        <v>1192</v>
      </c>
      <c r="CNG1022">
        <v>1192</v>
      </c>
      <c r="CNH1022">
        <v>1192</v>
      </c>
      <c r="CNI1022">
        <v>1192</v>
      </c>
      <c r="CNJ1022">
        <v>1192</v>
      </c>
      <c r="CNK1022">
        <v>1192</v>
      </c>
      <c r="CNL1022">
        <v>1192</v>
      </c>
      <c r="CNM1022">
        <v>1192</v>
      </c>
      <c r="CNN1022">
        <v>1192</v>
      </c>
      <c r="CNO1022">
        <v>1192</v>
      </c>
      <c r="CNP1022">
        <v>1192</v>
      </c>
      <c r="CNQ1022">
        <v>1192</v>
      </c>
      <c r="CNR1022">
        <v>1192</v>
      </c>
      <c r="CNS1022">
        <v>1192</v>
      </c>
      <c r="CNT1022">
        <v>1192</v>
      </c>
      <c r="CNU1022">
        <v>1192</v>
      </c>
      <c r="CNV1022">
        <v>1192</v>
      </c>
      <c r="CNW1022">
        <v>1192</v>
      </c>
      <c r="CNX1022">
        <v>1192</v>
      </c>
      <c r="CNY1022">
        <v>1192</v>
      </c>
      <c r="CNZ1022">
        <v>1192</v>
      </c>
      <c r="COA1022">
        <v>1192</v>
      </c>
      <c r="COB1022">
        <v>1192</v>
      </c>
      <c r="COC1022">
        <v>1192</v>
      </c>
      <c r="COD1022">
        <v>1192</v>
      </c>
      <c r="COE1022">
        <v>1192</v>
      </c>
      <c r="COF1022">
        <v>1192</v>
      </c>
      <c r="COG1022">
        <v>1192</v>
      </c>
      <c r="COH1022">
        <v>1192</v>
      </c>
      <c r="COI1022">
        <v>1192</v>
      </c>
      <c r="COJ1022">
        <v>1192</v>
      </c>
      <c r="COK1022">
        <v>1192</v>
      </c>
      <c r="COL1022">
        <v>1192</v>
      </c>
      <c r="COM1022">
        <v>1192</v>
      </c>
      <c r="CON1022">
        <v>1192</v>
      </c>
      <c r="COO1022">
        <v>1192</v>
      </c>
      <c r="COP1022">
        <v>1192</v>
      </c>
      <c r="COQ1022">
        <v>1192</v>
      </c>
      <c r="COR1022">
        <v>1192</v>
      </c>
      <c r="COS1022">
        <v>1192</v>
      </c>
      <c r="COT1022">
        <v>1192</v>
      </c>
      <c r="COU1022">
        <v>1192</v>
      </c>
      <c r="COV1022">
        <v>1192</v>
      </c>
      <c r="COW1022">
        <v>1192</v>
      </c>
      <c r="COX1022">
        <v>1192</v>
      </c>
      <c r="COY1022">
        <v>1192</v>
      </c>
      <c r="COZ1022">
        <v>1192</v>
      </c>
      <c r="CPA1022">
        <v>1192</v>
      </c>
      <c r="CPB1022">
        <v>1192</v>
      </c>
      <c r="CPC1022">
        <v>1192</v>
      </c>
      <c r="CPD1022">
        <v>1192</v>
      </c>
      <c r="CPE1022">
        <v>1192</v>
      </c>
      <c r="CPF1022">
        <v>1192</v>
      </c>
      <c r="CPG1022">
        <v>1192</v>
      </c>
      <c r="CPH1022">
        <v>1192</v>
      </c>
      <c r="CPI1022">
        <v>1192</v>
      </c>
      <c r="CPJ1022">
        <v>1192</v>
      </c>
      <c r="CPK1022">
        <v>1192</v>
      </c>
      <c r="CPL1022">
        <v>1192</v>
      </c>
      <c r="CPM1022">
        <v>1192</v>
      </c>
      <c r="CPN1022">
        <v>1192</v>
      </c>
      <c r="CPO1022">
        <v>1192</v>
      </c>
      <c r="CPP1022">
        <v>1192</v>
      </c>
      <c r="CPQ1022">
        <v>1192</v>
      </c>
      <c r="CPR1022">
        <v>1192</v>
      </c>
      <c r="CPS1022">
        <v>1192</v>
      </c>
      <c r="CPT1022">
        <v>1192</v>
      </c>
      <c r="CPU1022">
        <v>1192</v>
      </c>
      <c r="CPV1022">
        <v>1192</v>
      </c>
      <c r="CPW1022">
        <v>1192</v>
      </c>
      <c r="CPX1022">
        <v>1192</v>
      </c>
      <c r="CPY1022">
        <v>1192</v>
      </c>
      <c r="CPZ1022">
        <v>1192</v>
      </c>
      <c r="CQA1022">
        <v>1192</v>
      </c>
      <c r="CQB1022">
        <v>1192</v>
      </c>
      <c r="CQC1022">
        <v>1192</v>
      </c>
      <c r="CQD1022">
        <v>1192</v>
      </c>
      <c r="CQE1022">
        <v>1192</v>
      </c>
      <c r="CQF1022">
        <v>1192</v>
      </c>
      <c r="CQG1022">
        <v>1192</v>
      </c>
      <c r="CQH1022">
        <v>1192</v>
      </c>
      <c r="CQI1022">
        <v>1192</v>
      </c>
      <c r="CQJ1022">
        <v>1192</v>
      </c>
      <c r="CQK1022">
        <v>1192</v>
      </c>
      <c r="CQL1022">
        <v>1192</v>
      </c>
      <c r="CQM1022">
        <v>1192</v>
      </c>
      <c r="CQN1022">
        <v>1192</v>
      </c>
      <c r="CQO1022">
        <v>1192</v>
      </c>
      <c r="CQP1022">
        <v>1192</v>
      </c>
      <c r="CQQ1022">
        <v>1192</v>
      </c>
      <c r="CQR1022">
        <v>1192</v>
      </c>
      <c r="CQS1022">
        <v>1192</v>
      </c>
      <c r="CQT1022">
        <v>1192</v>
      </c>
      <c r="CQU1022">
        <v>1192</v>
      </c>
      <c r="CQV1022">
        <v>1192</v>
      </c>
      <c r="CQW1022">
        <v>1192</v>
      </c>
      <c r="CQX1022">
        <v>1192</v>
      </c>
      <c r="CQY1022">
        <v>1192</v>
      </c>
      <c r="CQZ1022">
        <v>1192</v>
      </c>
      <c r="CRA1022">
        <v>1192</v>
      </c>
      <c r="CRB1022">
        <v>1192</v>
      </c>
      <c r="CRC1022">
        <v>1192</v>
      </c>
      <c r="CRD1022">
        <v>1192</v>
      </c>
      <c r="CRE1022">
        <v>1192</v>
      </c>
      <c r="CRF1022">
        <v>1192</v>
      </c>
      <c r="CRG1022">
        <v>1192</v>
      </c>
      <c r="CRH1022">
        <v>1192</v>
      </c>
      <c r="CRI1022">
        <v>1192</v>
      </c>
      <c r="CRJ1022">
        <v>1192</v>
      </c>
      <c r="CRK1022">
        <v>1192</v>
      </c>
      <c r="CRL1022">
        <v>1192</v>
      </c>
      <c r="CRM1022">
        <v>1192</v>
      </c>
      <c r="CRN1022">
        <v>1192</v>
      </c>
      <c r="CRO1022">
        <v>1192</v>
      </c>
      <c r="CRP1022">
        <v>1192</v>
      </c>
      <c r="CRQ1022">
        <v>1192</v>
      </c>
      <c r="CRR1022">
        <v>1192</v>
      </c>
      <c r="CRS1022">
        <v>1192</v>
      </c>
      <c r="CRT1022">
        <v>1192</v>
      </c>
      <c r="CRU1022">
        <v>1192</v>
      </c>
      <c r="CRV1022">
        <v>1192</v>
      </c>
      <c r="CRW1022">
        <v>1192</v>
      </c>
      <c r="CRX1022">
        <v>1192</v>
      </c>
      <c r="CRY1022">
        <v>1192</v>
      </c>
      <c r="CRZ1022">
        <v>1192</v>
      </c>
      <c r="CSA1022">
        <v>1192</v>
      </c>
      <c r="CSB1022">
        <v>1192</v>
      </c>
      <c r="CSC1022">
        <v>1192</v>
      </c>
      <c r="CSD1022">
        <v>1192</v>
      </c>
      <c r="CSE1022">
        <v>1192</v>
      </c>
      <c r="CSF1022">
        <v>1192</v>
      </c>
      <c r="CSG1022">
        <v>1192</v>
      </c>
      <c r="CSH1022">
        <v>1192</v>
      </c>
      <c r="CSI1022">
        <v>1192</v>
      </c>
      <c r="CSJ1022">
        <v>1192</v>
      </c>
      <c r="CSK1022">
        <v>1192</v>
      </c>
      <c r="CSL1022">
        <v>1192</v>
      </c>
      <c r="CSM1022">
        <v>1192</v>
      </c>
      <c r="CSN1022">
        <v>1192</v>
      </c>
      <c r="CSO1022">
        <v>1192</v>
      </c>
      <c r="CSP1022">
        <v>1192</v>
      </c>
      <c r="CSQ1022">
        <v>1192</v>
      </c>
      <c r="CSR1022">
        <v>1192</v>
      </c>
      <c r="CSS1022">
        <v>1192</v>
      </c>
      <c r="CST1022">
        <v>1192</v>
      </c>
      <c r="CSU1022">
        <v>1192</v>
      </c>
      <c r="CSV1022">
        <v>1192</v>
      </c>
      <c r="CSW1022">
        <v>1192</v>
      </c>
      <c r="CSX1022">
        <v>1192</v>
      </c>
      <c r="CSY1022">
        <v>1192</v>
      </c>
      <c r="CSZ1022">
        <v>1192</v>
      </c>
      <c r="CTA1022">
        <v>1192</v>
      </c>
      <c r="CTB1022">
        <v>1192</v>
      </c>
      <c r="CTC1022">
        <v>1192</v>
      </c>
      <c r="CTD1022">
        <v>1192</v>
      </c>
      <c r="CTE1022">
        <v>1192</v>
      </c>
      <c r="CTF1022">
        <v>1192</v>
      </c>
      <c r="CTG1022">
        <v>1192</v>
      </c>
      <c r="CTH1022">
        <v>1192</v>
      </c>
      <c r="CTI1022">
        <v>1192</v>
      </c>
      <c r="CTJ1022">
        <v>1192</v>
      </c>
      <c r="CTK1022">
        <v>1192</v>
      </c>
      <c r="CTL1022">
        <v>1192</v>
      </c>
      <c r="CTM1022">
        <v>1192</v>
      </c>
      <c r="CTN1022">
        <v>1192</v>
      </c>
      <c r="CTO1022">
        <v>1192</v>
      </c>
      <c r="CTP1022">
        <v>1192</v>
      </c>
      <c r="CTQ1022">
        <v>1192</v>
      </c>
      <c r="CTR1022">
        <v>1192</v>
      </c>
      <c r="CTS1022">
        <v>1192</v>
      </c>
      <c r="CTT1022">
        <v>1192</v>
      </c>
      <c r="CTU1022">
        <v>1192</v>
      </c>
      <c r="CTV1022">
        <v>1192</v>
      </c>
      <c r="CTW1022">
        <v>1192</v>
      </c>
      <c r="CTX1022">
        <v>1192</v>
      </c>
      <c r="CTY1022">
        <v>1192</v>
      </c>
      <c r="CTZ1022">
        <v>1192</v>
      </c>
      <c r="CUA1022">
        <v>1192</v>
      </c>
      <c r="CUB1022">
        <v>1192</v>
      </c>
      <c r="CUC1022">
        <v>1192</v>
      </c>
      <c r="CUD1022">
        <v>1192</v>
      </c>
      <c r="CUE1022">
        <v>1192</v>
      </c>
      <c r="CUF1022">
        <v>1192</v>
      </c>
      <c r="CUG1022">
        <v>1192</v>
      </c>
      <c r="CUH1022">
        <v>1192</v>
      </c>
      <c r="CUI1022">
        <v>1192</v>
      </c>
      <c r="CUJ1022">
        <v>1192</v>
      </c>
      <c r="CUK1022">
        <v>1192</v>
      </c>
      <c r="CUL1022">
        <v>1192</v>
      </c>
      <c r="CUM1022">
        <v>1192</v>
      </c>
      <c r="CUN1022">
        <v>1192</v>
      </c>
      <c r="CUO1022">
        <v>1192</v>
      </c>
      <c r="CUP1022">
        <v>1192</v>
      </c>
      <c r="CUQ1022">
        <v>1192</v>
      </c>
      <c r="CUR1022">
        <v>1192</v>
      </c>
      <c r="CUS1022">
        <v>1192</v>
      </c>
      <c r="CUT1022">
        <v>1192</v>
      </c>
      <c r="CUU1022">
        <v>1192</v>
      </c>
      <c r="CUV1022">
        <v>1192</v>
      </c>
      <c r="CUW1022">
        <v>1192</v>
      </c>
      <c r="CUX1022">
        <v>1192</v>
      </c>
      <c r="CUY1022">
        <v>1192</v>
      </c>
      <c r="CUZ1022">
        <v>1192</v>
      </c>
      <c r="CVA1022">
        <v>1192</v>
      </c>
      <c r="CVB1022">
        <v>1192</v>
      </c>
      <c r="CVC1022">
        <v>1192</v>
      </c>
      <c r="CVD1022">
        <v>1192</v>
      </c>
      <c r="CVE1022">
        <v>1192</v>
      </c>
      <c r="CVF1022">
        <v>1192</v>
      </c>
      <c r="CVG1022">
        <v>1192</v>
      </c>
      <c r="CVH1022">
        <v>1192</v>
      </c>
      <c r="CVI1022">
        <v>1192</v>
      </c>
      <c r="CVJ1022">
        <v>1192</v>
      </c>
      <c r="CVK1022">
        <v>1192</v>
      </c>
      <c r="CVL1022">
        <v>1192</v>
      </c>
      <c r="CVM1022">
        <v>1192</v>
      </c>
      <c r="CVN1022">
        <v>1192</v>
      </c>
      <c r="CVO1022">
        <v>1192</v>
      </c>
      <c r="CVP1022">
        <v>1192</v>
      </c>
      <c r="CVQ1022">
        <v>1192</v>
      </c>
      <c r="CVR1022">
        <v>1192</v>
      </c>
      <c r="CVS1022">
        <v>1192</v>
      </c>
      <c r="CVT1022">
        <v>1192</v>
      </c>
      <c r="CVU1022">
        <v>1192</v>
      </c>
      <c r="CVV1022">
        <v>1192</v>
      </c>
      <c r="CVW1022">
        <v>1192</v>
      </c>
      <c r="CVX1022">
        <v>1192</v>
      </c>
      <c r="CVY1022">
        <v>1192</v>
      </c>
      <c r="CVZ1022">
        <v>1192</v>
      </c>
      <c r="CWA1022">
        <v>1192</v>
      </c>
      <c r="CWB1022">
        <v>1192</v>
      </c>
      <c r="CWC1022">
        <v>1192</v>
      </c>
      <c r="CWD1022">
        <v>1192</v>
      </c>
      <c r="CWE1022">
        <v>1192</v>
      </c>
      <c r="CWF1022">
        <v>1192</v>
      </c>
      <c r="CWG1022">
        <v>1192</v>
      </c>
      <c r="CWH1022">
        <v>1192</v>
      </c>
      <c r="CWI1022">
        <v>1192</v>
      </c>
      <c r="CWJ1022">
        <v>1192</v>
      </c>
      <c r="CWK1022">
        <v>1192</v>
      </c>
      <c r="CWL1022">
        <v>1192</v>
      </c>
      <c r="CWM1022">
        <v>1192</v>
      </c>
      <c r="CWN1022">
        <v>1192</v>
      </c>
      <c r="CWO1022">
        <v>1192</v>
      </c>
      <c r="CWP1022">
        <v>1192</v>
      </c>
      <c r="CWQ1022">
        <v>1192</v>
      </c>
      <c r="CWR1022">
        <v>1192</v>
      </c>
      <c r="CWS1022">
        <v>1192</v>
      </c>
      <c r="CWT1022">
        <v>1192</v>
      </c>
      <c r="CWU1022">
        <v>1192</v>
      </c>
      <c r="CWV1022">
        <v>1192</v>
      </c>
      <c r="CWW1022">
        <v>1192</v>
      </c>
      <c r="CWX1022">
        <v>1192</v>
      </c>
      <c r="CWY1022">
        <v>1192</v>
      </c>
      <c r="CWZ1022">
        <v>1192</v>
      </c>
      <c r="CXA1022">
        <v>1192</v>
      </c>
      <c r="CXB1022">
        <v>1192</v>
      </c>
      <c r="CXC1022">
        <v>1192</v>
      </c>
      <c r="CXD1022">
        <v>1192</v>
      </c>
      <c r="CXE1022">
        <v>1192</v>
      </c>
      <c r="CXF1022">
        <v>1192</v>
      </c>
      <c r="CXG1022">
        <v>1192</v>
      </c>
      <c r="CXH1022">
        <v>1192</v>
      </c>
      <c r="CXI1022">
        <v>1192</v>
      </c>
      <c r="CXJ1022">
        <v>1192</v>
      </c>
      <c r="CXK1022">
        <v>1192</v>
      </c>
      <c r="CXL1022">
        <v>1192</v>
      </c>
      <c r="CXM1022">
        <v>1192</v>
      </c>
      <c r="CXN1022">
        <v>1192</v>
      </c>
      <c r="CXO1022">
        <v>1192</v>
      </c>
      <c r="CXP1022">
        <v>1192</v>
      </c>
      <c r="CXQ1022">
        <v>1192</v>
      </c>
      <c r="CXR1022">
        <v>1192</v>
      </c>
      <c r="CXS1022">
        <v>1192</v>
      </c>
      <c r="CXT1022">
        <v>1192</v>
      </c>
      <c r="CXU1022">
        <v>1192</v>
      </c>
      <c r="CXV1022">
        <v>1192</v>
      </c>
      <c r="CXW1022">
        <v>1192</v>
      </c>
      <c r="CXX1022">
        <v>1192</v>
      </c>
      <c r="CXY1022">
        <v>1192</v>
      </c>
      <c r="CXZ1022">
        <v>1192</v>
      </c>
      <c r="CYA1022">
        <v>1192</v>
      </c>
      <c r="CYB1022">
        <v>1192</v>
      </c>
      <c r="CYC1022">
        <v>1192</v>
      </c>
      <c r="CYD1022">
        <v>1192</v>
      </c>
      <c r="CYE1022">
        <v>1192</v>
      </c>
      <c r="CYF1022">
        <v>1192</v>
      </c>
      <c r="CYG1022">
        <v>1192</v>
      </c>
      <c r="CYH1022">
        <v>1192</v>
      </c>
      <c r="CYI1022">
        <v>1192</v>
      </c>
      <c r="CYJ1022">
        <v>1192</v>
      </c>
      <c r="CYK1022">
        <v>1192</v>
      </c>
      <c r="CYL1022">
        <v>1192</v>
      </c>
      <c r="CYM1022">
        <v>1192</v>
      </c>
      <c r="CYN1022">
        <v>1192</v>
      </c>
      <c r="CYO1022">
        <v>1192</v>
      </c>
      <c r="CYP1022">
        <v>1192</v>
      </c>
      <c r="CYQ1022">
        <v>1192</v>
      </c>
      <c r="CYR1022">
        <v>1192</v>
      </c>
      <c r="CYS1022">
        <v>1192</v>
      </c>
      <c r="CYT1022">
        <v>1192</v>
      </c>
      <c r="CYU1022">
        <v>1192</v>
      </c>
      <c r="CYV1022">
        <v>1192</v>
      </c>
      <c r="CYW1022">
        <v>1192</v>
      </c>
      <c r="CYX1022">
        <v>1192</v>
      </c>
      <c r="CYY1022">
        <v>1192</v>
      </c>
      <c r="CYZ1022">
        <v>1192</v>
      </c>
      <c r="CZA1022">
        <v>1192</v>
      </c>
      <c r="CZB1022">
        <v>1192</v>
      </c>
      <c r="CZC1022">
        <v>1192</v>
      </c>
      <c r="CZD1022">
        <v>1192</v>
      </c>
      <c r="CZE1022">
        <v>1192</v>
      </c>
      <c r="CZF1022">
        <v>1192</v>
      </c>
      <c r="CZG1022">
        <v>1192</v>
      </c>
      <c r="CZH1022">
        <v>1192</v>
      </c>
      <c r="CZI1022">
        <v>1192</v>
      </c>
      <c r="CZJ1022">
        <v>1192</v>
      </c>
      <c r="CZK1022">
        <v>1192</v>
      </c>
      <c r="CZL1022">
        <v>1192</v>
      </c>
      <c r="CZM1022">
        <v>1192</v>
      </c>
      <c r="CZN1022">
        <v>1192</v>
      </c>
      <c r="CZO1022">
        <v>1192</v>
      </c>
      <c r="CZP1022">
        <v>1192</v>
      </c>
      <c r="CZQ1022">
        <v>1192</v>
      </c>
      <c r="CZR1022">
        <v>1192</v>
      </c>
      <c r="CZS1022">
        <v>1192</v>
      </c>
      <c r="CZT1022">
        <v>1192</v>
      </c>
      <c r="CZU1022">
        <v>1192</v>
      </c>
      <c r="CZV1022">
        <v>1192</v>
      </c>
      <c r="CZW1022">
        <v>1192</v>
      </c>
      <c r="CZX1022">
        <v>1192</v>
      </c>
      <c r="CZY1022">
        <v>1192</v>
      </c>
      <c r="CZZ1022">
        <v>1192</v>
      </c>
      <c r="DAA1022">
        <v>1192</v>
      </c>
      <c r="DAB1022">
        <v>1192</v>
      </c>
      <c r="DAC1022">
        <v>1192</v>
      </c>
      <c r="DAD1022">
        <v>1192</v>
      </c>
      <c r="DAE1022">
        <v>1192</v>
      </c>
      <c r="DAF1022">
        <v>1192</v>
      </c>
      <c r="DAG1022">
        <v>1192</v>
      </c>
      <c r="DAH1022">
        <v>1192</v>
      </c>
      <c r="DAI1022">
        <v>1192</v>
      </c>
      <c r="DAJ1022">
        <v>1192</v>
      </c>
      <c r="DAK1022">
        <v>1192</v>
      </c>
      <c r="DAL1022">
        <v>1192</v>
      </c>
      <c r="DAM1022">
        <v>1192</v>
      </c>
      <c r="DAN1022">
        <v>1192</v>
      </c>
      <c r="DAO1022">
        <v>1192</v>
      </c>
      <c r="DAP1022">
        <v>1192</v>
      </c>
      <c r="DAQ1022">
        <v>1192</v>
      </c>
      <c r="DAR1022">
        <v>1192</v>
      </c>
      <c r="DAS1022">
        <v>1192</v>
      </c>
      <c r="DAT1022">
        <v>1192</v>
      </c>
      <c r="DAU1022">
        <v>1192</v>
      </c>
      <c r="DAV1022">
        <v>1192</v>
      </c>
      <c r="DAW1022">
        <v>1192</v>
      </c>
      <c r="DAX1022">
        <v>1192</v>
      </c>
      <c r="DAY1022">
        <v>1192</v>
      </c>
      <c r="DAZ1022">
        <v>1192</v>
      </c>
      <c r="DBA1022">
        <v>1192</v>
      </c>
      <c r="DBB1022">
        <v>1192</v>
      </c>
      <c r="DBC1022">
        <v>1192</v>
      </c>
      <c r="DBD1022">
        <v>1192</v>
      </c>
      <c r="DBE1022">
        <v>1192</v>
      </c>
      <c r="DBF1022">
        <v>1192</v>
      </c>
      <c r="DBG1022">
        <v>1192</v>
      </c>
      <c r="DBH1022">
        <v>1192</v>
      </c>
      <c r="DBI1022">
        <v>1192</v>
      </c>
      <c r="DBJ1022">
        <v>1192</v>
      </c>
      <c r="DBK1022">
        <v>1192</v>
      </c>
      <c r="DBL1022">
        <v>1192</v>
      </c>
      <c r="DBM1022">
        <v>1192</v>
      </c>
      <c r="DBN1022">
        <v>1192</v>
      </c>
      <c r="DBO1022">
        <v>1192</v>
      </c>
      <c r="DBP1022">
        <v>1192</v>
      </c>
      <c r="DBQ1022">
        <v>1192</v>
      </c>
      <c r="DBR1022">
        <v>1192</v>
      </c>
      <c r="DBS1022">
        <v>1192</v>
      </c>
      <c r="DBT1022">
        <v>1192</v>
      </c>
      <c r="DBU1022">
        <v>1192</v>
      </c>
      <c r="DBV1022">
        <v>1192</v>
      </c>
      <c r="DBW1022">
        <v>1192</v>
      </c>
      <c r="DBX1022">
        <v>1192</v>
      </c>
      <c r="DBY1022">
        <v>1192</v>
      </c>
      <c r="DBZ1022">
        <v>1192</v>
      </c>
      <c r="DCA1022">
        <v>1192</v>
      </c>
      <c r="DCB1022">
        <v>1192</v>
      </c>
      <c r="DCC1022">
        <v>1192</v>
      </c>
      <c r="DCD1022">
        <v>1192</v>
      </c>
      <c r="DCE1022">
        <v>1192</v>
      </c>
      <c r="DCF1022">
        <v>1192</v>
      </c>
      <c r="DCG1022">
        <v>1192</v>
      </c>
      <c r="DCH1022">
        <v>1192</v>
      </c>
      <c r="DCI1022">
        <v>1192</v>
      </c>
      <c r="DCJ1022">
        <v>1192</v>
      </c>
      <c r="DCK1022">
        <v>1192</v>
      </c>
      <c r="DCL1022">
        <v>1192</v>
      </c>
      <c r="DCM1022">
        <v>1192</v>
      </c>
      <c r="DCN1022">
        <v>1192</v>
      </c>
      <c r="DCO1022">
        <v>1192</v>
      </c>
      <c r="DCP1022">
        <v>1192</v>
      </c>
      <c r="DCQ1022">
        <v>1192</v>
      </c>
      <c r="DCR1022">
        <v>1192</v>
      </c>
      <c r="DCS1022">
        <v>1192</v>
      </c>
      <c r="DCT1022">
        <v>1192</v>
      </c>
      <c r="DCU1022">
        <v>1192</v>
      </c>
      <c r="DCV1022">
        <v>1192</v>
      </c>
      <c r="DCW1022">
        <v>1192</v>
      </c>
      <c r="DCX1022">
        <v>1192</v>
      </c>
      <c r="DCY1022">
        <v>1192</v>
      </c>
      <c r="DCZ1022">
        <v>1192</v>
      </c>
      <c r="DDA1022">
        <v>1192</v>
      </c>
      <c r="DDB1022">
        <v>1192</v>
      </c>
      <c r="DDC1022">
        <v>1192</v>
      </c>
      <c r="DDD1022">
        <v>1192</v>
      </c>
      <c r="DDE1022">
        <v>1192</v>
      </c>
      <c r="DDF1022">
        <v>1192</v>
      </c>
      <c r="DDG1022">
        <v>1192</v>
      </c>
      <c r="DDH1022">
        <v>1192</v>
      </c>
      <c r="DDI1022">
        <v>1192</v>
      </c>
      <c r="DDJ1022">
        <v>1192</v>
      </c>
      <c r="DDK1022">
        <v>1192</v>
      </c>
      <c r="DDL1022">
        <v>1192</v>
      </c>
      <c r="DDM1022">
        <v>1192</v>
      </c>
      <c r="DDN1022">
        <v>1192</v>
      </c>
      <c r="DDO1022">
        <v>1192</v>
      </c>
      <c r="DDP1022">
        <v>1192</v>
      </c>
      <c r="DDQ1022">
        <v>1192</v>
      </c>
      <c r="DDR1022">
        <v>1192</v>
      </c>
      <c r="DDS1022">
        <v>1192</v>
      </c>
      <c r="DDT1022">
        <v>1192</v>
      </c>
      <c r="DDU1022">
        <v>1192</v>
      </c>
      <c r="DDV1022">
        <v>1192</v>
      </c>
      <c r="DDW1022">
        <v>1192</v>
      </c>
      <c r="DDX1022">
        <v>1192</v>
      </c>
      <c r="DDY1022">
        <v>1192</v>
      </c>
      <c r="DDZ1022">
        <v>1192</v>
      </c>
      <c r="DEA1022">
        <v>1192</v>
      </c>
      <c r="DEB1022">
        <v>1192</v>
      </c>
      <c r="DEC1022">
        <v>1192</v>
      </c>
      <c r="DED1022">
        <v>1192</v>
      </c>
      <c r="DEE1022">
        <v>1192</v>
      </c>
      <c r="DEF1022">
        <v>1192</v>
      </c>
      <c r="DEG1022">
        <v>1192</v>
      </c>
      <c r="DEH1022">
        <v>1192</v>
      </c>
      <c r="DEI1022">
        <v>1192</v>
      </c>
      <c r="DEJ1022">
        <v>1192</v>
      </c>
      <c r="DEK1022">
        <v>1192</v>
      </c>
      <c r="DEL1022">
        <v>1192</v>
      </c>
      <c r="DEM1022">
        <v>1192</v>
      </c>
      <c r="DEN1022">
        <v>1192</v>
      </c>
      <c r="DEO1022">
        <v>1192</v>
      </c>
      <c r="DEP1022">
        <v>1192</v>
      </c>
      <c r="DEQ1022">
        <v>1192</v>
      </c>
      <c r="DER1022">
        <v>1192</v>
      </c>
      <c r="DES1022">
        <v>1192</v>
      </c>
      <c r="DET1022">
        <v>1192</v>
      </c>
      <c r="DEU1022">
        <v>1192</v>
      </c>
      <c r="DEV1022">
        <v>1192</v>
      </c>
      <c r="DEW1022">
        <v>1192</v>
      </c>
      <c r="DEX1022">
        <v>1192</v>
      </c>
      <c r="DEY1022">
        <v>1192</v>
      </c>
      <c r="DEZ1022">
        <v>1192</v>
      </c>
      <c r="DFA1022">
        <v>1192</v>
      </c>
      <c r="DFB1022">
        <v>1192</v>
      </c>
      <c r="DFC1022">
        <v>1192</v>
      </c>
      <c r="DFD1022">
        <v>1192</v>
      </c>
      <c r="DFE1022">
        <v>1192</v>
      </c>
      <c r="DFF1022">
        <v>1192</v>
      </c>
      <c r="DFG1022">
        <v>1192</v>
      </c>
      <c r="DFH1022">
        <v>1192</v>
      </c>
      <c r="DFI1022">
        <v>1192</v>
      </c>
      <c r="DFJ1022">
        <v>1192</v>
      </c>
      <c r="DFK1022">
        <v>1192</v>
      </c>
      <c r="DFL1022">
        <v>1192</v>
      </c>
      <c r="DFM1022">
        <v>1192</v>
      </c>
      <c r="DFN1022">
        <v>1192</v>
      </c>
      <c r="DFO1022">
        <v>1192</v>
      </c>
      <c r="DFP1022">
        <v>1192</v>
      </c>
      <c r="DFQ1022">
        <v>1192</v>
      </c>
      <c r="DFR1022">
        <v>1192</v>
      </c>
      <c r="DFS1022">
        <v>1192</v>
      </c>
      <c r="DFT1022">
        <v>1192</v>
      </c>
      <c r="DFU1022">
        <v>1192</v>
      </c>
      <c r="DFV1022">
        <v>1192</v>
      </c>
      <c r="DFW1022">
        <v>1192</v>
      </c>
      <c r="DFX1022">
        <v>1192</v>
      </c>
      <c r="DFY1022">
        <v>1192</v>
      </c>
      <c r="DFZ1022">
        <v>1192</v>
      </c>
      <c r="DGA1022">
        <v>1192</v>
      </c>
      <c r="DGB1022">
        <v>1192</v>
      </c>
      <c r="DGC1022">
        <v>1192</v>
      </c>
      <c r="DGD1022">
        <v>1192</v>
      </c>
      <c r="DGE1022">
        <v>1192</v>
      </c>
      <c r="DGF1022">
        <v>1192</v>
      </c>
      <c r="DGG1022">
        <v>1192</v>
      </c>
      <c r="DGH1022">
        <v>1192</v>
      </c>
      <c r="DGI1022">
        <v>1192</v>
      </c>
      <c r="DGJ1022">
        <v>1192</v>
      </c>
      <c r="DGK1022">
        <v>1192</v>
      </c>
      <c r="DGL1022">
        <v>1192</v>
      </c>
      <c r="DGM1022">
        <v>1192</v>
      </c>
      <c r="DGN1022">
        <v>1192</v>
      </c>
      <c r="DGO1022">
        <v>1192</v>
      </c>
      <c r="DGP1022">
        <v>1192</v>
      </c>
      <c r="DGQ1022">
        <v>1192</v>
      </c>
      <c r="DGR1022">
        <v>1192</v>
      </c>
      <c r="DGS1022">
        <v>1192</v>
      </c>
      <c r="DGT1022">
        <v>1192</v>
      </c>
      <c r="DGU1022">
        <v>1192</v>
      </c>
      <c r="DGV1022">
        <v>1192</v>
      </c>
      <c r="DGW1022">
        <v>1192</v>
      </c>
      <c r="DGX1022">
        <v>1192</v>
      </c>
      <c r="DGY1022">
        <v>1192</v>
      </c>
      <c r="DGZ1022">
        <v>1192</v>
      </c>
      <c r="DHA1022">
        <v>1192</v>
      </c>
      <c r="DHB1022">
        <v>1192</v>
      </c>
      <c r="DHC1022">
        <v>1192</v>
      </c>
      <c r="DHD1022">
        <v>1192</v>
      </c>
      <c r="DHE1022">
        <v>1192</v>
      </c>
      <c r="DHF1022">
        <v>1192</v>
      </c>
      <c r="DHG1022">
        <v>1192</v>
      </c>
      <c r="DHH1022">
        <v>1192</v>
      </c>
      <c r="DHI1022">
        <v>1192</v>
      </c>
      <c r="DHJ1022">
        <v>1192</v>
      </c>
      <c r="DHK1022">
        <v>1192</v>
      </c>
      <c r="DHL1022">
        <v>1192</v>
      </c>
      <c r="DHM1022">
        <v>1192</v>
      </c>
      <c r="DHN1022">
        <v>1192</v>
      </c>
      <c r="DHO1022">
        <v>1192</v>
      </c>
      <c r="DHP1022">
        <v>1192</v>
      </c>
      <c r="DHQ1022">
        <v>1192</v>
      </c>
      <c r="DHR1022">
        <v>1192</v>
      </c>
      <c r="DHS1022">
        <v>1192</v>
      </c>
      <c r="DHT1022">
        <v>1192</v>
      </c>
      <c r="DHU1022">
        <v>1192</v>
      </c>
      <c r="DHV1022">
        <v>1192</v>
      </c>
      <c r="DHW1022">
        <v>1192</v>
      </c>
      <c r="DHX1022">
        <v>1192</v>
      </c>
      <c r="DHY1022">
        <v>1192</v>
      </c>
      <c r="DHZ1022">
        <v>1192</v>
      </c>
      <c r="DIA1022">
        <v>1192</v>
      </c>
      <c r="DIB1022">
        <v>1192</v>
      </c>
      <c r="DIC1022">
        <v>1192</v>
      </c>
      <c r="DID1022">
        <v>1192</v>
      </c>
      <c r="DIE1022">
        <v>1192</v>
      </c>
      <c r="DIF1022">
        <v>1192</v>
      </c>
      <c r="DIG1022">
        <v>1192</v>
      </c>
      <c r="DIH1022">
        <v>1192</v>
      </c>
      <c r="DII1022">
        <v>1192</v>
      </c>
      <c r="DIJ1022">
        <v>1192</v>
      </c>
      <c r="DIK1022">
        <v>1192</v>
      </c>
      <c r="DIL1022">
        <v>1192</v>
      </c>
      <c r="DIM1022">
        <v>1192</v>
      </c>
      <c r="DIN1022">
        <v>1192</v>
      </c>
      <c r="DIO1022">
        <v>1192</v>
      </c>
      <c r="DIP1022">
        <v>1192</v>
      </c>
      <c r="DIQ1022">
        <v>1192</v>
      </c>
      <c r="DIR1022">
        <v>1192</v>
      </c>
      <c r="DIS1022">
        <v>1192</v>
      </c>
      <c r="DIT1022">
        <v>1192</v>
      </c>
      <c r="DIU1022">
        <v>1192</v>
      </c>
      <c r="DIV1022">
        <v>1192</v>
      </c>
      <c r="DIW1022">
        <v>1192</v>
      </c>
      <c r="DIX1022">
        <v>1192</v>
      </c>
      <c r="DIY1022">
        <v>1192</v>
      </c>
      <c r="DIZ1022">
        <v>1192</v>
      </c>
      <c r="DJA1022">
        <v>1192</v>
      </c>
      <c r="DJB1022">
        <v>1192</v>
      </c>
      <c r="DJC1022">
        <v>1192</v>
      </c>
      <c r="DJD1022">
        <v>1192</v>
      </c>
      <c r="DJE1022">
        <v>1192</v>
      </c>
      <c r="DJF1022">
        <v>1192</v>
      </c>
      <c r="DJG1022">
        <v>1192</v>
      </c>
      <c r="DJH1022">
        <v>1192</v>
      </c>
      <c r="DJI1022">
        <v>1192</v>
      </c>
      <c r="DJJ1022">
        <v>1192</v>
      </c>
      <c r="DJK1022">
        <v>1192</v>
      </c>
      <c r="DJL1022">
        <v>1192</v>
      </c>
      <c r="DJM1022">
        <v>1192</v>
      </c>
      <c r="DJN1022">
        <v>1192</v>
      </c>
      <c r="DJO1022">
        <v>1192</v>
      </c>
      <c r="DJP1022">
        <v>1192</v>
      </c>
      <c r="DJQ1022">
        <v>1192</v>
      </c>
      <c r="DJR1022">
        <v>1192</v>
      </c>
      <c r="DJS1022">
        <v>1192</v>
      </c>
      <c r="DJT1022">
        <v>1192</v>
      </c>
      <c r="DJU1022">
        <v>1192</v>
      </c>
      <c r="DJV1022">
        <v>1192</v>
      </c>
      <c r="DJW1022">
        <v>1192</v>
      </c>
      <c r="DJX1022">
        <v>1192</v>
      </c>
      <c r="DJY1022">
        <v>1192</v>
      </c>
      <c r="DJZ1022">
        <v>1192</v>
      </c>
      <c r="DKA1022">
        <v>1192</v>
      </c>
      <c r="DKB1022">
        <v>1192</v>
      </c>
      <c r="DKC1022">
        <v>1192</v>
      </c>
      <c r="DKD1022">
        <v>1192</v>
      </c>
      <c r="DKE1022">
        <v>1192</v>
      </c>
      <c r="DKF1022">
        <v>1192</v>
      </c>
      <c r="DKG1022">
        <v>1192</v>
      </c>
      <c r="DKH1022">
        <v>1192</v>
      </c>
      <c r="DKI1022">
        <v>1192</v>
      </c>
      <c r="DKJ1022">
        <v>1192</v>
      </c>
      <c r="DKK1022">
        <v>1192</v>
      </c>
      <c r="DKL1022">
        <v>1192</v>
      </c>
      <c r="DKM1022">
        <v>1192</v>
      </c>
      <c r="DKN1022">
        <v>1192</v>
      </c>
      <c r="DKO1022">
        <v>1192</v>
      </c>
      <c r="DKP1022">
        <v>1192</v>
      </c>
      <c r="DKQ1022">
        <v>1192</v>
      </c>
      <c r="DKR1022">
        <v>1192</v>
      </c>
      <c r="DKS1022">
        <v>1192</v>
      </c>
      <c r="DKT1022">
        <v>1192</v>
      </c>
      <c r="DKU1022">
        <v>1192</v>
      </c>
      <c r="DKV1022">
        <v>1192</v>
      </c>
      <c r="DKW1022">
        <v>1192</v>
      </c>
      <c r="DKX1022">
        <v>1192</v>
      </c>
      <c r="DKY1022">
        <v>1192</v>
      </c>
      <c r="DKZ1022">
        <v>1192</v>
      </c>
      <c r="DLA1022">
        <v>1192</v>
      </c>
      <c r="DLB1022">
        <v>1192</v>
      </c>
      <c r="DLC1022">
        <v>1192</v>
      </c>
      <c r="DLD1022">
        <v>1192</v>
      </c>
      <c r="DLE1022">
        <v>1192</v>
      </c>
      <c r="DLF1022">
        <v>1192</v>
      </c>
      <c r="DLG1022">
        <v>1192</v>
      </c>
      <c r="DLH1022">
        <v>1192</v>
      </c>
      <c r="DLI1022">
        <v>1192</v>
      </c>
      <c r="DLJ1022">
        <v>1192</v>
      </c>
      <c r="DLK1022">
        <v>1192</v>
      </c>
      <c r="DLL1022">
        <v>1192</v>
      </c>
      <c r="DLM1022">
        <v>1192</v>
      </c>
      <c r="DLN1022">
        <v>1192</v>
      </c>
      <c r="DLO1022">
        <v>1192</v>
      </c>
      <c r="DLP1022">
        <v>1192</v>
      </c>
      <c r="DLQ1022">
        <v>1192</v>
      </c>
      <c r="DLR1022">
        <v>1192</v>
      </c>
      <c r="DLS1022">
        <v>1192</v>
      </c>
      <c r="DLT1022">
        <v>1192</v>
      </c>
      <c r="DLU1022">
        <v>1192</v>
      </c>
      <c r="DLV1022">
        <v>1192</v>
      </c>
      <c r="DLW1022">
        <v>1192</v>
      </c>
      <c r="DLX1022">
        <v>1192</v>
      </c>
      <c r="DLY1022">
        <v>1192</v>
      </c>
      <c r="DLZ1022">
        <v>1192</v>
      </c>
      <c r="DMA1022">
        <v>1192</v>
      </c>
      <c r="DMB1022">
        <v>1192</v>
      </c>
      <c r="DMC1022">
        <v>1192</v>
      </c>
      <c r="DMD1022">
        <v>1192</v>
      </c>
      <c r="DME1022">
        <v>1192</v>
      </c>
      <c r="DMF1022">
        <v>1192</v>
      </c>
      <c r="DMG1022">
        <v>1192</v>
      </c>
      <c r="DMH1022">
        <v>1192</v>
      </c>
      <c r="DMI1022">
        <v>1192</v>
      </c>
      <c r="DMJ1022">
        <v>1192</v>
      </c>
      <c r="DMK1022">
        <v>1192</v>
      </c>
      <c r="DML1022">
        <v>1192</v>
      </c>
      <c r="DMM1022">
        <v>1192</v>
      </c>
      <c r="DMN1022">
        <v>1192</v>
      </c>
      <c r="DMO1022">
        <v>1192</v>
      </c>
      <c r="DMP1022">
        <v>1192</v>
      </c>
      <c r="DMQ1022">
        <v>1192</v>
      </c>
      <c r="DMR1022">
        <v>1192</v>
      </c>
      <c r="DMS1022">
        <v>1192</v>
      </c>
      <c r="DMT1022">
        <v>1192</v>
      </c>
      <c r="DMU1022">
        <v>1192</v>
      </c>
      <c r="DMV1022">
        <v>1192</v>
      </c>
      <c r="DMW1022">
        <v>1192</v>
      </c>
      <c r="DMX1022">
        <v>1192</v>
      </c>
      <c r="DMY1022">
        <v>1192</v>
      </c>
      <c r="DMZ1022">
        <v>1192</v>
      </c>
      <c r="DNA1022">
        <v>1192</v>
      </c>
      <c r="DNB1022">
        <v>1192</v>
      </c>
      <c r="DNC1022">
        <v>1192</v>
      </c>
      <c r="DND1022">
        <v>1192</v>
      </c>
      <c r="DNE1022">
        <v>1192</v>
      </c>
      <c r="DNF1022">
        <v>1192</v>
      </c>
      <c r="DNG1022">
        <v>1192</v>
      </c>
      <c r="DNH1022">
        <v>1192</v>
      </c>
      <c r="DNI1022">
        <v>1192</v>
      </c>
      <c r="DNJ1022">
        <v>1192</v>
      </c>
      <c r="DNK1022">
        <v>1192</v>
      </c>
      <c r="DNL1022">
        <v>1192</v>
      </c>
      <c r="DNM1022">
        <v>1192</v>
      </c>
      <c r="DNN1022">
        <v>1192</v>
      </c>
      <c r="DNO1022">
        <v>1192</v>
      </c>
      <c r="DNP1022">
        <v>1192</v>
      </c>
      <c r="DNQ1022">
        <v>1192</v>
      </c>
      <c r="DNR1022">
        <v>1192</v>
      </c>
      <c r="DNS1022">
        <v>1192</v>
      </c>
      <c r="DNT1022">
        <v>1192</v>
      </c>
      <c r="DNU1022">
        <v>1192</v>
      </c>
      <c r="DNV1022">
        <v>1192</v>
      </c>
      <c r="DNW1022">
        <v>1192</v>
      </c>
      <c r="DNX1022">
        <v>1192</v>
      </c>
      <c r="DNY1022">
        <v>1192</v>
      </c>
      <c r="DNZ1022">
        <v>1192</v>
      </c>
      <c r="DOA1022">
        <v>1192</v>
      </c>
      <c r="DOB1022">
        <v>1192</v>
      </c>
      <c r="DOC1022">
        <v>1192</v>
      </c>
      <c r="DOD1022">
        <v>1192</v>
      </c>
      <c r="DOE1022">
        <v>1192</v>
      </c>
      <c r="DOF1022">
        <v>1192</v>
      </c>
      <c r="DOG1022">
        <v>1192</v>
      </c>
      <c r="DOH1022">
        <v>1192</v>
      </c>
      <c r="DOI1022">
        <v>1192</v>
      </c>
      <c r="DOJ1022">
        <v>1192</v>
      </c>
      <c r="DOK1022">
        <v>1192</v>
      </c>
      <c r="DOL1022">
        <v>1192</v>
      </c>
      <c r="DOM1022">
        <v>1192</v>
      </c>
      <c r="DON1022">
        <v>1192</v>
      </c>
      <c r="DOO1022">
        <v>1192</v>
      </c>
      <c r="DOP1022">
        <v>1192</v>
      </c>
      <c r="DOQ1022">
        <v>1192</v>
      </c>
      <c r="DOR1022">
        <v>1192</v>
      </c>
      <c r="DOS1022">
        <v>1192</v>
      </c>
      <c r="DOT1022">
        <v>1192</v>
      </c>
      <c r="DOU1022">
        <v>1192</v>
      </c>
      <c r="DOV1022">
        <v>1192</v>
      </c>
      <c r="DOW1022">
        <v>1192</v>
      </c>
      <c r="DOX1022">
        <v>1192</v>
      </c>
      <c r="DOY1022">
        <v>1192</v>
      </c>
      <c r="DOZ1022">
        <v>1192</v>
      </c>
      <c r="DPA1022">
        <v>1192</v>
      </c>
      <c r="DPB1022">
        <v>1192</v>
      </c>
      <c r="DPC1022">
        <v>1192</v>
      </c>
      <c r="DPD1022">
        <v>1192</v>
      </c>
      <c r="DPE1022">
        <v>1192</v>
      </c>
      <c r="DPF1022">
        <v>1192</v>
      </c>
      <c r="DPG1022">
        <v>1192</v>
      </c>
      <c r="DPH1022">
        <v>1192</v>
      </c>
      <c r="DPI1022">
        <v>1192</v>
      </c>
      <c r="DPJ1022">
        <v>1192</v>
      </c>
      <c r="DPK1022">
        <v>1192</v>
      </c>
      <c r="DPL1022">
        <v>1192</v>
      </c>
      <c r="DPM1022">
        <v>1192</v>
      </c>
      <c r="DPN1022">
        <v>1192</v>
      </c>
      <c r="DPO1022">
        <v>1192</v>
      </c>
      <c r="DPP1022">
        <v>1192</v>
      </c>
      <c r="DPQ1022">
        <v>1192</v>
      </c>
      <c r="DPR1022">
        <v>1192</v>
      </c>
      <c r="DPS1022">
        <v>1192</v>
      </c>
      <c r="DPT1022">
        <v>1192</v>
      </c>
      <c r="DPU1022">
        <v>1192</v>
      </c>
      <c r="DPV1022">
        <v>1192</v>
      </c>
      <c r="DPW1022">
        <v>1192</v>
      </c>
      <c r="DPX1022">
        <v>1192</v>
      </c>
      <c r="DPY1022">
        <v>1192</v>
      </c>
      <c r="DPZ1022">
        <v>1192</v>
      </c>
      <c r="DQA1022">
        <v>1192</v>
      </c>
      <c r="DQB1022">
        <v>1192</v>
      </c>
      <c r="DQC1022">
        <v>1192</v>
      </c>
      <c r="DQD1022">
        <v>1192</v>
      </c>
      <c r="DQE1022">
        <v>1192</v>
      </c>
      <c r="DQF1022">
        <v>1192</v>
      </c>
      <c r="DQG1022">
        <v>1192</v>
      </c>
      <c r="DQH1022">
        <v>1192</v>
      </c>
      <c r="DQI1022">
        <v>1192</v>
      </c>
      <c r="DQJ1022">
        <v>1192</v>
      </c>
      <c r="DQK1022">
        <v>1192</v>
      </c>
      <c r="DQL1022">
        <v>1192</v>
      </c>
      <c r="DQM1022">
        <v>1192</v>
      </c>
      <c r="DQN1022">
        <v>1192</v>
      </c>
      <c r="DQO1022">
        <v>1192</v>
      </c>
      <c r="DQP1022">
        <v>1192</v>
      </c>
      <c r="DQQ1022">
        <v>1192</v>
      </c>
      <c r="DQR1022">
        <v>1192</v>
      </c>
      <c r="DQS1022">
        <v>1192</v>
      </c>
      <c r="DQT1022">
        <v>1192</v>
      </c>
      <c r="DQU1022">
        <v>1192</v>
      </c>
      <c r="DQV1022">
        <v>1192</v>
      </c>
      <c r="DQW1022">
        <v>1192</v>
      </c>
      <c r="DQX1022">
        <v>1192</v>
      </c>
      <c r="DQY1022">
        <v>1192</v>
      </c>
      <c r="DQZ1022">
        <v>1192</v>
      </c>
      <c r="DRA1022">
        <v>1192</v>
      </c>
      <c r="DRB1022">
        <v>1192</v>
      </c>
      <c r="DRC1022">
        <v>1192</v>
      </c>
      <c r="DRD1022">
        <v>1192</v>
      </c>
      <c r="DRE1022">
        <v>1192</v>
      </c>
      <c r="DRF1022">
        <v>1192</v>
      </c>
      <c r="DRG1022">
        <v>1192</v>
      </c>
      <c r="DRH1022">
        <v>1192</v>
      </c>
      <c r="DRI1022">
        <v>1192</v>
      </c>
      <c r="DRJ1022">
        <v>1192</v>
      </c>
      <c r="DRK1022">
        <v>1192</v>
      </c>
      <c r="DRL1022">
        <v>1192</v>
      </c>
      <c r="DRM1022">
        <v>1192</v>
      </c>
      <c r="DRN1022">
        <v>1192</v>
      </c>
      <c r="DRO1022">
        <v>1192</v>
      </c>
      <c r="DRP1022">
        <v>1192</v>
      </c>
      <c r="DRQ1022">
        <v>1192</v>
      </c>
      <c r="DRR1022">
        <v>1192</v>
      </c>
      <c r="DRS1022">
        <v>1192</v>
      </c>
      <c r="DRT1022">
        <v>1192</v>
      </c>
      <c r="DRU1022">
        <v>1192</v>
      </c>
      <c r="DRV1022">
        <v>1192</v>
      </c>
      <c r="DRW1022">
        <v>1192</v>
      </c>
      <c r="DRX1022">
        <v>1192</v>
      </c>
      <c r="DRY1022">
        <v>1192</v>
      </c>
      <c r="DRZ1022">
        <v>1192</v>
      </c>
      <c r="DSA1022">
        <v>1192</v>
      </c>
      <c r="DSB1022">
        <v>1192</v>
      </c>
      <c r="DSC1022">
        <v>1192</v>
      </c>
      <c r="DSD1022">
        <v>1192</v>
      </c>
      <c r="DSE1022">
        <v>1192</v>
      </c>
      <c r="DSF1022">
        <v>1192</v>
      </c>
      <c r="DSG1022">
        <v>1192</v>
      </c>
      <c r="DSH1022">
        <v>1192</v>
      </c>
      <c r="DSI1022">
        <v>1192</v>
      </c>
      <c r="DSJ1022">
        <v>1192</v>
      </c>
      <c r="DSK1022">
        <v>1192</v>
      </c>
      <c r="DSL1022">
        <v>1192</v>
      </c>
      <c r="DSM1022">
        <v>1192</v>
      </c>
      <c r="DSN1022">
        <v>1192</v>
      </c>
      <c r="DSO1022">
        <v>1192</v>
      </c>
      <c r="DSP1022">
        <v>1192</v>
      </c>
      <c r="DSQ1022">
        <v>1192</v>
      </c>
      <c r="DSR1022">
        <v>1192</v>
      </c>
      <c r="DSS1022">
        <v>1192</v>
      </c>
      <c r="DST1022">
        <v>1192</v>
      </c>
      <c r="DSU1022">
        <v>1192</v>
      </c>
      <c r="DSV1022">
        <v>1192</v>
      </c>
      <c r="DSW1022">
        <v>1192</v>
      </c>
      <c r="DSX1022">
        <v>1192</v>
      </c>
      <c r="DSY1022">
        <v>1192</v>
      </c>
      <c r="DSZ1022">
        <v>1192</v>
      </c>
      <c r="DTA1022">
        <v>1192</v>
      </c>
      <c r="DTB1022">
        <v>1192</v>
      </c>
      <c r="DTC1022">
        <v>1192</v>
      </c>
      <c r="DTD1022">
        <v>1192</v>
      </c>
      <c r="DTE1022">
        <v>1192</v>
      </c>
      <c r="DTF1022">
        <v>1192</v>
      </c>
      <c r="DTG1022">
        <v>1192</v>
      </c>
      <c r="DTH1022">
        <v>1192</v>
      </c>
      <c r="DTI1022">
        <v>1192</v>
      </c>
      <c r="DTJ1022">
        <v>1192</v>
      </c>
      <c r="DTK1022">
        <v>1192</v>
      </c>
      <c r="DTL1022">
        <v>1192</v>
      </c>
      <c r="DTM1022">
        <v>1192</v>
      </c>
      <c r="DTN1022">
        <v>1192</v>
      </c>
      <c r="DTO1022">
        <v>1192</v>
      </c>
      <c r="DTP1022">
        <v>1192</v>
      </c>
      <c r="DTQ1022">
        <v>1192</v>
      </c>
      <c r="DTR1022">
        <v>1192</v>
      </c>
      <c r="DTS1022">
        <v>1192</v>
      </c>
      <c r="DTT1022">
        <v>1192</v>
      </c>
      <c r="DTU1022">
        <v>1192</v>
      </c>
      <c r="DTV1022">
        <v>1192</v>
      </c>
      <c r="DTW1022">
        <v>1192</v>
      </c>
      <c r="DTX1022">
        <v>1192</v>
      </c>
      <c r="DTY1022">
        <v>1192</v>
      </c>
      <c r="DTZ1022">
        <v>1192</v>
      </c>
      <c r="DUA1022">
        <v>1192</v>
      </c>
      <c r="DUB1022">
        <v>1192</v>
      </c>
      <c r="DUC1022">
        <v>1192</v>
      </c>
      <c r="DUD1022">
        <v>1192</v>
      </c>
      <c r="DUE1022">
        <v>1192</v>
      </c>
      <c r="DUF1022">
        <v>1192</v>
      </c>
      <c r="DUG1022">
        <v>1192</v>
      </c>
      <c r="DUH1022">
        <v>1192</v>
      </c>
      <c r="DUI1022">
        <v>1192</v>
      </c>
      <c r="DUJ1022">
        <v>1192</v>
      </c>
      <c r="DUK1022">
        <v>1192</v>
      </c>
      <c r="DUL1022">
        <v>1192</v>
      </c>
      <c r="DUM1022">
        <v>1192</v>
      </c>
      <c r="DUN1022">
        <v>1192</v>
      </c>
      <c r="DUO1022">
        <v>1192</v>
      </c>
      <c r="DUP1022">
        <v>1192</v>
      </c>
      <c r="DUQ1022">
        <v>1192</v>
      </c>
      <c r="DUR1022">
        <v>1192</v>
      </c>
      <c r="DUS1022">
        <v>1192</v>
      </c>
      <c r="DUT1022">
        <v>1192</v>
      </c>
      <c r="DUU1022">
        <v>1192</v>
      </c>
      <c r="DUV1022">
        <v>1192</v>
      </c>
      <c r="DUW1022">
        <v>1192</v>
      </c>
      <c r="DUX1022">
        <v>1192</v>
      </c>
      <c r="DUY1022">
        <v>1192</v>
      </c>
      <c r="DUZ1022">
        <v>1192</v>
      </c>
      <c r="DVA1022">
        <v>1192</v>
      </c>
      <c r="DVB1022">
        <v>1192</v>
      </c>
      <c r="DVC1022">
        <v>1192</v>
      </c>
      <c r="DVD1022">
        <v>1192</v>
      </c>
      <c r="DVE1022">
        <v>1192</v>
      </c>
      <c r="DVF1022">
        <v>1192</v>
      </c>
      <c r="DVG1022">
        <v>1192</v>
      </c>
      <c r="DVH1022">
        <v>1192</v>
      </c>
      <c r="DVI1022">
        <v>1192</v>
      </c>
      <c r="DVJ1022">
        <v>1192</v>
      </c>
      <c r="DVK1022">
        <v>1192</v>
      </c>
      <c r="DVL1022">
        <v>1192</v>
      </c>
      <c r="DVM1022">
        <v>1192</v>
      </c>
      <c r="DVN1022">
        <v>1192</v>
      </c>
      <c r="DVO1022">
        <v>1192</v>
      </c>
      <c r="DVP1022">
        <v>1192</v>
      </c>
      <c r="DVQ1022">
        <v>1192</v>
      </c>
      <c r="DVR1022">
        <v>1192</v>
      </c>
      <c r="DVS1022">
        <v>1192</v>
      </c>
      <c r="DVT1022">
        <v>1192</v>
      </c>
      <c r="DVU1022">
        <v>1192</v>
      </c>
      <c r="DVV1022">
        <v>1192</v>
      </c>
      <c r="DVW1022">
        <v>1192</v>
      </c>
      <c r="DVX1022">
        <v>1192</v>
      </c>
      <c r="DVY1022">
        <v>1192</v>
      </c>
      <c r="DVZ1022">
        <v>1192</v>
      </c>
      <c r="DWA1022">
        <v>1192</v>
      </c>
      <c r="DWB1022">
        <v>1192</v>
      </c>
      <c r="DWC1022">
        <v>1192</v>
      </c>
      <c r="DWD1022">
        <v>1192</v>
      </c>
      <c r="DWE1022">
        <v>1192</v>
      </c>
      <c r="DWF1022">
        <v>1192</v>
      </c>
      <c r="DWG1022">
        <v>1192</v>
      </c>
      <c r="DWH1022">
        <v>1192</v>
      </c>
      <c r="DWI1022">
        <v>1192</v>
      </c>
      <c r="DWJ1022">
        <v>1192</v>
      </c>
      <c r="DWK1022">
        <v>1192</v>
      </c>
      <c r="DWL1022">
        <v>1192</v>
      </c>
      <c r="DWM1022">
        <v>1192</v>
      </c>
      <c r="DWN1022">
        <v>1192</v>
      </c>
      <c r="DWO1022">
        <v>1192</v>
      </c>
      <c r="DWP1022">
        <v>1192</v>
      </c>
      <c r="DWQ1022">
        <v>1192</v>
      </c>
      <c r="DWR1022">
        <v>1192</v>
      </c>
      <c r="DWS1022">
        <v>1192</v>
      </c>
      <c r="DWT1022">
        <v>1192</v>
      </c>
      <c r="DWU1022">
        <v>1192</v>
      </c>
      <c r="DWV1022">
        <v>1192</v>
      </c>
      <c r="DWW1022">
        <v>1192</v>
      </c>
      <c r="DWX1022">
        <v>1192</v>
      </c>
      <c r="DWY1022">
        <v>1192</v>
      </c>
      <c r="DWZ1022">
        <v>1192</v>
      </c>
      <c r="DXA1022">
        <v>1192</v>
      </c>
      <c r="DXB1022">
        <v>1192</v>
      </c>
      <c r="DXC1022">
        <v>1192</v>
      </c>
      <c r="DXD1022">
        <v>1192</v>
      </c>
      <c r="DXE1022">
        <v>1192</v>
      </c>
      <c r="DXF1022">
        <v>1192</v>
      </c>
      <c r="DXG1022">
        <v>1192</v>
      </c>
      <c r="DXH1022">
        <v>1192</v>
      </c>
      <c r="DXI1022">
        <v>1192</v>
      </c>
      <c r="DXJ1022">
        <v>1192</v>
      </c>
      <c r="DXK1022">
        <v>1192</v>
      </c>
      <c r="DXL1022">
        <v>1192</v>
      </c>
      <c r="DXM1022">
        <v>1192</v>
      </c>
      <c r="DXN1022">
        <v>1192</v>
      </c>
      <c r="DXO1022">
        <v>1192</v>
      </c>
      <c r="DXP1022">
        <v>1192</v>
      </c>
      <c r="DXQ1022">
        <v>1192</v>
      </c>
      <c r="DXR1022">
        <v>1192</v>
      </c>
      <c r="DXS1022">
        <v>1192</v>
      </c>
      <c r="DXT1022">
        <v>1192</v>
      </c>
      <c r="DXU1022">
        <v>1192</v>
      </c>
      <c r="DXV1022">
        <v>1192</v>
      </c>
      <c r="DXW1022">
        <v>1192</v>
      </c>
      <c r="DXX1022">
        <v>1192</v>
      </c>
      <c r="DXY1022">
        <v>1192</v>
      </c>
      <c r="DXZ1022">
        <v>1192</v>
      </c>
      <c r="DYA1022">
        <v>1192</v>
      </c>
      <c r="DYB1022">
        <v>1192</v>
      </c>
      <c r="DYC1022">
        <v>1192</v>
      </c>
      <c r="DYD1022">
        <v>1192</v>
      </c>
      <c r="DYE1022">
        <v>1192</v>
      </c>
      <c r="DYF1022">
        <v>1192</v>
      </c>
      <c r="DYG1022">
        <v>1192</v>
      </c>
      <c r="DYH1022">
        <v>1192</v>
      </c>
      <c r="DYI1022">
        <v>1192</v>
      </c>
      <c r="DYJ1022">
        <v>1192</v>
      </c>
      <c r="DYK1022">
        <v>1192</v>
      </c>
      <c r="DYL1022">
        <v>1192</v>
      </c>
      <c r="DYM1022">
        <v>1192</v>
      </c>
      <c r="DYN1022">
        <v>1192</v>
      </c>
      <c r="DYO1022">
        <v>1192</v>
      </c>
      <c r="DYP1022">
        <v>1192</v>
      </c>
      <c r="DYQ1022">
        <v>1192</v>
      </c>
      <c r="DYR1022">
        <v>1192</v>
      </c>
      <c r="DYS1022">
        <v>1192</v>
      </c>
      <c r="DYT1022">
        <v>1192</v>
      </c>
      <c r="DYU1022">
        <v>1192</v>
      </c>
      <c r="DYV1022">
        <v>1192</v>
      </c>
      <c r="DYW1022">
        <v>1192</v>
      </c>
      <c r="DYX1022">
        <v>1192</v>
      </c>
      <c r="DYY1022">
        <v>1192</v>
      </c>
      <c r="DYZ1022">
        <v>1192</v>
      </c>
      <c r="DZA1022">
        <v>1192</v>
      </c>
      <c r="DZB1022">
        <v>1192</v>
      </c>
      <c r="DZC1022">
        <v>1192</v>
      </c>
      <c r="DZD1022">
        <v>1192</v>
      </c>
      <c r="DZE1022">
        <v>1192</v>
      </c>
      <c r="DZF1022">
        <v>1192</v>
      </c>
      <c r="DZG1022">
        <v>1192</v>
      </c>
      <c r="DZH1022">
        <v>1192</v>
      </c>
      <c r="DZI1022">
        <v>1192</v>
      </c>
      <c r="DZJ1022">
        <v>1192</v>
      </c>
      <c r="DZK1022">
        <v>1192</v>
      </c>
      <c r="DZL1022">
        <v>1192</v>
      </c>
      <c r="DZM1022">
        <v>1192</v>
      </c>
      <c r="DZN1022">
        <v>1192</v>
      </c>
      <c r="DZO1022">
        <v>1192</v>
      </c>
      <c r="DZP1022">
        <v>1192</v>
      </c>
      <c r="DZQ1022">
        <v>1192</v>
      </c>
      <c r="DZR1022">
        <v>1192</v>
      </c>
      <c r="DZS1022">
        <v>1192</v>
      </c>
      <c r="DZT1022">
        <v>1192</v>
      </c>
      <c r="DZU1022">
        <v>1192</v>
      </c>
      <c r="DZV1022">
        <v>1192</v>
      </c>
      <c r="DZW1022">
        <v>1192</v>
      </c>
      <c r="DZX1022">
        <v>1192</v>
      </c>
      <c r="DZY1022">
        <v>1192</v>
      </c>
      <c r="DZZ1022">
        <v>1192</v>
      </c>
      <c r="EAA1022">
        <v>1192</v>
      </c>
      <c r="EAB1022">
        <v>1192</v>
      </c>
      <c r="EAC1022">
        <v>1192</v>
      </c>
      <c r="EAD1022">
        <v>1192</v>
      </c>
      <c r="EAE1022">
        <v>1192</v>
      </c>
      <c r="EAF1022">
        <v>1192</v>
      </c>
      <c r="EAG1022">
        <v>1192</v>
      </c>
      <c r="EAH1022">
        <v>1192</v>
      </c>
      <c r="EAI1022">
        <v>1192</v>
      </c>
      <c r="EAJ1022">
        <v>1192</v>
      </c>
      <c r="EAK1022">
        <v>1192</v>
      </c>
      <c r="EAL1022">
        <v>1192</v>
      </c>
      <c r="EAM1022">
        <v>1192</v>
      </c>
      <c r="EAN1022">
        <v>1192</v>
      </c>
      <c r="EAO1022">
        <v>1192</v>
      </c>
      <c r="EAP1022">
        <v>1192</v>
      </c>
      <c r="EAQ1022">
        <v>1192</v>
      </c>
      <c r="EAR1022">
        <v>1192</v>
      </c>
      <c r="EAS1022">
        <v>1192</v>
      </c>
      <c r="EAT1022">
        <v>1192</v>
      </c>
      <c r="EAU1022">
        <v>1192</v>
      </c>
      <c r="EAV1022">
        <v>1192</v>
      </c>
      <c r="EAW1022">
        <v>1192</v>
      </c>
      <c r="EAX1022">
        <v>1192</v>
      </c>
      <c r="EAY1022">
        <v>1192</v>
      </c>
      <c r="EAZ1022">
        <v>1192</v>
      </c>
      <c r="EBA1022">
        <v>1192</v>
      </c>
      <c r="EBB1022">
        <v>1192</v>
      </c>
      <c r="EBC1022">
        <v>1192</v>
      </c>
      <c r="EBD1022">
        <v>1192</v>
      </c>
      <c r="EBE1022">
        <v>1192</v>
      </c>
      <c r="EBF1022">
        <v>1192</v>
      </c>
      <c r="EBG1022">
        <v>1192</v>
      </c>
      <c r="EBH1022">
        <v>1192</v>
      </c>
      <c r="EBI1022">
        <v>1192</v>
      </c>
      <c r="EBJ1022">
        <v>1192</v>
      </c>
      <c r="EBK1022">
        <v>1192</v>
      </c>
      <c r="EBL1022">
        <v>1192</v>
      </c>
      <c r="EBM1022">
        <v>1192</v>
      </c>
      <c r="EBN1022">
        <v>1192</v>
      </c>
      <c r="EBO1022">
        <v>1192</v>
      </c>
      <c r="EBP1022">
        <v>1192</v>
      </c>
      <c r="EBQ1022">
        <v>1192</v>
      </c>
      <c r="EBR1022">
        <v>1192</v>
      </c>
      <c r="EBS1022">
        <v>1192</v>
      </c>
      <c r="EBT1022">
        <v>1192</v>
      </c>
      <c r="EBU1022">
        <v>1192</v>
      </c>
      <c r="EBV1022">
        <v>1192</v>
      </c>
      <c r="EBW1022">
        <v>1192</v>
      </c>
      <c r="EBX1022">
        <v>1192</v>
      </c>
      <c r="EBY1022">
        <v>1192</v>
      </c>
      <c r="EBZ1022">
        <v>1192</v>
      </c>
      <c r="ECA1022">
        <v>1192</v>
      </c>
      <c r="ECB1022">
        <v>1192</v>
      </c>
      <c r="ECC1022">
        <v>1192</v>
      </c>
      <c r="ECD1022">
        <v>1192</v>
      </c>
      <c r="ECE1022">
        <v>1192</v>
      </c>
      <c r="ECF1022">
        <v>1192</v>
      </c>
      <c r="ECG1022">
        <v>1192</v>
      </c>
      <c r="ECH1022">
        <v>1192</v>
      </c>
      <c r="ECI1022">
        <v>1192</v>
      </c>
      <c r="ECJ1022">
        <v>1192</v>
      </c>
      <c r="ECK1022">
        <v>1192</v>
      </c>
      <c r="ECL1022">
        <v>1192</v>
      </c>
      <c r="ECM1022">
        <v>1192</v>
      </c>
      <c r="ECN1022">
        <v>1192</v>
      </c>
      <c r="ECO1022">
        <v>1192</v>
      </c>
      <c r="ECP1022">
        <v>1192</v>
      </c>
      <c r="ECQ1022">
        <v>1192</v>
      </c>
      <c r="ECR1022">
        <v>1192</v>
      </c>
      <c r="ECS1022">
        <v>1192</v>
      </c>
      <c r="ECT1022">
        <v>1192</v>
      </c>
      <c r="ECU1022">
        <v>1192</v>
      </c>
      <c r="ECV1022">
        <v>1192</v>
      </c>
      <c r="ECW1022">
        <v>1192</v>
      </c>
      <c r="ECX1022">
        <v>1192</v>
      </c>
      <c r="ECY1022">
        <v>1192</v>
      </c>
      <c r="ECZ1022">
        <v>1192</v>
      </c>
      <c r="EDA1022">
        <v>1192</v>
      </c>
      <c r="EDB1022">
        <v>1192</v>
      </c>
      <c r="EDC1022">
        <v>1192</v>
      </c>
      <c r="EDD1022">
        <v>1192</v>
      </c>
      <c r="EDE1022">
        <v>1192</v>
      </c>
      <c r="EDF1022">
        <v>1192</v>
      </c>
      <c r="EDG1022">
        <v>1192</v>
      </c>
      <c r="EDH1022">
        <v>1192</v>
      </c>
      <c r="EDI1022">
        <v>1192</v>
      </c>
      <c r="EDJ1022">
        <v>1192</v>
      </c>
      <c r="EDK1022">
        <v>1192</v>
      </c>
      <c r="EDL1022">
        <v>1192</v>
      </c>
      <c r="EDM1022">
        <v>1192</v>
      </c>
      <c r="EDN1022">
        <v>1192</v>
      </c>
      <c r="EDO1022">
        <v>1192</v>
      </c>
      <c r="EDP1022">
        <v>1192</v>
      </c>
      <c r="EDQ1022">
        <v>1192</v>
      </c>
      <c r="EDR1022">
        <v>1192</v>
      </c>
      <c r="EDS1022">
        <v>1192</v>
      </c>
      <c r="EDT1022">
        <v>1192</v>
      </c>
      <c r="EDU1022">
        <v>1192</v>
      </c>
      <c r="EDV1022">
        <v>1192</v>
      </c>
      <c r="EDW1022">
        <v>1192</v>
      </c>
      <c r="EDX1022">
        <v>1192</v>
      </c>
      <c r="EDY1022">
        <v>1192</v>
      </c>
      <c r="EDZ1022">
        <v>1192</v>
      </c>
      <c r="EEA1022">
        <v>1192</v>
      </c>
      <c r="EEB1022">
        <v>1192</v>
      </c>
      <c r="EEC1022">
        <v>1192</v>
      </c>
      <c r="EED1022">
        <v>1192</v>
      </c>
      <c r="EEE1022">
        <v>1192</v>
      </c>
      <c r="EEF1022">
        <v>1192</v>
      </c>
      <c r="EEG1022">
        <v>1192</v>
      </c>
      <c r="EEH1022">
        <v>1192</v>
      </c>
      <c r="EEI1022">
        <v>1192</v>
      </c>
      <c r="EEJ1022">
        <v>1192</v>
      </c>
      <c r="EEK1022">
        <v>1192</v>
      </c>
      <c r="EEL1022">
        <v>1192</v>
      </c>
      <c r="EEM1022">
        <v>1192</v>
      </c>
      <c r="EEN1022">
        <v>1192</v>
      </c>
      <c r="EEO1022">
        <v>1192</v>
      </c>
      <c r="EEP1022">
        <v>1192</v>
      </c>
      <c r="EEQ1022">
        <v>1192</v>
      </c>
      <c r="EER1022">
        <v>1192</v>
      </c>
      <c r="EES1022">
        <v>1192</v>
      </c>
      <c r="EET1022">
        <v>1192</v>
      </c>
      <c r="EEU1022">
        <v>1192</v>
      </c>
      <c r="EEV1022">
        <v>1192</v>
      </c>
      <c r="EEW1022">
        <v>1192</v>
      </c>
      <c r="EEX1022">
        <v>1192</v>
      </c>
      <c r="EEY1022">
        <v>1192</v>
      </c>
      <c r="EEZ1022">
        <v>1192</v>
      </c>
      <c r="EFA1022">
        <v>1192</v>
      </c>
      <c r="EFB1022">
        <v>1192</v>
      </c>
      <c r="EFC1022">
        <v>1192</v>
      </c>
      <c r="EFD1022">
        <v>1192</v>
      </c>
      <c r="EFE1022">
        <v>1192</v>
      </c>
      <c r="EFF1022">
        <v>1192</v>
      </c>
      <c r="EFG1022">
        <v>1192</v>
      </c>
      <c r="EFH1022">
        <v>1192</v>
      </c>
      <c r="EFI1022">
        <v>1192</v>
      </c>
      <c r="EFJ1022">
        <v>1192</v>
      </c>
      <c r="EFK1022">
        <v>1192</v>
      </c>
      <c r="EFL1022">
        <v>1192</v>
      </c>
      <c r="EFM1022">
        <v>1192</v>
      </c>
      <c r="EFN1022">
        <v>1192</v>
      </c>
      <c r="EFO1022">
        <v>1192</v>
      </c>
      <c r="EFP1022">
        <v>1192</v>
      </c>
      <c r="EFQ1022">
        <v>1192</v>
      </c>
      <c r="EFR1022">
        <v>1192</v>
      </c>
      <c r="EFS1022">
        <v>1192</v>
      </c>
      <c r="EFT1022">
        <v>1192</v>
      </c>
      <c r="EFU1022">
        <v>1192</v>
      </c>
      <c r="EFV1022">
        <v>1192</v>
      </c>
      <c r="EFW1022">
        <v>1192</v>
      </c>
      <c r="EFX1022">
        <v>1192</v>
      </c>
      <c r="EFY1022">
        <v>1192</v>
      </c>
      <c r="EFZ1022">
        <v>1192</v>
      </c>
      <c r="EGA1022">
        <v>1192</v>
      </c>
      <c r="EGB1022">
        <v>1192</v>
      </c>
      <c r="EGC1022">
        <v>1192</v>
      </c>
      <c r="EGD1022">
        <v>1192</v>
      </c>
      <c r="EGE1022">
        <v>1192</v>
      </c>
      <c r="EGF1022">
        <v>1192</v>
      </c>
      <c r="EGG1022">
        <v>1192</v>
      </c>
      <c r="EGH1022">
        <v>1192</v>
      </c>
      <c r="EGI1022">
        <v>1192</v>
      </c>
      <c r="EGJ1022">
        <v>1192</v>
      </c>
      <c r="EGK1022">
        <v>1192</v>
      </c>
      <c r="EGL1022">
        <v>1192</v>
      </c>
      <c r="EGM1022">
        <v>1192</v>
      </c>
      <c r="EGN1022">
        <v>1192</v>
      </c>
      <c r="EGO1022">
        <v>1192</v>
      </c>
      <c r="EGP1022">
        <v>1192</v>
      </c>
      <c r="EGQ1022">
        <v>1192</v>
      </c>
      <c r="EGR1022">
        <v>1192</v>
      </c>
      <c r="EGS1022">
        <v>1192</v>
      </c>
      <c r="EGT1022">
        <v>1192</v>
      </c>
      <c r="EGU1022">
        <v>1192</v>
      </c>
      <c r="EGV1022">
        <v>1192</v>
      </c>
      <c r="EGW1022">
        <v>1192</v>
      </c>
      <c r="EGX1022">
        <v>1192</v>
      </c>
      <c r="EGY1022">
        <v>1192</v>
      </c>
      <c r="EGZ1022">
        <v>1192</v>
      </c>
      <c r="EHA1022">
        <v>1192</v>
      </c>
      <c r="EHB1022">
        <v>1192</v>
      </c>
      <c r="EHC1022">
        <v>1192</v>
      </c>
      <c r="EHD1022">
        <v>1192</v>
      </c>
      <c r="EHE1022">
        <v>1192</v>
      </c>
      <c r="EHF1022">
        <v>1192</v>
      </c>
      <c r="EHG1022">
        <v>1192</v>
      </c>
      <c r="EHH1022">
        <v>1192</v>
      </c>
      <c r="EHI1022">
        <v>1192</v>
      </c>
      <c r="EHJ1022">
        <v>1192</v>
      </c>
      <c r="EHK1022">
        <v>1192</v>
      </c>
      <c r="EHL1022">
        <v>1192</v>
      </c>
      <c r="EHM1022">
        <v>1192</v>
      </c>
      <c r="EHN1022">
        <v>1192</v>
      </c>
      <c r="EHO1022">
        <v>1192</v>
      </c>
      <c r="EHP1022">
        <v>1192</v>
      </c>
      <c r="EHQ1022">
        <v>1192</v>
      </c>
      <c r="EHR1022">
        <v>1192</v>
      </c>
      <c r="EHS1022">
        <v>1192</v>
      </c>
      <c r="EHT1022">
        <v>1192</v>
      </c>
      <c r="EHU1022">
        <v>1192</v>
      </c>
      <c r="EHV1022">
        <v>1192</v>
      </c>
      <c r="EHW1022">
        <v>1192</v>
      </c>
      <c r="EHX1022">
        <v>1192</v>
      </c>
      <c r="EHY1022">
        <v>1192</v>
      </c>
      <c r="EHZ1022">
        <v>1192</v>
      </c>
      <c r="EIA1022">
        <v>1192</v>
      </c>
      <c r="EIB1022">
        <v>1192</v>
      </c>
      <c r="EIC1022">
        <v>1192</v>
      </c>
      <c r="EID1022">
        <v>1192</v>
      </c>
      <c r="EIE1022">
        <v>1192</v>
      </c>
      <c r="EIF1022">
        <v>1192</v>
      </c>
      <c r="EIG1022">
        <v>1192</v>
      </c>
      <c r="EIH1022">
        <v>1192</v>
      </c>
      <c r="EII1022">
        <v>1192</v>
      </c>
      <c r="EIJ1022">
        <v>1192</v>
      </c>
      <c r="EIK1022">
        <v>1192</v>
      </c>
      <c r="EIL1022">
        <v>1192</v>
      </c>
      <c r="EIM1022">
        <v>1192</v>
      </c>
      <c r="EIN1022">
        <v>1192</v>
      </c>
      <c r="EIO1022">
        <v>1192</v>
      </c>
      <c r="EIP1022">
        <v>1192</v>
      </c>
      <c r="EIQ1022">
        <v>1192</v>
      </c>
      <c r="EIR1022">
        <v>1192</v>
      </c>
      <c r="EIS1022">
        <v>1192</v>
      </c>
      <c r="EIT1022">
        <v>1192</v>
      </c>
      <c r="EIU1022">
        <v>1192</v>
      </c>
      <c r="EIV1022">
        <v>1192</v>
      </c>
      <c r="EIW1022">
        <v>1192</v>
      </c>
      <c r="EIX1022">
        <v>1192</v>
      </c>
      <c r="EIY1022">
        <v>1192</v>
      </c>
      <c r="EIZ1022">
        <v>1192</v>
      </c>
      <c r="EJA1022">
        <v>1192</v>
      </c>
      <c r="EJB1022">
        <v>1192</v>
      </c>
      <c r="EJC1022">
        <v>1192</v>
      </c>
      <c r="EJD1022">
        <v>1192</v>
      </c>
      <c r="EJE1022">
        <v>1192</v>
      </c>
      <c r="EJF1022">
        <v>1192</v>
      </c>
      <c r="EJG1022">
        <v>1192</v>
      </c>
      <c r="EJH1022">
        <v>1192</v>
      </c>
      <c r="EJI1022">
        <v>1192</v>
      </c>
      <c r="EJJ1022">
        <v>1192</v>
      </c>
      <c r="EJK1022">
        <v>1192</v>
      </c>
      <c r="EJL1022">
        <v>1192</v>
      </c>
      <c r="EJM1022">
        <v>1192</v>
      </c>
      <c r="EJN1022">
        <v>1192</v>
      </c>
      <c r="EJO1022">
        <v>1192</v>
      </c>
      <c r="EJP1022">
        <v>1192</v>
      </c>
      <c r="EJQ1022">
        <v>1192</v>
      </c>
      <c r="EJR1022">
        <v>1192</v>
      </c>
      <c r="EJS1022">
        <v>1192</v>
      </c>
      <c r="EJT1022">
        <v>1192</v>
      </c>
      <c r="EJU1022">
        <v>1192</v>
      </c>
      <c r="EJV1022">
        <v>1192</v>
      </c>
      <c r="EJW1022">
        <v>1192</v>
      </c>
      <c r="EJX1022">
        <v>1192</v>
      </c>
      <c r="EJY1022">
        <v>1192</v>
      </c>
      <c r="EJZ1022">
        <v>1192</v>
      </c>
      <c r="EKA1022">
        <v>1192</v>
      </c>
      <c r="EKB1022">
        <v>1192</v>
      </c>
      <c r="EKC1022">
        <v>1192</v>
      </c>
      <c r="EKD1022">
        <v>1192</v>
      </c>
      <c r="EKE1022">
        <v>1192</v>
      </c>
      <c r="EKF1022">
        <v>1192</v>
      </c>
      <c r="EKG1022">
        <v>1192</v>
      </c>
      <c r="EKH1022">
        <v>1192</v>
      </c>
      <c r="EKI1022">
        <v>1192</v>
      </c>
      <c r="EKJ1022">
        <v>1192</v>
      </c>
      <c r="EKK1022">
        <v>1192</v>
      </c>
      <c r="EKL1022">
        <v>1192</v>
      </c>
      <c r="EKM1022">
        <v>1192</v>
      </c>
      <c r="EKN1022">
        <v>1192</v>
      </c>
      <c r="EKO1022">
        <v>1192</v>
      </c>
      <c r="EKP1022">
        <v>1192</v>
      </c>
      <c r="EKQ1022">
        <v>1192</v>
      </c>
      <c r="EKR1022">
        <v>1192</v>
      </c>
      <c r="EKS1022">
        <v>1192</v>
      </c>
      <c r="EKT1022">
        <v>1192</v>
      </c>
      <c r="EKU1022">
        <v>1192</v>
      </c>
      <c r="EKV1022">
        <v>1192</v>
      </c>
      <c r="EKW1022">
        <v>1192</v>
      </c>
      <c r="EKX1022">
        <v>1192</v>
      </c>
      <c r="EKY1022">
        <v>1192</v>
      </c>
      <c r="EKZ1022">
        <v>1192</v>
      </c>
      <c r="ELA1022">
        <v>1192</v>
      </c>
      <c r="ELB1022">
        <v>1192</v>
      </c>
      <c r="ELC1022">
        <v>1192</v>
      </c>
      <c r="ELD1022">
        <v>1192</v>
      </c>
      <c r="ELE1022">
        <v>1192</v>
      </c>
      <c r="ELF1022">
        <v>1192</v>
      </c>
      <c r="ELG1022">
        <v>1192</v>
      </c>
      <c r="ELH1022">
        <v>1192</v>
      </c>
      <c r="ELI1022">
        <v>1192</v>
      </c>
      <c r="ELJ1022">
        <v>1192</v>
      </c>
      <c r="ELK1022">
        <v>1192</v>
      </c>
      <c r="ELL1022">
        <v>1192</v>
      </c>
      <c r="ELM1022">
        <v>1192</v>
      </c>
      <c r="ELN1022">
        <v>1192</v>
      </c>
      <c r="ELO1022">
        <v>1192</v>
      </c>
      <c r="ELP1022">
        <v>1192</v>
      </c>
      <c r="ELQ1022">
        <v>1192</v>
      </c>
      <c r="ELR1022">
        <v>1192</v>
      </c>
      <c r="ELS1022">
        <v>1192</v>
      </c>
      <c r="ELT1022">
        <v>1192</v>
      </c>
      <c r="ELU1022">
        <v>1192</v>
      </c>
      <c r="ELV1022">
        <v>1192</v>
      </c>
      <c r="ELW1022">
        <v>1192</v>
      </c>
      <c r="ELX1022">
        <v>1192</v>
      </c>
      <c r="ELY1022">
        <v>1192</v>
      </c>
      <c r="ELZ1022">
        <v>1192</v>
      </c>
      <c r="EMA1022">
        <v>1192</v>
      </c>
      <c r="EMB1022">
        <v>1192</v>
      </c>
      <c r="EMC1022">
        <v>1192</v>
      </c>
      <c r="EMD1022">
        <v>1192</v>
      </c>
      <c r="EME1022">
        <v>1192</v>
      </c>
      <c r="EMF1022">
        <v>1192</v>
      </c>
      <c r="EMG1022">
        <v>1192</v>
      </c>
      <c r="EMH1022">
        <v>1192</v>
      </c>
      <c r="EMI1022">
        <v>1192</v>
      </c>
      <c r="EMJ1022">
        <v>1192</v>
      </c>
      <c r="EMK1022">
        <v>1192</v>
      </c>
      <c r="EML1022">
        <v>1192</v>
      </c>
      <c r="EMM1022">
        <v>1192</v>
      </c>
      <c r="EMN1022">
        <v>1192</v>
      </c>
      <c r="EMO1022">
        <v>1192</v>
      </c>
      <c r="EMP1022">
        <v>1192</v>
      </c>
      <c r="EMQ1022">
        <v>1192</v>
      </c>
      <c r="EMR1022">
        <v>1192</v>
      </c>
      <c r="EMS1022">
        <v>1192</v>
      </c>
      <c r="EMT1022">
        <v>1192</v>
      </c>
      <c r="EMU1022">
        <v>1192</v>
      </c>
      <c r="EMV1022">
        <v>1192</v>
      </c>
      <c r="EMW1022">
        <v>1192</v>
      </c>
      <c r="EMX1022">
        <v>1192</v>
      </c>
      <c r="EMY1022">
        <v>1192</v>
      </c>
      <c r="EMZ1022">
        <v>1192</v>
      </c>
      <c r="ENA1022">
        <v>1192</v>
      </c>
      <c r="ENB1022">
        <v>1192</v>
      </c>
      <c r="ENC1022">
        <v>1192</v>
      </c>
      <c r="END1022">
        <v>1192</v>
      </c>
      <c r="ENE1022">
        <v>1192</v>
      </c>
      <c r="ENF1022">
        <v>1192</v>
      </c>
      <c r="ENG1022">
        <v>1192</v>
      </c>
      <c r="ENH1022">
        <v>1192</v>
      </c>
      <c r="ENI1022">
        <v>1192</v>
      </c>
      <c r="ENJ1022">
        <v>1192</v>
      </c>
      <c r="ENK1022">
        <v>1192</v>
      </c>
      <c r="ENL1022">
        <v>1192</v>
      </c>
      <c r="ENM1022">
        <v>1192</v>
      </c>
      <c r="ENN1022">
        <v>1192</v>
      </c>
      <c r="ENO1022">
        <v>1192</v>
      </c>
      <c r="ENP1022">
        <v>1192</v>
      </c>
      <c r="ENQ1022">
        <v>1192</v>
      </c>
      <c r="ENR1022">
        <v>1192</v>
      </c>
      <c r="ENS1022">
        <v>1192</v>
      </c>
      <c r="ENT1022">
        <v>1192</v>
      </c>
      <c r="ENU1022">
        <v>1192</v>
      </c>
      <c r="ENV1022">
        <v>1192</v>
      </c>
      <c r="ENW1022">
        <v>1192</v>
      </c>
      <c r="ENX1022">
        <v>1192</v>
      </c>
      <c r="ENY1022">
        <v>1192</v>
      </c>
      <c r="ENZ1022">
        <v>1192</v>
      </c>
      <c r="EOA1022">
        <v>1192</v>
      </c>
      <c r="EOB1022">
        <v>1192</v>
      </c>
      <c r="EOC1022">
        <v>1192</v>
      </c>
      <c r="EOD1022">
        <v>1192</v>
      </c>
      <c r="EOE1022">
        <v>1192</v>
      </c>
      <c r="EOF1022">
        <v>1192</v>
      </c>
      <c r="EOG1022">
        <v>1192</v>
      </c>
      <c r="EOH1022">
        <v>1192</v>
      </c>
      <c r="EOI1022">
        <v>1192</v>
      </c>
      <c r="EOJ1022">
        <v>1192</v>
      </c>
      <c r="EOK1022">
        <v>1192</v>
      </c>
      <c r="EOL1022">
        <v>1192</v>
      </c>
      <c r="EOM1022">
        <v>1192</v>
      </c>
      <c r="EON1022">
        <v>1192</v>
      </c>
      <c r="EOO1022">
        <v>1192</v>
      </c>
      <c r="EOP1022">
        <v>1192</v>
      </c>
      <c r="EOQ1022">
        <v>1192</v>
      </c>
      <c r="EOR1022">
        <v>1192</v>
      </c>
      <c r="EOS1022">
        <v>1192</v>
      </c>
      <c r="EOT1022">
        <v>1192</v>
      </c>
      <c r="EOU1022">
        <v>1192</v>
      </c>
      <c r="EOV1022">
        <v>1192</v>
      </c>
      <c r="EOW1022">
        <v>1192</v>
      </c>
      <c r="EOX1022">
        <v>1192</v>
      </c>
      <c r="EOY1022">
        <v>1192</v>
      </c>
      <c r="EOZ1022">
        <v>1192</v>
      </c>
      <c r="EPA1022">
        <v>1192</v>
      </c>
      <c r="EPB1022">
        <v>1192</v>
      </c>
      <c r="EPC1022">
        <v>1192</v>
      </c>
      <c r="EPD1022">
        <v>1192</v>
      </c>
      <c r="EPE1022">
        <v>1192</v>
      </c>
      <c r="EPF1022">
        <v>1192</v>
      </c>
      <c r="EPG1022">
        <v>1192</v>
      </c>
      <c r="EPH1022">
        <v>1192</v>
      </c>
      <c r="EPI1022">
        <v>1192</v>
      </c>
      <c r="EPJ1022">
        <v>1192</v>
      </c>
      <c r="EPK1022">
        <v>1192</v>
      </c>
      <c r="EPL1022">
        <v>1192</v>
      </c>
      <c r="EPM1022">
        <v>1192</v>
      </c>
      <c r="EPN1022">
        <v>1192</v>
      </c>
      <c r="EPO1022">
        <v>1192</v>
      </c>
      <c r="EPP1022">
        <v>1192</v>
      </c>
      <c r="EPQ1022">
        <v>1192</v>
      </c>
      <c r="EPR1022">
        <v>1192</v>
      </c>
      <c r="EPS1022">
        <v>1192</v>
      </c>
      <c r="EPT1022">
        <v>1192</v>
      </c>
      <c r="EPU1022">
        <v>1192</v>
      </c>
      <c r="EPV1022">
        <v>1192</v>
      </c>
      <c r="EPW1022">
        <v>1192</v>
      </c>
      <c r="EPX1022">
        <v>1192</v>
      </c>
      <c r="EPY1022">
        <v>1192</v>
      </c>
      <c r="EPZ1022">
        <v>1192</v>
      </c>
      <c r="EQA1022">
        <v>1192</v>
      </c>
      <c r="EQB1022">
        <v>1192</v>
      </c>
      <c r="EQC1022">
        <v>1192</v>
      </c>
      <c r="EQD1022">
        <v>1192</v>
      </c>
      <c r="EQE1022">
        <v>1192</v>
      </c>
      <c r="EQF1022">
        <v>1192</v>
      </c>
      <c r="EQG1022">
        <v>1192</v>
      </c>
      <c r="EQH1022">
        <v>1192</v>
      </c>
      <c r="EQI1022">
        <v>1192</v>
      </c>
      <c r="EQJ1022">
        <v>1192</v>
      </c>
      <c r="EQK1022">
        <v>1192</v>
      </c>
      <c r="EQL1022">
        <v>1192</v>
      </c>
      <c r="EQM1022">
        <v>1192</v>
      </c>
      <c r="EQN1022">
        <v>1192</v>
      </c>
      <c r="EQO1022">
        <v>1192</v>
      </c>
      <c r="EQP1022">
        <v>1192</v>
      </c>
      <c r="EQQ1022">
        <v>1192</v>
      </c>
      <c r="EQR1022">
        <v>1192</v>
      </c>
      <c r="EQS1022">
        <v>1192</v>
      </c>
      <c r="EQT1022">
        <v>1192</v>
      </c>
      <c r="EQU1022">
        <v>1192</v>
      </c>
      <c r="EQV1022">
        <v>1192</v>
      </c>
      <c r="EQW1022">
        <v>1192</v>
      </c>
      <c r="EQX1022">
        <v>1192</v>
      </c>
      <c r="EQY1022">
        <v>1192</v>
      </c>
      <c r="EQZ1022">
        <v>1192</v>
      </c>
      <c r="ERA1022">
        <v>1192</v>
      </c>
      <c r="ERB1022">
        <v>1192</v>
      </c>
      <c r="ERC1022">
        <v>1192</v>
      </c>
      <c r="ERD1022">
        <v>1192</v>
      </c>
      <c r="ERE1022">
        <v>1192</v>
      </c>
      <c r="ERF1022">
        <v>1192</v>
      </c>
      <c r="ERG1022">
        <v>1192</v>
      </c>
      <c r="ERH1022">
        <v>1192</v>
      </c>
      <c r="ERI1022">
        <v>1192</v>
      </c>
      <c r="ERJ1022">
        <v>1192</v>
      </c>
      <c r="ERK1022">
        <v>1192</v>
      </c>
      <c r="ERL1022">
        <v>1192</v>
      </c>
      <c r="ERM1022">
        <v>1192</v>
      </c>
      <c r="ERN1022">
        <v>1192</v>
      </c>
      <c r="ERO1022">
        <v>1192</v>
      </c>
      <c r="ERP1022">
        <v>1192</v>
      </c>
      <c r="ERQ1022">
        <v>1192</v>
      </c>
      <c r="ERR1022">
        <v>1192</v>
      </c>
      <c r="ERS1022">
        <v>1192</v>
      </c>
      <c r="ERT1022">
        <v>1192</v>
      </c>
      <c r="ERU1022">
        <v>1192</v>
      </c>
      <c r="ERV1022">
        <v>1192</v>
      </c>
      <c r="ERW1022">
        <v>1192</v>
      </c>
      <c r="ERX1022">
        <v>1192</v>
      </c>
      <c r="ERY1022">
        <v>1192</v>
      </c>
      <c r="ERZ1022">
        <v>1192</v>
      </c>
      <c r="ESA1022">
        <v>1192</v>
      </c>
      <c r="ESB1022">
        <v>1192</v>
      </c>
      <c r="ESC1022">
        <v>1192</v>
      </c>
      <c r="ESD1022">
        <v>1192</v>
      </c>
      <c r="ESE1022">
        <v>1192</v>
      </c>
      <c r="ESF1022">
        <v>1192</v>
      </c>
      <c r="ESG1022">
        <v>1192</v>
      </c>
      <c r="ESH1022">
        <v>1192</v>
      </c>
      <c r="ESI1022">
        <v>1192</v>
      </c>
      <c r="ESJ1022">
        <v>1192</v>
      </c>
      <c r="ESK1022">
        <v>1192</v>
      </c>
      <c r="ESL1022">
        <v>1192</v>
      </c>
      <c r="ESM1022">
        <v>1192</v>
      </c>
      <c r="ESN1022">
        <v>1192</v>
      </c>
      <c r="ESO1022">
        <v>1192</v>
      </c>
      <c r="ESP1022">
        <v>1192</v>
      </c>
      <c r="ESQ1022">
        <v>1192</v>
      </c>
      <c r="ESR1022">
        <v>1192</v>
      </c>
      <c r="ESS1022">
        <v>1192</v>
      </c>
      <c r="EST1022">
        <v>1192</v>
      </c>
      <c r="ESU1022">
        <v>1192</v>
      </c>
      <c r="ESV1022">
        <v>1192</v>
      </c>
      <c r="ESW1022">
        <v>1192</v>
      </c>
      <c r="ESX1022">
        <v>1192</v>
      </c>
      <c r="ESY1022">
        <v>1192</v>
      </c>
      <c r="ESZ1022">
        <v>1192</v>
      </c>
      <c r="ETA1022">
        <v>1192</v>
      </c>
      <c r="ETB1022">
        <v>1192</v>
      </c>
      <c r="ETC1022">
        <v>1192</v>
      </c>
      <c r="ETD1022">
        <v>1192</v>
      </c>
      <c r="ETE1022">
        <v>1192</v>
      </c>
      <c r="ETF1022">
        <v>1192</v>
      </c>
      <c r="ETG1022">
        <v>1192</v>
      </c>
      <c r="ETH1022">
        <v>1192</v>
      </c>
      <c r="ETI1022">
        <v>1192</v>
      </c>
      <c r="ETJ1022">
        <v>1192</v>
      </c>
      <c r="ETK1022">
        <v>1192</v>
      </c>
      <c r="ETL1022">
        <v>1192</v>
      </c>
      <c r="ETM1022">
        <v>1192</v>
      </c>
      <c r="ETN1022">
        <v>1192</v>
      </c>
      <c r="ETO1022">
        <v>1192</v>
      </c>
      <c r="ETP1022">
        <v>1192</v>
      </c>
      <c r="ETQ1022">
        <v>1192</v>
      </c>
      <c r="ETR1022">
        <v>1192</v>
      </c>
      <c r="ETS1022">
        <v>1192</v>
      </c>
      <c r="ETT1022">
        <v>1192</v>
      </c>
      <c r="ETU1022">
        <v>1192</v>
      </c>
      <c r="ETV1022">
        <v>1192</v>
      </c>
      <c r="ETW1022">
        <v>1192</v>
      </c>
      <c r="ETX1022">
        <v>1192</v>
      </c>
      <c r="ETY1022">
        <v>1192</v>
      </c>
      <c r="ETZ1022">
        <v>1192</v>
      </c>
      <c r="EUA1022">
        <v>1192</v>
      </c>
      <c r="EUB1022">
        <v>1192</v>
      </c>
      <c r="EUC1022">
        <v>1192</v>
      </c>
      <c r="EUD1022">
        <v>1192</v>
      </c>
      <c r="EUE1022">
        <v>1192</v>
      </c>
      <c r="EUF1022">
        <v>1192</v>
      </c>
      <c r="EUG1022">
        <v>1192</v>
      </c>
      <c r="EUH1022">
        <v>1192</v>
      </c>
      <c r="EUI1022">
        <v>1192</v>
      </c>
      <c r="EUJ1022">
        <v>1192</v>
      </c>
      <c r="EUK1022">
        <v>1192</v>
      </c>
      <c r="EUL1022">
        <v>1192</v>
      </c>
      <c r="EUM1022">
        <v>1192</v>
      </c>
      <c r="EUN1022">
        <v>1192</v>
      </c>
      <c r="EUO1022">
        <v>1192</v>
      </c>
      <c r="EUP1022">
        <v>1192</v>
      </c>
      <c r="EUQ1022">
        <v>1192</v>
      </c>
      <c r="EUR1022">
        <v>1192</v>
      </c>
      <c r="EUS1022">
        <v>1192</v>
      </c>
      <c r="EUT1022">
        <v>1192</v>
      </c>
      <c r="EUU1022">
        <v>1192</v>
      </c>
      <c r="EUV1022">
        <v>1192</v>
      </c>
      <c r="EUW1022">
        <v>1192</v>
      </c>
      <c r="EUX1022">
        <v>1192</v>
      </c>
      <c r="EUY1022">
        <v>1192</v>
      </c>
      <c r="EUZ1022">
        <v>1192</v>
      </c>
      <c r="EVA1022">
        <v>1192</v>
      </c>
      <c r="EVB1022">
        <v>1192</v>
      </c>
      <c r="EVC1022">
        <v>1192</v>
      </c>
      <c r="EVD1022">
        <v>1192</v>
      </c>
      <c r="EVE1022">
        <v>1192</v>
      </c>
      <c r="EVF1022">
        <v>1192</v>
      </c>
      <c r="EVG1022">
        <v>1192</v>
      </c>
      <c r="EVH1022">
        <v>1192</v>
      </c>
      <c r="EVI1022">
        <v>1192</v>
      </c>
      <c r="EVJ1022">
        <v>1192</v>
      </c>
      <c r="EVK1022">
        <v>1192</v>
      </c>
      <c r="EVL1022">
        <v>1192</v>
      </c>
      <c r="EVM1022">
        <v>1192</v>
      </c>
      <c r="EVN1022">
        <v>1192</v>
      </c>
      <c r="EVO1022">
        <v>1192</v>
      </c>
      <c r="EVP1022">
        <v>1192</v>
      </c>
      <c r="EVQ1022">
        <v>1192</v>
      </c>
      <c r="EVR1022">
        <v>1192</v>
      </c>
      <c r="EVS1022">
        <v>1192</v>
      </c>
      <c r="EVT1022">
        <v>1192</v>
      </c>
      <c r="EVU1022">
        <v>1192</v>
      </c>
      <c r="EVV1022">
        <v>1192</v>
      </c>
      <c r="EVW1022">
        <v>1192</v>
      </c>
      <c r="EVX1022">
        <v>1192</v>
      </c>
      <c r="EVY1022">
        <v>1192</v>
      </c>
      <c r="EVZ1022">
        <v>1192</v>
      </c>
      <c r="EWA1022">
        <v>1192</v>
      </c>
      <c r="EWB1022">
        <v>1192</v>
      </c>
      <c r="EWC1022">
        <v>1192</v>
      </c>
      <c r="EWD1022">
        <v>1192</v>
      </c>
      <c r="EWE1022">
        <v>1192</v>
      </c>
      <c r="EWF1022">
        <v>1192</v>
      </c>
      <c r="EWG1022">
        <v>1192</v>
      </c>
      <c r="EWH1022">
        <v>1192</v>
      </c>
      <c r="EWI1022">
        <v>1192</v>
      </c>
      <c r="EWJ1022">
        <v>1192</v>
      </c>
      <c r="EWK1022">
        <v>1192</v>
      </c>
      <c r="EWL1022">
        <v>1192</v>
      </c>
      <c r="EWM1022">
        <v>1192</v>
      </c>
      <c r="EWN1022">
        <v>1192</v>
      </c>
      <c r="EWO1022">
        <v>1192</v>
      </c>
      <c r="EWP1022">
        <v>1192</v>
      </c>
      <c r="EWQ1022">
        <v>1192</v>
      </c>
      <c r="EWR1022">
        <v>1192</v>
      </c>
      <c r="EWS1022">
        <v>1192</v>
      </c>
      <c r="EWT1022">
        <v>1192</v>
      </c>
      <c r="EWU1022">
        <v>1192</v>
      </c>
      <c r="EWV1022">
        <v>1192</v>
      </c>
      <c r="EWW1022">
        <v>1192</v>
      </c>
      <c r="EWX1022">
        <v>1192</v>
      </c>
      <c r="EWY1022">
        <v>1192</v>
      </c>
      <c r="EWZ1022">
        <v>1192</v>
      </c>
      <c r="EXA1022">
        <v>1192</v>
      </c>
      <c r="EXB1022">
        <v>1192</v>
      </c>
      <c r="EXC1022">
        <v>1192</v>
      </c>
      <c r="EXD1022">
        <v>1192</v>
      </c>
      <c r="EXE1022">
        <v>1192</v>
      </c>
      <c r="EXF1022">
        <v>1192</v>
      </c>
      <c r="EXG1022">
        <v>1192</v>
      </c>
      <c r="EXH1022">
        <v>1192</v>
      </c>
      <c r="EXI1022">
        <v>1192</v>
      </c>
      <c r="EXJ1022">
        <v>1192</v>
      </c>
      <c r="EXK1022">
        <v>1192</v>
      </c>
      <c r="EXL1022">
        <v>1192</v>
      </c>
      <c r="EXM1022">
        <v>1192</v>
      </c>
      <c r="EXN1022">
        <v>1192</v>
      </c>
      <c r="EXO1022">
        <v>1192</v>
      </c>
      <c r="EXP1022">
        <v>1192</v>
      </c>
      <c r="EXQ1022">
        <v>1192</v>
      </c>
      <c r="EXR1022">
        <v>1192</v>
      </c>
      <c r="EXS1022">
        <v>1192</v>
      </c>
      <c r="EXT1022">
        <v>1192</v>
      </c>
      <c r="EXU1022">
        <v>1192</v>
      </c>
      <c r="EXV1022">
        <v>1192</v>
      </c>
      <c r="EXW1022">
        <v>1192</v>
      </c>
      <c r="EXX1022">
        <v>1192</v>
      </c>
      <c r="EXY1022">
        <v>1192</v>
      </c>
      <c r="EXZ1022">
        <v>1192</v>
      </c>
      <c r="EYA1022">
        <v>1192</v>
      </c>
      <c r="EYB1022">
        <v>1192</v>
      </c>
      <c r="EYC1022">
        <v>1192</v>
      </c>
      <c r="EYD1022">
        <v>1192</v>
      </c>
      <c r="EYE1022">
        <v>1192</v>
      </c>
      <c r="EYF1022">
        <v>1192</v>
      </c>
      <c r="EYG1022">
        <v>1192</v>
      </c>
      <c r="EYH1022">
        <v>1192</v>
      </c>
      <c r="EYI1022">
        <v>1192</v>
      </c>
      <c r="EYJ1022">
        <v>1192</v>
      </c>
      <c r="EYK1022">
        <v>1192</v>
      </c>
      <c r="EYL1022">
        <v>1192</v>
      </c>
      <c r="EYM1022">
        <v>1192</v>
      </c>
      <c r="EYN1022">
        <v>1192</v>
      </c>
      <c r="EYO1022">
        <v>1192</v>
      </c>
      <c r="EYP1022">
        <v>1192</v>
      </c>
      <c r="EYQ1022">
        <v>1192</v>
      </c>
      <c r="EYR1022">
        <v>1192</v>
      </c>
      <c r="EYS1022">
        <v>1192</v>
      </c>
      <c r="EYT1022">
        <v>1192</v>
      </c>
      <c r="EYU1022">
        <v>1192</v>
      </c>
      <c r="EYV1022">
        <v>1192</v>
      </c>
      <c r="EYW1022">
        <v>1192</v>
      </c>
      <c r="EYX1022">
        <v>1192</v>
      </c>
      <c r="EYY1022">
        <v>1192</v>
      </c>
      <c r="EYZ1022">
        <v>1192</v>
      </c>
      <c r="EZA1022">
        <v>1192</v>
      </c>
      <c r="EZB1022">
        <v>1192</v>
      </c>
      <c r="EZC1022">
        <v>1192</v>
      </c>
      <c r="EZD1022">
        <v>1192</v>
      </c>
      <c r="EZE1022">
        <v>1192</v>
      </c>
      <c r="EZF1022">
        <v>1192</v>
      </c>
      <c r="EZG1022">
        <v>1192</v>
      </c>
      <c r="EZH1022">
        <v>1192</v>
      </c>
      <c r="EZI1022">
        <v>1192</v>
      </c>
      <c r="EZJ1022">
        <v>1192</v>
      </c>
      <c r="EZK1022">
        <v>1192</v>
      </c>
      <c r="EZL1022">
        <v>1192</v>
      </c>
      <c r="EZM1022">
        <v>1192</v>
      </c>
      <c r="EZN1022">
        <v>1192</v>
      </c>
      <c r="EZO1022">
        <v>1192</v>
      </c>
      <c r="EZP1022">
        <v>1192</v>
      </c>
      <c r="EZQ1022">
        <v>1192</v>
      </c>
      <c r="EZR1022">
        <v>1192</v>
      </c>
      <c r="EZS1022">
        <v>1192</v>
      </c>
      <c r="EZT1022">
        <v>1192</v>
      </c>
      <c r="EZU1022">
        <v>1192</v>
      </c>
      <c r="EZV1022">
        <v>1192</v>
      </c>
      <c r="EZW1022">
        <v>1192</v>
      </c>
      <c r="EZX1022">
        <v>1192</v>
      </c>
      <c r="EZY1022">
        <v>1192</v>
      </c>
      <c r="EZZ1022">
        <v>1192</v>
      </c>
      <c r="FAA1022">
        <v>1192</v>
      </c>
      <c r="FAB1022">
        <v>1192</v>
      </c>
      <c r="FAC1022">
        <v>1192</v>
      </c>
      <c r="FAD1022">
        <v>1192</v>
      </c>
      <c r="FAE1022">
        <v>1192</v>
      </c>
      <c r="FAF1022">
        <v>1192</v>
      </c>
      <c r="FAG1022">
        <v>1192</v>
      </c>
      <c r="FAH1022">
        <v>1192</v>
      </c>
      <c r="FAI1022">
        <v>1192</v>
      </c>
      <c r="FAJ1022">
        <v>1192</v>
      </c>
      <c r="FAK1022">
        <v>1192</v>
      </c>
      <c r="FAL1022">
        <v>1192</v>
      </c>
      <c r="FAM1022">
        <v>1192</v>
      </c>
      <c r="FAN1022">
        <v>1192</v>
      </c>
      <c r="FAO1022">
        <v>1192</v>
      </c>
      <c r="FAP1022">
        <v>1192</v>
      </c>
      <c r="FAQ1022">
        <v>1192</v>
      </c>
      <c r="FAR1022">
        <v>1192</v>
      </c>
      <c r="FAS1022">
        <v>1192</v>
      </c>
      <c r="FAT1022">
        <v>1192</v>
      </c>
      <c r="FAU1022">
        <v>1192</v>
      </c>
      <c r="FAV1022">
        <v>1192</v>
      </c>
      <c r="FAW1022">
        <v>1192</v>
      </c>
      <c r="FAX1022">
        <v>1192</v>
      </c>
      <c r="FAY1022">
        <v>1192</v>
      </c>
      <c r="FAZ1022">
        <v>1192</v>
      </c>
      <c r="FBA1022">
        <v>1192</v>
      </c>
      <c r="FBB1022">
        <v>1192</v>
      </c>
      <c r="FBC1022">
        <v>1192</v>
      </c>
      <c r="FBD1022">
        <v>1192</v>
      </c>
      <c r="FBE1022">
        <v>1192</v>
      </c>
      <c r="FBF1022">
        <v>1192</v>
      </c>
      <c r="FBG1022">
        <v>1192</v>
      </c>
      <c r="FBH1022">
        <v>1192</v>
      </c>
      <c r="FBI1022">
        <v>1192</v>
      </c>
      <c r="FBJ1022">
        <v>1192</v>
      </c>
      <c r="FBK1022">
        <v>1192</v>
      </c>
      <c r="FBL1022">
        <v>1192</v>
      </c>
      <c r="FBM1022">
        <v>1192</v>
      </c>
      <c r="FBN1022">
        <v>1192</v>
      </c>
      <c r="FBO1022">
        <v>1192</v>
      </c>
      <c r="FBP1022">
        <v>1192</v>
      </c>
      <c r="FBQ1022">
        <v>1192</v>
      </c>
      <c r="FBR1022">
        <v>1192</v>
      </c>
      <c r="FBS1022">
        <v>1192</v>
      </c>
      <c r="FBT1022">
        <v>1192</v>
      </c>
      <c r="FBU1022">
        <v>1192</v>
      </c>
      <c r="FBV1022">
        <v>1192</v>
      </c>
      <c r="FBW1022">
        <v>1192</v>
      </c>
      <c r="FBX1022">
        <v>1192</v>
      </c>
      <c r="FBY1022">
        <v>1192</v>
      </c>
      <c r="FBZ1022">
        <v>1192</v>
      </c>
      <c r="FCA1022">
        <v>1192</v>
      </c>
      <c r="FCB1022">
        <v>1192</v>
      </c>
      <c r="FCC1022">
        <v>1192</v>
      </c>
      <c r="FCD1022">
        <v>1192</v>
      </c>
      <c r="FCE1022">
        <v>1192</v>
      </c>
      <c r="FCF1022">
        <v>1192</v>
      </c>
      <c r="FCG1022">
        <v>1192</v>
      </c>
      <c r="FCH1022">
        <v>1192</v>
      </c>
      <c r="FCI1022">
        <v>1192</v>
      </c>
      <c r="FCJ1022">
        <v>1192</v>
      </c>
      <c r="FCK1022">
        <v>1192</v>
      </c>
      <c r="FCL1022">
        <v>1192</v>
      </c>
      <c r="FCM1022">
        <v>1192</v>
      </c>
      <c r="FCN1022">
        <v>1192</v>
      </c>
      <c r="FCO1022">
        <v>1192</v>
      </c>
      <c r="FCP1022">
        <v>1192</v>
      </c>
      <c r="FCQ1022">
        <v>1192</v>
      </c>
      <c r="FCR1022">
        <v>1192</v>
      </c>
      <c r="FCS1022">
        <v>1192</v>
      </c>
      <c r="FCT1022">
        <v>1192</v>
      </c>
      <c r="FCU1022">
        <v>1192</v>
      </c>
      <c r="FCV1022">
        <v>1192</v>
      </c>
      <c r="FCW1022">
        <v>1192</v>
      </c>
      <c r="FCX1022">
        <v>1192</v>
      </c>
      <c r="FCY1022">
        <v>1192</v>
      </c>
      <c r="FCZ1022">
        <v>1192</v>
      </c>
      <c r="FDA1022">
        <v>1192</v>
      </c>
      <c r="FDB1022">
        <v>1192</v>
      </c>
      <c r="FDC1022">
        <v>1192</v>
      </c>
      <c r="FDD1022">
        <v>1192</v>
      </c>
      <c r="FDE1022">
        <v>1192</v>
      </c>
      <c r="FDF1022">
        <v>1192</v>
      </c>
      <c r="FDG1022">
        <v>1192</v>
      </c>
      <c r="FDH1022">
        <v>1192</v>
      </c>
      <c r="FDI1022">
        <v>1192</v>
      </c>
      <c r="FDJ1022">
        <v>1192</v>
      </c>
      <c r="FDK1022">
        <v>1192</v>
      </c>
      <c r="FDL1022">
        <v>1192</v>
      </c>
      <c r="FDM1022">
        <v>1192</v>
      </c>
      <c r="FDN1022">
        <v>1192</v>
      </c>
      <c r="FDO1022">
        <v>1192</v>
      </c>
      <c r="FDP1022">
        <v>1192</v>
      </c>
      <c r="FDQ1022">
        <v>1192</v>
      </c>
      <c r="FDR1022">
        <v>1192</v>
      </c>
      <c r="FDS1022">
        <v>1192</v>
      </c>
      <c r="FDT1022">
        <v>1192</v>
      </c>
      <c r="FDU1022">
        <v>1192</v>
      </c>
      <c r="FDV1022">
        <v>1192</v>
      </c>
      <c r="FDW1022">
        <v>1192</v>
      </c>
      <c r="FDX1022">
        <v>1192</v>
      </c>
      <c r="FDY1022">
        <v>1192</v>
      </c>
      <c r="FDZ1022">
        <v>1192</v>
      </c>
      <c r="FEA1022">
        <v>1192</v>
      </c>
      <c r="FEB1022">
        <v>1192</v>
      </c>
      <c r="FEC1022">
        <v>1192</v>
      </c>
      <c r="FED1022">
        <v>1192</v>
      </c>
      <c r="FEE1022">
        <v>1192</v>
      </c>
      <c r="FEF1022">
        <v>1192</v>
      </c>
      <c r="FEG1022">
        <v>1192</v>
      </c>
      <c r="FEH1022">
        <v>1192</v>
      </c>
      <c r="FEI1022">
        <v>1192</v>
      </c>
      <c r="FEJ1022">
        <v>1192</v>
      </c>
      <c r="FEK1022">
        <v>1192</v>
      </c>
      <c r="FEL1022">
        <v>1192</v>
      </c>
      <c r="FEM1022">
        <v>1192</v>
      </c>
      <c r="FEN1022">
        <v>1192</v>
      </c>
      <c r="FEO1022">
        <v>1192</v>
      </c>
      <c r="FEP1022">
        <v>1192</v>
      </c>
      <c r="FEQ1022">
        <v>1192</v>
      </c>
      <c r="FER1022">
        <v>1192</v>
      </c>
      <c r="FES1022">
        <v>1192</v>
      </c>
      <c r="FET1022">
        <v>1192</v>
      </c>
      <c r="FEU1022">
        <v>1192</v>
      </c>
      <c r="FEV1022">
        <v>1192</v>
      </c>
      <c r="FEW1022">
        <v>1192</v>
      </c>
      <c r="FEX1022">
        <v>1192</v>
      </c>
      <c r="FEY1022">
        <v>1192</v>
      </c>
      <c r="FEZ1022">
        <v>1192</v>
      </c>
      <c r="FFA1022">
        <v>1192</v>
      </c>
      <c r="FFB1022">
        <v>1192</v>
      </c>
      <c r="FFC1022">
        <v>1192</v>
      </c>
      <c r="FFD1022">
        <v>1192</v>
      </c>
      <c r="FFE1022">
        <v>1192</v>
      </c>
      <c r="FFF1022">
        <v>1192</v>
      </c>
      <c r="FFG1022">
        <v>1192</v>
      </c>
      <c r="FFH1022">
        <v>1192</v>
      </c>
      <c r="FFI1022">
        <v>1192</v>
      </c>
      <c r="FFJ1022">
        <v>1192</v>
      </c>
      <c r="FFK1022">
        <v>1192</v>
      </c>
      <c r="FFL1022">
        <v>1192</v>
      </c>
      <c r="FFM1022">
        <v>1192</v>
      </c>
      <c r="FFN1022">
        <v>1192</v>
      </c>
      <c r="FFO1022">
        <v>1192</v>
      </c>
      <c r="FFP1022">
        <v>1192</v>
      </c>
      <c r="FFQ1022">
        <v>1192</v>
      </c>
      <c r="FFR1022">
        <v>1192</v>
      </c>
      <c r="FFS1022">
        <v>1192</v>
      </c>
      <c r="FFT1022">
        <v>1192</v>
      </c>
      <c r="FFU1022">
        <v>1192</v>
      </c>
      <c r="FFV1022">
        <v>1192</v>
      </c>
      <c r="FFW1022">
        <v>1192</v>
      </c>
      <c r="FFX1022">
        <v>1192</v>
      </c>
      <c r="FFY1022">
        <v>1192</v>
      </c>
      <c r="FFZ1022">
        <v>1192</v>
      </c>
      <c r="FGA1022">
        <v>1192</v>
      </c>
      <c r="FGB1022">
        <v>1192</v>
      </c>
      <c r="FGC1022">
        <v>1192</v>
      </c>
      <c r="FGD1022">
        <v>1192</v>
      </c>
      <c r="FGE1022">
        <v>1192</v>
      </c>
      <c r="FGF1022">
        <v>1192</v>
      </c>
      <c r="FGG1022">
        <v>1192</v>
      </c>
      <c r="FGH1022">
        <v>1192</v>
      </c>
      <c r="FGI1022">
        <v>1192</v>
      </c>
      <c r="FGJ1022">
        <v>1192</v>
      </c>
      <c r="FGK1022">
        <v>1192</v>
      </c>
      <c r="FGL1022">
        <v>1192</v>
      </c>
      <c r="FGM1022">
        <v>1192</v>
      </c>
      <c r="FGN1022">
        <v>1192</v>
      </c>
      <c r="FGO1022">
        <v>1192</v>
      </c>
      <c r="FGP1022">
        <v>1192</v>
      </c>
      <c r="FGQ1022">
        <v>1192</v>
      </c>
      <c r="FGR1022">
        <v>1192</v>
      </c>
      <c r="FGS1022">
        <v>1192</v>
      </c>
      <c r="FGT1022">
        <v>1192</v>
      </c>
      <c r="FGU1022">
        <v>1192</v>
      </c>
      <c r="FGV1022">
        <v>1192</v>
      </c>
      <c r="FGW1022">
        <v>1192</v>
      </c>
      <c r="FGX1022">
        <v>1192</v>
      </c>
      <c r="FGY1022">
        <v>1192</v>
      </c>
      <c r="FGZ1022">
        <v>1192</v>
      </c>
      <c r="FHA1022">
        <v>1192</v>
      </c>
      <c r="FHB1022">
        <v>1192</v>
      </c>
      <c r="FHC1022">
        <v>1192</v>
      </c>
      <c r="FHD1022">
        <v>1192</v>
      </c>
      <c r="FHE1022">
        <v>1192</v>
      </c>
      <c r="FHF1022">
        <v>1192</v>
      </c>
      <c r="FHG1022">
        <v>1192</v>
      </c>
      <c r="FHH1022">
        <v>1192</v>
      </c>
      <c r="FHI1022">
        <v>1192</v>
      </c>
      <c r="FHJ1022">
        <v>1192</v>
      </c>
      <c r="FHK1022">
        <v>1192</v>
      </c>
      <c r="FHL1022">
        <v>1192</v>
      </c>
      <c r="FHM1022">
        <v>1192</v>
      </c>
      <c r="FHN1022">
        <v>1192</v>
      </c>
      <c r="FHO1022">
        <v>1192</v>
      </c>
      <c r="FHP1022">
        <v>1192</v>
      </c>
      <c r="FHQ1022">
        <v>1192</v>
      </c>
      <c r="FHR1022">
        <v>1192</v>
      </c>
      <c r="FHS1022">
        <v>1192</v>
      </c>
      <c r="FHT1022">
        <v>1192</v>
      </c>
      <c r="FHU1022">
        <v>1192</v>
      </c>
      <c r="FHV1022">
        <v>1192</v>
      </c>
      <c r="FHW1022">
        <v>1192</v>
      </c>
      <c r="FHX1022">
        <v>1192</v>
      </c>
      <c r="FHY1022">
        <v>1192</v>
      </c>
      <c r="FHZ1022">
        <v>1192</v>
      </c>
      <c r="FIA1022">
        <v>1192</v>
      </c>
      <c r="FIB1022">
        <v>1192</v>
      </c>
      <c r="FIC1022">
        <v>1192</v>
      </c>
      <c r="FID1022">
        <v>1192</v>
      </c>
      <c r="FIE1022">
        <v>1192</v>
      </c>
      <c r="FIF1022">
        <v>1192</v>
      </c>
      <c r="FIG1022">
        <v>1192</v>
      </c>
      <c r="FIH1022">
        <v>1192</v>
      </c>
      <c r="FII1022">
        <v>1192</v>
      </c>
      <c r="FIJ1022">
        <v>1192</v>
      </c>
      <c r="FIK1022">
        <v>1192</v>
      </c>
      <c r="FIL1022">
        <v>1192</v>
      </c>
      <c r="FIM1022">
        <v>1192</v>
      </c>
      <c r="FIN1022">
        <v>1192</v>
      </c>
      <c r="FIO1022">
        <v>1192</v>
      </c>
      <c r="FIP1022">
        <v>1192</v>
      </c>
      <c r="FIQ1022">
        <v>1192</v>
      </c>
      <c r="FIR1022">
        <v>1192</v>
      </c>
      <c r="FIS1022">
        <v>1192</v>
      </c>
      <c r="FIT1022">
        <v>1192</v>
      </c>
      <c r="FIU1022">
        <v>1192</v>
      </c>
      <c r="FIV1022">
        <v>1192</v>
      </c>
      <c r="FIW1022">
        <v>1192</v>
      </c>
      <c r="FIX1022">
        <v>1192</v>
      </c>
      <c r="FIY1022">
        <v>1192</v>
      </c>
      <c r="FIZ1022">
        <v>1192</v>
      </c>
      <c r="FJA1022">
        <v>1192</v>
      </c>
      <c r="FJB1022">
        <v>1192</v>
      </c>
      <c r="FJC1022">
        <v>1192</v>
      </c>
      <c r="FJD1022">
        <v>1192</v>
      </c>
      <c r="FJE1022">
        <v>1192</v>
      </c>
      <c r="FJF1022">
        <v>1192</v>
      </c>
      <c r="FJG1022">
        <v>1192</v>
      </c>
      <c r="FJH1022">
        <v>1192</v>
      </c>
      <c r="FJI1022">
        <v>1192</v>
      </c>
      <c r="FJJ1022">
        <v>1192</v>
      </c>
      <c r="FJK1022">
        <v>1192</v>
      </c>
      <c r="FJL1022">
        <v>1192</v>
      </c>
      <c r="FJM1022">
        <v>1192</v>
      </c>
      <c r="FJN1022">
        <v>1192</v>
      </c>
      <c r="FJO1022">
        <v>1192</v>
      </c>
      <c r="FJP1022">
        <v>1192</v>
      </c>
      <c r="FJQ1022">
        <v>1192</v>
      </c>
      <c r="FJR1022">
        <v>1192</v>
      </c>
      <c r="FJS1022">
        <v>1192</v>
      </c>
      <c r="FJT1022">
        <v>1192</v>
      </c>
      <c r="FJU1022">
        <v>1192</v>
      </c>
      <c r="FJV1022">
        <v>1192</v>
      </c>
      <c r="FJW1022">
        <v>1192</v>
      </c>
      <c r="FJX1022">
        <v>1192</v>
      </c>
      <c r="FJY1022">
        <v>1192</v>
      </c>
      <c r="FJZ1022">
        <v>1192</v>
      </c>
      <c r="FKA1022">
        <v>1192</v>
      </c>
      <c r="FKB1022">
        <v>1192</v>
      </c>
      <c r="FKC1022">
        <v>1192</v>
      </c>
      <c r="FKD1022">
        <v>1192</v>
      </c>
      <c r="FKE1022">
        <v>1192</v>
      </c>
      <c r="FKF1022">
        <v>1192</v>
      </c>
      <c r="FKG1022">
        <v>1192</v>
      </c>
      <c r="FKH1022">
        <v>1192</v>
      </c>
      <c r="FKI1022">
        <v>1192</v>
      </c>
      <c r="FKJ1022">
        <v>1192</v>
      </c>
      <c r="FKK1022">
        <v>1192</v>
      </c>
      <c r="FKL1022">
        <v>1192</v>
      </c>
      <c r="FKM1022">
        <v>1192</v>
      </c>
      <c r="FKN1022">
        <v>1192</v>
      </c>
      <c r="FKO1022">
        <v>1192</v>
      </c>
      <c r="FKP1022">
        <v>1192</v>
      </c>
      <c r="FKQ1022">
        <v>1192</v>
      </c>
      <c r="FKR1022">
        <v>1192</v>
      </c>
      <c r="FKS1022">
        <v>1192</v>
      </c>
      <c r="FKT1022">
        <v>1192</v>
      </c>
      <c r="FKU1022">
        <v>1192</v>
      </c>
      <c r="FKV1022">
        <v>1192</v>
      </c>
      <c r="FKW1022">
        <v>1192</v>
      </c>
      <c r="FKX1022">
        <v>1192</v>
      </c>
      <c r="FKY1022">
        <v>1192</v>
      </c>
      <c r="FKZ1022">
        <v>1192</v>
      </c>
      <c r="FLA1022">
        <v>1192</v>
      </c>
      <c r="FLB1022">
        <v>1192</v>
      </c>
      <c r="FLC1022">
        <v>1192</v>
      </c>
      <c r="FLD1022">
        <v>1192</v>
      </c>
      <c r="FLE1022">
        <v>1192</v>
      </c>
      <c r="FLF1022">
        <v>1192</v>
      </c>
      <c r="FLG1022">
        <v>1192</v>
      </c>
      <c r="FLH1022">
        <v>1192</v>
      </c>
      <c r="FLI1022">
        <v>1192</v>
      </c>
      <c r="FLJ1022">
        <v>1192</v>
      </c>
      <c r="FLK1022">
        <v>1192</v>
      </c>
      <c r="FLL1022">
        <v>1192</v>
      </c>
      <c r="FLM1022">
        <v>1192</v>
      </c>
      <c r="FLN1022">
        <v>1192</v>
      </c>
      <c r="FLO1022">
        <v>1192</v>
      </c>
      <c r="FLP1022">
        <v>1192</v>
      </c>
      <c r="FLQ1022">
        <v>1192</v>
      </c>
      <c r="FLR1022">
        <v>1192</v>
      </c>
      <c r="FLS1022">
        <v>1192</v>
      </c>
      <c r="FLT1022">
        <v>1192</v>
      </c>
      <c r="FLU1022">
        <v>1192</v>
      </c>
      <c r="FLV1022">
        <v>1192</v>
      </c>
      <c r="FLW1022">
        <v>1192</v>
      </c>
      <c r="FLX1022">
        <v>1192</v>
      </c>
      <c r="FLY1022">
        <v>1192</v>
      </c>
      <c r="FLZ1022">
        <v>1192</v>
      </c>
      <c r="FMA1022">
        <v>1192</v>
      </c>
      <c r="FMB1022">
        <v>1192</v>
      </c>
      <c r="FMC1022">
        <v>1192</v>
      </c>
      <c r="FMD1022">
        <v>1192</v>
      </c>
      <c r="FME1022">
        <v>1192</v>
      </c>
      <c r="FMF1022">
        <v>1192</v>
      </c>
      <c r="FMG1022">
        <v>1192</v>
      </c>
      <c r="FMH1022">
        <v>1192</v>
      </c>
      <c r="FMI1022">
        <v>1192</v>
      </c>
      <c r="FMJ1022">
        <v>1192</v>
      </c>
      <c r="FMK1022">
        <v>1192</v>
      </c>
      <c r="FML1022">
        <v>1192</v>
      </c>
      <c r="FMM1022">
        <v>1192</v>
      </c>
      <c r="FMN1022">
        <v>1192</v>
      </c>
      <c r="FMO1022">
        <v>1192</v>
      </c>
      <c r="FMP1022">
        <v>1192</v>
      </c>
      <c r="FMQ1022">
        <v>1192</v>
      </c>
      <c r="FMR1022">
        <v>1192</v>
      </c>
      <c r="FMS1022">
        <v>1192</v>
      </c>
      <c r="FMT1022">
        <v>1192</v>
      </c>
      <c r="FMU1022">
        <v>1192</v>
      </c>
      <c r="FMV1022">
        <v>1192</v>
      </c>
      <c r="FMW1022">
        <v>1192</v>
      </c>
      <c r="FMX1022">
        <v>1192</v>
      </c>
      <c r="FMY1022">
        <v>1192</v>
      </c>
      <c r="FMZ1022">
        <v>1192</v>
      </c>
      <c r="FNA1022">
        <v>1192</v>
      </c>
      <c r="FNB1022">
        <v>1192</v>
      </c>
      <c r="FNC1022">
        <v>1192</v>
      </c>
      <c r="FND1022">
        <v>1192</v>
      </c>
      <c r="FNE1022">
        <v>1192</v>
      </c>
      <c r="FNF1022">
        <v>1192</v>
      </c>
      <c r="FNG1022">
        <v>1192</v>
      </c>
      <c r="FNH1022">
        <v>1192</v>
      </c>
      <c r="FNI1022">
        <v>1192</v>
      </c>
      <c r="FNJ1022">
        <v>1192</v>
      </c>
      <c r="FNK1022">
        <v>1192</v>
      </c>
      <c r="FNL1022">
        <v>1192</v>
      </c>
      <c r="FNM1022">
        <v>1192</v>
      </c>
      <c r="FNN1022">
        <v>1192</v>
      </c>
      <c r="FNO1022">
        <v>1192</v>
      </c>
      <c r="FNP1022">
        <v>1192</v>
      </c>
      <c r="FNQ1022">
        <v>1192</v>
      </c>
      <c r="FNR1022">
        <v>1192</v>
      </c>
      <c r="FNS1022">
        <v>1192</v>
      </c>
      <c r="FNT1022">
        <v>1192</v>
      </c>
      <c r="FNU1022">
        <v>1192</v>
      </c>
      <c r="FNV1022">
        <v>1192</v>
      </c>
      <c r="FNW1022">
        <v>1192</v>
      </c>
      <c r="FNX1022">
        <v>1192</v>
      </c>
      <c r="FNY1022">
        <v>1192</v>
      </c>
      <c r="FNZ1022">
        <v>1192</v>
      </c>
      <c r="FOA1022">
        <v>1192</v>
      </c>
      <c r="FOB1022">
        <v>1192</v>
      </c>
      <c r="FOC1022">
        <v>1192</v>
      </c>
      <c r="FOD1022">
        <v>1192</v>
      </c>
      <c r="FOE1022">
        <v>1192</v>
      </c>
      <c r="FOF1022">
        <v>1192</v>
      </c>
      <c r="FOG1022">
        <v>1192</v>
      </c>
      <c r="FOH1022">
        <v>1192</v>
      </c>
      <c r="FOI1022">
        <v>1192</v>
      </c>
      <c r="FOJ1022">
        <v>1192</v>
      </c>
      <c r="FOK1022">
        <v>1192</v>
      </c>
      <c r="FOL1022">
        <v>1192</v>
      </c>
      <c r="FOM1022">
        <v>1192</v>
      </c>
      <c r="FON1022">
        <v>1192</v>
      </c>
      <c r="FOO1022">
        <v>1192</v>
      </c>
      <c r="FOP1022">
        <v>1192</v>
      </c>
      <c r="FOQ1022">
        <v>1192</v>
      </c>
      <c r="FOR1022">
        <v>1192</v>
      </c>
      <c r="FOS1022">
        <v>1192</v>
      </c>
      <c r="FOT1022">
        <v>1192</v>
      </c>
      <c r="FOU1022">
        <v>1192</v>
      </c>
      <c r="FOV1022">
        <v>1192</v>
      </c>
      <c r="FOW1022">
        <v>1192</v>
      </c>
      <c r="FOX1022">
        <v>1192</v>
      </c>
      <c r="FOY1022">
        <v>1192</v>
      </c>
      <c r="FOZ1022">
        <v>1192</v>
      </c>
      <c r="FPA1022">
        <v>1192</v>
      </c>
      <c r="FPB1022">
        <v>1192</v>
      </c>
      <c r="FPC1022">
        <v>1192</v>
      </c>
      <c r="FPD1022">
        <v>1192</v>
      </c>
      <c r="FPE1022">
        <v>1192</v>
      </c>
      <c r="FPF1022">
        <v>1192</v>
      </c>
      <c r="FPG1022">
        <v>1192</v>
      </c>
      <c r="FPH1022">
        <v>1192</v>
      </c>
      <c r="FPI1022">
        <v>1192</v>
      </c>
      <c r="FPJ1022">
        <v>1192</v>
      </c>
      <c r="FPK1022">
        <v>1192</v>
      </c>
      <c r="FPL1022">
        <v>1192</v>
      </c>
      <c r="FPM1022">
        <v>1192</v>
      </c>
      <c r="FPN1022">
        <v>1192</v>
      </c>
      <c r="FPO1022">
        <v>1192</v>
      </c>
      <c r="FPP1022">
        <v>1192</v>
      </c>
      <c r="FPQ1022">
        <v>1192</v>
      </c>
      <c r="FPR1022">
        <v>1192</v>
      </c>
      <c r="FPS1022">
        <v>1192</v>
      </c>
      <c r="FPT1022">
        <v>1192</v>
      </c>
      <c r="FPU1022">
        <v>1192</v>
      </c>
      <c r="FPV1022">
        <v>1192</v>
      </c>
      <c r="FPW1022">
        <v>1192</v>
      </c>
      <c r="FPX1022">
        <v>1192</v>
      </c>
      <c r="FPY1022">
        <v>1192</v>
      </c>
      <c r="FPZ1022">
        <v>1192</v>
      </c>
      <c r="FQA1022">
        <v>1192</v>
      </c>
      <c r="FQB1022">
        <v>1192</v>
      </c>
      <c r="FQC1022">
        <v>1192</v>
      </c>
      <c r="FQD1022">
        <v>1192</v>
      </c>
      <c r="FQE1022">
        <v>1192</v>
      </c>
      <c r="FQF1022">
        <v>1192</v>
      </c>
      <c r="FQG1022">
        <v>1192</v>
      </c>
      <c r="FQH1022">
        <v>1192</v>
      </c>
      <c r="FQI1022">
        <v>1192</v>
      </c>
      <c r="FQJ1022">
        <v>1192</v>
      </c>
      <c r="FQK1022">
        <v>1192</v>
      </c>
      <c r="FQL1022">
        <v>1192</v>
      </c>
      <c r="FQM1022">
        <v>1192</v>
      </c>
      <c r="FQN1022">
        <v>1192</v>
      </c>
      <c r="FQO1022">
        <v>1192</v>
      </c>
      <c r="FQP1022">
        <v>1192</v>
      </c>
      <c r="FQQ1022">
        <v>1192</v>
      </c>
      <c r="FQR1022">
        <v>1192</v>
      </c>
      <c r="FQS1022">
        <v>1192</v>
      </c>
      <c r="FQT1022">
        <v>1192</v>
      </c>
      <c r="FQU1022">
        <v>1192</v>
      </c>
      <c r="FQV1022">
        <v>1192</v>
      </c>
      <c r="FQW1022">
        <v>1192</v>
      </c>
      <c r="FQX1022">
        <v>1192</v>
      </c>
      <c r="FQY1022">
        <v>1192</v>
      </c>
      <c r="FQZ1022">
        <v>1192</v>
      </c>
      <c r="FRA1022">
        <v>1192</v>
      </c>
      <c r="FRB1022">
        <v>1192</v>
      </c>
      <c r="FRC1022">
        <v>1192</v>
      </c>
      <c r="FRD1022">
        <v>1192</v>
      </c>
      <c r="FRE1022">
        <v>1192</v>
      </c>
      <c r="FRF1022">
        <v>1192</v>
      </c>
      <c r="FRG1022">
        <v>1192</v>
      </c>
      <c r="FRH1022">
        <v>1192</v>
      </c>
      <c r="FRI1022">
        <v>1192</v>
      </c>
      <c r="FRJ1022">
        <v>1192</v>
      </c>
      <c r="FRK1022">
        <v>1192</v>
      </c>
      <c r="FRL1022">
        <v>1192</v>
      </c>
      <c r="FRM1022">
        <v>1192</v>
      </c>
      <c r="FRN1022">
        <v>1192</v>
      </c>
      <c r="FRO1022">
        <v>1192</v>
      </c>
      <c r="FRP1022">
        <v>1192</v>
      </c>
      <c r="FRQ1022">
        <v>1192</v>
      </c>
      <c r="FRR1022">
        <v>1192</v>
      </c>
      <c r="FRS1022">
        <v>1192</v>
      </c>
      <c r="FRT1022">
        <v>1192</v>
      </c>
      <c r="FRU1022">
        <v>1192</v>
      </c>
      <c r="FRV1022">
        <v>1192</v>
      </c>
      <c r="FRW1022">
        <v>1192</v>
      </c>
      <c r="FRX1022">
        <v>1192</v>
      </c>
      <c r="FRY1022">
        <v>1192</v>
      </c>
      <c r="FRZ1022">
        <v>1192</v>
      </c>
      <c r="FSA1022">
        <v>1192</v>
      </c>
      <c r="FSB1022">
        <v>1192</v>
      </c>
      <c r="FSC1022">
        <v>1192</v>
      </c>
      <c r="FSD1022">
        <v>1192</v>
      </c>
      <c r="FSE1022">
        <v>1192</v>
      </c>
      <c r="FSF1022">
        <v>1192</v>
      </c>
      <c r="FSG1022">
        <v>1192</v>
      </c>
      <c r="FSH1022">
        <v>1192</v>
      </c>
      <c r="FSI1022">
        <v>1192</v>
      </c>
      <c r="FSJ1022">
        <v>1192</v>
      </c>
      <c r="FSK1022">
        <v>1192</v>
      </c>
      <c r="FSL1022">
        <v>1192</v>
      </c>
      <c r="FSM1022">
        <v>1192</v>
      </c>
      <c r="FSN1022">
        <v>1192</v>
      </c>
      <c r="FSO1022">
        <v>1192</v>
      </c>
      <c r="FSP1022">
        <v>1192</v>
      </c>
      <c r="FSQ1022">
        <v>1192</v>
      </c>
      <c r="FSR1022">
        <v>1192</v>
      </c>
      <c r="FSS1022">
        <v>1192</v>
      </c>
      <c r="FST1022">
        <v>1192</v>
      </c>
      <c r="FSU1022">
        <v>1192</v>
      </c>
      <c r="FSV1022">
        <v>1192</v>
      </c>
      <c r="FSW1022">
        <v>1192</v>
      </c>
      <c r="FSX1022">
        <v>1192</v>
      </c>
      <c r="FSY1022">
        <v>1192</v>
      </c>
      <c r="FSZ1022">
        <v>1192</v>
      </c>
      <c r="FTA1022">
        <v>1192</v>
      </c>
      <c r="FTB1022">
        <v>1192</v>
      </c>
      <c r="FTC1022">
        <v>1192</v>
      </c>
      <c r="FTD1022">
        <v>1192</v>
      </c>
      <c r="FTE1022">
        <v>1192</v>
      </c>
      <c r="FTF1022">
        <v>1192</v>
      </c>
      <c r="FTG1022">
        <v>1192</v>
      </c>
      <c r="FTH1022">
        <v>1192</v>
      </c>
      <c r="FTI1022">
        <v>1192</v>
      </c>
      <c r="FTJ1022">
        <v>1192</v>
      </c>
      <c r="FTK1022">
        <v>1192</v>
      </c>
      <c r="FTL1022">
        <v>1192</v>
      </c>
      <c r="FTM1022">
        <v>1192</v>
      </c>
      <c r="FTN1022">
        <v>1192</v>
      </c>
      <c r="FTO1022">
        <v>1192</v>
      </c>
      <c r="FTP1022">
        <v>1192</v>
      </c>
      <c r="FTQ1022">
        <v>1192</v>
      </c>
      <c r="FTR1022">
        <v>1192</v>
      </c>
      <c r="FTS1022">
        <v>1192</v>
      </c>
      <c r="FTT1022">
        <v>1192</v>
      </c>
      <c r="FTU1022">
        <v>1192</v>
      </c>
      <c r="FTV1022">
        <v>1192</v>
      </c>
      <c r="FTW1022">
        <v>1192</v>
      </c>
      <c r="FTX1022">
        <v>1192</v>
      </c>
      <c r="FTY1022">
        <v>1192</v>
      </c>
      <c r="FTZ1022">
        <v>1192</v>
      </c>
      <c r="FUA1022">
        <v>1192</v>
      </c>
      <c r="FUB1022">
        <v>1192</v>
      </c>
      <c r="FUC1022">
        <v>1192</v>
      </c>
      <c r="FUD1022">
        <v>1192</v>
      </c>
      <c r="FUE1022">
        <v>1192</v>
      </c>
      <c r="FUF1022">
        <v>1192</v>
      </c>
      <c r="FUG1022">
        <v>1192</v>
      </c>
      <c r="FUH1022">
        <v>1192</v>
      </c>
      <c r="FUI1022">
        <v>1192</v>
      </c>
      <c r="FUJ1022">
        <v>1192</v>
      </c>
      <c r="FUK1022">
        <v>1192</v>
      </c>
      <c r="FUL1022">
        <v>1192</v>
      </c>
      <c r="FUM1022">
        <v>1192</v>
      </c>
      <c r="FUN1022">
        <v>1192</v>
      </c>
      <c r="FUO1022">
        <v>1192</v>
      </c>
      <c r="FUP1022">
        <v>1192</v>
      </c>
      <c r="FUQ1022">
        <v>1192</v>
      </c>
      <c r="FUR1022">
        <v>1192</v>
      </c>
      <c r="FUS1022">
        <v>1192</v>
      </c>
      <c r="FUT1022">
        <v>1192</v>
      </c>
      <c r="FUU1022">
        <v>1192</v>
      </c>
      <c r="FUV1022">
        <v>1192</v>
      </c>
      <c r="FUW1022">
        <v>1192</v>
      </c>
      <c r="FUX1022">
        <v>1192</v>
      </c>
      <c r="FUY1022">
        <v>1192</v>
      </c>
      <c r="FUZ1022">
        <v>1192</v>
      </c>
      <c r="FVA1022">
        <v>1192</v>
      </c>
      <c r="FVB1022">
        <v>1192</v>
      </c>
      <c r="FVC1022">
        <v>1192</v>
      </c>
      <c r="FVD1022">
        <v>1192</v>
      </c>
      <c r="FVE1022">
        <v>1192</v>
      </c>
      <c r="FVF1022">
        <v>1192</v>
      </c>
      <c r="FVG1022">
        <v>1192</v>
      </c>
      <c r="FVH1022">
        <v>1192</v>
      </c>
      <c r="FVI1022">
        <v>1192</v>
      </c>
      <c r="FVJ1022">
        <v>1192</v>
      </c>
      <c r="FVK1022">
        <v>1192</v>
      </c>
      <c r="FVL1022">
        <v>1192</v>
      </c>
      <c r="FVM1022">
        <v>1192</v>
      </c>
      <c r="FVN1022">
        <v>1192</v>
      </c>
      <c r="FVO1022">
        <v>1192</v>
      </c>
      <c r="FVP1022">
        <v>1192</v>
      </c>
      <c r="FVQ1022">
        <v>1192</v>
      </c>
      <c r="FVR1022">
        <v>1192</v>
      </c>
      <c r="FVS1022">
        <v>1192</v>
      </c>
      <c r="FVT1022">
        <v>1192</v>
      </c>
      <c r="FVU1022">
        <v>1192</v>
      </c>
      <c r="FVV1022">
        <v>1192</v>
      </c>
      <c r="FVW1022">
        <v>1192</v>
      </c>
      <c r="FVX1022">
        <v>1192</v>
      </c>
      <c r="FVY1022">
        <v>1192</v>
      </c>
      <c r="FVZ1022">
        <v>1192</v>
      </c>
      <c r="FWA1022">
        <v>1192</v>
      </c>
      <c r="FWB1022">
        <v>1192</v>
      </c>
      <c r="FWC1022">
        <v>1192</v>
      </c>
      <c r="FWD1022">
        <v>1192</v>
      </c>
      <c r="FWE1022">
        <v>1192</v>
      </c>
      <c r="FWF1022">
        <v>1192</v>
      </c>
      <c r="FWG1022">
        <v>1192</v>
      </c>
      <c r="FWH1022">
        <v>1192</v>
      </c>
      <c r="FWI1022">
        <v>1192</v>
      </c>
      <c r="FWJ1022">
        <v>1192</v>
      </c>
      <c r="FWK1022">
        <v>1192</v>
      </c>
      <c r="FWL1022">
        <v>1192</v>
      </c>
      <c r="FWM1022">
        <v>1192</v>
      </c>
      <c r="FWN1022">
        <v>1192</v>
      </c>
      <c r="FWO1022">
        <v>1192</v>
      </c>
      <c r="FWP1022">
        <v>1192</v>
      </c>
      <c r="FWQ1022">
        <v>1192</v>
      </c>
      <c r="FWR1022">
        <v>1192</v>
      </c>
      <c r="FWS1022">
        <v>1192</v>
      </c>
      <c r="FWT1022">
        <v>1192</v>
      </c>
      <c r="FWU1022">
        <v>1192</v>
      </c>
      <c r="FWV1022">
        <v>1192</v>
      </c>
      <c r="FWW1022">
        <v>1192</v>
      </c>
      <c r="FWX1022">
        <v>1192</v>
      </c>
      <c r="FWY1022">
        <v>1192</v>
      </c>
      <c r="FWZ1022">
        <v>1192</v>
      </c>
      <c r="FXA1022">
        <v>1192</v>
      </c>
      <c r="FXB1022">
        <v>1192</v>
      </c>
      <c r="FXC1022">
        <v>1192</v>
      </c>
      <c r="FXD1022">
        <v>1192</v>
      </c>
      <c r="FXE1022">
        <v>1192</v>
      </c>
      <c r="FXF1022">
        <v>1192</v>
      </c>
      <c r="FXG1022">
        <v>1192</v>
      </c>
      <c r="FXH1022">
        <v>1192</v>
      </c>
      <c r="FXI1022">
        <v>1192</v>
      </c>
      <c r="FXJ1022">
        <v>1192</v>
      </c>
      <c r="FXK1022">
        <v>1192</v>
      </c>
      <c r="FXL1022">
        <v>1192</v>
      </c>
      <c r="FXM1022">
        <v>1192</v>
      </c>
      <c r="FXN1022">
        <v>1192</v>
      </c>
      <c r="FXO1022">
        <v>1192</v>
      </c>
      <c r="FXP1022">
        <v>1192</v>
      </c>
      <c r="FXQ1022">
        <v>1192</v>
      </c>
      <c r="FXR1022">
        <v>1192</v>
      </c>
      <c r="FXS1022">
        <v>1192</v>
      </c>
      <c r="FXT1022">
        <v>1192</v>
      </c>
      <c r="FXU1022">
        <v>1192</v>
      </c>
      <c r="FXV1022">
        <v>1192</v>
      </c>
      <c r="FXW1022">
        <v>1192</v>
      </c>
      <c r="FXX1022">
        <v>1192</v>
      </c>
      <c r="FXY1022">
        <v>1192</v>
      </c>
      <c r="FXZ1022">
        <v>1192</v>
      </c>
      <c r="FYA1022">
        <v>1192</v>
      </c>
      <c r="FYB1022">
        <v>1192</v>
      </c>
      <c r="FYC1022">
        <v>1192</v>
      </c>
      <c r="FYD1022">
        <v>1192</v>
      </c>
      <c r="FYE1022">
        <v>1192</v>
      </c>
      <c r="FYF1022">
        <v>1192</v>
      </c>
      <c r="FYG1022">
        <v>1192</v>
      </c>
      <c r="FYH1022">
        <v>1192</v>
      </c>
      <c r="FYI1022">
        <v>1192</v>
      </c>
      <c r="FYJ1022">
        <v>1192</v>
      </c>
      <c r="FYK1022">
        <v>1192</v>
      </c>
      <c r="FYL1022">
        <v>1192</v>
      </c>
      <c r="FYM1022">
        <v>1192</v>
      </c>
      <c r="FYN1022">
        <v>1192</v>
      </c>
      <c r="FYO1022">
        <v>1192</v>
      </c>
      <c r="FYP1022">
        <v>1192</v>
      </c>
      <c r="FYQ1022">
        <v>1192</v>
      </c>
      <c r="FYR1022">
        <v>1192</v>
      </c>
      <c r="FYS1022">
        <v>1192</v>
      </c>
      <c r="FYT1022">
        <v>1192</v>
      </c>
      <c r="FYU1022">
        <v>1192</v>
      </c>
      <c r="FYV1022">
        <v>1192</v>
      </c>
      <c r="FYW1022">
        <v>1192</v>
      </c>
      <c r="FYX1022">
        <v>1192</v>
      </c>
      <c r="FYY1022">
        <v>1192</v>
      </c>
      <c r="FYZ1022">
        <v>1192</v>
      </c>
      <c r="FZA1022">
        <v>1192</v>
      </c>
      <c r="FZB1022">
        <v>1192</v>
      </c>
      <c r="FZC1022">
        <v>1192</v>
      </c>
      <c r="FZD1022">
        <v>1192</v>
      </c>
      <c r="FZE1022">
        <v>1192</v>
      </c>
      <c r="FZF1022">
        <v>1192</v>
      </c>
      <c r="FZG1022">
        <v>1192</v>
      </c>
      <c r="FZH1022">
        <v>1192</v>
      </c>
      <c r="FZI1022">
        <v>1192</v>
      </c>
      <c r="FZJ1022">
        <v>1192</v>
      </c>
      <c r="FZK1022">
        <v>1192</v>
      </c>
      <c r="FZL1022">
        <v>1192</v>
      </c>
      <c r="FZM1022">
        <v>1192</v>
      </c>
      <c r="FZN1022">
        <v>1192</v>
      </c>
      <c r="FZO1022">
        <v>1192</v>
      </c>
      <c r="FZP1022">
        <v>1192</v>
      </c>
      <c r="FZQ1022">
        <v>1192</v>
      </c>
      <c r="FZR1022">
        <v>1192</v>
      </c>
      <c r="FZS1022">
        <v>1192</v>
      </c>
      <c r="FZT1022">
        <v>1192</v>
      </c>
      <c r="FZU1022">
        <v>1192</v>
      </c>
      <c r="FZV1022">
        <v>1192</v>
      </c>
      <c r="FZW1022">
        <v>1192</v>
      </c>
      <c r="FZX1022">
        <v>1192</v>
      </c>
      <c r="FZY1022">
        <v>1192</v>
      </c>
      <c r="FZZ1022">
        <v>1192</v>
      </c>
      <c r="GAA1022">
        <v>1192</v>
      </c>
      <c r="GAB1022">
        <v>1192</v>
      </c>
      <c r="GAC1022">
        <v>1192</v>
      </c>
      <c r="GAD1022">
        <v>1192</v>
      </c>
      <c r="GAE1022">
        <v>1192</v>
      </c>
      <c r="GAF1022">
        <v>1192</v>
      </c>
      <c r="GAG1022">
        <v>1192</v>
      </c>
      <c r="GAH1022">
        <v>1192</v>
      </c>
      <c r="GAI1022">
        <v>1192</v>
      </c>
      <c r="GAJ1022">
        <v>1192</v>
      </c>
      <c r="GAK1022">
        <v>1192</v>
      </c>
      <c r="GAL1022">
        <v>1192</v>
      </c>
      <c r="GAM1022">
        <v>1192</v>
      </c>
      <c r="GAN1022">
        <v>1192</v>
      </c>
      <c r="GAO1022">
        <v>1192</v>
      </c>
      <c r="GAP1022">
        <v>1192</v>
      </c>
      <c r="GAQ1022">
        <v>1192</v>
      </c>
      <c r="GAR1022">
        <v>1192</v>
      </c>
      <c r="GAS1022">
        <v>1192</v>
      </c>
      <c r="GAT1022">
        <v>1192</v>
      </c>
      <c r="GAU1022">
        <v>1192</v>
      </c>
      <c r="GAV1022">
        <v>1192</v>
      </c>
      <c r="GAW1022">
        <v>1192</v>
      </c>
      <c r="GAX1022">
        <v>1192</v>
      </c>
      <c r="GAY1022">
        <v>1192</v>
      </c>
      <c r="GAZ1022">
        <v>1192</v>
      </c>
      <c r="GBA1022">
        <v>1192</v>
      </c>
      <c r="GBB1022">
        <v>1192</v>
      </c>
      <c r="GBC1022">
        <v>1192</v>
      </c>
      <c r="GBD1022">
        <v>1192</v>
      </c>
      <c r="GBE1022">
        <v>1192</v>
      </c>
      <c r="GBF1022">
        <v>1192</v>
      </c>
      <c r="GBG1022">
        <v>1192</v>
      </c>
      <c r="GBH1022">
        <v>1192</v>
      </c>
      <c r="GBI1022">
        <v>1192</v>
      </c>
      <c r="GBJ1022">
        <v>1192</v>
      </c>
      <c r="GBK1022">
        <v>1192</v>
      </c>
      <c r="GBL1022">
        <v>1192</v>
      </c>
      <c r="GBM1022">
        <v>1192</v>
      </c>
      <c r="GBN1022">
        <v>1192</v>
      </c>
      <c r="GBO1022">
        <v>1192</v>
      </c>
      <c r="GBP1022">
        <v>1192</v>
      </c>
      <c r="GBQ1022">
        <v>1192</v>
      </c>
      <c r="GBR1022">
        <v>1192</v>
      </c>
      <c r="GBS1022">
        <v>1192</v>
      </c>
      <c r="GBT1022">
        <v>1192</v>
      </c>
      <c r="GBU1022">
        <v>1192</v>
      </c>
      <c r="GBV1022">
        <v>1192</v>
      </c>
      <c r="GBW1022">
        <v>1192</v>
      </c>
      <c r="GBX1022">
        <v>1192</v>
      </c>
      <c r="GBY1022">
        <v>1192</v>
      </c>
      <c r="GBZ1022">
        <v>1192</v>
      </c>
      <c r="GCA1022">
        <v>1192</v>
      </c>
      <c r="GCB1022">
        <v>1192</v>
      </c>
      <c r="GCC1022">
        <v>1192</v>
      </c>
      <c r="GCD1022">
        <v>1192</v>
      </c>
      <c r="GCE1022">
        <v>1192</v>
      </c>
      <c r="GCF1022">
        <v>1192</v>
      </c>
      <c r="GCG1022">
        <v>1192</v>
      </c>
      <c r="GCH1022">
        <v>1192</v>
      </c>
      <c r="GCI1022">
        <v>1192</v>
      </c>
      <c r="GCJ1022">
        <v>1192</v>
      </c>
      <c r="GCK1022">
        <v>1192</v>
      </c>
      <c r="GCL1022">
        <v>1192</v>
      </c>
      <c r="GCM1022">
        <v>1192</v>
      </c>
      <c r="GCN1022">
        <v>1192</v>
      </c>
      <c r="GCO1022">
        <v>1192</v>
      </c>
      <c r="GCP1022">
        <v>1192</v>
      </c>
      <c r="GCQ1022">
        <v>1192</v>
      </c>
      <c r="GCR1022">
        <v>1192</v>
      </c>
      <c r="GCS1022">
        <v>1192</v>
      </c>
      <c r="GCT1022">
        <v>1192</v>
      </c>
      <c r="GCU1022">
        <v>1192</v>
      </c>
      <c r="GCV1022">
        <v>1192</v>
      </c>
      <c r="GCW1022">
        <v>1192</v>
      </c>
      <c r="GCX1022">
        <v>1192</v>
      </c>
      <c r="GCY1022">
        <v>1192</v>
      </c>
      <c r="GCZ1022">
        <v>1192</v>
      </c>
      <c r="GDA1022">
        <v>1192</v>
      </c>
      <c r="GDB1022">
        <v>1192</v>
      </c>
      <c r="GDC1022">
        <v>1192</v>
      </c>
      <c r="GDD1022">
        <v>1192</v>
      </c>
      <c r="GDE1022">
        <v>1192</v>
      </c>
      <c r="GDF1022">
        <v>1192</v>
      </c>
      <c r="GDG1022">
        <v>1192</v>
      </c>
      <c r="GDH1022">
        <v>1192</v>
      </c>
      <c r="GDI1022">
        <v>1192</v>
      </c>
      <c r="GDJ1022">
        <v>1192</v>
      </c>
      <c r="GDK1022">
        <v>1192</v>
      </c>
      <c r="GDL1022">
        <v>1192</v>
      </c>
      <c r="GDM1022">
        <v>1192</v>
      </c>
      <c r="GDN1022">
        <v>1192</v>
      </c>
      <c r="GDO1022">
        <v>1192</v>
      </c>
      <c r="GDP1022">
        <v>1192</v>
      </c>
      <c r="GDQ1022">
        <v>1192</v>
      </c>
      <c r="GDR1022">
        <v>1192</v>
      </c>
      <c r="GDS1022">
        <v>1192</v>
      </c>
      <c r="GDT1022">
        <v>1192</v>
      </c>
      <c r="GDU1022">
        <v>1192</v>
      </c>
      <c r="GDV1022">
        <v>1192</v>
      </c>
      <c r="GDW1022">
        <v>1192</v>
      </c>
      <c r="GDX1022">
        <v>1192</v>
      </c>
      <c r="GDY1022">
        <v>1192</v>
      </c>
      <c r="GDZ1022">
        <v>1192</v>
      </c>
      <c r="GEA1022">
        <v>1192</v>
      </c>
      <c r="GEB1022">
        <v>1192</v>
      </c>
      <c r="GEC1022">
        <v>1192</v>
      </c>
      <c r="GED1022">
        <v>1192</v>
      </c>
      <c r="GEE1022">
        <v>1192</v>
      </c>
      <c r="GEF1022">
        <v>1192</v>
      </c>
      <c r="GEG1022">
        <v>1192</v>
      </c>
      <c r="GEH1022">
        <v>1192</v>
      </c>
      <c r="GEI1022">
        <v>1192</v>
      </c>
      <c r="GEJ1022">
        <v>1192</v>
      </c>
      <c r="GEK1022">
        <v>1192</v>
      </c>
      <c r="GEL1022">
        <v>1192</v>
      </c>
      <c r="GEM1022">
        <v>1192</v>
      </c>
      <c r="GEN1022">
        <v>1192</v>
      </c>
      <c r="GEO1022">
        <v>1192</v>
      </c>
      <c r="GEP1022">
        <v>1192</v>
      </c>
      <c r="GEQ1022">
        <v>1192</v>
      </c>
      <c r="GER1022">
        <v>1192</v>
      </c>
      <c r="GES1022">
        <v>1192</v>
      </c>
      <c r="GET1022">
        <v>1192</v>
      </c>
      <c r="GEU1022">
        <v>1192</v>
      </c>
      <c r="GEV1022">
        <v>1192</v>
      </c>
      <c r="GEW1022">
        <v>1192</v>
      </c>
      <c r="GEX1022">
        <v>1192</v>
      </c>
      <c r="GEY1022">
        <v>1192</v>
      </c>
      <c r="GEZ1022">
        <v>1192</v>
      </c>
      <c r="GFA1022">
        <v>1192</v>
      </c>
      <c r="GFB1022">
        <v>1192</v>
      </c>
      <c r="GFC1022">
        <v>1192</v>
      </c>
      <c r="GFD1022">
        <v>1192</v>
      </c>
      <c r="GFE1022">
        <v>1192</v>
      </c>
      <c r="GFF1022">
        <v>1192</v>
      </c>
      <c r="GFG1022">
        <v>1192</v>
      </c>
      <c r="GFH1022">
        <v>1192</v>
      </c>
      <c r="GFI1022">
        <v>1192</v>
      </c>
      <c r="GFJ1022">
        <v>1192</v>
      </c>
      <c r="GFK1022">
        <v>1192</v>
      </c>
      <c r="GFL1022">
        <v>1192</v>
      </c>
      <c r="GFM1022">
        <v>1192</v>
      </c>
      <c r="GFN1022">
        <v>1192</v>
      </c>
      <c r="GFO1022">
        <v>1192</v>
      </c>
      <c r="GFP1022">
        <v>1192</v>
      </c>
      <c r="GFQ1022">
        <v>1192</v>
      </c>
      <c r="GFR1022">
        <v>1192</v>
      </c>
      <c r="GFS1022">
        <v>1192</v>
      </c>
      <c r="GFT1022">
        <v>1192</v>
      </c>
      <c r="GFU1022">
        <v>1192</v>
      </c>
      <c r="GFV1022">
        <v>1192</v>
      </c>
      <c r="GFW1022">
        <v>1192</v>
      </c>
      <c r="GFX1022">
        <v>1192</v>
      </c>
      <c r="GFY1022">
        <v>1192</v>
      </c>
      <c r="GFZ1022">
        <v>1192</v>
      </c>
      <c r="GGA1022">
        <v>1192</v>
      </c>
      <c r="GGB1022">
        <v>1192</v>
      </c>
      <c r="GGC1022">
        <v>1192</v>
      </c>
      <c r="GGD1022">
        <v>1192</v>
      </c>
      <c r="GGE1022">
        <v>1192</v>
      </c>
      <c r="GGF1022">
        <v>1192</v>
      </c>
      <c r="GGG1022">
        <v>1192</v>
      </c>
      <c r="GGH1022">
        <v>1192</v>
      </c>
      <c r="GGI1022">
        <v>1192</v>
      </c>
      <c r="GGJ1022">
        <v>1192</v>
      </c>
      <c r="GGK1022">
        <v>1192</v>
      </c>
      <c r="GGL1022">
        <v>1192</v>
      </c>
      <c r="GGM1022">
        <v>1192</v>
      </c>
      <c r="GGN1022">
        <v>1192</v>
      </c>
      <c r="GGO1022">
        <v>1192</v>
      </c>
      <c r="GGP1022">
        <v>1192</v>
      </c>
      <c r="GGQ1022">
        <v>1192</v>
      </c>
      <c r="GGR1022">
        <v>1192</v>
      </c>
      <c r="GGS1022">
        <v>1192</v>
      </c>
      <c r="GGT1022">
        <v>1192</v>
      </c>
      <c r="GGU1022">
        <v>1192</v>
      </c>
      <c r="GGV1022">
        <v>1192</v>
      </c>
      <c r="GGW1022">
        <v>1192</v>
      </c>
      <c r="GGX1022">
        <v>1192</v>
      </c>
      <c r="GGY1022">
        <v>1192</v>
      </c>
      <c r="GGZ1022">
        <v>1192</v>
      </c>
      <c r="GHA1022">
        <v>1192</v>
      </c>
      <c r="GHB1022">
        <v>1192</v>
      </c>
      <c r="GHC1022">
        <v>1192</v>
      </c>
      <c r="GHD1022">
        <v>1192</v>
      </c>
      <c r="GHE1022">
        <v>1192</v>
      </c>
      <c r="GHF1022">
        <v>1192</v>
      </c>
      <c r="GHG1022">
        <v>1192</v>
      </c>
      <c r="GHH1022">
        <v>1192</v>
      </c>
      <c r="GHI1022">
        <v>1192</v>
      </c>
      <c r="GHJ1022">
        <v>1192</v>
      </c>
      <c r="GHK1022">
        <v>1192</v>
      </c>
      <c r="GHL1022">
        <v>1192</v>
      </c>
      <c r="GHM1022">
        <v>1192</v>
      </c>
      <c r="GHN1022">
        <v>1192</v>
      </c>
      <c r="GHO1022">
        <v>1192</v>
      </c>
      <c r="GHP1022">
        <v>1192</v>
      </c>
      <c r="GHQ1022">
        <v>1192</v>
      </c>
      <c r="GHR1022">
        <v>1192</v>
      </c>
      <c r="GHS1022">
        <v>1192</v>
      </c>
      <c r="GHT1022">
        <v>1192</v>
      </c>
      <c r="GHU1022">
        <v>1192</v>
      </c>
      <c r="GHV1022">
        <v>1192</v>
      </c>
      <c r="GHW1022">
        <v>1192</v>
      </c>
      <c r="GHX1022">
        <v>1192</v>
      </c>
      <c r="GHY1022">
        <v>1192</v>
      </c>
      <c r="GHZ1022">
        <v>1192</v>
      </c>
      <c r="GIA1022">
        <v>1192</v>
      </c>
      <c r="GIB1022">
        <v>1192</v>
      </c>
      <c r="GIC1022">
        <v>1192</v>
      </c>
      <c r="GID1022">
        <v>1192</v>
      </c>
      <c r="GIE1022">
        <v>1192</v>
      </c>
      <c r="GIF1022">
        <v>1192</v>
      </c>
      <c r="GIG1022">
        <v>1192</v>
      </c>
      <c r="GIH1022">
        <v>1192</v>
      </c>
      <c r="GII1022">
        <v>1192</v>
      </c>
      <c r="GIJ1022">
        <v>1192</v>
      </c>
      <c r="GIK1022">
        <v>1192</v>
      </c>
      <c r="GIL1022">
        <v>1192</v>
      </c>
      <c r="GIM1022">
        <v>1192</v>
      </c>
      <c r="GIN1022">
        <v>1192</v>
      </c>
      <c r="GIO1022">
        <v>1192</v>
      </c>
      <c r="GIP1022">
        <v>1192</v>
      </c>
      <c r="GIQ1022">
        <v>1192</v>
      </c>
      <c r="GIR1022">
        <v>1192</v>
      </c>
      <c r="GIS1022">
        <v>1192</v>
      </c>
      <c r="GIT1022">
        <v>1192</v>
      </c>
      <c r="GIU1022">
        <v>1192</v>
      </c>
      <c r="GIV1022">
        <v>1192</v>
      </c>
      <c r="GIW1022">
        <v>1192</v>
      </c>
      <c r="GIX1022">
        <v>1192</v>
      </c>
      <c r="GIY1022">
        <v>1192</v>
      </c>
      <c r="GIZ1022">
        <v>1192</v>
      </c>
      <c r="GJA1022">
        <v>1192</v>
      </c>
      <c r="GJB1022">
        <v>1192</v>
      </c>
      <c r="GJC1022">
        <v>1192</v>
      </c>
      <c r="GJD1022">
        <v>1192</v>
      </c>
      <c r="GJE1022">
        <v>1192</v>
      </c>
      <c r="GJF1022">
        <v>1192</v>
      </c>
      <c r="GJG1022">
        <v>1192</v>
      </c>
      <c r="GJH1022">
        <v>1192</v>
      </c>
      <c r="GJI1022">
        <v>1192</v>
      </c>
      <c r="GJJ1022">
        <v>1192</v>
      </c>
      <c r="GJK1022">
        <v>1192</v>
      </c>
      <c r="GJL1022">
        <v>1192</v>
      </c>
      <c r="GJM1022">
        <v>1192</v>
      </c>
      <c r="GJN1022">
        <v>1192</v>
      </c>
      <c r="GJO1022">
        <v>1192</v>
      </c>
      <c r="GJP1022">
        <v>1192</v>
      </c>
      <c r="GJQ1022">
        <v>1192</v>
      </c>
      <c r="GJR1022">
        <v>1192</v>
      </c>
      <c r="GJS1022">
        <v>1192</v>
      </c>
      <c r="GJT1022">
        <v>1192</v>
      </c>
      <c r="GJU1022">
        <v>1192</v>
      </c>
      <c r="GJV1022">
        <v>1192</v>
      </c>
      <c r="GJW1022">
        <v>1192</v>
      </c>
      <c r="GJX1022">
        <v>1192</v>
      </c>
      <c r="GJY1022">
        <v>1192</v>
      </c>
      <c r="GJZ1022">
        <v>1192</v>
      </c>
      <c r="GKA1022">
        <v>1192</v>
      </c>
      <c r="GKB1022">
        <v>1192</v>
      </c>
      <c r="GKC1022">
        <v>1192</v>
      </c>
      <c r="GKD1022">
        <v>1192</v>
      </c>
      <c r="GKE1022">
        <v>1192</v>
      </c>
      <c r="GKF1022">
        <v>1192</v>
      </c>
      <c r="GKG1022">
        <v>1192</v>
      </c>
      <c r="GKH1022">
        <v>1192</v>
      </c>
      <c r="GKI1022">
        <v>1192</v>
      </c>
      <c r="GKJ1022">
        <v>1192</v>
      </c>
      <c r="GKK1022">
        <v>1192</v>
      </c>
      <c r="GKL1022">
        <v>1192</v>
      </c>
      <c r="GKM1022">
        <v>1192</v>
      </c>
      <c r="GKN1022">
        <v>1192</v>
      </c>
      <c r="GKO1022">
        <v>1192</v>
      </c>
      <c r="GKP1022">
        <v>1192</v>
      </c>
      <c r="GKQ1022">
        <v>1192</v>
      </c>
      <c r="GKR1022">
        <v>1192</v>
      </c>
      <c r="GKS1022">
        <v>1192</v>
      </c>
      <c r="GKT1022">
        <v>1192</v>
      </c>
      <c r="GKU1022">
        <v>1192</v>
      </c>
      <c r="GKV1022">
        <v>1192</v>
      </c>
      <c r="GKW1022">
        <v>1192</v>
      </c>
      <c r="GKX1022">
        <v>1192</v>
      </c>
      <c r="GKY1022">
        <v>1192</v>
      </c>
      <c r="GKZ1022">
        <v>1192</v>
      </c>
      <c r="GLA1022">
        <v>1192</v>
      </c>
      <c r="GLB1022">
        <v>1192</v>
      </c>
      <c r="GLC1022">
        <v>1192</v>
      </c>
      <c r="GLD1022">
        <v>1192</v>
      </c>
      <c r="GLE1022">
        <v>1192</v>
      </c>
      <c r="GLF1022">
        <v>1192</v>
      </c>
      <c r="GLG1022">
        <v>1192</v>
      </c>
      <c r="GLH1022">
        <v>1192</v>
      </c>
      <c r="GLI1022">
        <v>1192</v>
      </c>
      <c r="GLJ1022">
        <v>1192</v>
      </c>
      <c r="GLK1022">
        <v>1192</v>
      </c>
      <c r="GLL1022">
        <v>1192</v>
      </c>
      <c r="GLM1022">
        <v>1192</v>
      </c>
      <c r="GLN1022">
        <v>1192</v>
      </c>
      <c r="GLO1022">
        <v>1192</v>
      </c>
      <c r="GLP1022">
        <v>1192</v>
      </c>
      <c r="GLQ1022">
        <v>1192</v>
      </c>
      <c r="GLR1022">
        <v>1192</v>
      </c>
      <c r="GLS1022">
        <v>1192</v>
      </c>
      <c r="GLT1022">
        <v>1192</v>
      </c>
      <c r="GLU1022">
        <v>1192</v>
      </c>
      <c r="GLV1022">
        <v>1192</v>
      </c>
      <c r="GLW1022">
        <v>1192</v>
      </c>
      <c r="GLX1022">
        <v>1192</v>
      </c>
      <c r="GLY1022">
        <v>1192</v>
      </c>
      <c r="GLZ1022">
        <v>1192</v>
      </c>
      <c r="GMA1022">
        <v>1192</v>
      </c>
      <c r="GMB1022">
        <v>1192</v>
      </c>
      <c r="GMC1022">
        <v>1192</v>
      </c>
      <c r="GMD1022">
        <v>1192</v>
      </c>
      <c r="GME1022">
        <v>1192</v>
      </c>
      <c r="GMF1022">
        <v>1192</v>
      </c>
      <c r="GMG1022">
        <v>1192</v>
      </c>
      <c r="GMH1022">
        <v>1192</v>
      </c>
      <c r="GMI1022">
        <v>1192</v>
      </c>
      <c r="GMJ1022">
        <v>1192</v>
      </c>
      <c r="GMK1022">
        <v>1192</v>
      </c>
      <c r="GML1022">
        <v>1192</v>
      </c>
      <c r="GMM1022">
        <v>1192</v>
      </c>
      <c r="GMN1022">
        <v>1192</v>
      </c>
      <c r="GMO1022">
        <v>1192</v>
      </c>
      <c r="GMP1022">
        <v>1192</v>
      </c>
      <c r="GMQ1022">
        <v>1192</v>
      </c>
      <c r="GMR1022">
        <v>1192</v>
      </c>
      <c r="GMS1022">
        <v>1192</v>
      </c>
      <c r="GMT1022">
        <v>1192</v>
      </c>
      <c r="GMU1022">
        <v>1192</v>
      </c>
      <c r="GMV1022">
        <v>1192</v>
      </c>
      <c r="GMW1022">
        <v>1192</v>
      </c>
      <c r="GMX1022">
        <v>1192</v>
      </c>
      <c r="GMY1022">
        <v>1192</v>
      </c>
      <c r="GMZ1022">
        <v>1192</v>
      </c>
      <c r="GNA1022">
        <v>1192</v>
      </c>
      <c r="GNB1022">
        <v>1192</v>
      </c>
      <c r="GNC1022">
        <v>1192</v>
      </c>
      <c r="GND1022">
        <v>1192</v>
      </c>
      <c r="GNE1022">
        <v>1192</v>
      </c>
      <c r="GNF1022">
        <v>1192</v>
      </c>
      <c r="GNG1022">
        <v>1192</v>
      </c>
      <c r="GNH1022">
        <v>1192</v>
      </c>
      <c r="GNI1022">
        <v>1192</v>
      </c>
      <c r="GNJ1022">
        <v>1192</v>
      </c>
      <c r="GNK1022">
        <v>1192</v>
      </c>
      <c r="GNL1022">
        <v>1192</v>
      </c>
      <c r="GNM1022">
        <v>1192</v>
      </c>
      <c r="GNN1022">
        <v>1192</v>
      </c>
      <c r="GNO1022">
        <v>1192</v>
      </c>
      <c r="GNP1022">
        <v>1192</v>
      </c>
      <c r="GNQ1022">
        <v>1192</v>
      </c>
      <c r="GNR1022">
        <v>1192</v>
      </c>
      <c r="GNS1022">
        <v>1192</v>
      </c>
      <c r="GNT1022">
        <v>1192</v>
      </c>
      <c r="GNU1022">
        <v>1192</v>
      </c>
      <c r="GNV1022">
        <v>1192</v>
      </c>
      <c r="GNW1022">
        <v>1192</v>
      </c>
      <c r="GNX1022">
        <v>1192</v>
      </c>
      <c r="GNY1022">
        <v>1192</v>
      </c>
      <c r="GNZ1022">
        <v>1192</v>
      </c>
      <c r="GOA1022">
        <v>1192</v>
      </c>
      <c r="GOB1022">
        <v>1192</v>
      </c>
      <c r="GOC1022">
        <v>1192</v>
      </c>
      <c r="GOD1022">
        <v>1192</v>
      </c>
      <c r="GOE1022">
        <v>1192</v>
      </c>
      <c r="GOF1022">
        <v>1192</v>
      </c>
      <c r="GOG1022">
        <v>1192</v>
      </c>
      <c r="GOH1022">
        <v>1192</v>
      </c>
      <c r="GOI1022">
        <v>1192</v>
      </c>
      <c r="GOJ1022">
        <v>1192</v>
      </c>
      <c r="GOK1022">
        <v>1192</v>
      </c>
      <c r="GOL1022">
        <v>1192</v>
      </c>
      <c r="GOM1022">
        <v>1192</v>
      </c>
      <c r="GON1022">
        <v>1192</v>
      </c>
      <c r="GOO1022">
        <v>1192</v>
      </c>
      <c r="GOP1022">
        <v>1192</v>
      </c>
      <c r="GOQ1022">
        <v>1192</v>
      </c>
      <c r="GOR1022">
        <v>1192</v>
      </c>
      <c r="GOS1022">
        <v>1192</v>
      </c>
      <c r="GOT1022">
        <v>1192</v>
      </c>
      <c r="GOU1022">
        <v>1192</v>
      </c>
      <c r="GOV1022">
        <v>1192</v>
      </c>
      <c r="GOW1022">
        <v>1192</v>
      </c>
      <c r="GOX1022">
        <v>1192</v>
      </c>
      <c r="GOY1022">
        <v>1192</v>
      </c>
      <c r="GOZ1022">
        <v>1192</v>
      </c>
      <c r="GPA1022">
        <v>1192</v>
      </c>
      <c r="GPB1022">
        <v>1192</v>
      </c>
      <c r="GPC1022">
        <v>1192</v>
      </c>
      <c r="GPD1022">
        <v>1192</v>
      </c>
      <c r="GPE1022">
        <v>1192</v>
      </c>
      <c r="GPF1022">
        <v>1192</v>
      </c>
      <c r="GPG1022">
        <v>1192</v>
      </c>
      <c r="GPH1022">
        <v>1192</v>
      </c>
      <c r="GPI1022">
        <v>1192</v>
      </c>
      <c r="GPJ1022">
        <v>1192</v>
      </c>
      <c r="GPK1022">
        <v>1192</v>
      </c>
      <c r="GPL1022">
        <v>1192</v>
      </c>
      <c r="GPM1022">
        <v>1192</v>
      </c>
      <c r="GPN1022">
        <v>1192</v>
      </c>
      <c r="GPO1022">
        <v>1192</v>
      </c>
      <c r="GPP1022">
        <v>1192</v>
      </c>
      <c r="GPQ1022">
        <v>1192</v>
      </c>
      <c r="GPR1022">
        <v>1192</v>
      </c>
      <c r="GPS1022">
        <v>1192</v>
      </c>
      <c r="GPT1022">
        <v>1192</v>
      </c>
      <c r="GPU1022">
        <v>1192</v>
      </c>
      <c r="GPV1022">
        <v>1192</v>
      </c>
      <c r="GPW1022">
        <v>1192</v>
      </c>
      <c r="GPX1022">
        <v>1192</v>
      </c>
      <c r="GPY1022">
        <v>1192</v>
      </c>
      <c r="GPZ1022">
        <v>1192</v>
      </c>
      <c r="GQA1022">
        <v>1192</v>
      </c>
      <c r="GQB1022">
        <v>1192</v>
      </c>
      <c r="GQC1022">
        <v>1192</v>
      </c>
      <c r="GQD1022">
        <v>1192</v>
      </c>
      <c r="GQE1022">
        <v>1192</v>
      </c>
      <c r="GQF1022">
        <v>1192</v>
      </c>
      <c r="GQG1022">
        <v>1192</v>
      </c>
      <c r="GQH1022">
        <v>1192</v>
      </c>
      <c r="GQI1022">
        <v>1192</v>
      </c>
      <c r="GQJ1022">
        <v>1192</v>
      </c>
      <c r="GQK1022">
        <v>1192</v>
      </c>
      <c r="GQL1022">
        <v>1192</v>
      </c>
      <c r="GQM1022">
        <v>1192</v>
      </c>
      <c r="GQN1022">
        <v>1192</v>
      </c>
      <c r="GQO1022">
        <v>1192</v>
      </c>
      <c r="GQP1022">
        <v>1192</v>
      </c>
      <c r="GQQ1022">
        <v>1192</v>
      </c>
      <c r="GQR1022">
        <v>1192</v>
      </c>
      <c r="GQS1022">
        <v>1192</v>
      </c>
      <c r="GQT1022">
        <v>1192</v>
      </c>
      <c r="GQU1022">
        <v>1192</v>
      </c>
      <c r="GQV1022">
        <v>1192</v>
      </c>
      <c r="GQW1022">
        <v>1192</v>
      </c>
      <c r="GQX1022">
        <v>1192</v>
      </c>
      <c r="GQY1022">
        <v>1192</v>
      </c>
      <c r="GQZ1022">
        <v>1192</v>
      </c>
      <c r="GRA1022">
        <v>1192</v>
      </c>
      <c r="GRB1022">
        <v>1192</v>
      </c>
      <c r="GRC1022">
        <v>1192</v>
      </c>
      <c r="GRD1022">
        <v>1192</v>
      </c>
      <c r="GRE1022">
        <v>1192</v>
      </c>
      <c r="GRF1022">
        <v>1192</v>
      </c>
      <c r="GRG1022">
        <v>1192</v>
      </c>
      <c r="GRH1022">
        <v>1192</v>
      </c>
      <c r="GRI1022">
        <v>1192</v>
      </c>
      <c r="GRJ1022">
        <v>1192</v>
      </c>
      <c r="GRK1022">
        <v>1192</v>
      </c>
      <c r="GRL1022">
        <v>1192</v>
      </c>
      <c r="GRM1022">
        <v>1192</v>
      </c>
      <c r="GRN1022">
        <v>1192</v>
      </c>
      <c r="GRO1022">
        <v>1192</v>
      </c>
      <c r="GRP1022">
        <v>1192</v>
      </c>
      <c r="GRQ1022">
        <v>1192</v>
      </c>
      <c r="GRR1022">
        <v>1192</v>
      </c>
      <c r="GRS1022">
        <v>1192</v>
      </c>
      <c r="GRT1022">
        <v>1192</v>
      </c>
      <c r="GRU1022">
        <v>1192</v>
      </c>
      <c r="GRV1022">
        <v>1192</v>
      </c>
      <c r="GRW1022">
        <v>1192</v>
      </c>
      <c r="GRX1022">
        <v>1192</v>
      </c>
      <c r="GRY1022">
        <v>1192</v>
      </c>
      <c r="GRZ1022">
        <v>1192</v>
      </c>
      <c r="GSA1022">
        <v>1192</v>
      </c>
      <c r="GSB1022">
        <v>1192</v>
      </c>
      <c r="GSC1022">
        <v>1192</v>
      </c>
      <c r="GSD1022">
        <v>1192</v>
      </c>
      <c r="GSE1022">
        <v>1192</v>
      </c>
      <c r="GSF1022">
        <v>1192</v>
      </c>
      <c r="GSG1022">
        <v>1192</v>
      </c>
      <c r="GSH1022">
        <v>1192</v>
      </c>
      <c r="GSI1022">
        <v>1192</v>
      </c>
      <c r="GSJ1022">
        <v>1192</v>
      </c>
      <c r="GSK1022">
        <v>1192</v>
      </c>
      <c r="GSL1022">
        <v>1192</v>
      </c>
      <c r="GSM1022">
        <v>1192</v>
      </c>
      <c r="GSN1022">
        <v>1192</v>
      </c>
      <c r="GSO1022">
        <v>1192</v>
      </c>
      <c r="GSP1022">
        <v>1192</v>
      </c>
      <c r="GSQ1022">
        <v>1192</v>
      </c>
      <c r="GSR1022">
        <v>1192</v>
      </c>
      <c r="GSS1022">
        <v>1192</v>
      </c>
      <c r="GST1022">
        <v>1192</v>
      </c>
      <c r="GSU1022">
        <v>1192</v>
      </c>
      <c r="GSV1022">
        <v>1192</v>
      </c>
      <c r="GSW1022">
        <v>1192</v>
      </c>
      <c r="GSX1022">
        <v>1192</v>
      </c>
      <c r="GSY1022">
        <v>1192</v>
      </c>
      <c r="GSZ1022">
        <v>1192</v>
      </c>
      <c r="GTA1022">
        <v>1192</v>
      </c>
      <c r="GTB1022">
        <v>1192</v>
      </c>
      <c r="GTC1022">
        <v>1192</v>
      </c>
      <c r="GTD1022">
        <v>1192</v>
      </c>
      <c r="GTE1022">
        <v>1192</v>
      </c>
      <c r="GTF1022">
        <v>1192</v>
      </c>
      <c r="GTG1022">
        <v>1192</v>
      </c>
      <c r="GTH1022">
        <v>1192</v>
      </c>
      <c r="GTI1022">
        <v>1192</v>
      </c>
      <c r="GTJ1022">
        <v>1192</v>
      </c>
      <c r="GTK1022">
        <v>1192</v>
      </c>
      <c r="GTL1022">
        <v>1192</v>
      </c>
      <c r="GTM1022">
        <v>1192</v>
      </c>
      <c r="GTN1022">
        <v>1192</v>
      </c>
      <c r="GTO1022">
        <v>1192</v>
      </c>
      <c r="GTP1022">
        <v>1192</v>
      </c>
      <c r="GTQ1022">
        <v>1192</v>
      </c>
      <c r="GTR1022">
        <v>1192</v>
      </c>
      <c r="GTS1022">
        <v>1192</v>
      </c>
      <c r="GTT1022">
        <v>1192</v>
      </c>
      <c r="GTU1022">
        <v>1192</v>
      </c>
      <c r="GTV1022">
        <v>1192</v>
      </c>
      <c r="GTW1022">
        <v>1192</v>
      </c>
      <c r="GTX1022">
        <v>1192</v>
      </c>
      <c r="GTY1022">
        <v>1192</v>
      </c>
      <c r="GTZ1022">
        <v>1192</v>
      </c>
      <c r="GUA1022">
        <v>1192</v>
      </c>
      <c r="GUB1022">
        <v>1192</v>
      </c>
      <c r="GUC1022">
        <v>1192</v>
      </c>
      <c r="GUD1022">
        <v>1192</v>
      </c>
      <c r="GUE1022">
        <v>1192</v>
      </c>
      <c r="GUF1022">
        <v>1192</v>
      </c>
      <c r="GUG1022">
        <v>1192</v>
      </c>
      <c r="GUH1022">
        <v>1192</v>
      </c>
      <c r="GUI1022">
        <v>1192</v>
      </c>
      <c r="GUJ1022">
        <v>1192</v>
      </c>
      <c r="GUK1022">
        <v>1192</v>
      </c>
      <c r="GUL1022">
        <v>1192</v>
      </c>
      <c r="GUM1022">
        <v>1192</v>
      </c>
      <c r="GUN1022">
        <v>1192</v>
      </c>
      <c r="GUO1022">
        <v>1192</v>
      </c>
      <c r="GUP1022">
        <v>1192</v>
      </c>
      <c r="GUQ1022">
        <v>1192</v>
      </c>
      <c r="GUR1022">
        <v>1192</v>
      </c>
      <c r="GUS1022">
        <v>1192</v>
      </c>
      <c r="GUT1022">
        <v>1192</v>
      </c>
      <c r="GUU1022">
        <v>1192</v>
      </c>
      <c r="GUV1022">
        <v>1192</v>
      </c>
      <c r="GUW1022">
        <v>1192</v>
      </c>
      <c r="GUX1022">
        <v>1192</v>
      </c>
      <c r="GUY1022">
        <v>1192</v>
      </c>
      <c r="GUZ1022">
        <v>1192</v>
      </c>
      <c r="GVA1022">
        <v>1192</v>
      </c>
      <c r="GVB1022">
        <v>1192</v>
      </c>
      <c r="GVC1022">
        <v>1192</v>
      </c>
      <c r="GVD1022">
        <v>1192</v>
      </c>
      <c r="GVE1022">
        <v>1192</v>
      </c>
      <c r="GVF1022">
        <v>1192</v>
      </c>
      <c r="GVG1022">
        <v>1192</v>
      </c>
      <c r="GVH1022">
        <v>1192</v>
      </c>
      <c r="GVI1022">
        <v>1192</v>
      </c>
      <c r="GVJ1022">
        <v>1192</v>
      </c>
      <c r="GVK1022">
        <v>1192</v>
      </c>
      <c r="GVL1022">
        <v>1192</v>
      </c>
      <c r="GVM1022">
        <v>1192</v>
      </c>
      <c r="GVN1022">
        <v>1192</v>
      </c>
      <c r="GVO1022">
        <v>1192</v>
      </c>
      <c r="GVP1022">
        <v>1192</v>
      </c>
      <c r="GVQ1022">
        <v>1192</v>
      </c>
      <c r="GVR1022">
        <v>1192</v>
      </c>
      <c r="GVS1022">
        <v>1192</v>
      </c>
      <c r="GVT1022">
        <v>1192</v>
      </c>
      <c r="GVU1022">
        <v>1192</v>
      </c>
      <c r="GVV1022">
        <v>1192</v>
      </c>
      <c r="GVW1022">
        <v>1192</v>
      </c>
      <c r="GVX1022">
        <v>1192</v>
      </c>
      <c r="GVY1022">
        <v>1192</v>
      </c>
      <c r="GVZ1022">
        <v>1192</v>
      </c>
      <c r="GWA1022">
        <v>1192</v>
      </c>
      <c r="GWB1022">
        <v>1192</v>
      </c>
      <c r="GWC1022">
        <v>1192</v>
      </c>
      <c r="GWD1022">
        <v>1192</v>
      </c>
      <c r="GWE1022">
        <v>1192</v>
      </c>
      <c r="GWF1022">
        <v>1192</v>
      </c>
      <c r="GWG1022">
        <v>1192</v>
      </c>
      <c r="GWH1022">
        <v>1192</v>
      </c>
      <c r="GWI1022">
        <v>1192</v>
      </c>
      <c r="GWJ1022">
        <v>1192</v>
      </c>
      <c r="GWK1022">
        <v>1192</v>
      </c>
      <c r="GWL1022">
        <v>1192</v>
      </c>
      <c r="GWM1022">
        <v>1192</v>
      </c>
      <c r="GWN1022">
        <v>1192</v>
      </c>
      <c r="GWO1022">
        <v>1192</v>
      </c>
      <c r="GWP1022">
        <v>1192</v>
      </c>
      <c r="GWQ1022">
        <v>1192</v>
      </c>
      <c r="GWR1022">
        <v>1192</v>
      </c>
      <c r="GWS1022">
        <v>1192</v>
      </c>
      <c r="GWT1022">
        <v>1192</v>
      </c>
      <c r="GWU1022">
        <v>1192</v>
      </c>
      <c r="GWV1022">
        <v>1192</v>
      </c>
      <c r="GWW1022">
        <v>1192</v>
      </c>
      <c r="GWX1022">
        <v>1192</v>
      </c>
      <c r="GWY1022">
        <v>1192</v>
      </c>
      <c r="GWZ1022">
        <v>1192</v>
      </c>
      <c r="GXA1022">
        <v>1192</v>
      </c>
      <c r="GXB1022">
        <v>1192</v>
      </c>
      <c r="GXC1022">
        <v>1192</v>
      </c>
      <c r="GXD1022">
        <v>1192</v>
      </c>
      <c r="GXE1022">
        <v>1192</v>
      </c>
      <c r="GXF1022">
        <v>1192</v>
      </c>
      <c r="GXG1022">
        <v>1192</v>
      </c>
      <c r="GXH1022">
        <v>1192</v>
      </c>
      <c r="GXI1022">
        <v>1192</v>
      </c>
      <c r="GXJ1022">
        <v>1192</v>
      </c>
      <c r="GXK1022">
        <v>1192</v>
      </c>
      <c r="GXL1022">
        <v>1192</v>
      </c>
      <c r="GXM1022">
        <v>1192</v>
      </c>
      <c r="GXN1022">
        <v>1192</v>
      </c>
      <c r="GXO1022">
        <v>1192</v>
      </c>
      <c r="GXP1022">
        <v>1192</v>
      </c>
      <c r="GXQ1022">
        <v>1192</v>
      </c>
      <c r="GXR1022">
        <v>1192</v>
      </c>
      <c r="GXS1022">
        <v>1192</v>
      </c>
      <c r="GXT1022">
        <v>1192</v>
      </c>
      <c r="GXU1022">
        <v>1192</v>
      </c>
      <c r="GXV1022">
        <v>1192</v>
      </c>
      <c r="GXW1022">
        <v>1192</v>
      </c>
      <c r="GXX1022">
        <v>1192</v>
      </c>
      <c r="GXY1022">
        <v>1192</v>
      </c>
      <c r="GXZ1022">
        <v>1192</v>
      </c>
      <c r="GYA1022">
        <v>1192</v>
      </c>
      <c r="GYB1022">
        <v>1192</v>
      </c>
      <c r="GYC1022">
        <v>1192</v>
      </c>
      <c r="GYD1022">
        <v>1192</v>
      </c>
      <c r="GYE1022">
        <v>1192</v>
      </c>
      <c r="GYF1022">
        <v>1192</v>
      </c>
      <c r="GYG1022">
        <v>1192</v>
      </c>
      <c r="GYH1022">
        <v>1192</v>
      </c>
      <c r="GYI1022">
        <v>1192</v>
      </c>
      <c r="GYJ1022">
        <v>1192</v>
      </c>
      <c r="GYK1022">
        <v>1192</v>
      </c>
      <c r="GYL1022">
        <v>1192</v>
      </c>
      <c r="GYM1022">
        <v>1192</v>
      </c>
      <c r="GYN1022">
        <v>1192</v>
      </c>
      <c r="GYO1022">
        <v>1192</v>
      </c>
      <c r="GYP1022">
        <v>1192</v>
      </c>
      <c r="GYQ1022">
        <v>1192</v>
      </c>
      <c r="GYR1022">
        <v>1192</v>
      </c>
      <c r="GYS1022">
        <v>1192</v>
      </c>
      <c r="GYT1022">
        <v>1192</v>
      </c>
      <c r="GYU1022">
        <v>1192</v>
      </c>
      <c r="GYV1022">
        <v>1192</v>
      </c>
      <c r="GYW1022">
        <v>1192</v>
      </c>
      <c r="GYX1022">
        <v>1192</v>
      </c>
      <c r="GYY1022">
        <v>1192</v>
      </c>
      <c r="GYZ1022">
        <v>1192</v>
      </c>
      <c r="GZA1022">
        <v>1192</v>
      </c>
      <c r="GZB1022">
        <v>1192</v>
      </c>
      <c r="GZC1022">
        <v>1192</v>
      </c>
      <c r="GZD1022">
        <v>1192</v>
      </c>
      <c r="GZE1022">
        <v>1192</v>
      </c>
      <c r="GZF1022">
        <v>1192</v>
      </c>
      <c r="GZG1022">
        <v>1192</v>
      </c>
      <c r="GZH1022">
        <v>1192</v>
      </c>
      <c r="GZI1022">
        <v>1192</v>
      </c>
      <c r="GZJ1022">
        <v>1192</v>
      </c>
      <c r="GZK1022">
        <v>1192</v>
      </c>
      <c r="GZL1022">
        <v>1192</v>
      </c>
      <c r="GZM1022">
        <v>1192</v>
      </c>
      <c r="GZN1022">
        <v>1192</v>
      </c>
      <c r="GZO1022">
        <v>1192</v>
      </c>
      <c r="GZP1022">
        <v>1192</v>
      </c>
      <c r="GZQ1022">
        <v>1192</v>
      </c>
      <c r="GZR1022">
        <v>1192</v>
      </c>
      <c r="GZS1022">
        <v>1192</v>
      </c>
      <c r="GZT1022">
        <v>1192</v>
      </c>
      <c r="GZU1022">
        <v>1192</v>
      </c>
      <c r="GZV1022">
        <v>1192</v>
      </c>
      <c r="GZW1022">
        <v>1192</v>
      </c>
      <c r="GZX1022">
        <v>1192</v>
      </c>
      <c r="GZY1022">
        <v>1192</v>
      </c>
      <c r="GZZ1022">
        <v>1192</v>
      </c>
      <c r="HAA1022">
        <v>1192</v>
      </c>
      <c r="HAB1022">
        <v>1192</v>
      </c>
      <c r="HAC1022">
        <v>1192</v>
      </c>
      <c r="HAD1022">
        <v>1192</v>
      </c>
      <c r="HAE1022">
        <v>1192</v>
      </c>
      <c r="HAF1022">
        <v>1192</v>
      </c>
      <c r="HAG1022">
        <v>1192</v>
      </c>
      <c r="HAH1022">
        <v>1192</v>
      </c>
      <c r="HAI1022">
        <v>1192</v>
      </c>
      <c r="HAJ1022">
        <v>1192</v>
      </c>
      <c r="HAK1022">
        <v>1192</v>
      </c>
      <c r="HAL1022">
        <v>1192</v>
      </c>
      <c r="HAM1022">
        <v>1192</v>
      </c>
      <c r="HAN1022">
        <v>1192</v>
      </c>
      <c r="HAO1022">
        <v>1192</v>
      </c>
      <c r="HAP1022">
        <v>1192</v>
      </c>
      <c r="HAQ1022">
        <v>1192</v>
      </c>
      <c r="HAR1022">
        <v>1192</v>
      </c>
      <c r="HAS1022">
        <v>1192</v>
      </c>
      <c r="HAT1022">
        <v>1192</v>
      </c>
      <c r="HAU1022">
        <v>1192</v>
      </c>
      <c r="HAV1022">
        <v>1192</v>
      </c>
      <c r="HAW1022">
        <v>1192</v>
      </c>
      <c r="HAX1022">
        <v>1192</v>
      </c>
      <c r="HAY1022">
        <v>1192</v>
      </c>
      <c r="HAZ1022">
        <v>1192</v>
      </c>
      <c r="HBA1022">
        <v>1192</v>
      </c>
      <c r="HBB1022">
        <v>1192</v>
      </c>
      <c r="HBC1022">
        <v>1192</v>
      </c>
      <c r="HBD1022">
        <v>1192</v>
      </c>
      <c r="HBE1022">
        <v>1192</v>
      </c>
      <c r="HBF1022">
        <v>1192</v>
      </c>
      <c r="HBG1022">
        <v>1192</v>
      </c>
      <c r="HBH1022">
        <v>1192</v>
      </c>
      <c r="HBI1022">
        <v>1192</v>
      </c>
      <c r="HBJ1022">
        <v>1192</v>
      </c>
      <c r="HBK1022">
        <v>1192</v>
      </c>
      <c r="HBL1022">
        <v>1192</v>
      </c>
      <c r="HBM1022">
        <v>1192</v>
      </c>
      <c r="HBN1022">
        <v>1192</v>
      </c>
      <c r="HBO1022">
        <v>1192</v>
      </c>
      <c r="HBP1022">
        <v>1192</v>
      </c>
      <c r="HBQ1022">
        <v>1192</v>
      </c>
      <c r="HBR1022">
        <v>1192</v>
      </c>
      <c r="HBS1022">
        <v>1192</v>
      </c>
      <c r="HBT1022">
        <v>1192</v>
      </c>
      <c r="HBU1022">
        <v>1192</v>
      </c>
      <c r="HBV1022">
        <v>1192</v>
      </c>
      <c r="HBW1022">
        <v>1192</v>
      </c>
      <c r="HBX1022">
        <v>1192</v>
      </c>
      <c r="HBY1022">
        <v>1192</v>
      </c>
      <c r="HBZ1022">
        <v>1192</v>
      </c>
      <c r="HCA1022">
        <v>1192</v>
      </c>
      <c r="HCB1022">
        <v>1192</v>
      </c>
      <c r="HCC1022">
        <v>1192</v>
      </c>
      <c r="HCD1022">
        <v>1192</v>
      </c>
      <c r="HCE1022">
        <v>1192</v>
      </c>
      <c r="HCF1022">
        <v>1192</v>
      </c>
      <c r="HCG1022">
        <v>1192</v>
      </c>
      <c r="HCH1022">
        <v>1192</v>
      </c>
      <c r="HCI1022">
        <v>1192</v>
      </c>
      <c r="HCJ1022">
        <v>1192</v>
      </c>
      <c r="HCK1022">
        <v>1192</v>
      </c>
      <c r="HCL1022">
        <v>1192</v>
      </c>
      <c r="HCM1022">
        <v>1192</v>
      </c>
      <c r="HCN1022">
        <v>1192</v>
      </c>
      <c r="HCO1022">
        <v>1192</v>
      </c>
      <c r="HCP1022">
        <v>1192</v>
      </c>
      <c r="HCQ1022">
        <v>1192</v>
      </c>
      <c r="HCR1022">
        <v>1192</v>
      </c>
      <c r="HCS1022">
        <v>1192</v>
      </c>
      <c r="HCT1022">
        <v>1192</v>
      </c>
      <c r="HCU1022">
        <v>1192</v>
      </c>
      <c r="HCV1022">
        <v>1192</v>
      </c>
      <c r="HCW1022">
        <v>1192</v>
      </c>
      <c r="HCX1022">
        <v>1192</v>
      </c>
      <c r="HCY1022">
        <v>1192</v>
      </c>
      <c r="HCZ1022">
        <v>1192</v>
      </c>
      <c r="HDA1022">
        <v>1192</v>
      </c>
      <c r="HDB1022">
        <v>1192</v>
      </c>
      <c r="HDC1022">
        <v>1192</v>
      </c>
      <c r="HDD1022">
        <v>1192</v>
      </c>
      <c r="HDE1022">
        <v>1192</v>
      </c>
      <c r="HDF1022">
        <v>1192</v>
      </c>
      <c r="HDG1022">
        <v>1192</v>
      </c>
      <c r="HDH1022">
        <v>1192</v>
      </c>
      <c r="HDI1022">
        <v>1192</v>
      </c>
      <c r="HDJ1022">
        <v>1192</v>
      </c>
      <c r="HDK1022">
        <v>1192</v>
      </c>
      <c r="HDL1022">
        <v>1192</v>
      </c>
      <c r="HDM1022">
        <v>1192</v>
      </c>
      <c r="HDN1022">
        <v>1192</v>
      </c>
      <c r="HDO1022">
        <v>1192</v>
      </c>
      <c r="HDP1022">
        <v>1192</v>
      </c>
      <c r="HDQ1022">
        <v>1192</v>
      </c>
      <c r="HDR1022">
        <v>1192</v>
      </c>
      <c r="HDS1022">
        <v>1192</v>
      </c>
      <c r="HDT1022">
        <v>1192</v>
      </c>
      <c r="HDU1022">
        <v>1192</v>
      </c>
      <c r="HDV1022">
        <v>1192</v>
      </c>
      <c r="HDW1022">
        <v>1192</v>
      </c>
      <c r="HDX1022">
        <v>1192</v>
      </c>
      <c r="HDY1022">
        <v>1192</v>
      </c>
      <c r="HDZ1022">
        <v>1192</v>
      </c>
      <c r="HEA1022">
        <v>1192</v>
      </c>
      <c r="HEB1022">
        <v>1192</v>
      </c>
      <c r="HEC1022">
        <v>1192</v>
      </c>
      <c r="HED1022">
        <v>1192</v>
      </c>
      <c r="HEE1022">
        <v>1192</v>
      </c>
      <c r="HEF1022">
        <v>1192</v>
      </c>
      <c r="HEG1022">
        <v>1192</v>
      </c>
      <c r="HEH1022">
        <v>1192</v>
      </c>
      <c r="HEI1022">
        <v>1192</v>
      </c>
      <c r="HEJ1022">
        <v>1192</v>
      </c>
      <c r="HEK1022">
        <v>1192</v>
      </c>
      <c r="HEL1022">
        <v>1192</v>
      </c>
      <c r="HEM1022">
        <v>1192</v>
      </c>
      <c r="HEN1022">
        <v>1192</v>
      </c>
      <c r="HEO1022">
        <v>1192</v>
      </c>
      <c r="HEP1022">
        <v>1192</v>
      </c>
      <c r="HEQ1022">
        <v>1192</v>
      </c>
      <c r="HER1022">
        <v>1192</v>
      </c>
      <c r="HES1022">
        <v>1192</v>
      </c>
      <c r="HET1022">
        <v>1192</v>
      </c>
      <c r="HEU1022">
        <v>1192</v>
      </c>
      <c r="HEV1022">
        <v>1192</v>
      </c>
      <c r="HEW1022">
        <v>1192</v>
      </c>
      <c r="HEX1022">
        <v>1192</v>
      </c>
      <c r="HEY1022">
        <v>1192</v>
      </c>
      <c r="HEZ1022">
        <v>1192</v>
      </c>
      <c r="HFA1022">
        <v>1192</v>
      </c>
      <c r="HFB1022">
        <v>1192</v>
      </c>
      <c r="HFC1022">
        <v>1192</v>
      </c>
      <c r="HFD1022">
        <v>1192</v>
      </c>
      <c r="HFE1022">
        <v>1192</v>
      </c>
      <c r="HFF1022">
        <v>1192</v>
      </c>
      <c r="HFG1022">
        <v>1192</v>
      </c>
      <c r="HFH1022">
        <v>1192</v>
      </c>
      <c r="HFI1022">
        <v>1192</v>
      </c>
      <c r="HFJ1022">
        <v>1192</v>
      </c>
      <c r="HFK1022">
        <v>1192</v>
      </c>
      <c r="HFL1022">
        <v>1192</v>
      </c>
      <c r="HFM1022">
        <v>1192</v>
      </c>
      <c r="HFN1022">
        <v>1192</v>
      </c>
      <c r="HFO1022">
        <v>1192</v>
      </c>
      <c r="HFP1022">
        <v>1192</v>
      </c>
      <c r="HFQ1022">
        <v>1192</v>
      </c>
      <c r="HFR1022">
        <v>1192</v>
      </c>
      <c r="HFS1022">
        <v>1192</v>
      </c>
      <c r="HFT1022">
        <v>1192</v>
      </c>
      <c r="HFU1022">
        <v>1192</v>
      </c>
      <c r="HFV1022">
        <v>1192</v>
      </c>
      <c r="HFW1022">
        <v>1192</v>
      </c>
      <c r="HFX1022">
        <v>1192</v>
      </c>
      <c r="HFY1022">
        <v>1192</v>
      </c>
      <c r="HFZ1022">
        <v>1192</v>
      </c>
      <c r="HGA1022">
        <v>1192</v>
      </c>
      <c r="HGB1022">
        <v>1192</v>
      </c>
      <c r="HGC1022">
        <v>1192</v>
      </c>
      <c r="HGD1022">
        <v>1192</v>
      </c>
      <c r="HGE1022">
        <v>1192</v>
      </c>
      <c r="HGF1022">
        <v>1192</v>
      </c>
      <c r="HGG1022">
        <v>1192</v>
      </c>
      <c r="HGH1022">
        <v>1192</v>
      </c>
      <c r="HGI1022">
        <v>1192</v>
      </c>
      <c r="HGJ1022">
        <v>1192</v>
      </c>
      <c r="HGK1022">
        <v>1192</v>
      </c>
      <c r="HGL1022">
        <v>1192</v>
      </c>
      <c r="HGM1022">
        <v>1192</v>
      </c>
      <c r="HGN1022">
        <v>1192</v>
      </c>
      <c r="HGO1022">
        <v>1192</v>
      </c>
      <c r="HGP1022">
        <v>1192</v>
      </c>
      <c r="HGQ1022">
        <v>1192</v>
      </c>
      <c r="HGR1022">
        <v>1192</v>
      </c>
      <c r="HGS1022">
        <v>1192</v>
      </c>
      <c r="HGT1022">
        <v>1192</v>
      </c>
      <c r="HGU1022">
        <v>1192</v>
      </c>
      <c r="HGV1022">
        <v>1192</v>
      </c>
      <c r="HGW1022">
        <v>1192</v>
      </c>
      <c r="HGX1022">
        <v>1192</v>
      </c>
      <c r="HGY1022">
        <v>1192</v>
      </c>
      <c r="HGZ1022">
        <v>1192</v>
      </c>
      <c r="HHA1022">
        <v>1192</v>
      </c>
      <c r="HHB1022">
        <v>1192</v>
      </c>
      <c r="HHC1022">
        <v>1192</v>
      </c>
      <c r="HHD1022">
        <v>1192</v>
      </c>
      <c r="HHE1022">
        <v>1192</v>
      </c>
      <c r="HHF1022">
        <v>1192</v>
      </c>
      <c r="HHG1022">
        <v>1192</v>
      </c>
      <c r="HHH1022">
        <v>1192</v>
      </c>
      <c r="HHI1022">
        <v>1192</v>
      </c>
      <c r="HHJ1022">
        <v>1192</v>
      </c>
      <c r="HHK1022">
        <v>1192</v>
      </c>
      <c r="HHL1022">
        <v>1192</v>
      </c>
      <c r="HHM1022">
        <v>1192</v>
      </c>
      <c r="HHN1022">
        <v>1192</v>
      </c>
      <c r="HHO1022">
        <v>1192</v>
      </c>
      <c r="HHP1022">
        <v>1192</v>
      </c>
      <c r="HHQ1022">
        <v>1192</v>
      </c>
      <c r="HHR1022">
        <v>1192</v>
      </c>
      <c r="HHS1022">
        <v>1192</v>
      </c>
      <c r="HHT1022">
        <v>1192</v>
      </c>
      <c r="HHU1022">
        <v>1192</v>
      </c>
      <c r="HHV1022">
        <v>1192</v>
      </c>
      <c r="HHW1022">
        <v>1192</v>
      </c>
      <c r="HHX1022">
        <v>1192</v>
      </c>
      <c r="HHY1022">
        <v>1192</v>
      </c>
      <c r="HHZ1022">
        <v>1192</v>
      </c>
      <c r="HIA1022">
        <v>1192</v>
      </c>
      <c r="HIB1022">
        <v>1192</v>
      </c>
      <c r="HIC1022">
        <v>1192</v>
      </c>
      <c r="HID1022">
        <v>1192</v>
      </c>
      <c r="HIE1022">
        <v>1192</v>
      </c>
      <c r="HIF1022">
        <v>1192</v>
      </c>
      <c r="HIG1022">
        <v>1192</v>
      </c>
      <c r="HIH1022">
        <v>1192</v>
      </c>
      <c r="HII1022">
        <v>1192</v>
      </c>
      <c r="HIJ1022">
        <v>1192</v>
      </c>
      <c r="HIK1022">
        <v>1192</v>
      </c>
      <c r="HIL1022">
        <v>1192</v>
      </c>
      <c r="HIM1022">
        <v>1192</v>
      </c>
      <c r="HIN1022">
        <v>1192</v>
      </c>
      <c r="HIO1022">
        <v>1192</v>
      </c>
      <c r="HIP1022">
        <v>1192</v>
      </c>
      <c r="HIQ1022">
        <v>1192</v>
      </c>
      <c r="HIR1022">
        <v>1192</v>
      </c>
      <c r="HIS1022">
        <v>1192</v>
      </c>
      <c r="HIT1022">
        <v>1192</v>
      </c>
      <c r="HIU1022">
        <v>1192</v>
      </c>
      <c r="HIV1022">
        <v>1192</v>
      </c>
      <c r="HIW1022">
        <v>1192</v>
      </c>
      <c r="HIX1022">
        <v>1192</v>
      </c>
      <c r="HIY1022">
        <v>1192</v>
      </c>
      <c r="HIZ1022">
        <v>1192</v>
      </c>
      <c r="HJA1022">
        <v>1192</v>
      </c>
      <c r="HJB1022">
        <v>1192</v>
      </c>
      <c r="HJC1022">
        <v>1192</v>
      </c>
      <c r="HJD1022">
        <v>1192</v>
      </c>
      <c r="HJE1022">
        <v>1192</v>
      </c>
      <c r="HJF1022">
        <v>1192</v>
      </c>
      <c r="HJG1022">
        <v>1192</v>
      </c>
      <c r="HJH1022">
        <v>1192</v>
      </c>
      <c r="HJI1022">
        <v>1192</v>
      </c>
      <c r="HJJ1022">
        <v>1192</v>
      </c>
      <c r="HJK1022">
        <v>1192</v>
      </c>
      <c r="HJL1022">
        <v>1192</v>
      </c>
      <c r="HJM1022">
        <v>1192</v>
      </c>
      <c r="HJN1022">
        <v>1192</v>
      </c>
      <c r="HJO1022">
        <v>1192</v>
      </c>
      <c r="HJP1022">
        <v>1192</v>
      </c>
      <c r="HJQ1022">
        <v>1192</v>
      </c>
      <c r="HJR1022">
        <v>1192</v>
      </c>
      <c r="HJS1022">
        <v>1192</v>
      </c>
      <c r="HJT1022">
        <v>1192</v>
      </c>
      <c r="HJU1022">
        <v>1192</v>
      </c>
      <c r="HJV1022">
        <v>1192</v>
      </c>
      <c r="HJW1022">
        <v>1192</v>
      </c>
      <c r="HJX1022">
        <v>1192</v>
      </c>
      <c r="HJY1022">
        <v>1192</v>
      </c>
      <c r="HJZ1022">
        <v>1192</v>
      </c>
      <c r="HKA1022">
        <v>1192</v>
      </c>
      <c r="HKB1022">
        <v>1192</v>
      </c>
      <c r="HKC1022">
        <v>1192</v>
      </c>
      <c r="HKD1022">
        <v>1192</v>
      </c>
      <c r="HKE1022">
        <v>1192</v>
      </c>
      <c r="HKF1022">
        <v>1192</v>
      </c>
      <c r="HKG1022">
        <v>1192</v>
      </c>
      <c r="HKH1022">
        <v>1192</v>
      </c>
      <c r="HKI1022">
        <v>1192</v>
      </c>
      <c r="HKJ1022">
        <v>1192</v>
      </c>
      <c r="HKK1022">
        <v>1192</v>
      </c>
      <c r="HKL1022">
        <v>1192</v>
      </c>
      <c r="HKM1022">
        <v>1192</v>
      </c>
      <c r="HKN1022">
        <v>1192</v>
      </c>
      <c r="HKO1022">
        <v>1192</v>
      </c>
      <c r="HKP1022">
        <v>1192</v>
      </c>
      <c r="HKQ1022">
        <v>1192</v>
      </c>
      <c r="HKR1022">
        <v>1192</v>
      </c>
      <c r="HKS1022">
        <v>1192</v>
      </c>
      <c r="HKT1022">
        <v>1192</v>
      </c>
      <c r="HKU1022">
        <v>1192</v>
      </c>
      <c r="HKV1022">
        <v>1192</v>
      </c>
      <c r="HKW1022">
        <v>1192</v>
      </c>
      <c r="HKX1022">
        <v>1192</v>
      </c>
      <c r="HKY1022">
        <v>1192</v>
      </c>
      <c r="HKZ1022">
        <v>1192</v>
      </c>
      <c r="HLA1022">
        <v>1192</v>
      </c>
      <c r="HLB1022">
        <v>1192</v>
      </c>
      <c r="HLC1022">
        <v>1192</v>
      </c>
      <c r="HLD1022">
        <v>1192</v>
      </c>
      <c r="HLE1022">
        <v>1192</v>
      </c>
      <c r="HLF1022">
        <v>1192</v>
      </c>
      <c r="HLG1022">
        <v>1192</v>
      </c>
      <c r="HLH1022">
        <v>1192</v>
      </c>
      <c r="HLI1022">
        <v>1192</v>
      </c>
      <c r="HLJ1022">
        <v>1192</v>
      </c>
      <c r="HLK1022">
        <v>1192</v>
      </c>
      <c r="HLL1022">
        <v>1192</v>
      </c>
      <c r="HLM1022">
        <v>1192</v>
      </c>
      <c r="HLN1022">
        <v>1192</v>
      </c>
      <c r="HLO1022">
        <v>1192</v>
      </c>
      <c r="HLP1022">
        <v>1192</v>
      </c>
      <c r="HLQ1022">
        <v>1192</v>
      </c>
      <c r="HLR1022">
        <v>1192</v>
      </c>
      <c r="HLS1022">
        <v>1192</v>
      </c>
      <c r="HLT1022">
        <v>1192</v>
      </c>
      <c r="HLU1022">
        <v>1192</v>
      </c>
      <c r="HLV1022">
        <v>1192</v>
      </c>
      <c r="HLW1022">
        <v>1192</v>
      </c>
      <c r="HLX1022">
        <v>1192</v>
      </c>
      <c r="HLY1022">
        <v>1192</v>
      </c>
      <c r="HLZ1022">
        <v>1192</v>
      </c>
      <c r="HMA1022">
        <v>1192</v>
      </c>
      <c r="HMB1022">
        <v>1192</v>
      </c>
      <c r="HMC1022">
        <v>1192</v>
      </c>
      <c r="HMD1022">
        <v>1192</v>
      </c>
      <c r="HME1022">
        <v>1192</v>
      </c>
      <c r="HMF1022">
        <v>1192</v>
      </c>
      <c r="HMG1022">
        <v>1192</v>
      </c>
      <c r="HMH1022">
        <v>1192</v>
      </c>
      <c r="HMI1022">
        <v>1192</v>
      </c>
      <c r="HMJ1022">
        <v>1192</v>
      </c>
      <c r="HMK1022">
        <v>1192</v>
      </c>
      <c r="HML1022">
        <v>1192</v>
      </c>
      <c r="HMM1022">
        <v>1192</v>
      </c>
      <c r="HMN1022">
        <v>1192</v>
      </c>
      <c r="HMO1022">
        <v>1192</v>
      </c>
      <c r="HMP1022">
        <v>1192</v>
      </c>
      <c r="HMQ1022">
        <v>1192</v>
      </c>
      <c r="HMR1022">
        <v>1192</v>
      </c>
      <c r="HMS1022">
        <v>1192</v>
      </c>
      <c r="HMT1022">
        <v>1192</v>
      </c>
      <c r="HMU1022">
        <v>1192</v>
      </c>
      <c r="HMV1022">
        <v>1192</v>
      </c>
      <c r="HMW1022">
        <v>1192</v>
      </c>
      <c r="HMX1022">
        <v>1192</v>
      </c>
      <c r="HMY1022">
        <v>1192</v>
      </c>
      <c r="HMZ1022">
        <v>1192</v>
      </c>
      <c r="HNA1022">
        <v>1192</v>
      </c>
      <c r="HNB1022">
        <v>1192</v>
      </c>
      <c r="HNC1022">
        <v>1192</v>
      </c>
      <c r="HND1022">
        <v>1192</v>
      </c>
      <c r="HNE1022">
        <v>1192</v>
      </c>
      <c r="HNF1022">
        <v>1192</v>
      </c>
      <c r="HNG1022">
        <v>1192</v>
      </c>
      <c r="HNH1022">
        <v>1192</v>
      </c>
      <c r="HNI1022">
        <v>1192</v>
      </c>
      <c r="HNJ1022">
        <v>1192</v>
      </c>
      <c r="HNK1022">
        <v>1192</v>
      </c>
      <c r="HNL1022">
        <v>1192</v>
      </c>
      <c r="HNM1022">
        <v>1192</v>
      </c>
      <c r="HNN1022">
        <v>1192</v>
      </c>
      <c r="HNO1022">
        <v>1192</v>
      </c>
      <c r="HNP1022">
        <v>1192</v>
      </c>
      <c r="HNQ1022">
        <v>1192</v>
      </c>
      <c r="HNR1022">
        <v>1192</v>
      </c>
      <c r="HNS1022">
        <v>1192</v>
      </c>
      <c r="HNT1022">
        <v>1192</v>
      </c>
      <c r="HNU1022">
        <v>1192</v>
      </c>
      <c r="HNV1022">
        <v>1192</v>
      </c>
      <c r="HNW1022">
        <v>1192</v>
      </c>
      <c r="HNX1022">
        <v>1192</v>
      </c>
      <c r="HNY1022">
        <v>1192</v>
      </c>
      <c r="HNZ1022">
        <v>1192</v>
      </c>
      <c r="HOA1022">
        <v>1192</v>
      </c>
      <c r="HOB1022">
        <v>1192</v>
      </c>
      <c r="HOC1022">
        <v>1192</v>
      </c>
      <c r="HOD1022">
        <v>1192</v>
      </c>
      <c r="HOE1022">
        <v>1192</v>
      </c>
      <c r="HOF1022">
        <v>1192</v>
      </c>
      <c r="HOG1022">
        <v>1192</v>
      </c>
      <c r="HOH1022">
        <v>1192</v>
      </c>
      <c r="HOI1022">
        <v>1192</v>
      </c>
      <c r="HOJ1022">
        <v>1192</v>
      </c>
      <c r="HOK1022">
        <v>1192</v>
      </c>
      <c r="HOL1022">
        <v>1192</v>
      </c>
      <c r="HOM1022">
        <v>1192</v>
      </c>
      <c r="HON1022">
        <v>1192</v>
      </c>
      <c r="HOO1022">
        <v>1192</v>
      </c>
      <c r="HOP1022">
        <v>1192</v>
      </c>
      <c r="HOQ1022">
        <v>1192</v>
      </c>
      <c r="HOR1022">
        <v>1192</v>
      </c>
      <c r="HOS1022">
        <v>1192</v>
      </c>
      <c r="HOT1022">
        <v>1192</v>
      </c>
      <c r="HOU1022">
        <v>1192</v>
      </c>
      <c r="HOV1022">
        <v>1192</v>
      </c>
      <c r="HOW1022">
        <v>1192</v>
      </c>
      <c r="HOX1022">
        <v>1192</v>
      </c>
      <c r="HOY1022">
        <v>1192</v>
      </c>
      <c r="HOZ1022">
        <v>1192</v>
      </c>
      <c r="HPA1022">
        <v>1192</v>
      </c>
      <c r="HPB1022">
        <v>1192</v>
      </c>
      <c r="HPC1022">
        <v>1192</v>
      </c>
      <c r="HPD1022">
        <v>1192</v>
      </c>
      <c r="HPE1022">
        <v>1192</v>
      </c>
      <c r="HPF1022">
        <v>1192</v>
      </c>
      <c r="HPG1022">
        <v>1192</v>
      </c>
      <c r="HPH1022">
        <v>1192</v>
      </c>
      <c r="HPI1022">
        <v>1192</v>
      </c>
      <c r="HPJ1022">
        <v>1192</v>
      </c>
      <c r="HPK1022">
        <v>1192</v>
      </c>
      <c r="HPL1022">
        <v>1192</v>
      </c>
      <c r="HPM1022">
        <v>1192</v>
      </c>
      <c r="HPN1022">
        <v>1192</v>
      </c>
      <c r="HPO1022">
        <v>1192</v>
      </c>
      <c r="HPP1022">
        <v>1192</v>
      </c>
      <c r="HPQ1022">
        <v>1192</v>
      </c>
      <c r="HPR1022">
        <v>1192</v>
      </c>
      <c r="HPS1022">
        <v>1192</v>
      </c>
      <c r="HPT1022">
        <v>1192</v>
      </c>
      <c r="HPU1022">
        <v>1192</v>
      </c>
      <c r="HPV1022">
        <v>1192</v>
      </c>
      <c r="HPW1022">
        <v>1192</v>
      </c>
      <c r="HPX1022">
        <v>1192</v>
      </c>
      <c r="HPY1022">
        <v>1192</v>
      </c>
      <c r="HPZ1022">
        <v>1192</v>
      </c>
      <c r="HQA1022">
        <v>1192</v>
      </c>
      <c r="HQB1022">
        <v>1192</v>
      </c>
      <c r="HQC1022">
        <v>1192</v>
      </c>
      <c r="HQD1022">
        <v>1192</v>
      </c>
      <c r="HQE1022">
        <v>1192</v>
      </c>
      <c r="HQF1022">
        <v>1192</v>
      </c>
      <c r="HQG1022">
        <v>1192</v>
      </c>
      <c r="HQH1022">
        <v>1192</v>
      </c>
      <c r="HQI1022">
        <v>1192</v>
      </c>
      <c r="HQJ1022">
        <v>1192</v>
      </c>
      <c r="HQK1022">
        <v>1192</v>
      </c>
      <c r="HQL1022">
        <v>1192</v>
      </c>
      <c r="HQM1022">
        <v>1192</v>
      </c>
      <c r="HQN1022">
        <v>1192</v>
      </c>
      <c r="HQO1022">
        <v>1192</v>
      </c>
      <c r="HQP1022">
        <v>1192</v>
      </c>
      <c r="HQQ1022">
        <v>1192</v>
      </c>
      <c r="HQR1022">
        <v>1192</v>
      </c>
      <c r="HQS1022">
        <v>1192</v>
      </c>
      <c r="HQT1022">
        <v>1192</v>
      </c>
      <c r="HQU1022">
        <v>1192</v>
      </c>
      <c r="HQV1022">
        <v>1192</v>
      </c>
      <c r="HQW1022">
        <v>1192</v>
      </c>
      <c r="HQX1022">
        <v>1192</v>
      </c>
      <c r="HQY1022">
        <v>1192</v>
      </c>
      <c r="HQZ1022">
        <v>1192</v>
      </c>
      <c r="HRA1022">
        <v>1192</v>
      </c>
      <c r="HRB1022">
        <v>1192</v>
      </c>
      <c r="HRC1022">
        <v>1192</v>
      </c>
      <c r="HRD1022">
        <v>1192</v>
      </c>
      <c r="HRE1022">
        <v>1192</v>
      </c>
      <c r="HRF1022">
        <v>1192</v>
      </c>
      <c r="HRG1022">
        <v>1192</v>
      </c>
      <c r="HRH1022">
        <v>1192</v>
      </c>
      <c r="HRI1022">
        <v>1192</v>
      </c>
      <c r="HRJ1022">
        <v>1192</v>
      </c>
      <c r="HRK1022">
        <v>1192</v>
      </c>
      <c r="HRL1022">
        <v>1192</v>
      </c>
      <c r="HRM1022">
        <v>1192</v>
      </c>
      <c r="HRN1022">
        <v>1192</v>
      </c>
      <c r="HRO1022">
        <v>1192</v>
      </c>
      <c r="HRP1022">
        <v>1192</v>
      </c>
      <c r="HRQ1022">
        <v>1192</v>
      </c>
      <c r="HRR1022">
        <v>1192</v>
      </c>
      <c r="HRS1022">
        <v>1192</v>
      </c>
      <c r="HRT1022">
        <v>1192</v>
      </c>
      <c r="HRU1022">
        <v>1192</v>
      </c>
      <c r="HRV1022">
        <v>1192</v>
      </c>
      <c r="HRW1022">
        <v>1192</v>
      </c>
      <c r="HRX1022">
        <v>1192</v>
      </c>
      <c r="HRY1022">
        <v>1192</v>
      </c>
      <c r="HRZ1022">
        <v>1192</v>
      </c>
      <c r="HSA1022">
        <v>1192</v>
      </c>
      <c r="HSB1022">
        <v>1192</v>
      </c>
      <c r="HSC1022">
        <v>1192</v>
      </c>
      <c r="HSD1022">
        <v>1192</v>
      </c>
      <c r="HSE1022">
        <v>1192</v>
      </c>
      <c r="HSF1022">
        <v>1192</v>
      </c>
      <c r="HSG1022">
        <v>1192</v>
      </c>
      <c r="HSH1022">
        <v>1192</v>
      </c>
      <c r="HSI1022">
        <v>1192</v>
      </c>
      <c r="HSJ1022">
        <v>1192</v>
      </c>
      <c r="HSK1022">
        <v>1192</v>
      </c>
      <c r="HSL1022">
        <v>1192</v>
      </c>
      <c r="HSM1022">
        <v>1192</v>
      </c>
      <c r="HSN1022">
        <v>1192</v>
      </c>
      <c r="HSO1022">
        <v>1192</v>
      </c>
      <c r="HSP1022">
        <v>1192</v>
      </c>
      <c r="HSQ1022">
        <v>1192</v>
      </c>
      <c r="HSR1022">
        <v>1192</v>
      </c>
      <c r="HSS1022">
        <v>1192</v>
      </c>
      <c r="HST1022">
        <v>1192</v>
      </c>
      <c r="HSU1022">
        <v>1192</v>
      </c>
      <c r="HSV1022">
        <v>1192</v>
      </c>
      <c r="HSW1022">
        <v>1192</v>
      </c>
      <c r="HSX1022">
        <v>1192</v>
      </c>
      <c r="HSY1022">
        <v>1192</v>
      </c>
      <c r="HSZ1022">
        <v>1192</v>
      </c>
      <c r="HTA1022">
        <v>1192</v>
      </c>
      <c r="HTB1022">
        <v>1192</v>
      </c>
      <c r="HTC1022">
        <v>1192</v>
      </c>
      <c r="HTD1022">
        <v>1192</v>
      </c>
      <c r="HTE1022">
        <v>1192</v>
      </c>
      <c r="HTF1022">
        <v>1192</v>
      </c>
      <c r="HTG1022">
        <v>1192</v>
      </c>
      <c r="HTH1022">
        <v>1192</v>
      </c>
      <c r="HTI1022">
        <v>1192</v>
      </c>
      <c r="HTJ1022">
        <v>1192</v>
      </c>
      <c r="HTK1022">
        <v>1192</v>
      </c>
      <c r="HTL1022">
        <v>1192</v>
      </c>
      <c r="HTM1022">
        <v>1192</v>
      </c>
      <c r="HTN1022">
        <v>1192</v>
      </c>
      <c r="HTO1022">
        <v>1192</v>
      </c>
      <c r="HTP1022">
        <v>1192</v>
      </c>
      <c r="HTQ1022">
        <v>1192</v>
      </c>
      <c r="HTR1022">
        <v>1192</v>
      </c>
      <c r="HTS1022">
        <v>1192</v>
      </c>
      <c r="HTT1022">
        <v>1192</v>
      </c>
      <c r="HTU1022">
        <v>1192</v>
      </c>
      <c r="HTV1022">
        <v>1192</v>
      </c>
      <c r="HTW1022">
        <v>1192</v>
      </c>
      <c r="HTX1022">
        <v>1192</v>
      </c>
      <c r="HTY1022">
        <v>1192</v>
      </c>
      <c r="HTZ1022">
        <v>1192</v>
      </c>
      <c r="HUA1022">
        <v>1192</v>
      </c>
      <c r="HUB1022">
        <v>1192</v>
      </c>
      <c r="HUC1022">
        <v>1192</v>
      </c>
      <c r="HUD1022">
        <v>1192</v>
      </c>
      <c r="HUE1022">
        <v>1192</v>
      </c>
      <c r="HUF1022">
        <v>1192</v>
      </c>
      <c r="HUG1022">
        <v>1192</v>
      </c>
      <c r="HUH1022">
        <v>1192</v>
      </c>
      <c r="HUI1022">
        <v>1192</v>
      </c>
      <c r="HUJ1022">
        <v>1192</v>
      </c>
      <c r="HUK1022">
        <v>1192</v>
      </c>
      <c r="HUL1022">
        <v>1192</v>
      </c>
      <c r="HUM1022">
        <v>1192</v>
      </c>
      <c r="HUN1022">
        <v>1192</v>
      </c>
      <c r="HUO1022">
        <v>1192</v>
      </c>
      <c r="HUP1022">
        <v>1192</v>
      </c>
      <c r="HUQ1022">
        <v>1192</v>
      </c>
      <c r="HUR1022">
        <v>1192</v>
      </c>
      <c r="HUS1022">
        <v>1192</v>
      </c>
      <c r="HUT1022">
        <v>1192</v>
      </c>
      <c r="HUU1022">
        <v>1192</v>
      </c>
      <c r="HUV1022">
        <v>1192</v>
      </c>
      <c r="HUW1022">
        <v>1192</v>
      </c>
      <c r="HUX1022">
        <v>1192</v>
      </c>
      <c r="HUY1022">
        <v>1192</v>
      </c>
      <c r="HUZ1022">
        <v>1192</v>
      </c>
      <c r="HVA1022">
        <v>1192</v>
      </c>
      <c r="HVB1022">
        <v>1192</v>
      </c>
      <c r="HVC1022">
        <v>1192</v>
      </c>
      <c r="HVD1022">
        <v>1192</v>
      </c>
      <c r="HVE1022">
        <v>1192</v>
      </c>
      <c r="HVF1022">
        <v>1192</v>
      </c>
      <c r="HVG1022">
        <v>1192</v>
      </c>
      <c r="HVH1022">
        <v>1192</v>
      </c>
      <c r="HVI1022">
        <v>1192</v>
      </c>
      <c r="HVJ1022">
        <v>1192</v>
      </c>
      <c r="HVK1022">
        <v>1192</v>
      </c>
      <c r="HVL1022">
        <v>1192</v>
      </c>
      <c r="HVM1022">
        <v>1192</v>
      </c>
      <c r="HVN1022">
        <v>1192</v>
      </c>
      <c r="HVO1022">
        <v>1192</v>
      </c>
      <c r="HVP1022">
        <v>1192</v>
      </c>
      <c r="HVQ1022">
        <v>1192</v>
      </c>
      <c r="HVR1022">
        <v>1192</v>
      </c>
      <c r="HVS1022">
        <v>1192</v>
      </c>
      <c r="HVT1022">
        <v>1192</v>
      </c>
      <c r="HVU1022">
        <v>1192</v>
      </c>
      <c r="HVV1022">
        <v>1192</v>
      </c>
      <c r="HVW1022">
        <v>1192</v>
      </c>
      <c r="HVX1022">
        <v>1192</v>
      </c>
      <c r="HVY1022">
        <v>1192</v>
      </c>
      <c r="HVZ1022">
        <v>1192</v>
      </c>
      <c r="HWA1022">
        <v>1192</v>
      </c>
      <c r="HWB1022">
        <v>1192</v>
      </c>
      <c r="HWC1022">
        <v>1192</v>
      </c>
      <c r="HWD1022">
        <v>1192</v>
      </c>
      <c r="HWE1022">
        <v>1192</v>
      </c>
      <c r="HWF1022">
        <v>1192</v>
      </c>
      <c r="HWG1022">
        <v>1192</v>
      </c>
      <c r="HWH1022">
        <v>1192</v>
      </c>
      <c r="HWI1022">
        <v>1192</v>
      </c>
      <c r="HWJ1022">
        <v>1192</v>
      </c>
      <c r="HWK1022">
        <v>1192</v>
      </c>
      <c r="HWL1022">
        <v>1192</v>
      </c>
      <c r="HWM1022">
        <v>1192</v>
      </c>
      <c r="HWN1022">
        <v>1192</v>
      </c>
      <c r="HWO1022">
        <v>1192</v>
      </c>
      <c r="HWP1022">
        <v>1192</v>
      </c>
      <c r="HWQ1022">
        <v>1192</v>
      </c>
      <c r="HWR1022">
        <v>1192</v>
      </c>
      <c r="HWS1022">
        <v>1192</v>
      </c>
      <c r="HWT1022">
        <v>1192</v>
      </c>
      <c r="HWU1022">
        <v>1192</v>
      </c>
      <c r="HWV1022">
        <v>1192</v>
      </c>
      <c r="HWW1022">
        <v>1192</v>
      </c>
      <c r="HWX1022">
        <v>1192</v>
      </c>
      <c r="HWY1022">
        <v>1192</v>
      </c>
      <c r="HWZ1022">
        <v>1192</v>
      </c>
      <c r="HXA1022">
        <v>1192</v>
      </c>
      <c r="HXB1022">
        <v>1192</v>
      </c>
      <c r="HXC1022">
        <v>1192</v>
      </c>
      <c r="HXD1022">
        <v>1192</v>
      </c>
      <c r="HXE1022">
        <v>1192</v>
      </c>
      <c r="HXF1022">
        <v>1192</v>
      </c>
      <c r="HXG1022">
        <v>1192</v>
      </c>
      <c r="HXH1022">
        <v>1192</v>
      </c>
      <c r="HXI1022">
        <v>1192</v>
      </c>
      <c r="HXJ1022">
        <v>1192</v>
      </c>
      <c r="HXK1022">
        <v>1192</v>
      </c>
      <c r="HXL1022">
        <v>1192</v>
      </c>
      <c r="HXM1022">
        <v>1192</v>
      </c>
      <c r="HXN1022">
        <v>1192</v>
      </c>
      <c r="HXO1022">
        <v>1192</v>
      </c>
      <c r="HXP1022">
        <v>1192</v>
      </c>
      <c r="HXQ1022">
        <v>1192</v>
      </c>
      <c r="HXR1022">
        <v>1192</v>
      </c>
      <c r="HXS1022">
        <v>1192</v>
      </c>
      <c r="HXT1022">
        <v>1192</v>
      </c>
      <c r="HXU1022">
        <v>1192</v>
      </c>
      <c r="HXV1022">
        <v>1192</v>
      </c>
      <c r="HXW1022">
        <v>1192</v>
      </c>
      <c r="HXX1022">
        <v>1192</v>
      </c>
      <c r="HXY1022">
        <v>1192</v>
      </c>
      <c r="HXZ1022">
        <v>1192</v>
      </c>
      <c r="HYA1022">
        <v>1192</v>
      </c>
      <c r="HYB1022">
        <v>1192</v>
      </c>
      <c r="HYC1022">
        <v>1192</v>
      </c>
      <c r="HYD1022">
        <v>1192</v>
      </c>
      <c r="HYE1022">
        <v>1192</v>
      </c>
      <c r="HYF1022">
        <v>1192</v>
      </c>
      <c r="HYG1022">
        <v>1192</v>
      </c>
      <c r="HYH1022">
        <v>1192</v>
      </c>
      <c r="HYI1022">
        <v>1192</v>
      </c>
      <c r="HYJ1022">
        <v>1192</v>
      </c>
      <c r="HYK1022">
        <v>1192</v>
      </c>
      <c r="HYL1022">
        <v>1192</v>
      </c>
      <c r="HYM1022">
        <v>1192</v>
      </c>
      <c r="HYN1022">
        <v>1192</v>
      </c>
      <c r="HYO1022">
        <v>1192</v>
      </c>
      <c r="HYP1022">
        <v>1192</v>
      </c>
      <c r="HYQ1022">
        <v>1192</v>
      </c>
      <c r="HYR1022">
        <v>1192</v>
      </c>
      <c r="HYS1022">
        <v>1192</v>
      </c>
      <c r="HYT1022">
        <v>1192</v>
      </c>
      <c r="HYU1022">
        <v>1192</v>
      </c>
      <c r="HYV1022">
        <v>1192</v>
      </c>
      <c r="HYW1022">
        <v>1192</v>
      </c>
      <c r="HYX1022">
        <v>1192</v>
      </c>
      <c r="HYY1022">
        <v>1192</v>
      </c>
      <c r="HYZ1022">
        <v>1192</v>
      </c>
      <c r="HZA1022">
        <v>1192</v>
      </c>
      <c r="HZB1022">
        <v>1192</v>
      </c>
      <c r="HZC1022">
        <v>1192</v>
      </c>
      <c r="HZD1022">
        <v>1192</v>
      </c>
      <c r="HZE1022">
        <v>1192</v>
      </c>
      <c r="HZF1022">
        <v>1192</v>
      </c>
      <c r="HZG1022">
        <v>1192</v>
      </c>
      <c r="HZH1022">
        <v>1192</v>
      </c>
      <c r="HZI1022">
        <v>1192</v>
      </c>
      <c r="HZJ1022">
        <v>1192</v>
      </c>
      <c r="HZK1022">
        <v>1192</v>
      </c>
      <c r="HZL1022">
        <v>1192</v>
      </c>
      <c r="HZM1022">
        <v>1192</v>
      </c>
      <c r="HZN1022">
        <v>1192</v>
      </c>
      <c r="HZO1022">
        <v>1192</v>
      </c>
      <c r="HZP1022">
        <v>1192</v>
      </c>
      <c r="HZQ1022">
        <v>1192</v>
      </c>
      <c r="HZR1022">
        <v>1192</v>
      </c>
      <c r="HZS1022">
        <v>1192</v>
      </c>
      <c r="HZT1022">
        <v>1192</v>
      </c>
      <c r="HZU1022">
        <v>1192</v>
      </c>
      <c r="HZV1022">
        <v>1192</v>
      </c>
      <c r="HZW1022">
        <v>1192</v>
      </c>
      <c r="HZX1022">
        <v>1192</v>
      </c>
      <c r="HZY1022">
        <v>1192</v>
      </c>
      <c r="HZZ1022">
        <v>1192</v>
      </c>
      <c r="IAA1022">
        <v>1192</v>
      </c>
      <c r="IAB1022">
        <v>1192</v>
      </c>
      <c r="IAC1022">
        <v>1192</v>
      </c>
      <c r="IAD1022">
        <v>1192</v>
      </c>
      <c r="IAE1022">
        <v>1192</v>
      </c>
      <c r="IAF1022">
        <v>1192</v>
      </c>
      <c r="IAG1022">
        <v>1192</v>
      </c>
      <c r="IAH1022">
        <v>1192</v>
      </c>
      <c r="IAI1022">
        <v>1192</v>
      </c>
      <c r="IAJ1022">
        <v>1192</v>
      </c>
      <c r="IAK1022">
        <v>1192</v>
      </c>
      <c r="IAL1022">
        <v>1192</v>
      </c>
      <c r="IAM1022">
        <v>1192</v>
      </c>
      <c r="IAN1022">
        <v>1192</v>
      </c>
      <c r="IAO1022">
        <v>1192</v>
      </c>
      <c r="IAP1022">
        <v>1192</v>
      </c>
      <c r="IAQ1022">
        <v>1192</v>
      </c>
      <c r="IAR1022">
        <v>1192</v>
      </c>
      <c r="IAS1022">
        <v>1192</v>
      </c>
      <c r="IAT1022">
        <v>1192</v>
      </c>
      <c r="IAU1022">
        <v>1192</v>
      </c>
      <c r="IAV1022">
        <v>1192</v>
      </c>
      <c r="IAW1022">
        <v>1192</v>
      </c>
      <c r="IAX1022">
        <v>1192</v>
      </c>
      <c r="IAY1022">
        <v>1192</v>
      </c>
      <c r="IAZ1022">
        <v>1192</v>
      </c>
      <c r="IBA1022">
        <v>1192</v>
      </c>
      <c r="IBB1022">
        <v>1192</v>
      </c>
      <c r="IBC1022">
        <v>1192</v>
      </c>
      <c r="IBD1022">
        <v>1192</v>
      </c>
      <c r="IBE1022">
        <v>1192</v>
      </c>
      <c r="IBF1022">
        <v>1192</v>
      </c>
      <c r="IBG1022">
        <v>1192</v>
      </c>
      <c r="IBH1022">
        <v>1192</v>
      </c>
      <c r="IBI1022">
        <v>1192</v>
      </c>
      <c r="IBJ1022">
        <v>1192</v>
      </c>
      <c r="IBK1022">
        <v>1192</v>
      </c>
      <c r="IBL1022">
        <v>1192</v>
      </c>
      <c r="IBM1022">
        <v>1192</v>
      </c>
      <c r="IBN1022">
        <v>1192</v>
      </c>
      <c r="IBO1022">
        <v>1192</v>
      </c>
      <c r="IBP1022">
        <v>1192</v>
      </c>
      <c r="IBQ1022">
        <v>1192</v>
      </c>
      <c r="IBR1022">
        <v>1192</v>
      </c>
      <c r="IBS1022">
        <v>1192</v>
      </c>
      <c r="IBT1022">
        <v>1192</v>
      </c>
      <c r="IBU1022">
        <v>1192</v>
      </c>
      <c r="IBV1022">
        <v>1192</v>
      </c>
      <c r="IBW1022">
        <v>1192</v>
      </c>
      <c r="IBX1022">
        <v>1192</v>
      </c>
      <c r="IBY1022">
        <v>1192</v>
      </c>
      <c r="IBZ1022">
        <v>1192</v>
      </c>
      <c r="ICA1022">
        <v>1192</v>
      </c>
      <c r="ICB1022">
        <v>1192</v>
      </c>
      <c r="ICC1022">
        <v>1192</v>
      </c>
      <c r="ICD1022">
        <v>1192</v>
      </c>
      <c r="ICE1022">
        <v>1192</v>
      </c>
      <c r="ICF1022">
        <v>1192</v>
      </c>
      <c r="ICG1022">
        <v>1192</v>
      </c>
      <c r="ICH1022">
        <v>1192</v>
      </c>
      <c r="ICI1022">
        <v>1192</v>
      </c>
      <c r="ICJ1022">
        <v>1192</v>
      </c>
      <c r="ICK1022">
        <v>1192</v>
      </c>
      <c r="ICL1022">
        <v>1192</v>
      </c>
      <c r="ICM1022">
        <v>1192</v>
      </c>
      <c r="ICN1022">
        <v>1192</v>
      </c>
      <c r="ICO1022">
        <v>1192</v>
      </c>
      <c r="ICP1022">
        <v>1192</v>
      </c>
      <c r="ICQ1022">
        <v>1192</v>
      </c>
      <c r="ICR1022">
        <v>1192</v>
      </c>
      <c r="ICS1022">
        <v>1192</v>
      </c>
      <c r="ICT1022">
        <v>1192</v>
      </c>
      <c r="ICU1022">
        <v>1192</v>
      </c>
      <c r="ICV1022">
        <v>1192</v>
      </c>
      <c r="ICW1022">
        <v>1192</v>
      </c>
      <c r="ICX1022">
        <v>1192</v>
      </c>
      <c r="ICY1022">
        <v>1192</v>
      </c>
      <c r="ICZ1022">
        <v>1192</v>
      </c>
      <c r="IDA1022">
        <v>1192</v>
      </c>
      <c r="IDB1022">
        <v>1192</v>
      </c>
      <c r="IDC1022">
        <v>1192</v>
      </c>
      <c r="IDD1022">
        <v>1192</v>
      </c>
      <c r="IDE1022">
        <v>1192</v>
      </c>
      <c r="IDF1022">
        <v>1192</v>
      </c>
      <c r="IDG1022">
        <v>1192</v>
      </c>
      <c r="IDH1022">
        <v>1192</v>
      </c>
      <c r="IDI1022">
        <v>1192</v>
      </c>
      <c r="IDJ1022">
        <v>1192</v>
      </c>
      <c r="IDK1022">
        <v>1192</v>
      </c>
      <c r="IDL1022">
        <v>1192</v>
      </c>
      <c r="IDM1022">
        <v>1192</v>
      </c>
      <c r="IDN1022">
        <v>1192</v>
      </c>
      <c r="IDO1022">
        <v>1192</v>
      </c>
      <c r="IDP1022">
        <v>1192</v>
      </c>
      <c r="IDQ1022">
        <v>1192</v>
      </c>
      <c r="IDR1022">
        <v>1192</v>
      </c>
      <c r="IDS1022">
        <v>1192</v>
      </c>
      <c r="IDT1022">
        <v>1192</v>
      </c>
      <c r="IDU1022">
        <v>1192</v>
      </c>
      <c r="IDV1022">
        <v>1192</v>
      </c>
      <c r="IDW1022">
        <v>1192</v>
      </c>
      <c r="IDX1022">
        <v>1192</v>
      </c>
      <c r="IDY1022">
        <v>1192</v>
      </c>
      <c r="IDZ1022">
        <v>1192</v>
      </c>
      <c r="IEA1022">
        <v>1192</v>
      </c>
      <c r="IEB1022">
        <v>1192</v>
      </c>
      <c r="IEC1022">
        <v>1192</v>
      </c>
      <c r="IED1022">
        <v>1192</v>
      </c>
      <c r="IEE1022">
        <v>1192</v>
      </c>
      <c r="IEF1022">
        <v>1192</v>
      </c>
      <c r="IEG1022">
        <v>1192</v>
      </c>
      <c r="IEH1022">
        <v>1192</v>
      </c>
      <c r="IEI1022">
        <v>1192</v>
      </c>
      <c r="IEJ1022">
        <v>1192</v>
      </c>
      <c r="IEK1022">
        <v>1192</v>
      </c>
      <c r="IEL1022">
        <v>1192</v>
      </c>
      <c r="IEM1022">
        <v>1192</v>
      </c>
      <c r="IEN1022">
        <v>1192</v>
      </c>
      <c r="IEO1022">
        <v>1192</v>
      </c>
      <c r="IEP1022">
        <v>1192</v>
      </c>
      <c r="IEQ1022">
        <v>1192</v>
      </c>
      <c r="IER1022">
        <v>1192</v>
      </c>
      <c r="IES1022">
        <v>1192</v>
      </c>
      <c r="IET1022">
        <v>1192</v>
      </c>
      <c r="IEU1022">
        <v>1192</v>
      </c>
      <c r="IEV1022">
        <v>1192</v>
      </c>
      <c r="IEW1022">
        <v>1192</v>
      </c>
      <c r="IEX1022">
        <v>1192</v>
      </c>
      <c r="IEY1022">
        <v>1192</v>
      </c>
      <c r="IEZ1022">
        <v>1192</v>
      </c>
      <c r="IFA1022">
        <v>1192</v>
      </c>
      <c r="IFB1022">
        <v>1192</v>
      </c>
      <c r="IFC1022">
        <v>1192</v>
      </c>
      <c r="IFD1022">
        <v>1192</v>
      </c>
      <c r="IFE1022">
        <v>1192</v>
      </c>
      <c r="IFF1022">
        <v>1192</v>
      </c>
      <c r="IFG1022">
        <v>1192</v>
      </c>
      <c r="IFH1022">
        <v>1192</v>
      </c>
      <c r="IFI1022">
        <v>1192</v>
      </c>
      <c r="IFJ1022">
        <v>1192</v>
      </c>
      <c r="IFK1022">
        <v>1192</v>
      </c>
      <c r="IFL1022">
        <v>1192</v>
      </c>
      <c r="IFM1022">
        <v>1192</v>
      </c>
      <c r="IFN1022">
        <v>1192</v>
      </c>
      <c r="IFO1022">
        <v>1192</v>
      </c>
      <c r="IFP1022">
        <v>1192</v>
      </c>
      <c r="IFQ1022">
        <v>1192</v>
      </c>
      <c r="IFR1022">
        <v>1192</v>
      </c>
      <c r="IFS1022">
        <v>1192</v>
      </c>
      <c r="IFT1022">
        <v>1192</v>
      </c>
      <c r="IFU1022">
        <v>1192</v>
      </c>
      <c r="IFV1022">
        <v>1192</v>
      </c>
      <c r="IFW1022">
        <v>1192</v>
      </c>
      <c r="IFX1022">
        <v>1192</v>
      </c>
      <c r="IFY1022">
        <v>1192</v>
      </c>
      <c r="IFZ1022">
        <v>1192</v>
      </c>
      <c r="IGA1022">
        <v>1192</v>
      </c>
      <c r="IGB1022">
        <v>1192</v>
      </c>
      <c r="IGC1022">
        <v>1192</v>
      </c>
      <c r="IGD1022">
        <v>1192</v>
      </c>
      <c r="IGE1022">
        <v>1192</v>
      </c>
      <c r="IGF1022">
        <v>1192</v>
      </c>
      <c r="IGG1022">
        <v>1192</v>
      </c>
      <c r="IGH1022">
        <v>1192</v>
      </c>
      <c r="IGI1022">
        <v>1192</v>
      </c>
      <c r="IGJ1022">
        <v>1192</v>
      </c>
      <c r="IGK1022">
        <v>1192</v>
      </c>
      <c r="IGL1022">
        <v>1192</v>
      </c>
      <c r="IGM1022">
        <v>1192</v>
      </c>
      <c r="IGN1022">
        <v>1192</v>
      </c>
      <c r="IGO1022">
        <v>1192</v>
      </c>
      <c r="IGP1022">
        <v>1192</v>
      </c>
      <c r="IGQ1022">
        <v>1192</v>
      </c>
      <c r="IGR1022">
        <v>1192</v>
      </c>
      <c r="IGS1022">
        <v>1192</v>
      </c>
      <c r="IGT1022">
        <v>1192</v>
      </c>
      <c r="IGU1022">
        <v>1192</v>
      </c>
      <c r="IGV1022">
        <v>1192</v>
      </c>
      <c r="IGW1022">
        <v>1192</v>
      </c>
      <c r="IGX1022">
        <v>1192</v>
      </c>
      <c r="IGY1022">
        <v>1192</v>
      </c>
      <c r="IGZ1022">
        <v>1192</v>
      </c>
      <c r="IHA1022">
        <v>1192</v>
      </c>
      <c r="IHB1022">
        <v>1192</v>
      </c>
      <c r="IHC1022">
        <v>1192</v>
      </c>
      <c r="IHD1022">
        <v>1192</v>
      </c>
      <c r="IHE1022">
        <v>1192</v>
      </c>
      <c r="IHF1022">
        <v>1192</v>
      </c>
      <c r="IHG1022">
        <v>1192</v>
      </c>
      <c r="IHH1022">
        <v>1192</v>
      </c>
      <c r="IHI1022">
        <v>1192</v>
      </c>
      <c r="IHJ1022">
        <v>1192</v>
      </c>
      <c r="IHK1022">
        <v>1192</v>
      </c>
      <c r="IHL1022">
        <v>1192</v>
      </c>
      <c r="IHM1022">
        <v>1192</v>
      </c>
      <c r="IHN1022">
        <v>1192</v>
      </c>
      <c r="IHO1022">
        <v>1192</v>
      </c>
      <c r="IHP1022">
        <v>1192</v>
      </c>
      <c r="IHQ1022">
        <v>1192</v>
      </c>
      <c r="IHR1022">
        <v>1192</v>
      </c>
      <c r="IHS1022">
        <v>1192</v>
      </c>
      <c r="IHT1022">
        <v>1192</v>
      </c>
      <c r="IHU1022">
        <v>1192</v>
      </c>
      <c r="IHV1022">
        <v>1192</v>
      </c>
      <c r="IHW1022">
        <v>1192</v>
      </c>
      <c r="IHX1022">
        <v>1192</v>
      </c>
      <c r="IHY1022">
        <v>1192</v>
      </c>
      <c r="IHZ1022">
        <v>1192</v>
      </c>
      <c r="IIA1022">
        <v>1192</v>
      </c>
      <c r="IIB1022">
        <v>1192</v>
      </c>
      <c r="IIC1022">
        <v>1192</v>
      </c>
      <c r="IID1022">
        <v>1192</v>
      </c>
      <c r="IIE1022">
        <v>1192</v>
      </c>
      <c r="IIF1022">
        <v>1192</v>
      </c>
      <c r="IIG1022">
        <v>1192</v>
      </c>
      <c r="IIH1022">
        <v>1192</v>
      </c>
      <c r="III1022">
        <v>1192</v>
      </c>
      <c r="IIJ1022">
        <v>1192</v>
      </c>
      <c r="IIK1022">
        <v>1192</v>
      </c>
      <c r="IIL1022">
        <v>1192</v>
      </c>
      <c r="IIM1022">
        <v>1192</v>
      </c>
      <c r="IIN1022">
        <v>1192</v>
      </c>
      <c r="IIO1022">
        <v>1192</v>
      </c>
      <c r="IIP1022">
        <v>1192</v>
      </c>
      <c r="IIQ1022">
        <v>1192</v>
      </c>
      <c r="IIR1022">
        <v>1192</v>
      </c>
      <c r="IIS1022">
        <v>1192</v>
      </c>
      <c r="IIT1022">
        <v>1192</v>
      </c>
      <c r="IIU1022">
        <v>1192</v>
      </c>
      <c r="IIV1022">
        <v>1192</v>
      </c>
      <c r="IIW1022">
        <v>1192</v>
      </c>
      <c r="IIX1022">
        <v>1192</v>
      </c>
      <c r="IIY1022">
        <v>1192</v>
      </c>
      <c r="IIZ1022">
        <v>1192</v>
      </c>
      <c r="IJA1022">
        <v>1192</v>
      </c>
      <c r="IJB1022">
        <v>1192</v>
      </c>
      <c r="IJC1022">
        <v>1192</v>
      </c>
      <c r="IJD1022">
        <v>1192</v>
      </c>
      <c r="IJE1022">
        <v>1192</v>
      </c>
      <c r="IJF1022">
        <v>1192</v>
      </c>
      <c r="IJG1022">
        <v>1192</v>
      </c>
      <c r="IJH1022">
        <v>1192</v>
      </c>
      <c r="IJI1022">
        <v>1192</v>
      </c>
      <c r="IJJ1022">
        <v>1192</v>
      </c>
      <c r="IJK1022">
        <v>1192</v>
      </c>
      <c r="IJL1022">
        <v>1192</v>
      </c>
      <c r="IJM1022">
        <v>1192</v>
      </c>
      <c r="IJN1022">
        <v>1192</v>
      </c>
      <c r="IJO1022">
        <v>1192</v>
      </c>
      <c r="IJP1022">
        <v>1192</v>
      </c>
      <c r="IJQ1022">
        <v>1192</v>
      </c>
      <c r="IJR1022">
        <v>1192</v>
      </c>
      <c r="IJS1022">
        <v>1192</v>
      </c>
      <c r="IJT1022">
        <v>1192</v>
      </c>
      <c r="IJU1022">
        <v>1192</v>
      </c>
      <c r="IJV1022">
        <v>1192</v>
      </c>
      <c r="IJW1022">
        <v>1192</v>
      </c>
      <c r="IJX1022">
        <v>1192</v>
      </c>
      <c r="IJY1022">
        <v>1192</v>
      </c>
      <c r="IJZ1022">
        <v>1192</v>
      </c>
      <c r="IKA1022">
        <v>1192</v>
      </c>
      <c r="IKB1022">
        <v>1192</v>
      </c>
      <c r="IKC1022">
        <v>1192</v>
      </c>
      <c r="IKD1022">
        <v>1192</v>
      </c>
      <c r="IKE1022">
        <v>1192</v>
      </c>
      <c r="IKF1022">
        <v>1192</v>
      </c>
      <c r="IKG1022">
        <v>1192</v>
      </c>
      <c r="IKH1022">
        <v>1192</v>
      </c>
      <c r="IKI1022">
        <v>1192</v>
      </c>
      <c r="IKJ1022">
        <v>1192</v>
      </c>
      <c r="IKK1022">
        <v>1192</v>
      </c>
      <c r="IKL1022">
        <v>1192</v>
      </c>
      <c r="IKM1022">
        <v>1192</v>
      </c>
      <c r="IKN1022">
        <v>1192</v>
      </c>
      <c r="IKO1022">
        <v>1192</v>
      </c>
      <c r="IKP1022">
        <v>1192</v>
      </c>
      <c r="IKQ1022">
        <v>1192</v>
      </c>
      <c r="IKR1022">
        <v>1192</v>
      </c>
      <c r="IKS1022">
        <v>1192</v>
      </c>
      <c r="IKT1022">
        <v>1192</v>
      </c>
      <c r="IKU1022">
        <v>1192</v>
      </c>
      <c r="IKV1022">
        <v>1192</v>
      </c>
      <c r="IKW1022">
        <v>1192</v>
      </c>
      <c r="IKX1022">
        <v>1192</v>
      </c>
      <c r="IKY1022">
        <v>1192</v>
      </c>
      <c r="IKZ1022">
        <v>1192</v>
      </c>
      <c r="ILA1022">
        <v>1192</v>
      </c>
      <c r="ILB1022">
        <v>1192</v>
      </c>
      <c r="ILC1022">
        <v>1192</v>
      </c>
      <c r="ILD1022">
        <v>1192</v>
      </c>
      <c r="ILE1022">
        <v>1192</v>
      </c>
      <c r="ILF1022">
        <v>1192</v>
      </c>
      <c r="ILG1022">
        <v>1192</v>
      </c>
      <c r="ILH1022">
        <v>1192</v>
      </c>
      <c r="ILI1022">
        <v>1192</v>
      </c>
      <c r="ILJ1022">
        <v>1192</v>
      </c>
      <c r="ILK1022">
        <v>1192</v>
      </c>
      <c r="ILL1022">
        <v>1192</v>
      </c>
      <c r="ILM1022">
        <v>1192</v>
      </c>
      <c r="ILN1022">
        <v>1192</v>
      </c>
      <c r="ILO1022">
        <v>1192</v>
      </c>
      <c r="ILP1022">
        <v>1192</v>
      </c>
      <c r="ILQ1022">
        <v>1192</v>
      </c>
      <c r="ILR1022">
        <v>1192</v>
      </c>
      <c r="ILS1022">
        <v>1192</v>
      </c>
      <c r="ILT1022">
        <v>1192</v>
      </c>
      <c r="ILU1022">
        <v>1192</v>
      </c>
      <c r="ILV1022">
        <v>1192</v>
      </c>
      <c r="ILW1022">
        <v>1192</v>
      </c>
      <c r="ILX1022">
        <v>1192</v>
      </c>
      <c r="ILY1022">
        <v>1192</v>
      </c>
      <c r="ILZ1022">
        <v>1192</v>
      </c>
      <c r="IMA1022">
        <v>1192</v>
      </c>
      <c r="IMB1022">
        <v>1192</v>
      </c>
      <c r="IMC1022">
        <v>1192</v>
      </c>
      <c r="IMD1022">
        <v>1192</v>
      </c>
      <c r="IME1022">
        <v>1192</v>
      </c>
      <c r="IMF1022">
        <v>1192</v>
      </c>
      <c r="IMG1022">
        <v>1192</v>
      </c>
      <c r="IMH1022">
        <v>1192</v>
      </c>
      <c r="IMI1022">
        <v>1192</v>
      </c>
      <c r="IMJ1022">
        <v>1192</v>
      </c>
      <c r="IMK1022">
        <v>1192</v>
      </c>
      <c r="IML1022">
        <v>1192</v>
      </c>
      <c r="IMM1022">
        <v>1192</v>
      </c>
      <c r="IMN1022">
        <v>1192</v>
      </c>
      <c r="IMO1022">
        <v>1192</v>
      </c>
      <c r="IMP1022">
        <v>1192</v>
      </c>
      <c r="IMQ1022">
        <v>1192</v>
      </c>
      <c r="IMR1022">
        <v>1192</v>
      </c>
      <c r="IMS1022">
        <v>1192</v>
      </c>
      <c r="IMT1022">
        <v>1192</v>
      </c>
      <c r="IMU1022">
        <v>1192</v>
      </c>
      <c r="IMV1022">
        <v>1192</v>
      </c>
      <c r="IMW1022">
        <v>1192</v>
      </c>
      <c r="IMX1022">
        <v>1192</v>
      </c>
      <c r="IMY1022">
        <v>1192</v>
      </c>
      <c r="IMZ1022">
        <v>1192</v>
      </c>
      <c r="INA1022">
        <v>1192</v>
      </c>
      <c r="INB1022">
        <v>1192</v>
      </c>
      <c r="INC1022">
        <v>1192</v>
      </c>
      <c r="IND1022">
        <v>1192</v>
      </c>
      <c r="INE1022">
        <v>1192</v>
      </c>
      <c r="INF1022">
        <v>1192</v>
      </c>
      <c r="ING1022">
        <v>1192</v>
      </c>
      <c r="INH1022">
        <v>1192</v>
      </c>
      <c r="INI1022">
        <v>1192</v>
      </c>
      <c r="INJ1022">
        <v>1192</v>
      </c>
      <c r="INK1022">
        <v>1192</v>
      </c>
      <c r="INL1022">
        <v>1192</v>
      </c>
      <c r="INM1022">
        <v>1192</v>
      </c>
      <c r="INN1022">
        <v>1192</v>
      </c>
      <c r="INO1022">
        <v>1192</v>
      </c>
      <c r="INP1022">
        <v>1192</v>
      </c>
      <c r="INQ1022">
        <v>1192</v>
      </c>
      <c r="INR1022">
        <v>1192</v>
      </c>
      <c r="INS1022">
        <v>1192</v>
      </c>
      <c r="INT1022">
        <v>1192</v>
      </c>
      <c r="INU1022">
        <v>1192</v>
      </c>
      <c r="INV1022">
        <v>1192</v>
      </c>
      <c r="INW1022">
        <v>1192</v>
      </c>
      <c r="INX1022">
        <v>1192</v>
      </c>
      <c r="INY1022">
        <v>1192</v>
      </c>
      <c r="INZ1022">
        <v>1192</v>
      </c>
      <c r="IOA1022">
        <v>1192</v>
      </c>
      <c r="IOB1022">
        <v>1192</v>
      </c>
      <c r="IOC1022">
        <v>1192</v>
      </c>
      <c r="IOD1022">
        <v>1192</v>
      </c>
      <c r="IOE1022">
        <v>1192</v>
      </c>
      <c r="IOF1022">
        <v>1192</v>
      </c>
      <c r="IOG1022">
        <v>1192</v>
      </c>
      <c r="IOH1022">
        <v>1192</v>
      </c>
      <c r="IOI1022">
        <v>1192</v>
      </c>
      <c r="IOJ1022">
        <v>1192</v>
      </c>
      <c r="IOK1022">
        <v>1192</v>
      </c>
      <c r="IOL1022">
        <v>1192</v>
      </c>
      <c r="IOM1022">
        <v>1192</v>
      </c>
      <c r="ION1022">
        <v>1192</v>
      </c>
      <c r="IOO1022">
        <v>1192</v>
      </c>
      <c r="IOP1022">
        <v>1192</v>
      </c>
      <c r="IOQ1022">
        <v>1192</v>
      </c>
      <c r="IOR1022">
        <v>1192</v>
      </c>
      <c r="IOS1022">
        <v>1192</v>
      </c>
      <c r="IOT1022">
        <v>1192</v>
      </c>
      <c r="IOU1022">
        <v>1192</v>
      </c>
      <c r="IOV1022">
        <v>1192</v>
      </c>
      <c r="IOW1022">
        <v>1192</v>
      </c>
      <c r="IOX1022">
        <v>1192</v>
      </c>
      <c r="IOY1022">
        <v>1192</v>
      </c>
      <c r="IOZ1022">
        <v>1192</v>
      </c>
      <c r="IPA1022">
        <v>1192</v>
      </c>
      <c r="IPB1022">
        <v>1192</v>
      </c>
      <c r="IPC1022">
        <v>1192</v>
      </c>
      <c r="IPD1022">
        <v>1192</v>
      </c>
      <c r="IPE1022">
        <v>1192</v>
      </c>
      <c r="IPF1022">
        <v>1192</v>
      </c>
      <c r="IPG1022">
        <v>1192</v>
      </c>
      <c r="IPH1022">
        <v>1192</v>
      </c>
      <c r="IPI1022">
        <v>1192</v>
      </c>
      <c r="IPJ1022">
        <v>1192</v>
      </c>
      <c r="IPK1022">
        <v>1192</v>
      </c>
      <c r="IPL1022">
        <v>1192</v>
      </c>
      <c r="IPM1022">
        <v>1192</v>
      </c>
      <c r="IPN1022">
        <v>1192</v>
      </c>
      <c r="IPO1022">
        <v>1192</v>
      </c>
      <c r="IPP1022">
        <v>1192</v>
      </c>
      <c r="IPQ1022">
        <v>1192</v>
      </c>
      <c r="IPR1022">
        <v>1192</v>
      </c>
      <c r="IPS1022">
        <v>1192</v>
      </c>
      <c r="IPT1022">
        <v>1192</v>
      </c>
      <c r="IPU1022">
        <v>1192</v>
      </c>
      <c r="IPV1022">
        <v>1192</v>
      </c>
      <c r="IPW1022">
        <v>1192</v>
      </c>
      <c r="IPX1022">
        <v>1192</v>
      </c>
      <c r="IPY1022">
        <v>1192</v>
      </c>
      <c r="IPZ1022">
        <v>1192</v>
      </c>
      <c r="IQA1022">
        <v>1192</v>
      </c>
      <c r="IQB1022">
        <v>1192</v>
      </c>
      <c r="IQC1022">
        <v>1192</v>
      </c>
      <c r="IQD1022">
        <v>1192</v>
      </c>
      <c r="IQE1022">
        <v>1192</v>
      </c>
      <c r="IQF1022">
        <v>1192</v>
      </c>
      <c r="IQG1022">
        <v>1192</v>
      </c>
      <c r="IQH1022">
        <v>1192</v>
      </c>
      <c r="IQI1022">
        <v>1192</v>
      </c>
      <c r="IQJ1022">
        <v>1192</v>
      </c>
      <c r="IQK1022">
        <v>1192</v>
      </c>
      <c r="IQL1022">
        <v>1192</v>
      </c>
      <c r="IQM1022">
        <v>1192</v>
      </c>
      <c r="IQN1022">
        <v>1192</v>
      </c>
      <c r="IQO1022">
        <v>1192</v>
      </c>
      <c r="IQP1022">
        <v>1192</v>
      </c>
      <c r="IQQ1022">
        <v>1192</v>
      </c>
      <c r="IQR1022">
        <v>1192</v>
      </c>
      <c r="IQS1022">
        <v>1192</v>
      </c>
      <c r="IQT1022">
        <v>1192</v>
      </c>
      <c r="IQU1022">
        <v>1192</v>
      </c>
      <c r="IQV1022">
        <v>1192</v>
      </c>
      <c r="IQW1022">
        <v>1192</v>
      </c>
      <c r="IQX1022">
        <v>1192</v>
      </c>
      <c r="IQY1022">
        <v>1192</v>
      </c>
      <c r="IQZ1022">
        <v>1192</v>
      </c>
      <c r="IRA1022">
        <v>1192</v>
      </c>
      <c r="IRB1022">
        <v>1192</v>
      </c>
      <c r="IRC1022">
        <v>1192</v>
      </c>
      <c r="IRD1022">
        <v>1192</v>
      </c>
      <c r="IRE1022">
        <v>1192</v>
      </c>
      <c r="IRF1022">
        <v>1192</v>
      </c>
      <c r="IRG1022">
        <v>1192</v>
      </c>
      <c r="IRH1022">
        <v>1192</v>
      </c>
      <c r="IRI1022">
        <v>1192</v>
      </c>
      <c r="IRJ1022">
        <v>1192</v>
      </c>
      <c r="IRK1022">
        <v>1192</v>
      </c>
      <c r="IRL1022">
        <v>1192</v>
      </c>
      <c r="IRM1022">
        <v>1192</v>
      </c>
      <c r="IRN1022">
        <v>1192</v>
      </c>
      <c r="IRO1022">
        <v>1192</v>
      </c>
      <c r="IRP1022">
        <v>1192</v>
      </c>
      <c r="IRQ1022">
        <v>1192</v>
      </c>
      <c r="IRR1022">
        <v>1192</v>
      </c>
      <c r="IRS1022">
        <v>1192</v>
      </c>
      <c r="IRT1022">
        <v>1192</v>
      </c>
      <c r="IRU1022">
        <v>1192</v>
      </c>
      <c r="IRV1022">
        <v>1192</v>
      </c>
      <c r="IRW1022">
        <v>1192</v>
      </c>
      <c r="IRX1022">
        <v>1192</v>
      </c>
      <c r="IRY1022">
        <v>1192</v>
      </c>
      <c r="IRZ1022">
        <v>1192</v>
      </c>
      <c r="ISA1022">
        <v>1192</v>
      </c>
      <c r="ISB1022">
        <v>1192</v>
      </c>
      <c r="ISC1022">
        <v>1192</v>
      </c>
      <c r="ISD1022">
        <v>1192</v>
      </c>
      <c r="ISE1022">
        <v>1192</v>
      </c>
      <c r="ISF1022">
        <v>1192</v>
      </c>
      <c r="ISG1022">
        <v>1192</v>
      </c>
      <c r="ISH1022">
        <v>1192</v>
      </c>
      <c r="ISI1022">
        <v>1192</v>
      </c>
      <c r="ISJ1022">
        <v>1192</v>
      </c>
      <c r="ISK1022">
        <v>1192</v>
      </c>
      <c r="ISL1022">
        <v>1192</v>
      </c>
      <c r="ISM1022">
        <v>1192</v>
      </c>
      <c r="ISN1022">
        <v>1192</v>
      </c>
      <c r="ISO1022">
        <v>1192</v>
      </c>
      <c r="ISP1022">
        <v>1192</v>
      </c>
      <c r="ISQ1022">
        <v>1192</v>
      </c>
      <c r="ISR1022">
        <v>1192</v>
      </c>
      <c r="ISS1022">
        <v>1192</v>
      </c>
      <c r="IST1022">
        <v>1192</v>
      </c>
      <c r="ISU1022">
        <v>1192</v>
      </c>
      <c r="ISV1022">
        <v>1192</v>
      </c>
      <c r="ISW1022">
        <v>1192</v>
      </c>
      <c r="ISX1022">
        <v>1192</v>
      </c>
      <c r="ISY1022">
        <v>1192</v>
      </c>
      <c r="ISZ1022">
        <v>1192</v>
      </c>
      <c r="ITA1022">
        <v>1192</v>
      </c>
      <c r="ITB1022">
        <v>1192</v>
      </c>
      <c r="ITC1022">
        <v>1192</v>
      </c>
      <c r="ITD1022">
        <v>1192</v>
      </c>
      <c r="ITE1022">
        <v>1192</v>
      </c>
      <c r="ITF1022">
        <v>1192</v>
      </c>
      <c r="ITG1022">
        <v>1192</v>
      </c>
      <c r="ITH1022">
        <v>1192</v>
      </c>
      <c r="ITI1022">
        <v>1192</v>
      </c>
      <c r="ITJ1022">
        <v>1192</v>
      </c>
      <c r="ITK1022">
        <v>1192</v>
      </c>
      <c r="ITL1022">
        <v>1192</v>
      </c>
      <c r="ITM1022">
        <v>1192</v>
      </c>
      <c r="ITN1022">
        <v>1192</v>
      </c>
      <c r="ITO1022">
        <v>1192</v>
      </c>
      <c r="ITP1022">
        <v>1192</v>
      </c>
      <c r="ITQ1022">
        <v>1192</v>
      </c>
      <c r="ITR1022">
        <v>1192</v>
      </c>
      <c r="ITS1022">
        <v>1192</v>
      </c>
      <c r="ITT1022">
        <v>1192</v>
      </c>
      <c r="ITU1022">
        <v>1192</v>
      </c>
      <c r="ITV1022">
        <v>1192</v>
      </c>
      <c r="ITW1022">
        <v>1192</v>
      </c>
      <c r="ITX1022">
        <v>1192</v>
      </c>
      <c r="ITY1022">
        <v>1192</v>
      </c>
      <c r="ITZ1022">
        <v>1192</v>
      </c>
      <c r="IUA1022">
        <v>1192</v>
      </c>
      <c r="IUB1022">
        <v>1192</v>
      </c>
      <c r="IUC1022">
        <v>1192</v>
      </c>
      <c r="IUD1022">
        <v>1192</v>
      </c>
      <c r="IUE1022">
        <v>1192</v>
      </c>
      <c r="IUF1022">
        <v>1192</v>
      </c>
      <c r="IUG1022">
        <v>1192</v>
      </c>
      <c r="IUH1022">
        <v>1192</v>
      </c>
      <c r="IUI1022">
        <v>1192</v>
      </c>
      <c r="IUJ1022">
        <v>1192</v>
      </c>
      <c r="IUK1022">
        <v>1192</v>
      </c>
      <c r="IUL1022">
        <v>1192</v>
      </c>
      <c r="IUM1022">
        <v>1192</v>
      </c>
      <c r="IUN1022">
        <v>1192</v>
      </c>
      <c r="IUO1022">
        <v>1192</v>
      </c>
      <c r="IUP1022">
        <v>1192</v>
      </c>
      <c r="IUQ1022">
        <v>1192</v>
      </c>
      <c r="IUR1022">
        <v>1192</v>
      </c>
      <c r="IUS1022">
        <v>1192</v>
      </c>
      <c r="IUT1022">
        <v>1192</v>
      </c>
      <c r="IUU1022">
        <v>1192</v>
      </c>
      <c r="IUV1022">
        <v>1192</v>
      </c>
      <c r="IUW1022">
        <v>1192</v>
      </c>
      <c r="IUX1022">
        <v>1192</v>
      </c>
      <c r="IUY1022">
        <v>1192</v>
      </c>
      <c r="IUZ1022">
        <v>1192</v>
      </c>
      <c r="IVA1022">
        <v>1192</v>
      </c>
      <c r="IVB1022">
        <v>1192</v>
      </c>
      <c r="IVC1022">
        <v>1192</v>
      </c>
      <c r="IVD1022">
        <v>1192</v>
      </c>
      <c r="IVE1022">
        <v>1192</v>
      </c>
      <c r="IVF1022">
        <v>1192</v>
      </c>
      <c r="IVG1022">
        <v>1192</v>
      </c>
      <c r="IVH1022">
        <v>1192</v>
      </c>
      <c r="IVI1022">
        <v>1192</v>
      </c>
      <c r="IVJ1022">
        <v>1192</v>
      </c>
      <c r="IVK1022">
        <v>1192</v>
      </c>
      <c r="IVL1022">
        <v>1192</v>
      </c>
      <c r="IVM1022">
        <v>1192</v>
      </c>
      <c r="IVN1022">
        <v>1192</v>
      </c>
      <c r="IVO1022">
        <v>1192</v>
      </c>
      <c r="IVP1022">
        <v>1192</v>
      </c>
      <c r="IVQ1022">
        <v>1192</v>
      </c>
      <c r="IVR1022">
        <v>1192</v>
      </c>
      <c r="IVS1022">
        <v>1192</v>
      </c>
      <c r="IVT1022">
        <v>1192</v>
      </c>
      <c r="IVU1022">
        <v>1192</v>
      </c>
      <c r="IVV1022">
        <v>1192</v>
      </c>
      <c r="IVW1022">
        <v>1192</v>
      </c>
      <c r="IVX1022">
        <v>1192</v>
      </c>
      <c r="IVY1022">
        <v>1192</v>
      </c>
      <c r="IVZ1022">
        <v>1192</v>
      </c>
      <c r="IWA1022">
        <v>1192</v>
      </c>
      <c r="IWB1022">
        <v>1192</v>
      </c>
      <c r="IWC1022">
        <v>1192</v>
      </c>
      <c r="IWD1022">
        <v>1192</v>
      </c>
      <c r="IWE1022">
        <v>1192</v>
      </c>
      <c r="IWF1022">
        <v>1192</v>
      </c>
      <c r="IWG1022">
        <v>1192</v>
      </c>
      <c r="IWH1022">
        <v>1192</v>
      </c>
      <c r="IWI1022">
        <v>1192</v>
      </c>
      <c r="IWJ1022">
        <v>1192</v>
      </c>
      <c r="IWK1022">
        <v>1192</v>
      </c>
      <c r="IWL1022">
        <v>1192</v>
      </c>
      <c r="IWM1022">
        <v>1192</v>
      </c>
      <c r="IWN1022">
        <v>1192</v>
      </c>
      <c r="IWO1022">
        <v>1192</v>
      </c>
      <c r="IWP1022">
        <v>1192</v>
      </c>
      <c r="IWQ1022">
        <v>1192</v>
      </c>
      <c r="IWR1022">
        <v>1192</v>
      </c>
      <c r="IWS1022">
        <v>1192</v>
      </c>
      <c r="IWT1022">
        <v>1192</v>
      </c>
      <c r="IWU1022">
        <v>1192</v>
      </c>
      <c r="IWV1022">
        <v>1192</v>
      </c>
      <c r="IWW1022">
        <v>1192</v>
      </c>
      <c r="IWX1022">
        <v>1192</v>
      </c>
      <c r="IWY1022">
        <v>1192</v>
      </c>
      <c r="IWZ1022">
        <v>1192</v>
      </c>
      <c r="IXA1022">
        <v>1192</v>
      </c>
      <c r="IXB1022">
        <v>1192</v>
      </c>
      <c r="IXC1022">
        <v>1192</v>
      </c>
      <c r="IXD1022">
        <v>1192</v>
      </c>
      <c r="IXE1022">
        <v>1192</v>
      </c>
      <c r="IXF1022">
        <v>1192</v>
      </c>
      <c r="IXG1022">
        <v>1192</v>
      </c>
      <c r="IXH1022">
        <v>1192</v>
      </c>
      <c r="IXI1022">
        <v>1192</v>
      </c>
      <c r="IXJ1022">
        <v>1192</v>
      </c>
      <c r="IXK1022">
        <v>1192</v>
      </c>
      <c r="IXL1022">
        <v>1192</v>
      </c>
      <c r="IXM1022">
        <v>1192</v>
      </c>
      <c r="IXN1022">
        <v>1192</v>
      </c>
      <c r="IXO1022">
        <v>1192</v>
      </c>
      <c r="IXP1022">
        <v>1192</v>
      </c>
      <c r="IXQ1022">
        <v>1192</v>
      </c>
      <c r="IXR1022">
        <v>1192</v>
      </c>
      <c r="IXS1022">
        <v>1192</v>
      </c>
      <c r="IXT1022">
        <v>1192</v>
      </c>
      <c r="IXU1022">
        <v>1192</v>
      </c>
      <c r="IXV1022">
        <v>1192</v>
      </c>
      <c r="IXW1022">
        <v>1192</v>
      </c>
      <c r="IXX1022">
        <v>1192</v>
      </c>
      <c r="IXY1022">
        <v>1192</v>
      </c>
      <c r="IXZ1022">
        <v>1192</v>
      </c>
      <c r="IYA1022">
        <v>1192</v>
      </c>
      <c r="IYB1022">
        <v>1192</v>
      </c>
      <c r="IYC1022">
        <v>1192</v>
      </c>
      <c r="IYD1022">
        <v>1192</v>
      </c>
      <c r="IYE1022">
        <v>1192</v>
      </c>
      <c r="IYF1022">
        <v>1192</v>
      </c>
      <c r="IYG1022">
        <v>1192</v>
      </c>
      <c r="IYH1022">
        <v>1192</v>
      </c>
      <c r="IYI1022">
        <v>1192</v>
      </c>
      <c r="IYJ1022">
        <v>1192</v>
      </c>
      <c r="IYK1022">
        <v>1192</v>
      </c>
      <c r="IYL1022">
        <v>1192</v>
      </c>
      <c r="IYM1022">
        <v>1192</v>
      </c>
      <c r="IYN1022">
        <v>1192</v>
      </c>
      <c r="IYO1022">
        <v>1192</v>
      </c>
      <c r="IYP1022">
        <v>1192</v>
      </c>
      <c r="IYQ1022">
        <v>1192</v>
      </c>
      <c r="IYR1022">
        <v>1192</v>
      </c>
      <c r="IYS1022">
        <v>1192</v>
      </c>
      <c r="IYT1022">
        <v>1192</v>
      </c>
      <c r="IYU1022">
        <v>1192</v>
      </c>
      <c r="IYV1022">
        <v>1192</v>
      </c>
      <c r="IYW1022">
        <v>1192</v>
      </c>
      <c r="IYX1022">
        <v>1192</v>
      </c>
      <c r="IYY1022">
        <v>1192</v>
      </c>
      <c r="IYZ1022">
        <v>1192</v>
      </c>
      <c r="IZA1022">
        <v>1192</v>
      </c>
      <c r="IZB1022">
        <v>1192</v>
      </c>
      <c r="IZC1022">
        <v>1192</v>
      </c>
      <c r="IZD1022">
        <v>1192</v>
      </c>
      <c r="IZE1022">
        <v>1192</v>
      </c>
      <c r="IZF1022">
        <v>1192</v>
      </c>
      <c r="IZG1022">
        <v>1192</v>
      </c>
      <c r="IZH1022">
        <v>1192</v>
      </c>
      <c r="IZI1022">
        <v>1192</v>
      </c>
      <c r="IZJ1022">
        <v>1192</v>
      </c>
      <c r="IZK1022">
        <v>1192</v>
      </c>
      <c r="IZL1022">
        <v>1192</v>
      </c>
      <c r="IZM1022">
        <v>1192</v>
      </c>
      <c r="IZN1022">
        <v>1192</v>
      </c>
      <c r="IZO1022">
        <v>1192</v>
      </c>
      <c r="IZP1022">
        <v>1192</v>
      </c>
      <c r="IZQ1022">
        <v>1192</v>
      </c>
      <c r="IZR1022">
        <v>1192</v>
      </c>
      <c r="IZS1022">
        <v>1192</v>
      </c>
      <c r="IZT1022">
        <v>1192</v>
      </c>
      <c r="IZU1022">
        <v>1192</v>
      </c>
      <c r="IZV1022">
        <v>1192</v>
      </c>
      <c r="IZW1022">
        <v>1192</v>
      </c>
      <c r="IZX1022">
        <v>1192</v>
      </c>
      <c r="IZY1022">
        <v>1192</v>
      </c>
      <c r="IZZ1022">
        <v>1192</v>
      </c>
      <c r="JAA1022">
        <v>1192</v>
      </c>
      <c r="JAB1022">
        <v>1192</v>
      </c>
      <c r="JAC1022">
        <v>1192</v>
      </c>
      <c r="JAD1022">
        <v>1192</v>
      </c>
      <c r="JAE1022">
        <v>1192</v>
      </c>
      <c r="JAF1022">
        <v>1192</v>
      </c>
      <c r="JAG1022">
        <v>1192</v>
      </c>
      <c r="JAH1022">
        <v>1192</v>
      </c>
      <c r="JAI1022">
        <v>1192</v>
      </c>
      <c r="JAJ1022">
        <v>1192</v>
      </c>
      <c r="JAK1022">
        <v>1192</v>
      </c>
      <c r="JAL1022">
        <v>1192</v>
      </c>
      <c r="JAM1022">
        <v>1192</v>
      </c>
      <c r="JAN1022">
        <v>1192</v>
      </c>
      <c r="JAO1022">
        <v>1192</v>
      </c>
      <c r="JAP1022">
        <v>1192</v>
      </c>
      <c r="JAQ1022">
        <v>1192</v>
      </c>
      <c r="JAR1022">
        <v>1192</v>
      </c>
      <c r="JAS1022">
        <v>1192</v>
      </c>
      <c r="JAT1022">
        <v>1192</v>
      </c>
      <c r="JAU1022">
        <v>1192</v>
      </c>
      <c r="JAV1022">
        <v>1192</v>
      </c>
      <c r="JAW1022">
        <v>1192</v>
      </c>
      <c r="JAX1022">
        <v>1192</v>
      </c>
      <c r="JAY1022">
        <v>1192</v>
      </c>
      <c r="JAZ1022">
        <v>1192</v>
      </c>
      <c r="JBA1022">
        <v>1192</v>
      </c>
      <c r="JBB1022">
        <v>1192</v>
      </c>
      <c r="JBC1022">
        <v>1192</v>
      </c>
      <c r="JBD1022">
        <v>1192</v>
      </c>
      <c r="JBE1022">
        <v>1192</v>
      </c>
      <c r="JBF1022">
        <v>1192</v>
      </c>
      <c r="JBG1022">
        <v>1192</v>
      </c>
      <c r="JBH1022">
        <v>1192</v>
      </c>
      <c r="JBI1022">
        <v>1192</v>
      </c>
      <c r="JBJ1022">
        <v>1192</v>
      </c>
      <c r="JBK1022">
        <v>1192</v>
      </c>
      <c r="JBL1022">
        <v>1192</v>
      </c>
      <c r="JBM1022">
        <v>1192</v>
      </c>
      <c r="JBN1022">
        <v>1192</v>
      </c>
      <c r="JBO1022">
        <v>1192</v>
      </c>
      <c r="JBP1022">
        <v>1192</v>
      </c>
      <c r="JBQ1022">
        <v>1192</v>
      </c>
      <c r="JBR1022">
        <v>1192</v>
      </c>
      <c r="JBS1022">
        <v>1192</v>
      </c>
      <c r="JBT1022">
        <v>1192</v>
      </c>
      <c r="JBU1022">
        <v>1192</v>
      </c>
      <c r="JBV1022">
        <v>1192</v>
      </c>
      <c r="JBW1022">
        <v>1192</v>
      </c>
      <c r="JBX1022">
        <v>1192</v>
      </c>
      <c r="JBY1022">
        <v>1192</v>
      </c>
      <c r="JBZ1022">
        <v>1192</v>
      </c>
      <c r="JCA1022">
        <v>1192</v>
      </c>
      <c r="JCB1022">
        <v>1192</v>
      </c>
      <c r="JCC1022">
        <v>1192</v>
      </c>
      <c r="JCD1022">
        <v>1192</v>
      </c>
      <c r="JCE1022">
        <v>1192</v>
      </c>
      <c r="JCF1022">
        <v>1192</v>
      </c>
      <c r="JCG1022">
        <v>1192</v>
      </c>
      <c r="JCH1022">
        <v>1192</v>
      </c>
      <c r="JCI1022">
        <v>1192</v>
      </c>
      <c r="JCJ1022">
        <v>1192</v>
      </c>
      <c r="JCK1022">
        <v>1192</v>
      </c>
      <c r="JCL1022">
        <v>1192</v>
      </c>
      <c r="JCM1022">
        <v>1192</v>
      </c>
      <c r="JCN1022">
        <v>1192</v>
      </c>
      <c r="JCO1022">
        <v>1192</v>
      </c>
      <c r="JCP1022">
        <v>1192</v>
      </c>
      <c r="JCQ1022">
        <v>1192</v>
      </c>
      <c r="JCR1022">
        <v>1192</v>
      </c>
      <c r="JCS1022">
        <v>1192</v>
      </c>
      <c r="JCT1022">
        <v>1192</v>
      </c>
      <c r="JCU1022">
        <v>1192</v>
      </c>
      <c r="JCV1022">
        <v>1192</v>
      </c>
      <c r="JCW1022">
        <v>1192</v>
      </c>
      <c r="JCX1022">
        <v>1192</v>
      </c>
      <c r="JCY1022">
        <v>1192</v>
      </c>
      <c r="JCZ1022">
        <v>1192</v>
      </c>
      <c r="JDA1022">
        <v>1192</v>
      </c>
      <c r="JDB1022">
        <v>1192</v>
      </c>
      <c r="JDC1022">
        <v>1192</v>
      </c>
      <c r="JDD1022">
        <v>1192</v>
      </c>
      <c r="JDE1022">
        <v>1192</v>
      </c>
      <c r="JDF1022">
        <v>1192</v>
      </c>
      <c r="JDG1022">
        <v>1192</v>
      </c>
      <c r="JDH1022">
        <v>1192</v>
      </c>
      <c r="JDI1022">
        <v>1192</v>
      </c>
      <c r="JDJ1022">
        <v>1192</v>
      </c>
      <c r="JDK1022">
        <v>1192</v>
      </c>
      <c r="JDL1022">
        <v>1192</v>
      </c>
      <c r="JDM1022">
        <v>1192</v>
      </c>
      <c r="JDN1022">
        <v>1192</v>
      </c>
      <c r="JDO1022">
        <v>1192</v>
      </c>
      <c r="JDP1022">
        <v>1192</v>
      </c>
      <c r="JDQ1022">
        <v>1192</v>
      </c>
      <c r="JDR1022">
        <v>1192</v>
      </c>
      <c r="JDS1022">
        <v>1192</v>
      </c>
      <c r="JDT1022">
        <v>1192</v>
      </c>
      <c r="JDU1022">
        <v>1192</v>
      </c>
      <c r="JDV1022">
        <v>1192</v>
      </c>
      <c r="JDW1022">
        <v>1192</v>
      </c>
      <c r="JDX1022">
        <v>1192</v>
      </c>
      <c r="JDY1022">
        <v>1192</v>
      </c>
      <c r="JDZ1022">
        <v>1192</v>
      </c>
      <c r="JEA1022">
        <v>1192</v>
      </c>
      <c r="JEB1022">
        <v>1192</v>
      </c>
      <c r="JEC1022">
        <v>1192</v>
      </c>
      <c r="JED1022">
        <v>1192</v>
      </c>
      <c r="JEE1022">
        <v>1192</v>
      </c>
      <c r="JEF1022">
        <v>1192</v>
      </c>
      <c r="JEG1022">
        <v>1192</v>
      </c>
      <c r="JEH1022">
        <v>1192</v>
      </c>
      <c r="JEI1022">
        <v>1192</v>
      </c>
      <c r="JEJ1022">
        <v>1192</v>
      </c>
      <c r="JEK1022">
        <v>1192</v>
      </c>
      <c r="JEL1022">
        <v>1192</v>
      </c>
      <c r="JEM1022">
        <v>1192</v>
      </c>
      <c r="JEN1022">
        <v>1192</v>
      </c>
      <c r="JEO1022">
        <v>1192</v>
      </c>
      <c r="JEP1022">
        <v>1192</v>
      </c>
      <c r="JEQ1022">
        <v>1192</v>
      </c>
      <c r="JER1022">
        <v>1192</v>
      </c>
      <c r="JES1022">
        <v>1192</v>
      </c>
      <c r="JET1022">
        <v>1192</v>
      </c>
      <c r="JEU1022">
        <v>1192</v>
      </c>
      <c r="JEV1022">
        <v>1192</v>
      </c>
      <c r="JEW1022">
        <v>1192</v>
      </c>
      <c r="JEX1022">
        <v>1192</v>
      </c>
      <c r="JEY1022">
        <v>1192</v>
      </c>
      <c r="JEZ1022">
        <v>1192</v>
      </c>
      <c r="JFA1022">
        <v>1192</v>
      </c>
      <c r="JFB1022">
        <v>1192</v>
      </c>
      <c r="JFC1022">
        <v>1192</v>
      </c>
      <c r="JFD1022">
        <v>1192</v>
      </c>
      <c r="JFE1022">
        <v>1192</v>
      </c>
      <c r="JFF1022">
        <v>1192</v>
      </c>
      <c r="JFG1022">
        <v>1192</v>
      </c>
      <c r="JFH1022">
        <v>1192</v>
      </c>
      <c r="JFI1022">
        <v>1192</v>
      </c>
      <c r="JFJ1022">
        <v>1192</v>
      </c>
      <c r="JFK1022">
        <v>1192</v>
      </c>
      <c r="JFL1022">
        <v>1192</v>
      </c>
      <c r="JFM1022">
        <v>1192</v>
      </c>
      <c r="JFN1022">
        <v>1192</v>
      </c>
      <c r="JFO1022">
        <v>1192</v>
      </c>
      <c r="JFP1022">
        <v>1192</v>
      </c>
      <c r="JFQ1022">
        <v>1192</v>
      </c>
      <c r="JFR1022">
        <v>1192</v>
      </c>
      <c r="JFS1022">
        <v>1192</v>
      </c>
      <c r="JFT1022">
        <v>1192</v>
      </c>
      <c r="JFU1022">
        <v>1192</v>
      </c>
      <c r="JFV1022">
        <v>1192</v>
      </c>
      <c r="JFW1022">
        <v>1192</v>
      </c>
      <c r="JFX1022">
        <v>1192</v>
      </c>
      <c r="JFY1022">
        <v>1192</v>
      </c>
      <c r="JFZ1022">
        <v>1192</v>
      </c>
      <c r="JGA1022">
        <v>1192</v>
      </c>
      <c r="JGB1022">
        <v>1192</v>
      </c>
      <c r="JGC1022">
        <v>1192</v>
      </c>
      <c r="JGD1022">
        <v>1192</v>
      </c>
      <c r="JGE1022">
        <v>1192</v>
      </c>
      <c r="JGF1022">
        <v>1192</v>
      </c>
      <c r="JGG1022">
        <v>1192</v>
      </c>
      <c r="JGH1022">
        <v>1192</v>
      </c>
      <c r="JGI1022">
        <v>1192</v>
      </c>
      <c r="JGJ1022">
        <v>1192</v>
      </c>
      <c r="JGK1022">
        <v>1192</v>
      </c>
      <c r="JGL1022">
        <v>1192</v>
      </c>
      <c r="JGM1022">
        <v>1192</v>
      </c>
      <c r="JGN1022">
        <v>1192</v>
      </c>
      <c r="JGO1022">
        <v>1192</v>
      </c>
      <c r="JGP1022">
        <v>1192</v>
      </c>
      <c r="JGQ1022">
        <v>1192</v>
      </c>
      <c r="JGR1022">
        <v>1192</v>
      </c>
      <c r="JGS1022">
        <v>1192</v>
      </c>
      <c r="JGT1022">
        <v>1192</v>
      </c>
      <c r="JGU1022">
        <v>1192</v>
      </c>
      <c r="JGV1022">
        <v>1192</v>
      </c>
      <c r="JGW1022">
        <v>1192</v>
      </c>
      <c r="JGX1022">
        <v>1192</v>
      </c>
      <c r="JGY1022">
        <v>1192</v>
      </c>
      <c r="JGZ1022">
        <v>1192</v>
      </c>
      <c r="JHA1022">
        <v>1192</v>
      </c>
      <c r="JHB1022">
        <v>1192</v>
      </c>
      <c r="JHC1022">
        <v>1192</v>
      </c>
      <c r="JHD1022">
        <v>1192</v>
      </c>
      <c r="JHE1022">
        <v>1192</v>
      </c>
      <c r="JHF1022">
        <v>1192</v>
      </c>
      <c r="JHG1022">
        <v>1192</v>
      </c>
      <c r="JHH1022">
        <v>1192</v>
      </c>
      <c r="JHI1022">
        <v>1192</v>
      </c>
      <c r="JHJ1022">
        <v>1192</v>
      </c>
      <c r="JHK1022">
        <v>1192</v>
      </c>
      <c r="JHL1022">
        <v>1192</v>
      </c>
      <c r="JHM1022">
        <v>1192</v>
      </c>
      <c r="JHN1022">
        <v>1192</v>
      </c>
      <c r="JHO1022">
        <v>1192</v>
      </c>
      <c r="JHP1022">
        <v>1192</v>
      </c>
      <c r="JHQ1022">
        <v>1192</v>
      </c>
      <c r="JHR1022">
        <v>1192</v>
      </c>
      <c r="JHS1022">
        <v>1192</v>
      </c>
      <c r="JHT1022">
        <v>1192</v>
      </c>
      <c r="JHU1022">
        <v>1192</v>
      </c>
      <c r="JHV1022">
        <v>1192</v>
      </c>
      <c r="JHW1022">
        <v>1192</v>
      </c>
      <c r="JHX1022">
        <v>1192</v>
      </c>
      <c r="JHY1022">
        <v>1192</v>
      </c>
      <c r="JHZ1022">
        <v>1192</v>
      </c>
      <c r="JIA1022">
        <v>1192</v>
      </c>
      <c r="JIB1022">
        <v>1192</v>
      </c>
      <c r="JIC1022">
        <v>1192</v>
      </c>
      <c r="JID1022">
        <v>1192</v>
      </c>
      <c r="JIE1022">
        <v>1192</v>
      </c>
      <c r="JIF1022">
        <v>1192</v>
      </c>
      <c r="JIG1022">
        <v>1192</v>
      </c>
      <c r="JIH1022">
        <v>1192</v>
      </c>
      <c r="JII1022">
        <v>1192</v>
      </c>
      <c r="JIJ1022">
        <v>1192</v>
      </c>
      <c r="JIK1022">
        <v>1192</v>
      </c>
      <c r="JIL1022">
        <v>1192</v>
      </c>
      <c r="JIM1022">
        <v>1192</v>
      </c>
      <c r="JIN1022">
        <v>1192</v>
      </c>
      <c r="JIO1022">
        <v>1192</v>
      </c>
      <c r="JIP1022">
        <v>1192</v>
      </c>
      <c r="JIQ1022">
        <v>1192</v>
      </c>
      <c r="JIR1022">
        <v>1192</v>
      </c>
      <c r="JIS1022">
        <v>1192</v>
      </c>
      <c r="JIT1022">
        <v>1192</v>
      </c>
      <c r="JIU1022">
        <v>1192</v>
      </c>
      <c r="JIV1022">
        <v>1192</v>
      </c>
      <c r="JIW1022">
        <v>1192</v>
      </c>
      <c r="JIX1022">
        <v>1192</v>
      </c>
      <c r="JIY1022">
        <v>1192</v>
      </c>
      <c r="JIZ1022">
        <v>1192</v>
      </c>
      <c r="JJA1022">
        <v>1192</v>
      </c>
      <c r="JJB1022">
        <v>1192</v>
      </c>
      <c r="JJC1022">
        <v>1192</v>
      </c>
      <c r="JJD1022">
        <v>1192</v>
      </c>
      <c r="JJE1022">
        <v>1192</v>
      </c>
      <c r="JJF1022">
        <v>1192</v>
      </c>
      <c r="JJG1022">
        <v>1192</v>
      </c>
      <c r="JJH1022">
        <v>1192</v>
      </c>
      <c r="JJI1022">
        <v>1192</v>
      </c>
      <c r="JJJ1022">
        <v>1192</v>
      </c>
      <c r="JJK1022">
        <v>1192</v>
      </c>
      <c r="JJL1022">
        <v>1192</v>
      </c>
      <c r="JJM1022">
        <v>1192</v>
      </c>
      <c r="JJN1022">
        <v>1192</v>
      </c>
      <c r="JJO1022">
        <v>1192</v>
      </c>
      <c r="JJP1022">
        <v>1192</v>
      </c>
      <c r="JJQ1022">
        <v>1192</v>
      </c>
      <c r="JJR1022">
        <v>1192</v>
      </c>
      <c r="JJS1022">
        <v>1192</v>
      </c>
      <c r="JJT1022">
        <v>1192</v>
      </c>
      <c r="JJU1022">
        <v>1192</v>
      </c>
      <c r="JJV1022">
        <v>1192</v>
      </c>
      <c r="JJW1022">
        <v>1192</v>
      </c>
      <c r="JJX1022">
        <v>1192</v>
      </c>
      <c r="JJY1022">
        <v>1192</v>
      </c>
      <c r="JJZ1022">
        <v>1192</v>
      </c>
      <c r="JKA1022">
        <v>1192</v>
      </c>
      <c r="JKB1022">
        <v>1192</v>
      </c>
      <c r="JKC1022">
        <v>1192</v>
      </c>
      <c r="JKD1022">
        <v>1192</v>
      </c>
      <c r="JKE1022">
        <v>1192</v>
      </c>
      <c r="JKF1022">
        <v>1192</v>
      </c>
      <c r="JKG1022">
        <v>1192</v>
      </c>
      <c r="JKH1022">
        <v>1192</v>
      </c>
      <c r="JKI1022">
        <v>1192</v>
      </c>
      <c r="JKJ1022">
        <v>1192</v>
      </c>
      <c r="JKK1022">
        <v>1192</v>
      </c>
      <c r="JKL1022">
        <v>1192</v>
      </c>
      <c r="JKM1022">
        <v>1192</v>
      </c>
      <c r="JKN1022">
        <v>1192</v>
      </c>
      <c r="JKO1022">
        <v>1192</v>
      </c>
      <c r="JKP1022">
        <v>1192</v>
      </c>
      <c r="JKQ1022">
        <v>1192</v>
      </c>
      <c r="JKR1022">
        <v>1192</v>
      </c>
      <c r="JKS1022">
        <v>1192</v>
      </c>
      <c r="JKT1022">
        <v>1192</v>
      </c>
      <c r="JKU1022">
        <v>1192</v>
      </c>
      <c r="JKV1022">
        <v>1192</v>
      </c>
      <c r="JKW1022">
        <v>1192</v>
      </c>
      <c r="JKX1022">
        <v>1192</v>
      </c>
      <c r="JKY1022">
        <v>1192</v>
      </c>
      <c r="JKZ1022">
        <v>1192</v>
      </c>
      <c r="JLA1022">
        <v>1192</v>
      </c>
      <c r="JLB1022">
        <v>1192</v>
      </c>
      <c r="JLC1022">
        <v>1192</v>
      </c>
      <c r="JLD1022">
        <v>1192</v>
      </c>
      <c r="JLE1022">
        <v>1192</v>
      </c>
      <c r="JLF1022">
        <v>1192</v>
      </c>
      <c r="JLG1022">
        <v>1192</v>
      </c>
      <c r="JLH1022">
        <v>1192</v>
      </c>
      <c r="JLI1022">
        <v>1192</v>
      </c>
      <c r="JLJ1022">
        <v>1192</v>
      </c>
      <c r="JLK1022">
        <v>1192</v>
      </c>
      <c r="JLL1022">
        <v>1192</v>
      </c>
      <c r="JLM1022">
        <v>1192</v>
      </c>
      <c r="JLN1022">
        <v>1192</v>
      </c>
      <c r="JLO1022">
        <v>1192</v>
      </c>
      <c r="JLP1022">
        <v>1192</v>
      </c>
      <c r="JLQ1022">
        <v>1192</v>
      </c>
      <c r="JLR1022">
        <v>1192</v>
      </c>
      <c r="JLS1022">
        <v>1192</v>
      </c>
      <c r="JLT1022">
        <v>1192</v>
      </c>
      <c r="JLU1022">
        <v>1192</v>
      </c>
      <c r="JLV1022">
        <v>1192</v>
      </c>
      <c r="JLW1022">
        <v>1192</v>
      </c>
      <c r="JLX1022">
        <v>1192</v>
      </c>
      <c r="JLY1022">
        <v>1192</v>
      </c>
      <c r="JLZ1022">
        <v>1192</v>
      </c>
      <c r="JMA1022">
        <v>1192</v>
      </c>
      <c r="JMB1022">
        <v>1192</v>
      </c>
      <c r="JMC1022">
        <v>1192</v>
      </c>
      <c r="JMD1022">
        <v>1192</v>
      </c>
      <c r="JME1022">
        <v>1192</v>
      </c>
      <c r="JMF1022">
        <v>1192</v>
      </c>
      <c r="JMG1022">
        <v>1192</v>
      </c>
      <c r="JMH1022">
        <v>1192</v>
      </c>
      <c r="JMI1022">
        <v>1192</v>
      </c>
      <c r="JMJ1022">
        <v>1192</v>
      </c>
      <c r="JMK1022">
        <v>1192</v>
      </c>
      <c r="JML1022">
        <v>1192</v>
      </c>
      <c r="JMM1022">
        <v>1192</v>
      </c>
      <c r="JMN1022">
        <v>1192</v>
      </c>
      <c r="JMO1022">
        <v>1192</v>
      </c>
      <c r="JMP1022">
        <v>1192</v>
      </c>
      <c r="JMQ1022">
        <v>1192</v>
      </c>
      <c r="JMR1022">
        <v>1192</v>
      </c>
      <c r="JMS1022">
        <v>1192</v>
      </c>
      <c r="JMT1022">
        <v>1192</v>
      </c>
      <c r="JMU1022">
        <v>1192</v>
      </c>
      <c r="JMV1022">
        <v>1192</v>
      </c>
      <c r="JMW1022">
        <v>1192</v>
      </c>
      <c r="JMX1022">
        <v>1192</v>
      </c>
      <c r="JMY1022">
        <v>1192</v>
      </c>
      <c r="JMZ1022">
        <v>1192</v>
      </c>
      <c r="JNA1022">
        <v>1192</v>
      </c>
      <c r="JNB1022">
        <v>1192</v>
      </c>
      <c r="JNC1022">
        <v>1192</v>
      </c>
      <c r="JND1022">
        <v>1192</v>
      </c>
      <c r="JNE1022">
        <v>1192</v>
      </c>
      <c r="JNF1022">
        <v>1192</v>
      </c>
      <c r="JNG1022">
        <v>1192</v>
      </c>
      <c r="JNH1022">
        <v>1192</v>
      </c>
      <c r="JNI1022">
        <v>1192</v>
      </c>
      <c r="JNJ1022">
        <v>1192</v>
      </c>
      <c r="JNK1022">
        <v>1192</v>
      </c>
      <c r="JNL1022">
        <v>1192</v>
      </c>
      <c r="JNM1022">
        <v>1192</v>
      </c>
      <c r="JNN1022">
        <v>1192</v>
      </c>
      <c r="JNO1022">
        <v>1192</v>
      </c>
      <c r="JNP1022">
        <v>1192</v>
      </c>
      <c r="JNQ1022">
        <v>1192</v>
      </c>
      <c r="JNR1022">
        <v>1192</v>
      </c>
      <c r="JNS1022">
        <v>1192</v>
      </c>
      <c r="JNT1022">
        <v>1192</v>
      </c>
      <c r="JNU1022">
        <v>1192</v>
      </c>
      <c r="JNV1022">
        <v>1192</v>
      </c>
      <c r="JNW1022">
        <v>1192</v>
      </c>
      <c r="JNX1022">
        <v>1192</v>
      </c>
      <c r="JNY1022">
        <v>1192</v>
      </c>
      <c r="JNZ1022">
        <v>1192</v>
      </c>
      <c r="JOA1022">
        <v>1192</v>
      </c>
      <c r="JOB1022">
        <v>1192</v>
      </c>
      <c r="JOC1022">
        <v>1192</v>
      </c>
      <c r="JOD1022">
        <v>1192</v>
      </c>
      <c r="JOE1022">
        <v>1192</v>
      </c>
      <c r="JOF1022">
        <v>1192</v>
      </c>
      <c r="JOG1022">
        <v>1192</v>
      </c>
      <c r="JOH1022">
        <v>1192</v>
      </c>
      <c r="JOI1022">
        <v>1192</v>
      </c>
      <c r="JOJ1022">
        <v>1192</v>
      </c>
      <c r="JOK1022">
        <v>1192</v>
      </c>
      <c r="JOL1022">
        <v>1192</v>
      </c>
      <c r="JOM1022">
        <v>1192</v>
      </c>
      <c r="JON1022">
        <v>1192</v>
      </c>
      <c r="JOO1022">
        <v>1192</v>
      </c>
      <c r="JOP1022">
        <v>1192</v>
      </c>
      <c r="JOQ1022">
        <v>1192</v>
      </c>
      <c r="JOR1022">
        <v>1192</v>
      </c>
      <c r="JOS1022">
        <v>1192</v>
      </c>
      <c r="JOT1022">
        <v>1192</v>
      </c>
      <c r="JOU1022">
        <v>1192</v>
      </c>
      <c r="JOV1022">
        <v>1192</v>
      </c>
      <c r="JOW1022">
        <v>1192</v>
      </c>
      <c r="JOX1022">
        <v>1192</v>
      </c>
      <c r="JOY1022">
        <v>1192</v>
      </c>
      <c r="JOZ1022">
        <v>1192</v>
      </c>
      <c r="JPA1022">
        <v>1192</v>
      </c>
      <c r="JPB1022">
        <v>1192</v>
      </c>
      <c r="JPC1022">
        <v>1192</v>
      </c>
      <c r="JPD1022">
        <v>1192</v>
      </c>
      <c r="JPE1022">
        <v>1192</v>
      </c>
      <c r="JPF1022">
        <v>1192</v>
      </c>
      <c r="JPG1022">
        <v>1192</v>
      </c>
      <c r="JPH1022">
        <v>1192</v>
      </c>
      <c r="JPI1022">
        <v>1192</v>
      </c>
      <c r="JPJ1022">
        <v>1192</v>
      </c>
      <c r="JPK1022">
        <v>1192</v>
      </c>
      <c r="JPL1022">
        <v>1192</v>
      </c>
      <c r="JPM1022">
        <v>1192</v>
      </c>
      <c r="JPN1022">
        <v>1192</v>
      </c>
      <c r="JPO1022">
        <v>1192</v>
      </c>
      <c r="JPP1022">
        <v>1192</v>
      </c>
      <c r="JPQ1022">
        <v>1192</v>
      </c>
      <c r="JPR1022">
        <v>1192</v>
      </c>
      <c r="JPS1022">
        <v>1192</v>
      </c>
      <c r="JPT1022">
        <v>1192</v>
      </c>
      <c r="JPU1022">
        <v>1192</v>
      </c>
      <c r="JPV1022">
        <v>1192</v>
      </c>
      <c r="JPW1022">
        <v>1192</v>
      </c>
      <c r="JPX1022">
        <v>1192</v>
      </c>
      <c r="JPY1022">
        <v>1192</v>
      </c>
      <c r="JPZ1022">
        <v>1192</v>
      </c>
      <c r="JQA1022">
        <v>1192</v>
      </c>
      <c r="JQB1022">
        <v>1192</v>
      </c>
      <c r="JQC1022">
        <v>1192</v>
      </c>
      <c r="JQD1022">
        <v>1192</v>
      </c>
      <c r="JQE1022">
        <v>1192</v>
      </c>
      <c r="JQF1022">
        <v>1192</v>
      </c>
      <c r="JQG1022">
        <v>1192</v>
      </c>
      <c r="JQH1022">
        <v>1192</v>
      </c>
      <c r="JQI1022">
        <v>1192</v>
      </c>
      <c r="JQJ1022">
        <v>1192</v>
      </c>
      <c r="JQK1022">
        <v>1192</v>
      </c>
      <c r="JQL1022">
        <v>1192</v>
      </c>
      <c r="JQM1022">
        <v>1192</v>
      </c>
      <c r="JQN1022">
        <v>1192</v>
      </c>
      <c r="JQO1022">
        <v>1192</v>
      </c>
      <c r="JQP1022">
        <v>1192</v>
      </c>
      <c r="JQQ1022">
        <v>1192</v>
      </c>
      <c r="JQR1022">
        <v>1192</v>
      </c>
      <c r="JQS1022">
        <v>1192</v>
      </c>
      <c r="JQT1022">
        <v>1192</v>
      </c>
      <c r="JQU1022">
        <v>1192</v>
      </c>
      <c r="JQV1022">
        <v>1192</v>
      </c>
      <c r="JQW1022">
        <v>1192</v>
      </c>
      <c r="JQX1022">
        <v>1192</v>
      </c>
      <c r="JQY1022">
        <v>1192</v>
      </c>
      <c r="JQZ1022">
        <v>1192</v>
      </c>
      <c r="JRA1022">
        <v>1192</v>
      </c>
      <c r="JRB1022">
        <v>1192</v>
      </c>
      <c r="JRC1022">
        <v>1192</v>
      </c>
      <c r="JRD1022">
        <v>1192</v>
      </c>
      <c r="JRE1022">
        <v>1192</v>
      </c>
      <c r="JRF1022">
        <v>1192</v>
      </c>
      <c r="JRG1022">
        <v>1192</v>
      </c>
      <c r="JRH1022">
        <v>1192</v>
      </c>
      <c r="JRI1022">
        <v>1192</v>
      </c>
      <c r="JRJ1022">
        <v>1192</v>
      </c>
      <c r="JRK1022">
        <v>1192</v>
      </c>
      <c r="JRL1022">
        <v>1192</v>
      </c>
      <c r="JRM1022">
        <v>1192</v>
      </c>
      <c r="JRN1022">
        <v>1192</v>
      </c>
      <c r="JRO1022">
        <v>1192</v>
      </c>
      <c r="JRP1022">
        <v>1192</v>
      </c>
      <c r="JRQ1022">
        <v>1192</v>
      </c>
      <c r="JRR1022">
        <v>1192</v>
      </c>
      <c r="JRS1022">
        <v>1192</v>
      </c>
      <c r="JRT1022">
        <v>1192</v>
      </c>
      <c r="JRU1022">
        <v>1192</v>
      </c>
      <c r="JRV1022">
        <v>1192</v>
      </c>
      <c r="JRW1022">
        <v>1192</v>
      </c>
      <c r="JRX1022">
        <v>1192</v>
      </c>
      <c r="JRY1022">
        <v>1192</v>
      </c>
      <c r="JRZ1022">
        <v>1192</v>
      </c>
      <c r="JSA1022">
        <v>1192</v>
      </c>
      <c r="JSB1022">
        <v>1192</v>
      </c>
      <c r="JSC1022">
        <v>1192</v>
      </c>
      <c r="JSD1022">
        <v>1192</v>
      </c>
      <c r="JSE1022">
        <v>1192</v>
      </c>
      <c r="JSF1022">
        <v>1192</v>
      </c>
      <c r="JSG1022">
        <v>1192</v>
      </c>
      <c r="JSH1022">
        <v>1192</v>
      </c>
      <c r="JSI1022">
        <v>1192</v>
      </c>
      <c r="JSJ1022">
        <v>1192</v>
      </c>
      <c r="JSK1022">
        <v>1192</v>
      </c>
      <c r="JSL1022">
        <v>1192</v>
      </c>
      <c r="JSM1022">
        <v>1192</v>
      </c>
      <c r="JSN1022">
        <v>1192</v>
      </c>
      <c r="JSO1022">
        <v>1192</v>
      </c>
      <c r="JSP1022">
        <v>1192</v>
      </c>
      <c r="JSQ1022">
        <v>1192</v>
      </c>
      <c r="JSR1022">
        <v>1192</v>
      </c>
      <c r="JSS1022">
        <v>1192</v>
      </c>
      <c r="JST1022">
        <v>1192</v>
      </c>
      <c r="JSU1022">
        <v>1192</v>
      </c>
      <c r="JSV1022">
        <v>1192</v>
      </c>
      <c r="JSW1022">
        <v>1192</v>
      </c>
      <c r="JSX1022">
        <v>1192</v>
      </c>
      <c r="JSY1022">
        <v>1192</v>
      </c>
      <c r="JSZ1022">
        <v>1192</v>
      </c>
      <c r="JTA1022">
        <v>1192</v>
      </c>
      <c r="JTB1022">
        <v>1192</v>
      </c>
      <c r="JTC1022">
        <v>1192</v>
      </c>
      <c r="JTD1022">
        <v>1192</v>
      </c>
      <c r="JTE1022">
        <v>1192</v>
      </c>
      <c r="JTF1022">
        <v>1192</v>
      </c>
      <c r="JTG1022">
        <v>1192</v>
      </c>
      <c r="JTH1022">
        <v>1192</v>
      </c>
      <c r="JTI1022">
        <v>1192</v>
      </c>
      <c r="JTJ1022">
        <v>1192</v>
      </c>
      <c r="JTK1022">
        <v>1192</v>
      </c>
      <c r="JTL1022">
        <v>1192</v>
      </c>
      <c r="JTM1022">
        <v>1192</v>
      </c>
      <c r="JTN1022">
        <v>1192</v>
      </c>
      <c r="JTO1022">
        <v>1192</v>
      </c>
      <c r="JTP1022">
        <v>1192</v>
      </c>
      <c r="JTQ1022">
        <v>1192</v>
      </c>
      <c r="JTR1022">
        <v>1192</v>
      </c>
      <c r="JTS1022">
        <v>1192</v>
      </c>
      <c r="JTT1022">
        <v>1192</v>
      </c>
      <c r="JTU1022">
        <v>1192</v>
      </c>
      <c r="JTV1022">
        <v>1192</v>
      </c>
      <c r="JTW1022">
        <v>1192</v>
      </c>
      <c r="JTX1022">
        <v>1192</v>
      </c>
      <c r="JTY1022">
        <v>1192</v>
      </c>
      <c r="JTZ1022">
        <v>1192</v>
      </c>
      <c r="JUA1022">
        <v>1192</v>
      </c>
      <c r="JUB1022">
        <v>1192</v>
      </c>
      <c r="JUC1022">
        <v>1192</v>
      </c>
      <c r="JUD1022">
        <v>1192</v>
      </c>
      <c r="JUE1022">
        <v>1192</v>
      </c>
      <c r="JUF1022">
        <v>1192</v>
      </c>
      <c r="JUG1022">
        <v>1192</v>
      </c>
      <c r="JUH1022">
        <v>1192</v>
      </c>
      <c r="JUI1022">
        <v>1192</v>
      </c>
      <c r="JUJ1022">
        <v>1192</v>
      </c>
      <c r="JUK1022">
        <v>1192</v>
      </c>
      <c r="JUL1022">
        <v>1192</v>
      </c>
      <c r="JUM1022">
        <v>1192</v>
      </c>
      <c r="JUN1022">
        <v>1192</v>
      </c>
      <c r="JUO1022">
        <v>1192</v>
      </c>
      <c r="JUP1022">
        <v>1192</v>
      </c>
      <c r="JUQ1022">
        <v>1192</v>
      </c>
      <c r="JUR1022">
        <v>1192</v>
      </c>
      <c r="JUS1022">
        <v>1192</v>
      </c>
      <c r="JUT1022">
        <v>1192</v>
      </c>
      <c r="JUU1022">
        <v>1192</v>
      </c>
      <c r="JUV1022">
        <v>1192</v>
      </c>
      <c r="JUW1022">
        <v>1192</v>
      </c>
      <c r="JUX1022">
        <v>1192</v>
      </c>
      <c r="JUY1022">
        <v>1192</v>
      </c>
      <c r="JUZ1022">
        <v>1192</v>
      </c>
      <c r="JVA1022">
        <v>1192</v>
      </c>
      <c r="JVB1022">
        <v>1192</v>
      </c>
      <c r="JVC1022">
        <v>1192</v>
      </c>
      <c r="JVD1022">
        <v>1192</v>
      </c>
      <c r="JVE1022">
        <v>1192</v>
      </c>
      <c r="JVF1022">
        <v>1192</v>
      </c>
      <c r="JVG1022">
        <v>1192</v>
      </c>
      <c r="JVH1022">
        <v>1192</v>
      </c>
      <c r="JVI1022">
        <v>1192</v>
      </c>
      <c r="JVJ1022">
        <v>1192</v>
      </c>
      <c r="JVK1022">
        <v>1192</v>
      </c>
      <c r="JVL1022">
        <v>1192</v>
      </c>
      <c r="JVM1022">
        <v>1192</v>
      </c>
      <c r="JVN1022">
        <v>1192</v>
      </c>
      <c r="JVO1022">
        <v>1192</v>
      </c>
      <c r="JVP1022">
        <v>1192</v>
      </c>
      <c r="JVQ1022">
        <v>1192</v>
      </c>
      <c r="JVR1022">
        <v>1192</v>
      </c>
      <c r="JVS1022">
        <v>1192</v>
      </c>
      <c r="JVT1022">
        <v>1192</v>
      </c>
      <c r="JVU1022">
        <v>1192</v>
      </c>
      <c r="JVV1022">
        <v>1192</v>
      </c>
      <c r="JVW1022">
        <v>1192</v>
      </c>
      <c r="JVX1022">
        <v>1192</v>
      </c>
      <c r="JVY1022">
        <v>1192</v>
      </c>
      <c r="JVZ1022">
        <v>1192</v>
      </c>
      <c r="JWA1022">
        <v>1192</v>
      </c>
      <c r="JWB1022">
        <v>1192</v>
      </c>
      <c r="JWC1022">
        <v>1192</v>
      </c>
      <c r="JWD1022">
        <v>1192</v>
      </c>
      <c r="JWE1022">
        <v>1192</v>
      </c>
      <c r="JWF1022">
        <v>1192</v>
      </c>
      <c r="JWG1022">
        <v>1192</v>
      </c>
      <c r="JWH1022">
        <v>1192</v>
      </c>
      <c r="JWI1022">
        <v>1192</v>
      </c>
      <c r="JWJ1022">
        <v>1192</v>
      </c>
      <c r="JWK1022">
        <v>1192</v>
      </c>
      <c r="JWL1022">
        <v>1192</v>
      </c>
      <c r="JWM1022">
        <v>1192</v>
      </c>
      <c r="JWN1022">
        <v>1192</v>
      </c>
      <c r="JWO1022">
        <v>1192</v>
      </c>
      <c r="JWP1022">
        <v>1192</v>
      </c>
      <c r="JWQ1022">
        <v>1192</v>
      </c>
      <c r="JWR1022">
        <v>1192</v>
      </c>
      <c r="JWS1022">
        <v>1192</v>
      </c>
      <c r="JWT1022">
        <v>1192</v>
      </c>
      <c r="JWU1022">
        <v>1192</v>
      </c>
      <c r="JWV1022">
        <v>1192</v>
      </c>
      <c r="JWW1022">
        <v>1192</v>
      </c>
      <c r="JWX1022">
        <v>1192</v>
      </c>
      <c r="JWY1022">
        <v>1192</v>
      </c>
      <c r="JWZ1022">
        <v>1192</v>
      </c>
      <c r="JXA1022">
        <v>1192</v>
      </c>
      <c r="JXB1022">
        <v>1192</v>
      </c>
      <c r="JXC1022">
        <v>1192</v>
      </c>
      <c r="JXD1022">
        <v>1192</v>
      </c>
      <c r="JXE1022">
        <v>1192</v>
      </c>
      <c r="JXF1022">
        <v>1192</v>
      </c>
      <c r="JXG1022">
        <v>1192</v>
      </c>
      <c r="JXH1022">
        <v>1192</v>
      </c>
      <c r="JXI1022">
        <v>1192</v>
      </c>
      <c r="JXJ1022">
        <v>1192</v>
      </c>
      <c r="JXK1022">
        <v>1192</v>
      </c>
      <c r="JXL1022">
        <v>1192</v>
      </c>
      <c r="JXM1022">
        <v>1192</v>
      </c>
      <c r="JXN1022">
        <v>1192</v>
      </c>
      <c r="JXO1022">
        <v>1192</v>
      </c>
      <c r="JXP1022">
        <v>1192</v>
      </c>
      <c r="JXQ1022">
        <v>1192</v>
      </c>
      <c r="JXR1022">
        <v>1192</v>
      </c>
      <c r="JXS1022">
        <v>1192</v>
      </c>
      <c r="JXT1022">
        <v>1192</v>
      </c>
      <c r="JXU1022">
        <v>1192</v>
      </c>
      <c r="JXV1022">
        <v>1192</v>
      </c>
      <c r="JXW1022">
        <v>1192</v>
      </c>
      <c r="JXX1022">
        <v>1192</v>
      </c>
      <c r="JXY1022">
        <v>1192</v>
      </c>
      <c r="JXZ1022">
        <v>1192</v>
      </c>
      <c r="JYA1022">
        <v>1192</v>
      </c>
      <c r="JYB1022">
        <v>1192</v>
      </c>
      <c r="JYC1022">
        <v>1192</v>
      </c>
      <c r="JYD1022">
        <v>1192</v>
      </c>
      <c r="JYE1022">
        <v>1192</v>
      </c>
      <c r="JYF1022">
        <v>1192</v>
      </c>
      <c r="JYG1022">
        <v>1192</v>
      </c>
      <c r="JYH1022">
        <v>1192</v>
      </c>
      <c r="JYI1022">
        <v>1192</v>
      </c>
      <c r="JYJ1022">
        <v>1192</v>
      </c>
      <c r="JYK1022">
        <v>1192</v>
      </c>
      <c r="JYL1022">
        <v>1192</v>
      </c>
      <c r="JYM1022">
        <v>1192</v>
      </c>
      <c r="JYN1022">
        <v>1192</v>
      </c>
      <c r="JYO1022">
        <v>1192</v>
      </c>
      <c r="JYP1022">
        <v>1192</v>
      </c>
      <c r="JYQ1022">
        <v>1192</v>
      </c>
      <c r="JYR1022">
        <v>1192</v>
      </c>
      <c r="JYS1022">
        <v>1192</v>
      </c>
      <c r="JYT1022">
        <v>1192</v>
      </c>
      <c r="JYU1022">
        <v>1192</v>
      </c>
      <c r="JYV1022">
        <v>1192</v>
      </c>
      <c r="JYW1022">
        <v>1192</v>
      </c>
      <c r="JYX1022">
        <v>1192</v>
      </c>
      <c r="JYY1022">
        <v>1192</v>
      </c>
      <c r="JYZ1022">
        <v>1192</v>
      </c>
      <c r="JZA1022">
        <v>1192</v>
      </c>
      <c r="JZB1022">
        <v>1192</v>
      </c>
      <c r="JZC1022">
        <v>1192</v>
      </c>
      <c r="JZD1022">
        <v>1192</v>
      </c>
      <c r="JZE1022">
        <v>1192</v>
      </c>
      <c r="JZF1022">
        <v>1192</v>
      </c>
      <c r="JZG1022">
        <v>1192</v>
      </c>
      <c r="JZH1022">
        <v>1192</v>
      </c>
      <c r="JZI1022">
        <v>1192</v>
      </c>
      <c r="JZJ1022">
        <v>1192</v>
      </c>
      <c r="JZK1022">
        <v>1192</v>
      </c>
      <c r="JZL1022">
        <v>1192</v>
      </c>
      <c r="JZM1022">
        <v>1192</v>
      </c>
      <c r="JZN1022">
        <v>1192</v>
      </c>
      <c r="JZO1022">
        <v>1192</v>
      </c>
      <c r="JZP1022">
        <v>1192</v>
      </c>
      <c r="JZQ1022">
        <v>1192</v>
      </c>
      <c r="JZR1022">
        <v>1192</v>
      </c>
      <c r="JZS1022">
        <v>1192</v>
      </c>
      <c r="JZT1022">
        <v>1192</v>
      </c>
      <c r="JZU1022">
        <v>1192</v>
      </c>
      <c r="JZV1022">
        <v>1192</v>
      </c>
      <c r="JZW1022">
        <v>1192</v>
      </c>
      <c r="JZX1022">
        <v>1192</v>
      </c>
      <c r="JZY1022">
        <v>1192</v>
      </c>
      <c r="JZZ1022">
        <v>1192</v>
      </c>
      <c r="KAA1022">
        <v>1192</v>
      </c>
      <c r="KAB1022">
        <v>1192</v>
      </c>
      <c r="KAC1022">
        <v>1192</v>
      </c>
      <c r="KAD1022">
        <v>1192</v>
      </c>
      <c r="KAE1022">
        <v>1192</v>
      </c>
      <c r="KAF1022">
        <v>1192</v>
      </c>
      <c r="KAG1022">
        <v>1192</v>
      </c>
      <c r="KAH1022">
        <v>1192</v>
      </c>
      <c r="KAI1022">
        <v>1192</v>
      </c>
      <c r="KAJ1022">
        <v>1192</v>
      </c>
      <c r="KAK1022">
        <v>1192</v>
      </c>
      <c r="KAL1022">
        <v>1192</v>
      </c>
      <c r="KAM1022">
        <v>1192</v>
      </c>
      <c r="KAN1022">
        <v>1192</v>
      </c>
      <c r="KAO1022">
        <v>1192</v>
      </c>
      <c r="KAP1022">
        <v>1192</v>
      </c>
      <c r="KAQ1022">
        <v>1192</v>
      </c>
      <c r="KAR1022">
        <v>1192</v>
      </c>
      <c r="KAS1022">
        <v>1192</v>
      </c>
      <c r="KAT1022">
        <v>1192</v>
      </c>
      <c r="KAU1022">
        <v>1192</v>
      </c>
      <c r="KAV1022">
        <v>1192</v>
      </c>
      <c r="KAW1022">
        <v>1192</v>
      </c>
      <c r="KAX1022">
        <v>1192</v>
      </c>
      <c r="KAY1022">
        <v>1192</v>
      </c>
      <c r="KAZ1022">
        <v>1192</v>
      </c>
      <c r="KBA1022">
        <v>1192</v>
      </c>
      <c r="KBB1022">
        <v>1192</v>
      </c>
      <c r="KBC1022">
        <v>1192</v>
      </c>
      <c r="KBD1022">
        <v>1192</v>
      </c>
      <c r="KBE1022">
        <v>1192</v>
      </c>
      <c r="KBF1022">
        <v>1192</v>
      </c>
      <c r="KBG1022">
        <v>1192</v>
      </c>
      <c r="KBH1022">
        <v>1192</v>
      </c>
      <c r="KBI1022">
        <v>1192</v>
      </c>
      <c r="KBJ1022">
        <v>1192</v>
      </c>
      <c r="KBK1022">
        <v>1192</v>
      </c>
      <c r="KBL1022">
        <v>1192</v>
      </c>
      <c r="KBM1022">
        <v>1192</v>
      </c>
      <c r="KBN1022">
        <v>1192</v>
      </c>
      <c r="KBO1022">
        <v>1192</v>
      </c>
      <c r="KBP1022">
        <v>1192</v>
      </c>
      <c r="KBQ1022">
        <v>1192</v>
      </c>
      <c r="KBR1022">
        <v>1192</v>
      </c>
      <c r="KBS1022">
        <v>1192</v>
      </c>
      <c r="KBT1022">
        <v>1192</v>
      </c>
      <c r="KBU1022">
        <v>1192</v>
      </c>
      <c r="KBV1022">
        <v>1192</v>
      </c>
      <c r="KBW1022">
        <v>1192</v>
      </c>
      <c r="KBX1022">
        <v>1192</v>
      </c>
      <c r="KBY1022">
        <v>1192</v>
      </c>
      <c r="KBZ1022">
        <v>1192</v>
      </c>
      <c r="KCA1022">
        <v>1192</v>
      </c>
      <c r="KCB1022">
        <v>1192</v>
      </c>
      <c r="KCC1022">
        <v>1192</v>
      </c>
      <c r="KCD1022">
        <v>1192</v>
      </c>
      <c r="KCE1022">
        <v>1192</v>
      </c>
      <c r="KCF1022">
        <v>1192</v>
      </c>
      <c r="KCG1022">
        <v>1192</v>
      </c>
      <c r="KCH1022">
        <v>1192</v>
      </c>
      <c r="KCI1022">
        <v>1192</v>
      </c>
      <c r="KCJ1022">
        <v>1192</v>
      </c>
      <c r="KCK1022">
        <v>1192</v>
      </c>
      <c r="KCL1022">
        <v>1192</v>
      </c>
      <c r="KCM1022">
        <v>1192</v>
      </c>
      <c r="KCN1022">
        <v>1192</v>
      </c>
      <c r="KCO1022">
        <v>1192</v>
      </c>
      <c r="KCP1022">
        <v>1192</v>
      </c>
      <c r="KCQ1022">
        <v>1192</v>
      </c>
      <c r="KCR1022">
        <v>1192</v>
      </c>
      <c r="KCS1022">
        <v>1192</v>
      </c>
      <c r="KCT1022">
        <v>1192</v>
      </c>
      <c r="KCU1022">
        <v>1192</v>
      </c>
      <c r="KCV1022">
        <v>1192</v>
      </c>
      <c r="KCW1022">
        <v>1192</v>
      </c>
      <c r="KCX1022">
        <v>1192</v>
      </c>
      <c r="KCY1022">
        <v>1192</v>
      </c>
      <c r="KCZ1022">
        <v>1192</v>
      </c>
      <c r="KDA1022">
        <v>1192</v>
      </c>
      <c r="KDB1022">
        <v>1192</v>
      </c>
      <c r="KDC1022">
        <v>1192</v>
      </c>
      <c r="KDD1022">
        <v>1192</v>
      </c>
      <c r="KDE1022">
        <v>1192</v>
      </c>
      <c r="KDF1022">
        <v>1192</v>
      </c>
      <c r="KDG1022">
        <v>1192</v>
      </c>
      <c r="KDH1022">
        <v>1192</v>
      </c>
      <c r="KDI1022">
        <v>1192</v>
      </c>
      <c r="KDJ1022">
        <v>1192</v>
      </c>
      <c r="KDK1022">
        <v>1192</v>
      </c>
      <c r="KDL1022">
        <v>1192</v>
      </c>
      <c r="KDM1022">
        <v>1192</v>
      </c>
      <c r="KDN1022">
        <v>1192</v>
      </c>
      <c r="KDO1022">
        <v>1192</v>
      </c>
      <c r="KDP1022">
        <v>1192</v>
      </c>
      <c r="KDQ1022">
        <v>1192</v>
      </c>
      <c r="KDR1022">
        <v>1192</v>
      </c>
      <c r="KDS1022">
        <v>1192</v>
      </c>
      <c r="KDT1022">
        <v>1192</v>
      </c>
      <c r="KDU1022">
        <v>1192</v>
      </c>
      <c r="KDV1022">
        <v>1192</v>
      </c>
      <c r="KDW1022">
        <v>1192</v>
      </c>
      <c r="KDX1022">
        <v>1192</v>
      </c>
      <c r="KDY1022">
        <v>1192</v>
      </c>
      <c r="KDZ1022">
        <v>1192</v>
      </c>
      <c r="KEA1022">
        <v>1192</v>
      </c>
      <c r="KEB1022">
        <v>1192</v>
      </c>
      <c r="KEC1022">
        <v>1192</v>
      </c>
      <c r="KED1022">
        <v>1192</v>
      </c>
      <c r="KEE1022">
        <v>1192</v>
      </c>
      <c r="KEF1022">
        <v>1192</v>
      </c>
      <c r="KEG1022">
        <v>1192</v>
      </c>
      <c r="KEH1022">
        <v>1192</v>
      </c>
      <c r="KEI1022">
        <v>1192</v>
      </c>
      <c r="KEJ1022">
        <v>1192</v>
      </c>
      <c r="KEK1022">
        <v>1192</v>
      </c>
      <c r="KEL1022">
        <v>1192</v>
      </c>
      <c r="KEM1022">
        <v>1192</v>
      </c>
      <c r="KEN1022">
        <v>1192</v>
      </c>
      <c r="KEO1022">
        <v>1192</v>
      </c>
      <c r="KEP1022">
        <v>1192</v>
      </c>
      <c r="KEQ1022">
        <v>1192</v>
      </c>
      <c r="KER1022">
        <v>1192</v>
      </c>
      <c r="KES1022">
        <v>1192</v>
      </c>
      <c r="KET1022">
        <v>1192</v>
      </c>
      <c r="KEU1022">
        <v>1192</v>
      </c>
      <c r="KEV1022">
        <v>1192</v>
      </c>
      <c r="KEW1022">
        <v>1192</v>
      </c>
      <c r="KEX1022">
        <v>1192</v>
      </c>
      <c r="KEY1022">
        <v>1192</v>
      </c>
      <c r="KEZ1022">
        <v>1192</v>
      </c>
      <c r="KFA1022">
        <v>1192</v>
      </c>
      <c r="KFB1022">
        <v>1192</v>
      </c>
      <c r="KFC1022">
        <v>1192</v>
      </c>
      <c r="KFD1022">
        <v>1192</v>
      </c>
      <c r="KFE1022">
        <v>1192</v>
      </c>
      <c r="KFF1022">
        <v>1192</v>
      </c>
      <c r="KFG1022">
        <v>1192</v>
      </c>
      <c r="KFH1022">
        <v>1192</v>
      </c>
      <c r="KFI1022">
        <v>1192</v>
      </c>
      <c r="KFJ1022">
        <v>1192</v>
      </c>
      <c r="KFK1022">
        <v>1192</v>
      </c>
      <c r="KFL1022">
        <v>1192</v>
      </c>
      <c r="KFM1022">
        <v>1192</v>
      </c>
      <c r="KFN1022">
        <v>1192</v>
      </c>
      <c r="KFO1022">
        <v>1192</v>
      </c>
      <c r="KFP1022">
        <v>1192</v>
      </c>
      <c r="KFQ1022">
        <v>1192</v>
      </c>
      <c r="KFR1022">
        <v>1192</v>
      </c>
      <c r="KFS1022">
        <v>1192</v>
      </c>
      <c r="KFT1022">
        <v>1192</v>
      </c>
      <c r="KFU1022">
        <v>1192</v>
      </c>
      <c r="KFV1022">
        <v>1192</v>
      </c>
      <c r="KFW1022">
        <v>1192</v>
      </c>
      <c r="KFX1022">
        <v>1192</v>
      </c>
      <c r="KFY1022">
        <v>1192</v>
      </c>
      <c r="KFZ1022">
        <v>1192</v>
      </c>
      <c r="KGA1022">
        <v>1192</v>
      </c>
      <c r="KGB1022">
        <v>1192</v>
      </c>
      <c r="KGC1022">
        <v>1192</v>
      </c>
      <c r="KGD1022">
        <v>1192</v>
      </c>
      <c r="KGE1022">
        <v>1192</v>
      </c>
      <c r="KGF1022">
        <v>1192</v>
      </c>
      <c r="KGG1022">
        <v>1192</v>
      </c>
      <c r="KGH1022">
        <v>1192</v>
      </c>
      <c r="KGI1022">
        <v>1192</v>
      </c>
      <c r="KGJ1022">
        <v>1192</v>
      </c>
      <c r="KGK1022">
        <v>1192</v>
      </c>
      <c r="KGL1022">
        <v>1192</v>
      </c>
      <c r="KGM1022">
        <v>1192</v>
      </c>
      <c r="KGN1022">
        <v>1192</v>
      </c>
      <c r="KGO1022">
        <v>1192</v>
      </c>
      <c r="KGP1022">
        <v>1192</v>
      </c>
      <c r="KGQ1022">
        <v>1192</v>
      </c>
      <c r="KGR1022">
        <v>1192</v>
      </c>
      <c r="KGS1022">
        <v>1192</v>
      </c>
      <c r="KGT1022">
        <v>1192</v>
      </c>
      <c r="KGU1022">
        <v>1192</v>
      </c>
      <c r="KGV1022">
        <v>1192</v>
      </c>
      <c r="KGW1022">
        <v>1192</v>
      </c>
      <c r="KGX1022">
        <v>1192</v>
      </c>
      <c r="KGY1022">
        <v>1192</v>
      </c>
      <c r="KGZ1022">
        <v>1192</v>
      </c>
      <c r="KHA1022">
        <v>1192</v>
      </c>
      <c r="KHB1022">
        <v>1192</v>
      </c>
      <c r="KHC1022">
        <v>1192</v>
      </c>
      <c r="KHD1022">
        <v>1192</v>
      </c>
      <c r="KHE1022">
        <v>1192</v>
      </c>
      <c r="KHF1022">
        <v>1192</v>
      </c>
      <c r="KHG1022">
        <v>1192</v>
      </c>
      <c r="KHH1022">
        <v>1192</v>
      </c>
      <c r="KHI1022">
        <v>1192</v>
      </c>
      <c r="KHJ1022">
        <v>1192</v>
      </c>
      <c r="KHK1022">
        <v>1192</v>
      </c>
      <c r="KHL1022">
        <v>1192</v>
      </c>
      <c r="KHM1022">
        <v>1192</v>
      </c>
      <c r="KHN1022">
        <v>1192</v>
      </c>
      <c r="KHO1022">
        <v>1192</v>
      </c>
      <c r="KHP1022">
        <v>1192</v>
      </c>
      <c r="KHQ1022">
        <v>1192</v>
      </c>
      <c r="KHR1022">
        <v>1192</v>
      </c>
      <c r="KHS1022">
        <v>1192</v>
      </c>
      <c r="KHT1022">
        <v>1192</v>
      </c>
      <c r="KHU1022">
        <v>1192</v>
      </c>
      <c r="KHV1022">
        <v>1192</v>
      </c>
      <c r="KHW1022">
        <v>1192</v>
      </c>
      <c r="KHX1022">
        <v>1192</v>
      </c>
      <c r="KHY1022">
        <v>1192</v>
      </c>
      <c r="KHZ1022">
        <v>1192</v>
      </c>
      <c r="KIA1022">
        <v>1192</v>
      </c>
      <c r="KIB1022">
        <v>1192</v>
      </c>
      <c r="KIC1022">
        <v>1192</v>
      </c>
      <c r="KID1022">
        <v>1192</v>
      </c>
      <c r="KIE1022">
        <v>1192</v>
      </c>
      <c r="KIF1022">
        <v>1192</v>
      </c>
      <c r="KIG1022">
        <v>1192</v>
      </c>
      <c r="KIH1022">
        <v>1192</v>
      </c>
      <c r="KII1022">
        <v>1192</v>
      </c>
      <c r="KIJ1022">
        <v>1192</v>
      </c>
      <c r="KIK1022">
        <v>1192</v>
      </c>
      <c r="KIL1022">
        <v>1192</v>
      </c>
      <c r="KIM1022">
        <v>1192</v>
      </c>
      <c r="KIN1022">
        <v>1192</v>
      </c>
      <c r="KIO1022">
        <v>1192</v>
      </c>
      <c r="KIP1022">
        <v>1192</v>
      </c>
      <c r="KIQ1022">
        <v>1192</v>
      </c>
      <c r="KIR1022">
        <v>1192</v>
      </c>
      <c r="KIS1022">
        <v>1192</v>
      </c>
      <c r="KIT1022">
        <v>1192</v>
      </c>
      <c r="KIU1022">
        <v>1192</v>
      </c>
      <c r="KIV1022">
        <v>1192</v>
      </c>
      <c r="KIW1022">
        <v>1192</v>
      </c>
      <c r="KIX1022">
        <v>1192</v>
      </c>
      <c r="KIY1022">
        <v>1192</v>
      </c>
      <c r="KIZ1022">
        <v>1192</v>
      </c>
      <c r="KJA1022">
        <v>1192</v>
      </c>
      <c r="KJB1022">
        <v>1192</v>
      </c>
      <c r="KJC1022">
        <v>1192</v>
      </c>
      <c r="KJD1022">
        <v>1192</v>
      </c>
      <c r="KJE1022">
        <v>1192</v>
      </c>
      <c r="KJF1022">
        <v>1192</v>
      </c>
      <c r="KJG1022">
        <v>1192</v>
      </c>
      <c r="KJH1022">
        <v>1192</v>
      </c>
      <c r="KJI1022">
        <v>1192</v>
      </c>
      <c r="KJJ1022">
        <v>1192</v>
      </c>
      <c r="KJK1022">
        <v>1192</v>
      </c>
      <c r="KJL1022">
        <v>1192</v>
      </c>
      <c r="KJM1022">
        <v>1192</v>
      </c>
      <c r="KJN1022">
        <v>1192</v>
      </c>
      <c r="KJO1022">
        <v>1192</v>
      </c>
      <c r="KJP1022">
        <v>1192</v>
      </c>
      <c r="KJQ1022">
        <v>1192</v>
      </c>
      <c r="KJR1022">
        <v>1192</v>
      </c>
      <c r="KJS1022">
        <v>1192</v>
      </c>
      <c r="KJT1022">
        <v>1192</v>
      </c>
      <c r="KJU1022">
        <v>1192</v>
      </c>
      <c r="KJV1022">
        <v>1192</v>
      </c>
      <c r="KJW1022">
        <v>1192</v>
      </c>
      <c r="KJX1022">
        <v>1192</v>
      </c>
      <c r="KJY1022">
        <v>1192</v>
      </c>
      <c r="KJZ1022">
        <v>1192</v>
      </c>
      <c r="KKA1022">
        <v>1192</v>
      </c>
      <c r="KKB1022">
        <v>1192</v>
      </c>
      <c r="KKC1022">
        <v>1192</v>
      </c>
      <c r="KKD1022">
        <v>1192</v>
      </c>
      <c r="KKE1022">
        <v>1192</v>
      </c>
      <c r="KKF1022">
        <v>1192</v>
      </c>
      <c r="KKG1022">
        <v>1192</v>
      </c>
      <c r="KKH1022">
        <v>1192</v>
      </c>
      <c r="KKI1022">
        <v>1192</v>
      </c>
      <c r="KKJ1022">
        <v>1192</v>
      </c>
      <c r="KKK1022">
        <v>1192</v>
      </c>
      <c r="KKL1022">
        <v>1192</v>
      </c>
      <c r="KKM1022">
        <v>1192</v>
      </c>
      <c r="KKN1022">
        <v>1192</v>
      </c>
      <c r="KKO1022">
        <v>1192</v>
      </c>
      <c r="KKP1022">
        <v>1192</v>
      </c>
      <c r="KKQ1022">
        <v>1192</v>
      </c>
      <c r="KKR1022">
        <v>1192</v>
      </c>
      <c r="KKS1022">
        <v>1192</v>
      </c>
      <c r="KKT1022">
        <v>1192</v>
      </c>
      <c r="KKU1022">
        <v>1192</v>
      </c>
      <c r="KKV1022">
        <v>1192</v>
      </c>
      <c r="KKW1022">
        <v>1192</v>
      </c>
      <c r="KKX1022">
        <v>1192</v>
      </c>
      <c r="KKY1022">
        <v>1192</v>
      </c>
      <c r="KKZ1022">
        <v>1192</v>
      </c>
      <c r="KLA1022">
        <v>1192</v>
      </c>
      <c r="KLB1022">
        <v>1192</v>
      </c>
      <c r="KLC1022">
        <v>1192</v>
      </c>
      <c r="KLD1022">
        <v>1192</v>
      </c>
      <c r="KLE1022">
        <v>1192</v>
      </c>
      <c r="KLF1022">
        <v>1192</v>
      </c>
      <c r="KLG1022">
        <v>1192</v>
      </c>
      <c r="KLH1022">
        <v>1192</v>
      </c>
      <c r="KLI1022">
        <v>1192</v>
      </c>
      <c r="KLJ1022">
        <v>1192</v>
      </c>
      <c r="KLK1022">
        <v>1192</v>
      </c>
      <c r="KLL1022">
        <v>1192</v>
      </c>
      <c r="KLM1022">
        <v>1192</v>
      </c>
      <c r="KLN1022">
        <v>1192</v>
      </c>
      <c r="KLO1022">
        <v>1192</v>
      </c>
      <c r="KLP1022">
        <v>1192</v>
      </c>
      <c r="KLQ1022">
        <v>1192</v>
      </c>
      <c r="KLR1022">
        <v>1192</v>
      </c>
      <c r="KLS1022">
        <v>1192</v>
      </c>
      <c r="KLT1022">
        <v>1192</v>
      </c>
      <c r="KLU1022">
        <v>1192</v>
      </c>
      <c r="KLV1022">
        <v>1192</v>
      </c>
      <c r="KLW1022">
        <v>1192</v>
      </c>
      <c r="KLX1022">
        <v>1192</v>
      </c>
      <c r="KLY1022">
        <v>1192</v>
      </c>
      <c r="KLZ1022">
        <v>1192</v>
      </c>
      <c r="KMA1022">
        <v>1192</v>
      </c>
      <c r="KMB1022">
        <v>1192</v>
      </c>
      <c r="KMC1022">
        <v>1192</v>
      </c>
      <c r="KMD1022">
        <v>1192</v>
      </c>
      <c r="KME1022">
        <v>1192</v>
      </c>
      <c r="KMF1022">
        <v>1192</v>
      </c>
      <c r="KMG1022">
        <v>1192</v>
      </c>
      <c r="KMH1022">
        <v>1192</v>
      </c>
      <c r="KMI1022">
        <v>1192</v>
      </c>
      <c r="KMJ1022">
        <v>1192</v>
      </c>
      <c r="KMK1022">
        <v>1192</v>
      </c>
      <c r="KML1022">
        <v>1192</v>
      </c>
      <c r="KMM1022">
        <v>1192</v>
      </c>
      <c r="KMN1022">
        <v>1192</v>
      </c>
      <c r="KMO1022">
        <v>1192</v>
      </c>
      <c r="KMP1022">
        <v>1192</v>
      </c>
      <c r="KMQ1022">
        <v>1192</v>
      </c>
      <c r="KMR1022">
        <v>1192</v>
      </c>
      <c r="KMS1022">
        <v>1192</v>
      </c>
      <c r="KMT1022">
        <v>1192</v>
      </c>
      <c r="KMU1022">
        <v>1192</v>
      </c>
      <c r="KMV1022">
        <v>1192</v>
      </c>
      <c r="KMW1022">
        <v>1192</v>
      </c>
      <c r="KMX1022">
        <v>1192</v>
      </c>
      <c r="KMY1022">
        <v>1192</v>
      </c>
      <c r="KMZ1022">
        <v>1192</v>
      </c>
      <c r="KNA1022">
        <v>1192</v>
      </c>
      <c r="KNB1022">
        <v>1192</v>
      </c>
      <c r="KNC1022">
        <v>1192</v>
      </c>
      <c r="KND1022">
        <v>1192</v>
      </c>
      <c r="KNE1022">
        <v>1192</v>
      </c>
      <c r="KNF1022">
        <v>1192</v>
      </c>
      <c r="KNG1022">
        <v>1192</v>
      </c>
      <c r="KNH1022">
        <v>1192</v>
      </c>
      <c r="KNI1022">
        <v>1192</v>
      </c>
      <c r="KNJ1022">
        <v>1192</v>
      </c>
      <c r="KNK1022">
        <v>1192</v>
      </c>
      <c r="KNL1022">
        <v>1192</v>
      </c>
      <c r="KNM1022">
        <v>1192</v>
      </c>
      <c r="KNN1022">
        <v>1192</v>
      </c>
      <c r="KNO1022">
        <v>1192</v>
      </c>
      <c r="KNP1022">
        <v>1192</v>
      </c>
      <c r="KNQ1022">
        <v>1192</v>
      </c>
      <c r="KNR1022">
        <v>1192</v>
      </c>
      <c r="KNS1022">
        <v>1192</v>
      </c>
      <c r="KNT1022">
        <v>1192</v>
      </c>
      <c r="KNU1022">
        <v>1192</v>
      </c>
      <c r="KNV1022">
        <v>1192</v>
      </c>
      <c r="KNW1022">
        <v>1192</v>
      </c>
      <c r="KNX1022">
        <v>1192</v>
      </c>
      <c r="KNY1022">
        <v>1192</v>
      </c>
      <c r="KNZ1022">
        <v>1192</v>
      </c>
      <c r="KOA1022">
        <v>1192</v>
      </c>
      <c r="KOB1022">
        <v>1192</v>
      </c>
      <c r="KOC1022">
        <v>1192</v>
      </c>
      <c r="KOD1022">
        <v>1192</v>
      </c>
      <c r="KOE1022">
        <v>1192</v>
      </c>
      <c r="KOF1022">
        <v>1192</v>
      </c>
      <c r="KOG1022">
        <v>1192</v>
      </c>
      <c r="KOH1022">
        <v>1192</v>
      </c>
      <c r="KOI1022">
        <v>1192</v>
      </c>
      <c r="KOJ1022">
        <v>1192</v>
      </c>
      <c r="KOK1022">
        <v>1192</v>
      </c>
      <c r="KOL1022">
        <v>1192</v>
      </c>
      <c r="KOM1022">
        <v>1192</v>
      </c>
      <c r="KON1022">
        <v>1192</v>
      </c>
      <c r="KOO1022">
        <v>1192</v>
      </c>
      <c r="KOP1022">
        <v>1192</v>
      </c>
      <c r="KOQ1022">
        <v>1192</v>
      </c>
      <c r="KOR1022">
        <v>1192</v>
      </c>
      <c r="KOS1022">
        <v>1192</v>
      </c>
      <c r="KOT1022">
        <v>1192</v>
      </c>
      <c r="KOU1022">
        <v>1192</v>
      </c>
      <c r="KOV1022">
        <v>1192</v>
      </c>
      <c r="KOW1022">
        <v>1192</v>
      </c>
      <c r="KOX1022">
        <v>1192</v>
      </c>
      <c r="KOY1022">
        <v>1192</v>
      </c>
      <c r="KOZ1022">
        <v>1192</v>
      </c>
      <c r="KPA1022">
        <v>1192</v>
      </c>
      <c r="KPB1022">
        <v>1192</v>
      </c>
      <c r="KPC1022">
        <v>1192</v>
      </c>
      <c r="KPD1022">
        <v>1192</v>
      </c>
      <c r="KPE1022">
        <v>1192</v>
      </c>
      <c r="KPF1022">
        <v>1192</v>
      </c>
      <c r="KPG1022">
        <v>1192</v>
      </c>
      <c r="KPH1022">
        <v>1192</v>
      </c>
      <c r="KPI1022">
        <v>1192</v>
      </c>
      <c r="KPJ1022">
        <v>1192</v>
      </c>
      <c r="KPK1022">
        <v>1192</v>
      </c>
      <c r="KPL1022">
        <v>1192</v>
      </c>
      <c r="KPM1022">
        <v>1192</v>
      </c>
      <c r="KPN1022">
        <v>1192</v>
      </c>
      <c r="KPO1022">
        <v>1192</v>
      </c>
      <c r="KPP1022">
        <v>1192</v>
      </c>
      <c r="KPQ1022">
        <v>1192</v>
      </c>
      <c r="KPR1022">
        <v>1192</v>
      </c>
      <c r="KPS1022">
        <v>1192</v>
      </c>
      <c r="KPT1022">
        <v>1192</v>
      </c>
      <c r="KPU1022">
        <v>1192</v>
      </c>
      <c r="KPV1022">
        <v>1192</v>
      </c>
      <c r="KPW1022">
        <v>1192</v>
      </c>
      <c r="KPX1022">
        <v>1192</v>
      </c>
      <c r="KPY1022">
        <v>1192</v>
      </c>
      <c r="KPZ1022">
        <v>1192</v>
      </c>
      <c r="KQA1022">
        <v>1192</v>
      </c>
      <c r="KQB1022">
        <v>1192</v>
      </c>
      <c r="KQC1022">
        <v>1192</v>
      </c>
      <c r="KQD1022">
        <v>1192</v>
      </c>
      <c r="KQE1022">
        <v>1192</v>
      </c>
      <c r="KQF1022">
        <v>1192</v>
      </c>
      <c r="KQG1022">
        <v>1192</v>
      </c>
      <c r="KQH1022">
        <v>1192</v>
      </c>
      <c r="KQI1022">
        <v>1192</v>
      </c>
      <c r="KQJ1022">
        <v>1192</v>
      </c>
      <c r="KQK1022">
        <v>1192</v>
      </c>
      <c r="KQL1022">
        <v>1192</v>
      </c>
      <c r="KQM1022">
        <v>1192</v>
      </c>
      <c r="KQN1022">
        <v>1192</v>
      </c>
      <c r="KQO1022">
        <v>1192</v>
      </c>
      <c r="KQP1022">
        <v>1192</v>
      </c>
      <c r="KQQ1022">
        <v>1192</v>
      </c>
      <c r="KQR1022">
        <v>1192</v>
      </c>
      <c r="KQS1022">
        <v>1192</v>
      </c>
      <c r="KQT1022">
        <v>1192</v>
      </c>
      <c r="KQU1022">
        <v>1192</v>
      </c>
      <c r="KQV1022">
        <v>1192</v>
      </c>
      <c r="KQW1022">
        <v>1192</v>
      </c>
      <c r="KQX1022">
        <v>1192</v>
      </c>
      <c r="KQY1022">
        <v>1192</v>
      </c>
      <c r="KQZ1022">
        <v>1192</v>
      </c>
      <c r="KRA1022">
        <v>1192</v>
      </c>
      <c r="KRB1022">
        <v>1192</v>
      </c>
      <c r="KRC1022">
        <v>1192</v>
      </c>
      <c r="KRD1022">
        <v>1192</v>
      </c>
      <c r="KRE1022">
        <v>1192</v>
      </c>
      <c r="KRF1022">
        <v>1192</v>
      </c>
      <c r="KRG1022">
        <v>1192</v>
      </c>
      <c r="KRH1022">
        <v>1192</v>
      </c>
      <c r="KRI1022">
        <v>1192</v>
      </c>
      <c r="KRJ1022">
        <v>1192</v>
      </c>
      <c r="KRK1022">
        <v>1192</v>
      </c>
      <c r="KRL1022">
        <v>1192</v>
      </c>
      <c r="KRM1022">
        <v>1192</v>
      </c>
      <c r="KRN1022">
        <v>1192</v>
      </c>
      <c r="KRO1022">
        <v>1192</v>
      </c>
      <c r="KRP1022">
        <v>1192</v>
      </c>
      <c r="KRQ1022">
        <v>1192</v>
      </c>
      <c r="KRR1022">
        <v>1192</v>
      </c>
      <c r="KRS1022">
        <v>1192</v>
      </c>
      <c r="KRT1022">
        <v>1192</v>
      </c>
      <c r="KRU1022">
        <v>1192</v>
      </c>
      <c r="KRV1022">
        <v>1192</v>
      </c>
      <c r="KRW1022">
        <v>1192</v>
      </c>
      <c r="KRX1022">
        <v>1192</v>
      </c>
      <c r="KRY1022">
        <v>1192</v>
      </c>
      <c r="KRZ1022">
        <v>1192</v>
      </c>
      <c r="KSA1022">
        <v>1192</v>
      </c>
      <c r="KSB1022">
        <v>1192</v>
      </c>
      <c r="KSC1022">
        <v>1192</v>
      </c>
      <c r="KSD1022">
        <v>1192</v>
      </c>
      <c r="KSE1022">
        <v>1192</v>
      </c>
      <c r="KSF1022">
        <v>1192</v>
      </c>
      <c r="KSG1022">
        <v>1192</v>
      </c>
      <c r="KSH1022">
        <v>1192</v>
      </c>
      <c r="KSI1022">
        <v>1192</v>
      </c>
      <c r="KSJ1022">
        <v>1192</v>
      </c>
      <c r="KSK1022">
        <v>1192</v>
      </c>
      <c r="KSL1022">
        <v>1192</v>
      </c>
      <c r="KSM1022">
        <v>1192</v>
      </c>
      <c r="KSN1022">
        <v>1192</v>
      </c>
      <c r="KSO1022">
        <v>1192</v>
      </c>
      <c r="KSP1022">
        <v>1192</v>
      </c>
      <c r="KSQ1022">
        <v>1192</v>
      </c>
      <c r="KSR1022">
        <v>1192</v>
      </c>
      <c r="KSS1022">
        <v>1192</v>
      </c>
      <c r="KST1022">
        <v>1192</v>
      </c>
      <c r="KSU1022">
        <v>1192</v>
      </c>
      <c r="KSV1022">
        <v>1192</v>
      </c>
      <c r="KSW1022">
        <v>1192</v>
      </c>
      <c r="KSX1022">
        <v>1192</v>
      </c>
      <c r="KSY1022">
        <v>1192</v>
      </c>
      <c r="KSZ1022">
        <v>1192</v>
      </c>
      <c r="KTA1022">
        <v>1192</v>
      </c>
      <c r="KTB1022">
        <v>1192</v>
      </c>
      <c r="KTC1022">
        <v>1192</v>
      </c>
      <c r="KTD1022">
        <v>1192</v>
      </c>
      <c r="KTE1022">
        <v>1192</v>
      </c>
      <c r="KTF1022">
        <v>1192</v>
      </c>
      <c r="KTG1022">
        <v>1192</v>
      </c>
      <c r="KTH1022">
        <v>1192</v>
      </c>
      <c r="KTI1022">
        <v>1192</v>
      </c>
      <c r="KTJ1022">
        <v>1192</v>
      </c>
      <c r="KTK1022">
        <v>1192</v>
      </c>
      <c r="KTL1022">
        <v>1192</v>
      </c>
      <c r="KTM1022">
        <v>1192</v>
      </c>
      <c r="KTN1022">
        <v>1192</v>
      </c>
      <c r="KTO1022">
        <v>1192</v>
      </c>
      <c r="KTP1022">
        <v>1192</v>
      </c>
      <c r="KTQ1022">
        <v>1192</v>
      </c>
      <c r="KTR1022">
        <v>1192</v>
      </c>
      <c r="KTS1022">
        <v>1192</v>
      </c>
      <c r="KTT1022">
        <v>1192</v>
      </c>
      <c r="KTU1022">
        <v>1192</v>
      </c>
      <c r="KTV1022">
        <v>1192</v>
      </c>
      <c r="KTW1022">
        <v>1192</v>
      </c>
      <c r="KTX1022">
        <v>1192</v>
      </c>
      <c r="KTY1022">
        <v>1192</v>
      </c>
      <c r="KTZ1022">
        <v>1192</v>
      </c>
      <c r="KUA1022">
        <v>1192</v>
      </c>
      <c r="KUB1022">
        <v>1192</v>
      </c>
      <c r="KUC1022">
        <v>1192</v>
      </c>
      <c r="KUD1022">
        <v>1192</v>
      </c>
      <c r="KUE1022">
        <v>1192</v>
      </c>
      <c r="KUF1022">
        <v>1192</v>
      </c>
      <c r="KUG1022">
        <v>1192</v>
      </c>
      <c r="KUH1022">
        <v>1192</v>
      </c>
      <c r="KUI1022">
        <v>1192</v>
      </c>
      <c r="KUJ1022">
        <v>1192</v>
      </c>
      <c r="KUK1022">
        <v>1192</v>
      </c>
      <c r="KUL1022">
        <v>1192</v>
      </c>
      <c r="KUM1022">
        <v>1192</v>
      </c>
      <c r="KUN1022">
        <v>1192</v>
      </c>
      <c r="KUO1022">
        <v>1192</v>
      </c>
      <c r="KUP1022">
        <v>1192</v>
      </c>
      <c r="KUQ1022">
        <v>1192</v>
      </c>
      <c r="KUR1022">
        <v>1192</v>
      </c>
      <c r="KUS1022">
        <v>1192</v>
      </c>
      <c r="KUT1022">
        <v>1192</v>
      </c>
      <c r="KUU1022">
        <v>1192</v>
      </c>
      <c r="KUV1022">
        <v>1192</v>
      </c>
      <c r="KUW1022">
        <v>1192</v>
      </c>
      <c r="KUX1022">
        <v>1192</v>
      </c>
      <c r="KUY1022">
        <v>1192</v>
      </c>
      <c r="KUZ1022">
        <v>1192</v>
      </c>
      <c r="KVA1022">
        <v>1192</v>
      </c>
      <c r="KVB1022">
        <v>1192</v>
      </c>
      <c r="KVC1022">
        <v>1192</v>
      </c>
      <c r="KVD1022">
        <v>1192</v>
      </c>
      <c r="KVE1022">
        <v>1192</v>
      </c>
      <c r="KVF1022">
        <v>1192</v>
      </c>
      <c r="KVG1022">
        <v>1192</v>
      </c>
      <c r="KVH1022">
        <v>1192</v>
      </c>
      <c r="KVI1022">
        <v>1192</v>
      </c>
      <c r="KVJ1022">
        <v>1192</v>
      </c>
      <c r="KVK1022">
        <v>1192</v>
      </c>
      <c r="KVL1022">
        <v>1192</v>
      </c>
      <c r="KVM1022">
        <v>1192</v>
      </c>
      <c r="KVN1022">
        <v>1192</v>
      </c>
      <c r="KVO1022">
        <v>1192</v>
      </c>
      <c r="KVP1022">
        <v>1192</v>
      </c>
      <c r="KVQ1022">
        <v>1192</v>
      </c>
      <c r="KVR1022">
        <v>1192</v>
      </c>
      <c r="KVS1022">
        <v>1192</v>
      </c>
      <c r="KVT1022">
        <v>1192</v>
      </c>
      <c r="KVU1022">
        <v>1192</v>
      </c>
      <c r="KVV1022">
        <v>1192</v>
      </c>
      <c r="KVW1022">
        <v>1192</v>
      </c>
      <c r="KVX1022">
        <v>1192</v>
      </c>
      <c r="KVY1022">
        <v>1192</v>
      </c>
      <c r="KVZ1022">
        <v>1192</v>
      </c>
      <c r="KWA1022">
        <v>1192</v>
      </c>
      <c r="KWB1022">
        <v>1192</v>
      </c>
      <c r="KWC1022">
        <v>1192</v>
      </c>
      <c r="KWD1022">
        <v>1192</v>
      </c>
      <c r="KWE1022">
        <v>1192</v>
      </c>
      <c r="KWF1022">
        <v>1192</v>
      </c>
      <c r="KWG1022">
        <v>1192</v>
      </c>
      <c r="KWH1022">
        <v>1192</v>
      </c>
      <c r="KWI1022">
        <v>1192</v>
      </c>
      <c r="KWJ1022">
        <v>1192</v>
      </c>
      <c r="KWK1022">
        <v>1192</v>
      </c>
      <c r="KWL1022">
        <v>1192</v>
      </c>
      <c r="KWM1022">
        <v>1192</v>
      </c>
      <c r="KWN1022">
        <v>1192</v>
      </c>
      <c r="KWO1022">
        <v>1192</v>
      </c>
      <c r="KWP1022">
        <v>1192</v>
      </c>
      <c r="KWQ1022">
        <v>1192</v>
      </c>
      <c r="KWR1022">
        <v>1192</v>
      </c>
      <c r="KWS1022">
        <v>1192</v>
      </c>
      <c r="KWT1022">
        <v>1192</v>
      </c>
      <c r="KWU1022">
        <v>1192</v>
      </c>
      <c r="KWV1022">
        <v>1192</v>
      </c>
      <c r="KWW1022">
        <v>1192</v>
      </c>
      <c r="KWX1022">
        <v>1192</v>
      </c>
      <c r="KWY1022">
        <v>1192</v>
      </c>
      <c r="KWZ1022">
        <v>1192</v>
      </c>
      <c r="KXA1022">
        <v>1192</v>
      </c>
      <c r="KXB1022">
        <v>1192</v>
      </c>
      <c r="KXC1022">
        <v>1192</v>
      </c>
      <c r="KXD1022">
        <v>1192</v>
      </c>
      <c r="KXE1022">
        <v>1192</v>
      </c>
      <c r="KXF1022">
        <v>1192</v>
      </c>
      <c r="KXG1022">
        <v>1192</v>
      </c>
      <c r="KXH1022">
        <v>1192</v>
      </c>
      <c r="KXI1022">
        <v>1192</v>
      </c>
      <c r="KXJ1022">
        <v>1192</v>
      </c>
      <c r="KXK1022">
        <v>1192</v>
      </c>
      <c r="KXL1022">
        <v>1192</v>
      </c>
      <c r="KXM1022">
        <v>1192</v>
      </c>
      <c r="KXN1022">
        <v>1192</v>
      </c>
      <c r="KXO1022">
        <v>1192</v>
      </c>
      <c r="KXP1022">
        <v>1192</v>
      </c>
      <c r="KXQ1022">
        <v>1192</v>
      </c>
      <c r="KXR1022">
        <v>1192</v>
      </c>
      <c r="KXS1022">
        <v>1192</v>
      </c>
      <c r="KXT1022">
        <v>1192</v>
      </c>
      <c r="KXU1022">
        <v>1192</v>
      </c>
      <c r="KXV1022">
        <v>1192</v>
      </c>
      <c r="KXW1022">
        <v>1192</v>
      </c>
      <c r="KXX1022">
        <v>1192</v>
      </c>
      <c r="KXY1022">
        <v>1192</v>
      </c>
      <c r="KXZ1022">
        <v>1192</v>
      </c>
      <c r="KYA1022">
        <v>1192</v>
      </c>
      <c r="KYB1022">
        <v>1192</v>
      </c>
      <c r="KYC1022">
        <v>1192</v>
      </c>
      <c r="KYD1022">
        <v>1192</v>
      </c>
      <c r="KYE1022">
        <v>1192</v>
      </c>
      <c r="KYF1022">
        <v>1192</v>
      </c>
      <c r="KYG1022">
        <v>1192</v>
      </c>
      <c r="KYH1022">
        <v>1192</v>
      </c>
      <c r="KYI1022">
        <v>1192</v>
      </c>
      <c r="KYJ1022">
        <v>1192</v>
      </c>
      <c r="KYK1022">
        <v>1192</v>
      </c>
      <c r="KYL1022">
        <v>1192</v>
      </c>
      <c r="KYM1022">
        <v>1192</v>
      </c>
      <c r="KYN1022">
        <v>1192</v>
      </c>
      <c r="KYO1022">
        <v>1192</v>
      </c>
      <c r="KYP1022">
        <v>1192</v>
      </c>
      <c r="KYQ1022">
        <v>1192</v>
      </c>
      <c r="KYR1022">
        <v>1192</v>
      </c>
      <c r="KYS1022">
        <v>1192</v>
      </c>
      <c r="KYT1022">
        <v>1192</v>
      </c>
      <c r="KYU1022">
        <v>1192</v>
      </c>
      <c r="KYV1022">
        <v>1192</v>
      </c>
      <c r="KYW1022">
        <v>1192</v>
      </c>
      <c r="KYX1022">
        <v>1192</v>
      </c>
      <c r="KYY1022">
        <v>1192</v>
      </c>
      <c r="KYZ1022">
        <v>1192</v>
      </c>
      <c r="KZA1022">
        <v>1192</v>
      </c>
      <c r="KZB1022">
        <v>1192</v>
      </c>
      <c r="KZC1022">
        <v>1192</v>
      </c>
      <c r="KZD1022">
        <v>1192</v>
      </c>
      <c r="KZE1022">
        <v>1192</v>
      </c>
      <c r="KZF1022">
        <v>1192</v>
      </c>
      <c r="KZG1022">
        <v>1192</v>
      </c>
      <c r="KZH1022">
        <v>1192</v>
      </c>
      <c r="KZI1022">
        <v>1192</v>
      </c>
      <c r="KZJ1022">
        <v>1192</v>
      </c>
      <c r="KZK1022">
        <v>1192</v>
      </c>
      <c r="KZL1022">
        <v>1192</v>
      </c>
      <c r="KZM1022">
        <v>1192</v>
      </c>
      <c r="KZN1022">
        <v>1192</v>
      </c>
      <c r="KZO1022">
        <v>1192</v>
      </c>
      <c r="KZP1022">
        <v>1192</v>
      </c>
      <c r="KZQ1022">
        <v>1192</v>
      </c>
      <c r="KZR1022">
        <v>1192</v>
      </c>
      <c r="KZS1022">
        <v>1192</v>
      </c>
      <c r="KZT1022">
        <v>1192</v>
      </c>
      <c r="KZU1022">
        <v>1192</v>
      </c>
      <c r="KZV1022">
        <v>1192</v>
      </c>
      <c r="KZW1022">
        <v>1192</v>
      </c>
      <c r="KZX1022">
        <v>1192</v>
      </c>
      <c r="KZY1022">
        <v>1192</v>
      </c>
      <c r="KZZ1022">
        <v>1192</v>
      </c>
      <c r="LAA1022">
        <v>1192</v>
      </c>
      <c r="LAB1022">
        <v>1192</v>
      </c>
      <c r="LAC1022">
        <v>1192</v>
      </c>
      <c r="LAD1022">
        <v>1192</v>
      </c>
      <c r="LAE1022">
        <v>1192</v>
      </c>
      <c r="LAF1022">
        <v>1192</v>
      </c>
      <c r="LAG1022">
        <v>1192</v>
      </c>
      <c r="LAH1022">
        <v>1192</v>
      </c>
      <c r="LAI1022">
        <v>1192</v>
      </c>
      <c r="LAJ1022">
        <v>1192</v>
      </c>
      <c r="LAK1022">
        <v>1192</v>
      </c>
      <c r="LAL1022">
        <v>1192</v>
      </c>
      <c r="LAM1022">
        <v>1192</v>
      </c>
      <c r="LAN1022">
        <v>1192</v>
      </c>
      <c r="LAO1022">
        <v>1192</v>
      </c>
      <c r="LAP1022">
        <v>1192</v>
      </c>
      <c r="LAQ1022">
        <v>1192</v>
      </c>
      <c r="LAR1022">
        <v>1192</v>
      </c>
      <c r="LAS1022">
        <v>1192</v>
      </c>
      <c r="LAT1022">
        <v>1192</v>
      </c>
      <c r="LAU1022">
        <v>1192</v>
      </c>
      <c r="LAV1022">
        <v>1192</v>
      </c>
      <c r="LAW1022">
        <v>1192</v>
      </c>
      <c r="LAX1022">
        <v>1192</v>
      </c>
      <c r="LAY1022">
        <v>1192</v>
      </c>
      <c r="LAZ1022">
        <v>1192</v>
      </c>
      <c r="LBA1022">
        <v>1192</v>
      </c>
      <c r="LBB1022">
        <v>1192</v>
      </c>
      <c r="LBC1022">
        <v>1192</v>
      </c>
      <c r="LBD1022">
        <v>1192</v>
      </c>
      <c r="LBE1022">
        <v>1192</v>
      </c>
      <c r="LBF1022">
        <v>1192</v>
      </c>
      <c r="LBG1022">
        <v>1192</v>
      </c>
      <c r="LBH1022">
        <v>1192</v>
      </c>
      <c r="LBI1022">
        <v>1192</v>
      </c>
      <c r="LBJ1022">
        <v>1192</v>
      </c>
      <c r="LBK1022">
        <v>1192</v>
      </c>
      <c r="LBL1022">
        <v>1192</v>
      </c>
      <c r="LBM1022">
        <v>1192</v>
      </c>
      <c r="LBN1022">
        <v>1192</v>
      </c>
      <c r="LBO1022">
        <v>1192</v>
      </c>
      <c r="LBP1022">
        <v>1192</v>
      </c>
      <c r="LBQ1022">
        <v>1192</v>
      </c>
      <c r="LBR1022">
        <v>1192</v>
      </c>
      <c r="LBS1022">
        <v>1192</v>
      </c>
      <c r="LBT1022">
        <v>1192</v>
      </c>
      <c r="LBU1022">
        <v>1192</v>
      </c>
      <c r="LBV1022">
        <v>1192</v>
      </c>
      <c r="LBW1022">
        <v>1192</v>
      </c>
      <c r="LBX1022">
        <v>1192</v>
      </c>
      <c r="LBY1022">
        <v>1192</v>
      </c>
      <c r="LBZ1022">
        <v>1192</v>
      </c>
      <c r="LCA1022">
        <v>1192</v>
      </c>
      <c r="LCB1022">
        <v>1192</v>
      </c>
      <c r="LCC1022">
        <v>1192</v>
      </c>
      <c r="LCD1022">
        <v>1192</v>
      </c>
      <c r="LCE1022">
        <v>1192</v>
      </c>
      <c r="LCF1022">
        <v>1192</v>
      </c>
      <c r="LCG1022">
        <v>1192</v>
      </c>
      <c r="LCH1022">
        <v>1192</v>
      </c>
      <c r="LCI1022">
        <v>1192</v>
      </c>
      <c r="LCJ1022">
        <v>1192</v>
      </c>
      <c r="LCK1022">
        <v>1192</v>
      </c>
      <c r="LCL1022">
        <v>1192</v>
      </c>
      <c r="LCM1022">
        <v>1192</v>
      </c>
      <c r="LCN1022">
        <v>1192</v>
      </c>
      <c r="LCO1022">
        <v>1192</v>
      </c>
      <c r="LCP1022">
        <v>1192</v>
      </c>
      <c r="LCQ1022">
        <v>1192</v>
      </c>
      <c r="LCR1022">
        <v>1192</v>
      </c>
      <c r="LCS1022">
        <v>1192</v>
      </c>
      <c r="LCT1022">
        <v>1192</v>
      </c>
      <c r="LCU1022">
        <v>1192</v>
      </c>
      <c r="LCV1022">
        <v>1192</v>
      </c>
      <c r="LCW1022">
        <v>1192</v>
      </c>
      <c r="LCX1022">
        <v>1192</v>
      </c>
      <c r="LCY1022">
        <v>1192</v>
      </c>
      <c r="LCZ1022">
        <v>1192</v>
      </c>
      <c r="LDA1022">
        <v>1192</v>
      </c>
      <c r="LDB1022">
        <v>1192</v>
      </c>
      <c r="LDC1022">
        <v>1192</v>
      </c>
      <c r="LDD1022">
        <v>1192</v>
      </c>
      <c r="LDE1022">
        <v>1192</v>
      </c>
      <c r="LDF1022">
        <v>1192</v>
      </c>
      <c r="LDG1022">
        <v>1192</v>
      </c>
      <c r="LDH1022">
        <v>1192</v>
      </c>
      <c r="LDI1022">
        <v>1192</v>
      </c>
      <c r="LDJ1022">
        <v>1192</v>
      </c>
      <c r="LDK1022">
        <v>1192</v>
      </c>
      <c r="LDL1022">
        <v>1192</v>
      </c>
      <c r="LDM1022">
        <v>1192</v>
      </c>
      <c r="LDN1022">
        <v>1192</v>
      </c>
      <c r="LDO1022">
        <v>1192</v>
      </c>
      <c r="LDP1022">
        <v>1192</v>
      </c>
      <c r="LDQ1022">
        <v>1192</v>
      </c>
      <c r="LDR1022">
        <v>1192</v>
      </c>
      <c r="LDS1022">
        <v>1192</v>
      </c>
      <c r="LDT1022">
        <v>1192</v>
      </c>
      <c r="LDU1022">
        <v>1192</v>
      </c>
      <c r="LDV1022">
        <v>1192</v>
      </c>
      <c r="LDW1022">
        <v>1192</v>
      </c>
      <c r="LDX1022">
        <v>1192</v>
      </c>
      <c r="LDY1022">
        <v>1192</v>
      </c>
      <c r="LDZ1022">
        <v>1192</v>
      </c>
      <c r="LEA1022">
        <v>1192</v>
      </c>
      <c r="LEB1022">
        <v>1192</v>
      </c>
      <c r="LEC1022">
        <v>1192</v>
      </c>
      <c r="LED1022">
        <v>1192</v>
      </c>
      <c r="LEE1022">
        <v>1192</v>
      </c>
      <c r="LEF1022">
        <v>1192</v>
      </c>
      <c r="LEG1022">
        <v>1192</v>
      </c>
      <c r="LEH1022">
        <v>1192</v>
      </c>
      <c r="LEI1022">
        <v>1192</v>
      </c>
      <c r="LEJ1022">
        <v>1192</v>
      </c>
      <c r="LEK1022">
        <v>1192</v>
      </c>
      <c r="LEL1022">
        <v>1192</v>
      </c>
      <c r="LEM1022">
        <v>1192</v>
      </c>
      <c r="LEN1022">
        <v>1192</v>
      </c>
      <c r="LEO1022">
        <v>1192</v>
      </c>
      <c r="LEP1022">
        <v>1192</v>
      </c>
      <c r="LEQ1022">
        <v>1192</v>
      </c>
      <c r="LER1022">
        <v>1192</v>
      </c>
      <c r="LES1022">
        <v>1192</v>
      </c>
      <c r="LET1022">
        <v>1192</v>
      </c>
      <c r="LEU1022">
        <v>1192</v>
      </c>
      <c r="LEV1022">
        <v>1192</v>
      </c>
      <c r="LEW1022">
        <v>1192</v>
      </c>
      <c r="LEX1022">
        <v>1192</v>
      </c>
      <c r="LEY1022">
        <v>1192</v>
      </c>
      <c r="LEZ1022">
        <v>1192</v>
      </c>
      <c r="LFA1022">
        <v>1192</v>
      </c>
      <c r="LFB1022">
        <v>1192</v>
      </c>
      <c r="LFC1022">
        <v>1192</v>
      </c>
      <c r="LFD1022">
        <v>1192</v>
      </c>
      <c r="LFE1022">
        <v>1192</v>
      </c>
      <c r="LFF1022">
        <v>1192</v>
      </c>
      <c r="LFG1022">
        <v>1192</v>
      </c>
      <c r="LFH1022">
        <v>1192</v>
      </c>
      <c r="LFI1022">
        <v>1192</v>
      </c>
      <c r="LFJ1022">
        <v>1192</v>
      </c>
      <c r="LFK1022">
        <v>1192</v>
      </c>
      <c r="LFL1022">
        <v>1192</v>
      </c>
      <c r="LFM1022">
        <v>1192</v>
      </c>
      <c r="LFN1022">
        <v>1192</v>
      </c>
      <c r="LFO1022">
        <v>1192</v>
      </c>
      <c r="LFP1022">
        <v>1192</v>
      </c>
      <c r="LFQ1022">
        <v>1192</v>
      </c>
      <c r="LFR1022">
        <v>1192</v>
      </c>
      <c r="LFS1022">
        <v>1192</v>
      </c>
      <c r="LFT1022">
        <v>1192</v>
      </c>
      <c r="LFU1022">
        <v>1192</v>
      </c>
      <c r="LFV1022">
        <v>1192</v>
      </c>
      <c r="LFW1022">
        <v>1192</v>
      </c>
      <c r="LFX1022">
        <v>1192</v>
      </c>
      <c r="LFY1022">
        <v>1192</v>
      </c>
      <c r="LFZ1022">
        <v>1192</v>
      </c>
      <c r="LGA1022">
        <v>1192</v>
      </c>
      <c r="LGB1022">
        <v>1192</v>
      </c>
      <c r="LGC1022">
        <v>1192</v>
      </c>
      <c r="LGD1022">
        <v>1192</v>
      </c>
      <c r="LGE1022">
        <v>1192</v>
      </c>
      <c r="LGF1022">
        <v>1192</v>
      </c>
      <c r="LGG1022">
        <v>1192</v>
      </c>
      <c r="LGH1022">
        <v>1192</v>
      </c>
      <c r="LGI1022">
        <v>1192</v>
      </c>
      <c r="LGJ1022">
        <v>1192</v>
      </c>
      <c r="LGK1022">
        <v>1192</v>
      </c>
      <c r="LGL1022">
        <v>1192</v>
      </c>
      <c r="LGM1022">
        <v>1192</v>
      </c>
      <c r="LGN1022">
        <v>1192</v>
      </c>
      <c r="LGO1022">
        <v>1192</v>
      </c>
      <c r="LGP1022">
        <v>1192</v>
      </c>
      <c r="LGQ1022">
        <v>1192</v>
      </c>
      <c r="LGR1022">
        <v>1192</v>
      </c>
      <c r="LGS1022">
        <v>1192</v>
      </c>
      <c r="LGT1022">
        <v>1192</v>
      </c>
      <c r="LGU1022">
        <v>1192</v>
      </c>
      <c r="LGV1022">
        <v>1192</v>
      </c>
      <c r="LGW1022">
        <v>1192</v>
      </c>
      <c r="LGX1022">
        <v>1192</v>
      </c>
      <c r="LGY1022">
        <v>1192</v>
      </c>
      <c r="LGZ1022">
        <v>1192</v>
      </c>
      <c r="LHA1022">
        <v>1192</v>
      </c>
      <c r="LHB1022">
        <v>1192</v>
      </c>
      <c r="LHC1022">
        <v>1192</v>
      </c>
      <c r="LHD1022">
        <v>1192</v>
      </c>
      <c r="LHE1022">
        <v>1192</v>
      </c>
      <c r="LHF1022">
        <v>1192</v>
      </c>
      <c r="LHG1022">
        <v>1192</v>
      </c>
      <c r="LHH1022">
        <v>1192</v>
      </c>
      <c r="LHI1022">
        <v>1192</v>
      </c>
      <c r="LHJ1022">
        <v>1192</v>
      </c>
      <c r="LHK1022">
        <v>1192</v>
      </c>
      <c r="LHL1022">
        <v>1192</v>
      </c>
      <c r="LHM1022">
        <v>1192</v>
      </c>
      <c r="LHN1022">
        <v>1192</v>
      </c>
      <c r="LHO1022">
        <v>1192</v>
      </c>
      <c r="LHP1022">
        <v>1192</v>
      </c>
      <c r="LHQ1022">
        <v>1192</v>
      </c>
      <c r="LHR1022">
        <v>1192</v>
      </c>
      <c r="LHS1022">
        <v>1192</v>
      </c>
      <c r="LHT1022">
        <v>1192</v>
      </c>
      <c r="LHU1022">
        <v>1192</v>
      </c>
      <c r="LHV1022">
        <v>1192</v>
      </c>
      <c r="LHW1022">
        <v>1192</v>
      </c>
      <c r="LHX1022">
        <v>1192</v>
      </c>
      <c r="LHY1022">
        <v>1192</v>
      </c>
      <c r="LHZ1022">
        <v>1192</v>
      </c>
      <c r="LIA1022">
        <v>1192</v>
      </c>
      <c r="LIB1022">
        <v>1192</v>
      </c>
      <c r="LIC1022">
        <v>1192</v>
      </c>
      <c r="LID1022">
        <v>1192</v>
      </c>
      <c r="LIE1022">
        <v>1192</v>
      </c>
      <c r="LIF1022">
        <v>1192</v>
      </c>
      <c r="LIG1022">
        <v>1192</v>
      </c>
      <c r="LIH1022">
        <v>1192</v>
      </c>
      <c r="LII1022">
        <v>1192</v>
      </c>
      <c r="LIJ1022">
        <v>1192</v>
      </c>
      <c r="LIK1022">
        <v>1192</v>
      </c>
      <c r="LIL1022">
        <v>1192</v>
      </c>
      <c r="LIM1022">
        <v>1192</v>
      </c>
      <c r="LIN1022">
        <v>1192</v>
      </c>
      <c r="LIO1022">
        <v>1192</v>
      </c>
      <c r="LIP1022">
        <v>1192</v>
      </c>
      <c r="LIQ1022">
        <v>1192</v>
      </c>
      <c r="LIR1022">
        <v>1192</v>
      </c>
      <c r="LIS1022">
        <v>1192</v>
      </c>
      <c r="LIT1022">
        <v>1192</v>
      </c>
      <c r="LIU1022">
        <v>1192</v>
      </c>
      <c r="LIV1022">
        <v>1192</v>
      </c>
      <c r="LIW1022">
        <v>1192</v>
      </c>
      <c r="LIX1022">
        <v>1192</v>
      </c>
      <c r="LIY1022">
        <v>1192</v>
      </c>
      <c r="LIZ1022">
        <v>1192</v>
      </c>
      <c r="LJA1022">
        <v>1192</v>
      </c>
      <c r="LJB1022">
        <v>1192</v>
      </c>
      <c r="LJC1022">
        <v>1192</v>
      </c>
      <c r="LJD1022">
        <v>1192</v>
      </c>
      <c r="LJE1022">
        <v>1192</v>
      </c>
      <c r="LJF1022">
        <v>1192</v>
      </c>
      <c r="LJG1022">
        <v>1192</v>
      </c>
      <c r="LJH1022">
        <v>1192</v>
      </c>
      <c r="LJI1022">
        <v>1192</v>
      </c>
      <c r="LJJ1022">
        <v>1192</v>
      </c>
      <c r="LJK1022">
        <v>1192</v>
      </c>
      <c r="LJL1022">
        <v>1192</v>
      </c>
      <c r="LJM1022">
        <v>1192</v>
      </c>
      <c r="LJN1022">
        <v>1192</v>
      </c>
      <c r="LJO1022">
        <v>1192</v>
      </c>
      <c r="LJP1022">
        <v>1192</v>
      </c>
      <c r="LJQ1022">
        <v>1192</v>
      </c>
      <c r="LJR1022">
        <v>1192</v>
      </c>
      <c r="LJS1022">
        <v>1192</v>
      </c>
      <c r="LJT1022">
        <v>1192</v>
      </c>
      <c r="LJU1022">
        <v>1192</v>
      </c>
      <c r="LJV1022">
        <v>1192</v>
      </c>
      <c r="LJW1022">
        <v>1192</v>
      </c>
      <c r="LJX1022">
        <v>1192</v>
      </c>
      <c r="LJY1022">
        <v>1192</v>
      </c>
      <c r="LJZ1022">
        <v>1192</v>
      </c>
      <c r="LKA1022">
        <v>1192</v>
      </c>
      <c r="LKB1022">
        <v>1192</v>
      </c>
      <c r="LKC1022">
        <v>1192</v>
      </c>
      <c r="LKD1022">
        <v>1192</v>
      </c>
      <c r="LKE1022">
        <v>1192</v>
      </c>
      <c r="LKF1022">
        <v>1192</v>
      </c>
      <c r="LKG1022">
        <v>1192</v>
      </c>
      <c r="LKH1022">
        <v>1192</v>
      </c>
      <c r="LKI1022">
        <v>1192</v>
      </c>
      <c r="LKJ1022">
        <v>1192</v>
      </c>
      <c r="LKK1022">
        <v>1192</v>
      </c>
      <c r="LKL1022">
        <v>1192</v>
      </c>
      <c r="LKM1022">
        <v>1192</v>
      </c>
      <c r="LKN1022">
        <v>1192</v>
      </c>
      <c r="LKO1022">
        <v>1192</v>
      </c>
      <c r="LKP1022">
        <v>1192</v>
      </c>
      <c r="LKQ1022">
        <v>1192</v>
      </c>
      <c r="LKR1022">
        <v>1192</v>
      </c>
      <c r="LKS1022">
        <v>1192</v>
      </c>
      <c r="LKT1022">
        <v>1192</v>
      </c>
      <c r="LKU1022">
        <v>1192</v>
      </c>
      <c r="LKV1022">
        <v>1192</v>
      </c>
      <c r="LKW1022">
        <v>1192</v>
      </c>
      <c r="LKX1022">
        <v>1192</v>
      </c>
      <c r="LKY1022">
        <v>1192</v>
      </c>
      <c r="LKZ1022">
        <v>1192</v>
      </c>
      <c r="LLA1022">
        <v>1192</v>
      </c>
      <c r="LLB1022">
        <v>1192</v>
      </c>
      <c r="LLC1022">
        <v>1192</v>
      </c>
      <c r="LLD1022">
        <v>1192</v>
      </c>
      <c r="LLE1022">
        <v>1192</v>
      </c>
      <c r="LLF1022">
        <v>1192</v>
      </c>
      <c r="LLG1022">
        <v>1192</v>
      </c>
      <c r="LLH1022">
        <v>1192</v>
      </c>
      <c r="LLI1022">
        <v>1192</v>
      </c>
      <c r="LLJ1022">
        <v>1192</v>
      </c>
      <c r="LLK1022">
        <v>1192</v>
      </c>
      <c r="LLL1022">
        <v>1192</v>
      </c>
      <c r="LLM1022">
        <v>1192</v>
      </c>
      <c r="LLN1022">
        <v>1192</v>
      </c>
      <c r="LLO1022">
        <v>1192</v>
      </c>
      <c r="LLP1022">
        <v>1192</v>
      </c>
      <c r="LLQ1022">
        <v>1192</v>
      </c>
      <c r="LLR1022">
        <v>1192</v>
      </c>
      <c r="LLS1022">
        <v>1192</v>
      </c>
      <c r="LLT1022">
        <v>1192</v>
      </c>
      <c r="LLU1022">
        <v>1192</v>
      </c>
      <c r="LLV1022">
        <v>1192</v>
      </c>
      <c r="LLW1022">
        <v>1192</v>
      </c>
      <c r="LLX1022">
        <v>1192</v>
      </c>
      <c r="LLY1022">
        <v>1192</v>
      </c>
      <c r="LLZ1022">
        <v>1192</v>
      </c>
      <c r="LMA1022">
        <v>1192</v>
      </c>
      <c r="LMB1022">
        <v>1192</v>
      </c>
      <c r="LMC1022">
        <v>1192</v>
      </c>
      <c r="LMD1022">
        <v>1192</v>
      </c>
      <c r="LME1022">
        <v>1192</v>
      </c>
      <c r="LMF1022">
        <v>1192</v>
      </c>
      <c r="LMG1022">
        <v>1192</v>
      </c>
      <c r="LMH1022">
        <v>1192</v>
      </c>
      <c r="LMI1022">
        <v>1192</v>
      </c>
      <c r="LMJ1022">
        <v>1192</v>
      </c>
      <c r="LMK1022">
        <v>1192</v>
      </c>
      <c r="LML1022">
        <v>1192</v>
      </c>
      <c r="LMM1022">
        <v>1192</v>
      </c>
      <c r="LMN1022">
        <v>1192</v>
      </c>
      <c r="LMO1022">
        <v>1192</v>
      </c>
      <c r="LMP1022">
        <v>1192</v>
      </c>
      <c r="LMQ1022">
        <v>1192</v>
      </c>
      <c r="LMR1022">
        <v>1192</v>
      </c>
      <c r="LMS1022">
        <v>1192</v>
      </c>
      <c r="LMT1022">
        <v>1192</v>
      </c>
      <c r="LMU1022">
        <v>1192</v>
      </c>
      <c r="LMV1022">
        <v>1192</v>
      </c>
      <c r="LMW1022">
        <v>1192</v>
      </c>
      <c r="LMX1022">
        <v>1192</v>
      </c>
      <c r="LMY1022">
        <v>1192</v>
      </c>
      <c r="LMZ1022">
        <v>1192</v>
      </c>
      <c r="LNA1022">
        <v>1192</v>
      </c>
      <c r="LNB1022">
        <v>1192</v>
      </c>
      <c r="LNC1022">
        <v>1192</v>
      </c>
      <c r="LND1022">
        <v>1192</v>
      </c>
      <c r="LNE1022">
        <v>1192</v>
      </c>
      <c r="LNF1022">
        <v>1192</v>
      </c>
      <c r="LNG1022">
        <v>1192</v>
      </c>
      <c r="LNH1022">
        <v>1192</v>
      </c>
      <c r="LNI1022">
        <v>1192</v>
      </c>
      <c r="LNJ1022">
        <v>1192</v>
      </c>
      <c r="LNK1022">
        <v>1192</v>
      </c>
      <c r="LNL1022">
        <v>1192</v>
      </c>
      <c r="LNM1022">
        <v>1192</v>
      </c>
      <c r="LNN1022">
        <v>1192</v>
      </c>
      <c r="LNO1022">
        <v>1192</v>
      </c>
      <c r="LNP1022">
        <v>1192</v>
      </c>
      <c r="LNQ1022">
        <v>1192</v>
      </c>
      <c r="LNR1022">
        <v>1192</v>
      </c>
      <c r="LNS1022">
        <v>1192</v>
      </c>
      <c r="LNT1022">
        <v>1192</v>
      </c>
      <c r="LNU1022">
        <v>1192</v>
      </c>
      <c r="LNV1022">
        <v>1192</v>
      </c>
      <c r="LNW1022">
        <v>1192</v>
      </c>
      <c r="LNX1022">
        <v>1192</v>
      </c>
      <c r="LNY1022">
        <v>1192</v>
      </c>
      <c r="LNZ1022">
        <v>1192</v>
      </c>
      <c r="LOA1022">
        <v>1192</v>
      </c>
      <c r="LOB1022">
        <v>1192</v>
      </c>
      <c r="LOC1022">
        <v>1192</v>
      </c>
      <c r="LOD1022">
        <v>1192</v>
      </c>
      <c r="LOE1022">
        <v>1192</v>
      </c>
      <c r="LOF1022">
        <v>1192</v>
      </c>
      <c r="LOG1022">
        <v>1192</v>
      </c>
      <c r="LOH1022">
        <v>1192</v>
      </c>
      <c r="LOI1022">
        <v>1192</v>
      </c>
      <c r="LOJ1022">
        <v>1192</v>
      </c>
      <c r="LOK1022">
        <v>1192</v>
      </c>
      <c r="LOL1022">
        <v>1192</v>
      </c>
      <c r="LOM1022">
        <v>1192</v>
      </c>
      <c r="LON1022">
        <v>1192</v>
      </c>
      <c r="LOO1022">
        <v>1192</v>
      </c>
      <c r="LOP1022">
        <v>1192</v>
      </c>
      <c r="LOQ1022">
        <v>1192</v>
      </c>
      <c r="LOR1022">
        <v>1192</v>
      </c>
      <c r="LOS1022">
        <v>1192</v>
      </c>
      <c r="LOT1022">
        <v>1192</v>
      </c>
      <c r="LOU1022">
        <v>1192</v>
      </c>
      <c r="LOV1022">
        <v>1192</v>
      </c>
      <c r="LOW1022">
        <v>1192</v>
      </c>
      <c r="LOX1022">
        <v>1192</v>
      </c>
      <c r="LOY1022">
        <v>1192</v>
      </c>
      <c r="LOZ1022">
        <v>1192</v>
      </c>
      <c r="LPA1022">
        <v>1192</v>
      </c>
      <c r="LPB1022">
        <v>1192</v>
      </c>
      <c r="LPC1022">
        <v>1192</v>
      </c>
      <c r="LPD1022">
        <v>1192</v>
      </c>
      <c r="LPE1022">
        <v>1192</v>
      </c>
      <c r="LPF1022">
        <v>1192</v>
      </c>
      <c r="LPG1022">
        <v>1192</v>
      </c>
      <c r="LPH1022">
        <v>1192</v>
      </c>
      <c r="LPI1022">
        <v>1192</v>
      </c>
      <c r="LPJ1022">
        <v>1192</v>
      </c>
      <c r="LPK1022">
        <v>1192</v>
      </c>
      <c r="LPL1022">
        <v>1192</v>
      </c>
      <c r="LPM1022">
        <v>1192</v>
      </c>
      <c r="LPN1022">
        <v>1192</v>
      </c>
      <c r="LPO1022">
        <v>1192</v>
      </c>
      <c r="LPP1022">
        <v>1192</v>
      </c>
      <c r="LPQ1022">
        <v>1192</v>
      </c>
      <c r="LPR1022">
        <v>1192</v>
      </c>
      <c r="LPS1022">
        <v>1192</v>
      </c>
      <c r="LPT1022">
        <v>1192</v>
      </c>
      <c r="LPU1022">
        <v>1192</v>
      </c>
      <c r="LPV1022">
        <v>1192</v>
      </c>
      <c r="LPW1022">
        <v>1192</v>
      </c>
      <c r="LPX1022">
        <v>1192</v>
      </c>
      <c r="LPY1022">
        <v>1192</v>
      </c>
      <c r="LPZ1022">
        <v>1192</v>
      </c>
      <c r="LQA1022">
        <v>1192</v>
      </c>
      <c r="LQB1022">
        <v>1192</v>
      </c>
      <c r="LQC1022">
        <v>1192</v>
      </c>
      <c r="LQD1022">
        <v>1192</v>
      </c>
      <c r="LQE1022">
        <v>1192</v>
      </c>
      <c r="LQF1022">
        <v>1192</v>
      </c>
      <c r="LQG1022">
        <v>1192</v>
      </c>
      <c r="LQH1022">
        <v>1192</v>
      </c>
      <c r="LQI1022">
        <v>1192</v>
      </c>
      <c r="LQJ1022">
        <v>1192</v>
      </c>
      <c r="LQK1022">
        <v>1192</v>
      </c>
      <c r="LQL1022">
        <v>1192</v>
      </c>
      <c r="LQM1022">
        <v>1192</v>
      </c>
      <c r="LQN1022">
        <v>1192</v>
      </c>
      <c r="LQO1022">
        <v>1192</v>
      </c>
      <c r="LQP1022">
        <v>1192</v>
      </c>
      <c r="LQQ1022">
        <v>1192</v>
      </c>
      <c r="LQR1022">
        <v>1192</v>
      </c>
      <c r="LQS1022">
        <v>1192</v>
      </c>
      <c r="LQT1022">
        <v>1192</v>
      </c>
      <c r="LQU1022">
        <v>1192</v>
      </c>
      <c r="LQV1022">
        <v>1192</v>
      </c>
      <c r="LQW1022">
        <v>1192</v>
      </c>
      <c r="LQX1022">
        <v>1192</v>
      </c>
      <c r="LQY1022">
        <v>1192</v>
      </c>
      <c r="LQZ1022">
        <v>1192</v>
      </c>
      <c r="LRA1022">
        <v>1192</v>
      </c>
      <c r="LRB1022">
        <v>1192</v>
      </c>
      <c r="LRC1022">
        <v>1192</v>
      </c>
      <c r="LRD1022">
        <v>1192</v>
      </c>
      <c r="LRE1022">
        <v>1192</v>
      </c>
      <c r="LRF1022">
        <v>1192</v>
      </c>
      <c r="LRG1022">
        <v>1192</v>
      </c>
      <c r="LRH1022">
        <v>1192</v>
      </c>
      <c r="LRI1022">
        <v>1192</v>
      </c>
      <c r="LRJ1022">
        <v>1192</v>
      </c>
      <c r="LRK1022">
        <v>1192</v>
      </c>
      <c r="LRL1022">
        <v>1192</v>
      </c>
      <c r="LRM1022">
        <v>1192</v>
      </c>
      <c r="LRN1022">
        <v>1192</v>
      </c>
      <c r="LRO1022">
        <v>1192</v>
      </c>
      <c r="LRP1022">
        <v>1192</v>
      </c>
      <c r="LRQ1022">
        <v>1192</v>
      </c>
      <c r="LRR1022">
        <v>1192</v>
      </c>
      <c r="LRS1022">
        <v>1192</v>
      </c>
      <c r="LRT1022">
        <v>1192</v>
      </c>
      <c r="LRU1022">
        <v>1192</v>
      </c>
      <c r="LRV1022">
        <v>1192</v>
      </c>
      <c r="LRW1022">
        <v>1192</v>
      </c>
      <c r="LRX1022">
        <v>1192</v>
      </c>
      <c r="LRY1022">
        <v>1192</v>
      </c>
      <c r="LRZ1022">
        <v>1192</v>
      </c>
      <c r="LSA1022">
        <v>1192</v>
      </c>
      <c r="LSB1022">
        <v>1192</v>
      </c>
      <c r="LSC1022">
        <v>1192</v>
      </c>
      <c r="LSD1022">
        <v>1192</v>
      </c>
      <c r="LSE1022">
        <v>1192</v>
      </c>
      <c r="LSF1022">
        <v>1192</v>
      </c>
      <c r="LSG1022">
        <v>1192</v>
      </c>
      <c r="LSH1022">
        <v>1192</v>
      </c>
      <c r="LSI1022">
        <v>1192</v>
      </c>
      <c r="LSJ1022">
        <v>1192</v>
      </c>
      <c r="LSK1022">
        <v>1192</v>
      </c>
      <c r="LSL1022">
        <v>1192</v>
      </c>
      <c r="LSM1022">
        <v>1192</v>
      </c>
      <c r="LSN1022">
        <v>1192</v>
      </c>
      <c r="LSO1022">
        <v>1192</v>
      </c>
      <c r="LSP1022">
        <v>1192</v>
      </c>
      <c r="LSQ1022">
        <v>1192</v>
      </c>
      <c r="LSR1022">
        <v>1192</v>
      </c>
      <c r="LSS1022">
        <v>1192</v>
      </c>
      <c r="LST1022">
        <v>1192</v>
      </c>
      <c r="LSU1022">
        <v>1192</v>
      </c>
      <c r="LSV1022">
        <v>1192</v>
      </c>
      <c r="LSW1022">
        <v>1192</v>
      </c>
      <c r="LSX1022">
        <v>1192</v>
      </c>
      <c r="LSY1022">
        <v>1192</v>
      </c>
      <c r="LSZ1022">
        <v>1192</v>
      </c>
      <c r="LTA1022">
        <v>1192</v>
      </c>
      <c r="LTB1022">
        <v>1192</v>
      </c>
      <c r="LTC1022">
        <v>1192</v>
      </c>
      <c r="LTD1022">
        <v>1192</v>
      </c>
      <c r="LTE1022">
        <v>1192</v>
      </c>
      <c r="LTF1022">
        <v>1192</v>
      </c>
      <c r="LTG1022">
        <v>1192</v>
      </c>
      <c r="LTH1022">
        <v>1192</v>
      </c>
      <c r="LTI1022">
        <v>1192</v>
      </c>
      <c r="LTJ1022">
        <v>1192</v>
      </c>
      <c r="LTK1022">
        <v>1192</v>
      </c>
      <c r="LTL1022">
        <v>1192</v>
      </c>
      <c r="LTM1022">
        <v>1192</v>
      </c>
      <c r="LTN1022">
        <v>1192</v>
      </c>
      <c r="LTO1022">
        <v>1192</v>
      </c>
      <c r="LTP1022">
        <v>1192</v>
      </c>
      <c r="LTQ1022">
        <v>1192</v>
      </c>
      <c r="LTR1022">
        <v>1192</v>
      </c>
      <c r="LTS1022">
        <v>1192</v>
      </c>
      <c r="LTT1022">
        <v>1192</v>
      </c>
      <c r="LTU1022">
        <v>1192</v>
      </c>
      <c r="LTV1022">
        <v>1192</v>
      </c>
      <c r="LTW1022">
        <v>1192</v>
      </c>
      <c r="LTX1022">
        <v>1192</v>
      </c>
      <c r="LTY1022">
        <v>1192</v>
      </c>
      <c r="LTZ1022">
        <v>1192</v>
      </c>
      <c r="LUA1022">
        <v>1192</v>
      </c>
      <c r="LUB1022">
        <v>1192</v>
      </c>
      <c r="LUC1022">
        <v>1192</v>
      </c>
      <c r="LUD1022">
        <v>1192</v>
      </c>
      <c r="LUE1022">
        <v>1192</v>
      </c>
      <c r="LUF1022">
        <v>1192</v>
      </c>
      <c r="LUG1022">
        <v>1192</v>
      </c>
      <c r="LUH1022">
        <v>1192</v>
      </c>
      <c r="LUI1022">
        <v>1192</v>
      </c>
      <c r="LUJ1022">
        <v>1192</v>
      </c>
      <c r="LUK1022">
        <v>1192</v>
      </c>
      <c r="LUL1022">
        <v>1192</v>
      </c>
      <c r="LUM1022">
        <v>1192</v>
      </c>
      <c r="LUN1022">
        <v>1192</v>
      </c>
      <c r="LUO1022">
        <v>1192</v>
      </c>
      <c r="LUP1022">
        <v>1192</v>
      </c>
      <c r="LUQ1022">
        <v>1192</v>
      </c>
      <c r="LUR1022">
        <v>1192</v>
      </c>
      <c r="LUS1022">
        <v>1192</v>
      </c>
      <c r="LUT1022">
        <v>1192</v>
      </c>
      <c r="LUU1022">
        <v>1192</v>
      </c>
      <c r="LUV1022">
        <v>1192</v>
      </c>
      <c r="LUW1022">
        <v>1192</v>
      </c>
      <c r="LUX1022">
        <v>1192</v>
      </c>
      <c r="LUY1022">
        <v>1192</v>
      </c>
      <c r="LUZ1022">
        <v>1192</v>
      </c>
      <c r="LVA1022">
        <v>1192</v>
      </c>
      <c r="LVB1022">
        <v>1192</v>
      </c>
      <c r="LVC1022">
        <v>1192</v>
      </c>
      <c r="LVD1022">
        <v>1192</v>
      </c>
      <c r="LVE1022">
        <v>1192</v>
      </c>
      <c r="LVF1022">
        <v>1192</v>
      </c>
      <c r="LVG1022">
        <v>1192</v>
      </c>
      <c r="LVH1022">
        <v>1192</v>
      </c>
      <c r="LVI1022">
        <v>1192</v>
      </c>
      <c r="LVJ1022">
        <v>1192</v>
      </c>
      <c r="LVK1022">
        <v>1192</v>
      </c>
      <c r="LVL1022">
        <v>1192</v>
      </c>
      <c r="LVM1022">
        <v>1192</v>
      </c>
      <c r="LVN1022">
        <v>1192</v>
      </c>
      <c r="LVO1022">
        <v>1192</v>
      </c>
      <c r="LVP1022">
        <v>1192</v>
      </c>
      <c r="LVQ1022">
        <v>1192</v>
      </c>
      <c r="LVR1022">
        <v>1192</v>
      </c>
      <c r="LVS1022">
        <v>1192</v>
      </c>
      <c r="LVT1022">
        <v>1192</v>
      </c>
      <c r="LVU1022">
        <v>1192</v>
      </c>
      <c r="LVV1022">
        <v>1192</v>
      </c>
      <c r="LVW1022">
        <v>1192</v>
      </c>
      <c r="LVX1022">
        <v>1192</v>
      </c>
      <c r="LVY1022">
        <v>1192</v>
      </c>
      <c r="LVZ1022">
        <v>1192</v>
      </c>
      <c r="LWA1022">
        <v>1192</v>
      </c>
      <c r="LWB1022">
        <v>1192</v>
      </c>
      <c r="LWC1022">
        <v>1192</v>
      </c>
      <c r="LWD1022">
        <v>1192</v>
      </c>
      <c r="LWE1022">
        <v>1192</v>
      </c>
      <c r="LWF1022">
        <v>1192</v>
      </c>
      <c r="LWG1022">
        <v>1192</v>
      </c>
      <c r="LWH1022">
        <v>1192</v>
      </c>
      <c r="LWI1022">
        <v>1192</v>
      </c>
      <c r="LWJ1022">
        <v>1192</v>
      </c>
      <c r="LWK1022">
        <v>1192</v>
      </c>
      <c r="LWL1022">
        <v>1192</v>
      </c>
      <c r="LWM1022">
        <v>1192</v>
      </c>
      <c r="LWN1022">
        <v>1192</v>
      </c>
      <c r="LWO1022">
        <v>1192</v>
      </c>
      <c r="LWP1022">
        <v>1192</v>
      </c>
      <c r="LWQ1022">
        <v>1192</v>
      </c>
      <c r="LWR1022">
        <v>1192</v>
      </c>
      <c r="LWS1022">
        <v>1192</v>
      </c>
      <c r="LWT1022">
        <v>1192</v>
      </c>
      <c r="LWU1022">
        <v>1192</v>
      </c>
      <c r="LWV1022">
        <v>1192</v>
      </c>
      <c r="LWW1022">
        <v>1192</v>
      </c>
      <c r="LWX1022">
        <v>1192</v>
      </c>
      <c r="LWY1022">
        <v>1192</v>
      </c>
      <c r="LWZ1022">
        <v>1192</v>
      </c>
      <c r="LXA1022">
        <v>1192</v>
      </c>
      <c r="LXB1022">
        <v>1192</v>
      </c>
      <c r="LXC1022">
        <v>1192</v>
      </c>
      <c r="LXD1022">
        <v>1192</v>
      </c>
      <c r="LXE1022">
        <v>1192</v>
      </c>
      <c r="LXF1022">
        <v>1192</v>
      </c>
      <c r="LXG1022">
        <v>1192</v>
      </c>
      <c r="LXH1022">
        <v>1192</v>
      </c>
      <c r="LXI1022">
        <v>1192</v>
      </c>
      <c r="LXJ1022">
        <v>1192</v>
      </c>
      <c r="LXK1022">
        <v>1192</v>
      </c>
      <c r="LXL1022">
        <v>1192</v>
      </c>
      <c r="LXM1022">
        <v>1192</v>
      </c>
      <c r="LXN1022">
        <v>1192</v>
      </c>
      <c r="LXO1022">
        <v>1192</v>
      </c>
      <c r="LXP1022">
        <v>1192</v>
      </c>
      <c r="LXQ1022">
        <v>1192</v>
      </c>
      <c r="LXR1022">
        <v>1192</v>
      </c>
      <c r="LXS1022">
        <v>1192</v>
      </c>
      <c r="LXT1022">
        <v>1192</v>
      </c>
      <c r="LXU1022">
        <v>1192</v>
      </c>
      <c r="LXV1022">
        <v>1192</v>
      </c>
      <c r="LXW1022">
        <v>1192</v>
      </c>
      <c r="LXX1022">
        <v>1192</v>
      </c>
      <c r="LXY1022">
        <v>1192</v>
      </c>
      <c r="LXZ1022">
        <v>1192</v>
      </c>
      <c r="LYA1022">
        <v>1192</v>
      </c>
      <c r="LYB1022">
        <v>1192</v>
      </c>
      <c r="LYC1022">
        <v>1192</v>
      </c>
      <c r="LYD1022">
        <v>1192</v>
      </c>
      <c r="LYE1022">
        <v>1192</v>
      </c>
      <c r="LYF1022">
        <v>1192</v>
      </c>
      <c r="LYG1022">
        <v>1192</v>
      </c>
      <c r="LYH1022">
        <v>1192</v>
      </c>
      <c r="LYI1022">
        <v>1192</v>
      </c>
      <c r="LYJ1022">
        <v>1192</v>
      </c>
      <c r="LYK1022">
        <v>1192</v>
      </c>
      <c r="LYL1022">
        <v>1192</v>
      </c>
      <c r="LYM1022">
        <v>1192</v>
      </c>
      <c r="LYN1022">
        <v>1192</v>
      </c>
      <c r="LYO1022">
        <v>1192</v>
      </c>
      <c r="LYP1022">
        <v>1192</v>
      </c>
      <c r="LYQ1022">
        <v>1192</v>
      </c>
      <c r="LYR1022">
        <v>1192</v>
      </c>
      <c r="LYS1022">
        <v>1192</v>
      </c>
      <c r="LYT1022">
        <v>1192</v>
      </c>
      <c r="LYU1022">
        <v>1192</v>
      </c>
      <c r="LYV1022">
        <v>1192</v>
      </c>
      <c r="LYW1022">
        <v>1192</v>
      </c>
      <c r="LYX1022">
        <v>1192</v>
      </c>
      <c r="LYY1022">
        <v>1192</v>
      </c>
      <c r="LYZ1022">
        <v>1192</v>
      </c>
      <c r="LZA1022">
        <v>1192</v>
      </c>
      <c r="LZB1022">
        <v>1192</v>
      </c>
      <c r="LZC1022">
        <v>1192</v>
      </c>
      <c r="LZD1022">
        <v>1192</v>
      </c>
      <c r="LZE1022">
        <v>1192</v>
      </c>
      <c r="LZF1022">
        <v>1192</v>
      </c>
      <c r="LZG1022">
        <v>1192</v>
      </c>
      <c r="LZH1022">
        <v>1192</v>
      </c>
      <c r="LZI1022">
        <v>1192</v>
      </c>
      <c r="LZJ1022">
        <v>1192</v>
      </c>
      <c r="LZK1022">
        <v>1192</v>
      </c>
      <c r="LZL1022">
        <v>1192</v>
      </c>
      <c r="LZM1022">
        <v>1192</v>
      </c>
      <c r="LZN1022">
        <v>1192</v>
      </c>
      <c r="LZO1022">
        <v>1192</v>
      </c>
      <c r="LZP1022">
        <v>1192</v>
      </c>
      <c r="LZQ1022">
        <v>1192</v>
      </c>
      <c r="LZR1022">
        <v>1192</v>
      </c>
      <c r="LZS1022">
        <v>1192</v>
      </c>
      <c r="LZT1022">
        <v>1192</v>
      </c>
      <c r="LZU1022">
        <v>1192</v>
      </c>
      <c r="LZV1022">
        <v>1192</v>
      </c>
      <c r="LZW1022">
        <v>1192</v>
      </c>
      <c r="LZX1022">
        <v>1192</v>
      </c>
      <c r="LZY1022">
        <v>1192</v>
      </c>
      <c r="LZZ1022">
        <v>1192</v>
      </c>
      <c r="MAA1022">
        <v>1192</v>
      </c>
      <c r="MAB1022">
        <v>1192</v>
      </c>
      <c r="MAC1022">
        <v>1192</v>
      </c>
      <c r="MAD1022">
        <v>1192</v>
      </c>
      <c r="MAE1022">
        <v>1192</v>
      </c>
      <c r="MAF1022">
        <v>1192</v>
      </c>
      <c r="MAG1022">
        <v>1192</v>
      </c>
      <c r="MAH1022">
        <v>1192</v>
      </c>
      <c r="MAI1022">
        <v>1192</v>
      </c>
      <c r="MAJ1022">
        <v>1192</v>
      </c>
      <c r="MAK1022">
        <v>1192</v>
      </c>
      <c r="MAL1022">
        <v>1192</v>
      </c>
      <c r="MAM1022">
        <v>1192</v>
      </c>
      <c r="MAN1022">
        <v>1192</v>
      </c>
      <c r="MAO1022">
        <v>1192</v>
      </c>
      <c r="MAP1022">
        <v>1192</v>
      </c>
      <c r="MAQ1022">
        <v>1192</v>
      </c>
      <c r="MAR1022">
        <v>1192</v>
      </c>
      <c r="MAS1022">
        <v>1192</v>
      </c>
      <c r="MAT1022">
        <v>1192</v>
      </c>
      <c r="MAU1022">
        <v>1192</v>
      </c>
      <c r="MAV1022">
        <v>1192</v>
      </c>
      <c r="MAW1022">
        <v>1192</v>
      </c>
      <c r="MAX1022">
        <v>1192</v>
      </c>
      <c r="MAY1022">
        <v>1192</v>
      </c>
      <c r="MAZ1022">
        <v>1192</v>
      </c>
      <c r="MBA1022">
        <v>1192</v>
      </c>
      <c r="MBB1022">
        <v>1192</v>
      </c>
      <c r="MBC1022">
        <v>1192</v>
      </c>
      <c r="MBD1022">
        <v>1192</v>
      </c>
      <c r="MBE1022">
        <v>1192</v>
      </c>
      <c r="MBF1022">
        <v>1192</v>
      </c>
      <c r="MBG1022">
        <v>1192</v>
      </c>
      <c r="MBH1022">
        <v>1192</v>
      </c>
      <c r="MBI1022">
        <v>1192</v>
      </c>
      <c r="MBJ1022">
        <v>1192</v>
      </c>
      <c r="MBK1022">
        <v>1192</v>
      </c>
      <c r="MBL1022">
        <v>1192</v>
      </c>
      <c r="MBM1022">
        <v>1192</v>
      </c>
      <c r="MBN1022">
        <v>1192</v>
      </c>
      <c r="MBO1022">
        <v>1192</v>
      </c>
      <c r="MBP1022">
        <v>1192</v>
      </c>
      <c r="MBQ1022">
        <v>1192</v>
      </c>
      <c r="MBR1022">
        <v>1192</v>
      </c>
      <c r="MBS1022">
        <v>1192</v>
      </c>
      <c r="MBT1022">
        <v>1192</v>
      </c>
      <c r="MBU1022">
        <v>1192</v>
      </c>
      <c r="MBV1022">
        <v>1192</v>
      </c>
      <c r="MBW1022">
        <v>1192</v>
      </c>
      <c r="MBX1022">
        <v>1192</v>
      </c>
      <c r="MBY1022">
        <v>1192</v>
      </c>
      <c r="MBZ1022">
        <v>1192</v>
      </c>
      <c r="MCA1022">
        <v>1192</v>
      </c>
      <c r="MCB1022">
        <v>1192</v>
      </c>
      <c r="MCC1022">
        <v>1192</v>
      </c>
      <c r="MCD1022">
        <v>1192</v>
      </c>
      <c r="MCE1022">
        <v>1192</v>
      </c>
      <c r="MCF1022">
        <v>1192</v>
      </c>
      <c r="MCG1022">
        <v>1192</v>
      </c>
      <c r="MCH1022">
        <v>1192</v>
      </c>
      <c r="MCI1022">
        <v>1192</v>
      </c>
      <c r="MCJ1022">
        <v>1192</v>
      </c>
      <c r="MCK1022">
        <v>1192</v>
      </c>
      <c r="MCL1022">
        <v>1192</v>
      </c>
      <c r="MCM1022">
        <v>1192</v>
      </c>
      <c r="MCN1022">
        <v>1192</v>
      </c>
      <c r="MCO1022">
        <v>1192</v>
      </c>
      <c r="MCP1022">
        <v>1192</v>
      </c>
      <c r="MCQ1022">
        <v>1192</v>
      </c>
      <c r="MCR1022">
        <v>1192</v>
      </c>
      <c r="MCS1022">
        <v>1192</v>
      </c>
      <c r="MCT1022">
        <v>1192</v>
      </c>
      <c r="MCU1022">
        <v>1192</v>
      </c>
      <c r="MCV1022">
        <v>1192</v>
      </c>
      <c r="MCW1022">
        <v>1192</v>
      </c>
      <c r="MCX1022">
        <v>1192</v>
      </c>
      <c r="MCY1022">
        <v>1192</v>
      </c>
      <c r="MCZ1022">
        <v>1192</v>
      </c>
      <c r="MDA1022">
        <v>1192</v>
      </c>
      <c r="MDB1022">
        <v>1192</v>
      </c>
      <c r="MDC1022">
        <v>1192</v>
      </c>
      <c r="MDD1022">
        <v>1192</v>
      </c>
      <c r="MDE1022">
        <v>1192</v>
      </c>
      <c r="MDF1022">
        <v>1192</v>
      </c>
      <c r="MDG1022">
        <v>1192</v>
      </c>
      <c r="MDH1022">
        <v>1192</v>
      </c>
      <c r="MDI1022">
        <v>1192</v>
      </c>
      <c r="MDJ1022">
        <v>1192</v>
      </c>
      <c r="MDK1022">
        <v>1192</v>
      </c>
      <c r="MDL1022">
        <v>1192</v>
      </c>
      <c r="MDM1022">
        <v>1192</v>
      </c>
      <c r="MDN1022">
        <v>1192</v>
      </c>
      <c r="MDO1022">
        <v>1192</v>
      </c>
      <c r="MDP1022">
        <v>1192</v>
      </c>
      <c r="MDQ1022">
        <v>1192</v>
      </c>
      <c r="MDR1022">
        <v>1192</v>
      </c>
      <c r="MDS1022">
        <v>1192</v>
      </c>
      <c r="MDT1022">
        <v>1192</v>
      </c>
      <c r="MDU1022">
        <v>1192</v>
      </c>
      <c r="MDV1022">
        <v>1192</v>
      </c>
      <c r="MDW1022">
        <v>1192</v>
      </c>
      <c r="MDX1022">
        <v>1192</v>
      </c>
      <c r="MDY1022">
        <v>1192</v>
      </c>
      <c r="MDZ1022">
        <v>1192</v>
      </c>
      <c r="MEA1022">
        <v>1192</v>
      </c>
      <c r="MEB1022">
        <v>1192</v>
      </c>
      <c r="MEC1022">
        <v>1192</v>
      </c>
      <c r="MED1022">
        <v>1192</v>
      </c>
      <c r="MEE1022">
        <v>1192</v>
      </c>
      <c r="MEF1022">
        <v>1192</v>
      </c>
      <c r="MEG1022">
        <v>1192</v>
      </c>
      <c r="MEH1022">
        <v>1192</v>
      </c>
      <c r="MEI1022">
        <v>1192</v>
      </c>
      <c r="MEJ1022">
        <v>1192</v>
      </c>
      <c r="MEK1022">
        <v>1192</v>
      </c>
      <c r="MEL1022">
        <v>1192</v>
      </c>
      <c r="MEM1022">
        <v>1192</v>
      </c>
      <c r="MEN1022">
        <v>1192</v>
      </c>
      <c r="MEO1022">
        <v>1192</v>
      </c>
      <c r="MEP1022">
        <v>1192</v>
      </c>
      <c r="MEQ1022">
        <v>1192</v>
      </c>
      <c r="MER1022">
        <v>1192</v>
      </c>
      <c r="MES1022">
        <v>1192</v>
      </c>
      <c r="MET1022">
        <v>1192</v>
      </c>
      <c r="MEU1022">
        <v>1192</v>
      </c>
      <c r="MEV1022">
        <v>1192</v>
      </c>
      <c r="MEW1022">
        <v>1192</v>
      </c>
      <c r="MEX1022">
        <v>1192</v>
      </c>
      <c r="MEY1022">
        <v>1192</v>
      </c>
      <c r="MEZ1022">
        <v>1192</v>
      </c>
      <c r="MFA1022">
        <v>1192</v>
      </c>
      <c r="MFB1022">
        <v>1192</v>
      </c>
      <c r="MFC1022">
        <v>1192</v>
      </c>
      <c r="MFD1022">
        <v>1192</v>
      </c>
      <c r="MFE1022">
        <v>1192</v>
      </c>
      <c r="MFF1022">
        <v>1192</v>
      </c>
      <c r="MFG1022">
        <v>1192</v>
      </c>
      <c r="MFH1022">
        <v>1192</v>
      </c>
      <c r="MFI1022">
        <v>1192</v>
      </c>
      <c r="MFJ1022">
        <v>1192</v>
      </c>
      <c r="MFK1022">
        <v>1192</v>
      </c>
      <c r="MFL1022">
        <v>1192</v>
      </c>
      <c r="MFM1022">
        <v>1192</v>
      </c>
      <c r="MFN1022">
        <v>1192</v>
      </c>
      <c r="MFO1022">
        <v>1192</v>
      </c>
      <c r="MFP1022">
        <v>1192</v>
      </c>
      <c r="MFQ1022">
        <v>1192</v>
      </c>
      <c r="MFR1022">
        <v>1192</v>
      </c>
      <c r="MFS1022">
        <v>1192</v>
      </c>
      <c r="MFT1022">
        <v>1192</v>
      </c>
      <c r="MFU1022">
        <v>1192</v>
      </c>
      <c r="MFV1022">
        <v>1192</v>
      </c>
      <c r="MFW1022">
        <v>1192</v>
      </c>
      <c r="MFX1022">
        <v>1192</v>
      </c>
      <c r="MFY1022">
        <v>1192</v>
      </c>
      <c r="MFZ1022">
        <v>1192</v>
      </c>
      <c r="MGA1022">
        <v>1192</v>
      </c>
      <c r="MGB1022">
        <v>1192</v>
      </c>
      <c r="MGC1022">
        <v>1192</v>
      </c>
      <c r="MGD1022">
        <v>1192</v>
      </c>
      <c r="MGE1022">
        <v>1192</v>
      </c>
      <c r="MGF1022">
        <v>1192</v>
      </c>
      <c r="MGG1022">
        <v>1192</v>
      </c>
      <c r="MGH1022">
        <v>1192</v>
      </c>
      <c r="MGI1022">
        <v>1192</v>
      </c>
      <c r="MGJ1022">
        <v>1192</v>
      </c>
      <c r="MGK1022">
        <v>1192</v>
      </c>
      <c r="MGL1022">
        <v>1192</v>
      </c>
      <c r="MGM1022">
        <v>1192</v>
      </c>
      <c r="MGN1022">
        <v>1192</v>
      </c>
      <c r="MGO1022">
        <v>1192</v>
      </c>
      <c r="MGP1022">
        <v>1192</v>
      </c>
      <c r="MGQ1022">
        <v>1192</v>
      </c>
      <c r="MGR1022">
        <v>1192</v>
      </c>
      <c r="MGS1022">
        <v>1192</v>
      </c>
      <c r="MGT1022">
        <v>1192</v>
      </c>
      <c r="MGU1022">
        <v>1192</v>
      </c>
      <c r="MGV1022">
        <v>1192</v>
      </c>
      <c r="MGW1022">
        <v>1192</v>
      </c>
      <c r="MGX1022">
        <v>1192</v>
      </c>
      <c r="MGY1022">
        <v>1192</v>
      </c>
      <c r="MGZ1022">
        <v>1192</v>
      </c>
      <c r="MHA1022">
        <v>1192</v>
      </c>
      <c r="MHB1022">
        <v>1192</v>
      </c>
      <c r="MHC1022">
        <v>1192</v>
      </c>
      <c r="MHD1022">
        <v>1192</v>
      </c>
      <c r="MHE1022">
        <v>1192</v>
      </c>
      <c r="MHF1022">
        <v>1192</v>
      </c>
      <c r="MHG1022">
        <v>1192</v>
      </c>
      <c r="MHH1022">
        <v>1192</v>
      </c>
      <c r="MHI1022">
        <v>1192</v>
      </c>
      <c r="MHJ1022">
        <v>1192</v>
      </c>
      <c r="MHK1022">
        <v>1192</v>
      </c>
      <c r="MHL1022">
        <v>1192</v>
      </c>
      <c r="MHM1022">
        <v>1192</v>
      </c>
      <c r="MHN1022">
        <v>1192</v>
      </c>
      <c r="MHO1022">
        <v>1192</v>
      </c>
      <c r="MHP1022">
        <v>1192</v>
      </c>
      <c r="MHQ1022">
        <v>1192</v>
      </c>
      <c r="MHR1022">
        <v>1192</v>
      </c>
      <c r="MHS1022">
        <v>1192</v>
      </c>
      <c r="MHT1022">
        <v>1192</v>
      </c>
      <c r="MHU1022">
        <v>1192</v>
      </c>
      <c r="MHV1022">
        <v>1192</v>
      </c>
      <c r="MHW1022">
        <v>1192</v>
      </c>
      <c r="MHX1022">
        <v>1192</v>
      </c>
      <c r="MHY1022">
        <v>1192</v>
      </c>
      <c r="MHZ1022">
        <v>1192</v>
      </c>
      <c r="MIA1022">
        <v>1192</v>
      </c>
      <c r="MIB1022">
        <v>1192</v>
      </c>
      <c r="MIC1022">
        <v>1192</v>
      </c>
      <c r="MID1022">
        <v>1192</v>
      </c>
      <c r="MIE1022">
        <v>1192</v>
      </c>
      <c r="MIF1022">
        <v>1192</v>
      </c>
      <c r="MIG1022">
        <v>1192</v>
      </c>
      <c r="MIH1022">
        <v>1192</v>
      </c>
      <c r="MII1022">
        <v>1192</v>
      </c>
      <c r="MIJ1022">
        <v>1192</v>
      </c>
      <c r="MIK1022">
        <v>1192</v>
      </c>
      <c r="MIL1022">
        <v>1192</v>
      </c>
      <c r="MIM1022">
        <v>1192</v>
      </c>
      <c r="MIN1022">
        <v>1192</v>
      </c>
      <c r="MIO1022">
        <v>1192</v>
      </c>
      <c r="MIP1022">
        <v>1192</v>
      </c>
      <c r="MIQ1022">
        <v>1192</v>
      </c>
      <c r="MIR1022">
        <v>1192</v>
      </c>
      <c r="MIS1022">
        <v>1192</v>
      </c>
      <c r="MIT1022">
        <v>1192</v>
      </c>
      <c r="MIU1022">
        <v>1192</v>
      </c>
      <c r="MIV1022">
        <v>1192</v>
      </c>
      <c r="MIW1022">
        <v>1192</v>
      </c>
      <c r="MIX1022">
        <v>1192</v>
      </c>
      <c r="MIY1022">
        <v>1192</v>
      </c>
      <c r="MIZ1022">
        <v>1192</v>
      </c>
      <c r="MJA1022">
        <v>1192</v>
      </c>
      <c r="MJB1022">
        <v>1192</v>
      </c>
      <c r="MJC1022">
        <v>1192</v>
      </c>
      <c r="MJD1022">
        <v>1192</v>
      </c>
      <c r="MJE1022">
        <v>1192</v>
      </c>
      <c r="MJF1022">
        <v>1192</v>
      </c>
      <c r="MJG1022">
        <v>1192</v>
      </c>
      <c r="MJH1022">
        <v>1192</v>
      </c>
      <c r="MJI1022">
        <v>1192</v>
      </c>
      <c r="MJJ1022">
        <v>1192</v>
      </c>
      <c r="MJK1022">
        <v>1192</v>
      </c>
      <c r="MJL1022">
        <v>1192</v>
      </c>
      <c r="MJM1022">
        <v>1192</v>
      </c>
      <c r="MJN1022">
        <v>1192</v>
      </c>
      <c r="MJO1022">
        <v>1192</v>
      </c>
      <c r="MJP1022">
        <v>1192</v>
      </c>
      <c r="MJQ1022">
        <v>1192</v>
      </c>
      <c r="MJR1022">
        <v>1192</v>
      </c>
      <c r="MJS1022">
        <v>1192</v>
      </c>
      <c r="MJT1022">
        <v>1192</v>
      </c>
      <c r="MJU1022">
        <v>1192</v>
      </c>
      <c r="MJV1022">
        <v>1192</v>
      </c>
      <c r="MJW1022">
        <v>1192</v>
      </c>
      <c r="MJX1022">
        <v>1192</v>
      </c>
      <c r="MJY1022">
        <v>1192</v>
      </c>
      <c r="MJZ1022">
        <v>1192</v>
      </c>
      <c r="MKA1022">
        <v>1192</v>
      </c>
      <c r="MKB1022">
        <v>1192</v>
      </c>
      <c r="MKC1022">
        <v>1192</v>
      </c>
      <c r="MKD1022">
        <v>1192</v>
      </c>
      <c r="MKE1022">
        <v>1192</v>
      </c>
      <c r="MKF1022">
        <v>1192</v>
      </c>
      <c r="MKG1022">
        <v>1192</v>
      </c>
      <c r="MKH1022">
        <v>1192</v>
      </c>
      <c r="MKI1022">
        <v>1192</v>
      </c>
      <c r="MKJ1022">
        <v>1192</v>
      </c>
      <c r="MKK1022">
        <v>1192</v>
      </c>
      <c r="MKL1022">
        <v>1192</v>
      </c>
      <c r="MKM1022">
        <v>1192</v>
      </c>
      <c r="MKN1022">
        <v>1192</v>
      </c>
      <c r="MKO1022">
        <v>1192</v>
      </c>
      <c r="MKP1022">
        <v>1192</v>
      </c>
      <c r="MKQ1022">
        <v>1192</v>
      </c>
      <c r="MKR1022">
        <v>1192</v>
      </c>
      <c r="MKS1022">
        <v>1192</v>
      </c>
      <c r="MKT1022">
        <v>1192</v>
      </c>
      <c r="MKU1022">
        <v>1192</v>
      </c>
      <c r="MKV1022">
        <v>1192</v>
      </c>
      <c r="MKW1022">
        <v>1192</v>
      </c>
      <c r="MKX1022">
        <v>1192</v>
      </c>
      <c r="MKY1022">
        <v>1192</v>
      </c>
      <c r="MKZ1022">
        <v>1192</v>
      </c>
      <c r="MLA1022">
        <v>1192</v>
      </c>
      <c r="MLB1022">
        <v>1192</v>
      </c>
      <c r="MLC1022">
        <v>1192</v>
      </c>
      <c r="MLD1022">
        <v>1192</v>
      </c>
      <c r="MLE1022">
        <v>1192</v>
      </c>
      <c r="MLF1022">
        <v>1192</v>
      </c>
      <c r="MLG1022">
        <v>1192</v>
      </c>
      <c r="MLH1022">
        <v>1192</v>
      </c>
      <c r="MLI1022">
        <v>1192</v>
      </c>
      <c r="MLJ1022">
        <v>1192</v>
      </c>
      <c r="MLK1022">
        <v>1192</v>
      </c>
      <c r="MLL1022">
        <v>1192</v>
      </c>
      <c r="MLM1022">
        <v>1192</v>
      </c>
      <c r="MLN1022">
        <v>1192</v>
      </c>
      <c r="MLO1022">
        <v>1192</v>
      </c>
      <c r="MLP1022">
        <v>1192</v>
      </c>
      <c r="MLQ1022">
        <v>1192</v>
      </c>
      <c r="MLR1022">
        <v>1192</v>
      </c>
      <c r="MLS1022">
        <v>1192</v>
      </c>
      <c r="MLT1022">
        <v>1192</v>
      </c>
      <c r="MLU1022">
        <v>1192</v>
      </c>
      <c r="MLV1022">
        <v>1192</v>
      </c>
      <c r="MLW1022">
        <v>1192</v>
      </c>
      <c r="MLX1022">
        <v>1192</v>
      </c>
      <c r="MLY1022">
        <v>1192</v>
      </c>
      <c r="MLZ1022">
        <v>1192</v>
      </c>
      <c r="MMA1022">
        <v>1192</v>
      </c>
      <c r="MMB1022">
        <v>1192</v>
      </c>
      <c r="MMC1022">
        <v>1192</v>
      </c>
      <c r="MMD1022">
        <v>1192</v>
      </c>
      <c r="MME1022">
        <v>1192</v>
      </c>
      <c r="MMF1022">
        <v>1192</v>
      </c>
      <c r="MMG1022">
        <v>1192</v>
      </c>
      <c r="MMH1022">
        <v>1192</v>
      </c>
      <c r="MMI1022">
        <v>1192</v>
      </c>
      <c r="MMJ1022">
        <v>1192</v>
      </c>
      <c r="MMK1022">
        <v>1192</v>
      </c>
      <c r="MML1022">
        <v>1192</v>
      </c>
      <c r="MMM1022">
        <v>1192</v>
      </c>
      <c r="MMN1022">
        <v>1192</v>
      </c>
      <c r="MMO1022">
        <v>1192</v>
      </c>
      <c r="MMP1022">
        <v>1192</v>
      </c>
      <c r="MMQ1022">
        <v>1192</v>
      </c>
      <c r="MMR1022">
        <v>1192</v>
      </c>
      <c r="MMS1022">
        <v>1192</v>
      </c>
      <c r="MMT1022">
        <v>1192</v>
      </c>
      <c r="MMU1022">
        <v>1192</v>
      </c>
      <c r="MMV1022">
        <v>1192</v>
      </c>
      <c r="MMW1022">
        <v>1192</v>
      </c>
      <c r="MMX1022">
        <v>1192</v>
      </c>
      <c r="MMY1022">
        <v>1192</v>
      </c>
      <c r="MMZ1022">
        <v>1192</v>
      </c>
      <c r="MNA1022">
        <v>1192</v>
      </c>
      <c r="MNB1022">
        <v>1192</v>
      </c>
      <c r="MNC1022">
        <v>1192</v>
      </c>
      <c r="MND1022">
        <v>1192</v>
      </c>
      <c r="MNE1022">
        <v>1192</v>
      </c>
      <c r="MNF1022">
        <v>1192</v>
      </c>
      <c r="MNG1022">
        <v>1192</v>
      </c>
      <c r="MNH1022">
        <v>1192</v>
      </c>
      <c r="MNI1022">
        <v>1192</v>
      </c>
      <c r="MNJ1022">
        <v>1192</v>
      </c>
      <c r="MNK1022">
        <v>1192</v>
      </c>
      <c r="MNL1022">
        <v>1192</v>
      </c>
      <c r="MNM1022">
        <v>1192</v>
      </c>
      <c r="MNN1022">
        <v>1192</v>
      </c>
      <c r="MNO1022">
        <v>1192</v>
      </c>
      <c r="MNP1022">
        <v>1192</v>
      </c>
      <c r="MNQ1022">
        <v>1192</v>
      </c>
      <c r="MNR1022">
        <v>1192</v>
      </c>
      <c r="MNS1022">
        <v>1192</v>
      </c>
      <c r="MNT1022">
        <v>1192</v>
      </c>
      <c r="MNU1022">
        <v>1192</v>
      </c>
      <c r="MNV1022">
        <v>1192</v>
      </c>
      <c r="MNW1022">
        <v>1192</v>
      </c>
      <c r="MNX1022">
        <v>1192</v>
      </c>
      <c r="MNY1022">
        <v>1192</v>
      </c>
      <c r="MNZ1022">
        <v>1192</v>
      </c>
      <c r="MOA1022">
        <v>1192</v>
      </c>
      <c r="MOB1022">
        <v>1192</v>
      </c>
      <c r="MOC1022">
        <v>1192</v>
      </c>
      <c r="MOD1022">
        <v>1192</v>
      </c>
      <c r="MOE1022">
        <v>1192</v>
      </c>
      <c r="MOF1022">
        <v>1192</v>
      </c>
      <c r="MOG1022">
        <v>1192</v>
      </c>
      <c r="MOH1022">
        <v>1192</v>
      </c>
      <c r="MOI1022">
        <v>1192</v>
      </c>
      <c r="MOJ1022">
        <v>1192</v>
      </c>
      <c r="MOK1022">
        <v>1192</v>
      </c>
      <c r="MOL1022">
        <v>1192</v>
      </c>
      <c r="MOM1022">
        <v>1192</v>
      </c>
      <c r="MON1022">
        <v>1192</v>
      </c>
      <c r="MOO1022">
        <v>1192</v>
      </c>
      <c r="MOP1022">
        <v>1192</v>
      </c>
      <c r="MOQ1022">
        <v>1192</v>
      </c>
      <c r="MOR1022">
        <v>1192</v>
      </c>
      <c r="MOS1022">
        <v>1192</v>
      </c>
      <c r="MOT1022">
        <v>1192</v>
      </c>
      <c r="MOU1022">
        <v>1192</v>
      </c>
      <c r="MOV1022">
        <v>1192</v>
      </c>
      <c r="MOW1022">
        <v>1192</v>
      </c>
      <c r="MOX1022">
        <v>1192</v>
      </c>
      <c r="MOY1022">
        <v>1192</v>
      </c>
      <c r="MOZ1022">
        <v>1192</v>
      </c>
      <c r="MPA1022">
        <v>1192</v>
      </c>
      <c r="MPB1022">
        <v>1192</v>
      </c>
      <c r="MPC1022">
        <v>1192</v>
      </c>
      <c r="MPD1022">
        <v>1192</v>
      </c>
      <c r="MPE1022">
        <v>1192</v>
      </c>
      <c r="MPF1022">
        <v>1192</v>
      </c>
      <c r="MPG1022">
        <v>1192</v>
      </c>
      <c r="MPH1022">
        <v>1192</v>
      </c>
      <c r="MPI1022">
        <v>1192</v>
      </c>
      <c r="MPJ1022">
        <v>1192</v>
      </c>
      <c r="MPK1022">
        <v>1192</v>
      </c>
      <c r="MPL1022">
        <v>1192</v>
      </c>
      <c r="MPM1022">
        <v>1192</v>
      </c>
      <c r="MPN1022">
        <v>1192</v>
      </c>
      <c r="MPO1022">
        <v>1192</v>
      </c>
      <c r="MPP1022">
        <v>1192</v>
      </c>
      <c r="MPQ1022">
        <v>1192</v>
      </c>
      <c r="MPR1022">
        <v>1192</v>
      </c>
      <c r="MPS1022">
        <v>1192</v>
      </c>
      <c r="MPT1022">
        <v>1192</v>
      </c>
      <c r="MPU1022">
        <v>1192</v>
      </c>
      <c r="MPV1022">
        <v>1192</v>
      </c>
      <c r="MPW1022">
        <v>1192</v>
      </c>
      <c r="MPX1022">
        <v>1192</v>
      </c>
      <c r="MPY1022">
        <v>1192</v>
      </c>
      <c r="MPZ1022">
        <v>1192</v>
      </c>
      <c r="MQA1022">
        <v>1192</v>
      </c>
      <c r="MQB1022">
        <v>1192</v>
      </c>
      <c r="MQC1022">
        <v>1192</v>
      </c>
      <c r="MQD1022">
        <v>1192</v>
      </c>
      <c r="MQE1022">
        <v>1192</v>
      </c>
      <c r="MQF1022">
        <v>1192</v>
      </c>
      <c r="MQG1022">
        <v>1192</v>
      </c>
      <c r="MQH1022">
        <v>1192</v>
      </c>
      <c r="MQI1022">
        <v>1192</v>
      </c>
      <c r="MQJ1022">
        <v>1192</v>
      </c>
      <c r="MQK1022">
        <v>1192</v>
      </c>
      <c r="MQL1022">
        <v>1192</v>
      </c>
      <c r="MQM1022">
        <v>1192</v>
      </c>
      <c r="MQN1022">
        <v>1192</v>
      </c>
      <c r="MQO1022">
        <v>1192</v>
      </c>
      <c r="MQP1022">
        <v>1192</v>
      </c>
      <c r="MQQ1022">
        <v>1192</v>
      </c>
      <c r="MQR1022">
        <v>1192</v>
      </c>
      <c r="MQS1022">
        <v>1192</v>
      </c>
      <c r="MQT1022">
        <v>1192</v>
      </c>
      <c r="MQU1022">
        <v>1192</v>
      </c>
      <c r="MQV1022">
        <v>1192</v>
      </c>
      <c r="MQW1022">
        <v>1192</v>
      </c>
      <c r="MQX1022">
        <v>1192</v>
      </c>
      <c r="MQY1022">
        <v>1192</v>
      </c>
      <c r="MQZ1022">
        <v>1192</v>
      </c>
      <c r="MRA1022">
        <v>1192</v>
      </c>
      <c r="MRB1022">
        <v>1192</v>
      </c>
      <c r="MRC1022">
        <v>1192</v>
      </c>
      <c r="MRD1022">
        <v>1192</v>
      </c>
      <c r="MRE1022">
        <v>1192</v>
      </c>
      <c r="MRF1022">
        <v>1192</v>
      </c>
      <c r="MRG1022">
        <v>1192</v>
      </c>
      <c r="MRH1022">
        <v>1192</v>
      </c>
      <c r="MRI1022">
        <v>1192</v>
      </c>
      <c r="MRJ1022">
        <v>1192</v>
      </c>
      <c r="MRK1022">
        <v>1192</v>
      </c>
      <c r="MRL1022">
        <v>1192</v>
      </c>
      <c r="MRM1022">
        <v>1192</v>
      </c>
      <c r="MRN1022">
        <v>1192</v>
      </c>
      <c r="MRO1022">
        <v>1192</v>
      </c>
      <c r="MRP1022">
        <v>1192</v>
      </c>
      <c r="MRQ1022">
        <v>1192</v>
      </c>
      <c r="MRR1022">
        <v>1192</v>
      </c>
      <c r="MRS1022">
        <v>1192</v>
      </c>
      <c r="MRT1022">
        <v>1192</v>
      </c>
      <c r="MRU1022">
        <v>1192</v>
      </c>
      <c r="MRV1022">
        <v>1192</v>
      </c>
      <c r="MRW1022">
        <v>1192</v>
      </c>
      <c r="MRX1022">
        <v>1192</v>
      </c>
      <c r="MRY1022">
        <v>1192</v>
      </c>
      <c r="MRZ1022">
        <v>1192</v>
      </c>
      <c r="MSA1022">
        <v>1192</v>
      </c>
      <c r="MSB1022">
        <v>1192</v>
      </c>
      <c r="MSC1022">
        <v>1192</v>
      </c>
      <c r="MSD1022">
        <v>1192</v>
      </c>
      <c r="MSE1022">
        <v>1192</v>
      </c>
      <c r="MSF1022">
        <v>1192</v>
      </c>
      <c r="MSG1022">
        <v>1192</v>
      </c>
      <c r="MSH1022">
        <v>1192</v>
      </c>
      <c r="MSI1022">
        <v>1192</v>
      </c>
      <c r="MSJ1022">
        <v>1192</v>
      </c>
      <c r="MSK1022">
        <v>1192</v>
      </c>
      <c r="MSL1022">
        <v>1192</v>
      </c>
      <c r="MSM1022">
        <v>1192</v>
      </c>
      <c r="MSN1022">
        <v>1192</v>
      </c>
      <c r="MSO1022">
        <v>1192</v>
      </c>
      <c r="MSP1022">
        <v>1192</v>
      </c>
      <c r="MSQ1022">
        <v>1192</v>
      </c>
      <c r="MSR1022">
        <v>1192</v>
      </c>
      <c r="MSS1022">
        <v>1192</v>
      </c>
      <c r="MST1022">
        <v>1192</v>
      </c>
      <c r="MSU1022">
        <v>1192</v>
      </c>
      <c r="MSV1022">
        <v>1192</v>
      </c>
      <c r="MSW1022">
        <v>1192</v>
      </c>
      <c r="MSX1022">
        <v>1192</v>
      </c>
      <c r="MSY1022">
        <v>1192</v>
      </c>
      <c r="MSZ1022">
        <v>1192</v>
      </c>
      <c r="MTA1022">
        <v>1192</v>
      </c>
      <c r="MTB1022">
        <v>1192</v>
      </c>
      <c r="MTC1022">
        <v>1192</v>
      </c>
      <c r="MTD1022">
        <v>1192</v>
      </c>
      <c r="MTE1022">
        <v>1192</v>
      </c>
      <c r="MTF1022">
        <v>1192</v>
      </c>
      <c r="MTG1022">
        <v>1192</v>
      </c>
      <c r="MTH1022">
        <v>1192</v>
      </c>
      <c r="MTI1022">
        <v>1192</v>
      </c>
      <c r="MTJ1022">
        <v>1192</v>
      </c>
      <c r="MTK1022">
        <v>1192</v>
      </c>
      <c r="MTL1022">
        <v>1192</v>
      </c>
      <c r="MTM1022">
        <v>1192</v>
      </c>
      <c r="MTN1022">
        <v>1192</v>
      </c>
      <c r="MTO1022">
        <v>1192</v>
      </c>
      <c r="MTP1022">
        <v>1192</v>
      </c>
      <c r="MTQ1022">
        <v>1192</v>
      </c>
      <c r="MTR1022">
        <v>1192</v>
      </c>
      <c r="MTS1022">
        <v>1192</v>
      </c>
      <c r="MTT1022">
        <v>1192</v>
      </c>
      <c r="MTU1022">
        <v>1192</v>
      </c>
      <c r="MTV1022">
        <v>1192</v>
      </c>
      <c r="MTW1022">
        <v>1192</v>
      </c>
      <c r="MTX1022">
        <v>1192</v>
      </c>
      <c r="MTY1022">
        <v>1192</v>
      </c>
      <c r="MTZ1022">
        <v>1192</v>
      </c>
      <c r="MUA1022">
        <v>1192</v>
      </c>
      <c r="MUB1022">
        <v>1192</v>
      </c>
      <c r="MUC1022">
        <v>1192</v>
      </c>
      <c r="MUD1022">
        <v>1192</v>
      </c>
      <c r="MUE1022">
        <v>1192</v>
      </c>
      <c r="MUF1022">
        <v>1192</v>
      </c>
      <c r="MUG1022">
        <v>1192</v>
      </c>
      <c r="MUH1022">
        <v>1192</v>
      </c>
      <c r="MUI1022">
        <v>1192</v>
      </c>
      <c r="MUJ1022">
        <v>1192</v>
      </c>
      <c r="MUK1022">
        <v>1192</v>
      </c>
      <c r="MUL1022">
        <v>1192</v>
      </c>
      <c r="MUM1022">
        <v>1192</v>
      </c>
      <c r="MUN1022">
        <v>1192</v>
      </c>
      <c r="MUO1022">
        <v>1192</v>
      </c>
      <c r="MUP1022">
        <v>1192</v>
      </c>
      <c r="MUQ1022">
        <v>1192</v>
      </c>
      <c r="MUR1022">
        <v>1192</v>
      </c>
      <c r="MUS1022">
        <v>1192</v>
      </c>
      <c r="MUT1022">
        <v>1192</v>
      </c>
      <c r="MUU1022">
        <v>1192</v>
      </c>
      <c r="MUV1022">
        <v>1192</v>
      </c>
      <c r="MUW1022">
        <v>1192</v>
      </c>
      <c r="MUX1022">
        <v>1192</v>
      </c>
      <c r="MUY1022">
        <v>1192</v>
      </c>
      <c r="MUZ1022">
        <v>1192</v>
      </c>
      <c r="MVA1022">
        <v>1192</v>
      </c>
      <c r="MVB1022">
        <v>1192</v>
      </c>
      <c r="MVC1022">
        <v>1192</v>
      </c>
      <c r="MVD1022">
        <v>1192</v>
      </c>
      <c r="MVE1022">
        <v>1192</v>
      </c>
      <c r="MVF1022">
        <v>1192</v>
      </c>
      <c r="MVG1022">
        <v>1192</v>
      </c>
      <c r="MVH1022">
        <v>1192</v>
      </c>
      <c r="MVI1022">
        <v>1192</v>
      </c>
      <c r="MVJ1022">
        <v>1192</v>
      </c>
      <c r="MVK1022">
        <v>1192</v>
      </c>
      <c r="MVL1022">
        <v>1192</v>
      </c>
      <c r="MVM1022">
        <v>1192</v>
      </c>
      <c r="MVN1022">
        <v>1192</v>
      </c>
      <c r="MVO1022">
        <v>1192</v>
      </c>
      <c r="MVP1022">
        <v>1192</v>
      </c>
      <c r="MVQ1022">
        <v>1192</v>
      </c>
      <c r="MVR1022">
        <v>1192</v>
      </c>
      <c r="MVS1022">
        <v>1192</v>
      </c>
      <c r="MVT1022">
        <v>1192</v>
      </c>
      <c r="MVU1022">
        <v>1192</v>
      </c>
      <c r="MVV1022">
        <v>1192</v>
      </c>
      <c r="MVW1022">
        <v>1192</v>
      </c>
      <c r="MVX1022">
        <v>1192</v>
      </c>
      <c r="MVY1022">
        <v>1192</v>
      </c>
      <c r="MVZ1022">
        <v>1192</v>
      </c>
      <c r="MWA1022">
        <v>1192</v>
      </c>
      <c r="MWB1022">
        <v>1192</v>
      </c>
      <c r="MWC1022">
        <v>1192</v>
      </c>
      <c r="MWD1022">
        <v>1192</v>
      </c>
      <c r="MWE1022">
        <v>1192</v>
      </c>
      <c r="MWF1022">
        <v>1192</v>
      </c>
      <c r="MWG1022">
        <v>1192</v>
      </c>
      <c r="MWH1022">
        <v>1192</v>
      </c>
      <c r="MWI1022">
        <v>1192</v>
      </c>
      <c r="MWJ1022">
        <v>1192</v>
      </c>
      <c r="MWK1022">
        <v>1192</v>
      </c>
      <c r="MWL1022">
        <v>1192</v>
      </c>
      <c r="MWM1022">
        <v>1192</v>
      </c>
      <c r="MWN1022">
        <v>1192</v>
      </c>
      <c r="MWO1022">
        <v>1192</v>
      </c>
      <c r="MWP1022">
        <v>1192</v>
      </c>
      <c r="MWQ1022">
        <v>1192</v>
      </c>
      <c r="MWR1022">
        <v>1192</v>
      </c>
      <c r="MWS1022">
        <v>1192</v>
      </c>
      <c r="MWT1022">
        <v>1192</v>
      </c>
      <c r="MWU1022">
        <v>1192</v>
      </c>
      <c r="MWV1022">
        <v>1192</v>
      </c>
      <c r="MWW1022">
        <v>1192</v>
      </c>
      <c r="MWX1022">
        <v>1192</v>
      </c>
      <c r="MWY1022">
        <v>1192</v>
      </c>
      <c r="MWZ1022">
        <v>1192</v>
      </c>
      <c r="MXA1022">
        <v>1192</v>
      </c>
      <c r="MXB1022">
        <v>1192</v>
      </c>
      <c r="MXC1022">
        <v>1192</v>
      </c>
      <c r="MXD1022">
        <v>1192</v>
      </c>
      <c r="MXE1022">
        <v>1192</v>
      </c>
      <c r="MXF1022">
        <v>1192</v>
      </c>
      <c r="MXG1022">
        <v>1192</v>
      </c>
      <c r="MXH1022">
        <v>1192</v>
      </c>
      <c r="MXI1022">
        <v>1192</v>
      </c>
      <c r="MXJ1022">
        <v>1192</v>
      </c>
      <c r="MXK1022">
        <v>1192</v>
      </c>
      <c r="MXL1022">
        <v>1192</v>
      </c>
      <c r="MXM1022">
        <v>1192</v>
      </c>
      <c r="MXN1022">
        <v>1192</v>
      </c>
      <c r="MXO1022">
        <v>1192</v>
      </c>
      <c r="MXP1022">
        <v>1192</v>
      </c>
      <c r="MXQ1022">
        <v>1192</v>
      </c>
      <c r="MXR1022">
        <v>1192</v>
      </c>
      <c r="MXS1022">
        <v>1192</v>
      </c>
      <c r="MXT1022">
        <v>1192</v>
      </c>
      <c r="MXU1022">
        <v>1192</v>
      </c>
      <c r="MXV1022">
        <v>1192</v>
      </c>
      <c r="MXW1022">
        <v>1192</v>
      </c>
      <c r="MXX1022">
        <v>1192</v>
      </c>
      <c r="MXY1022">
        <v>1192</v>
      </c>
      <c r="MXZ1022">
        <v>1192</v>
      </c>
      <c r="MYA1022">
        <v>1192</v>
      </c>
      <c r="MYB1022">
        <v>1192</v>
      </c>
      <c r="MYC1022">
        <v>1192</v>
      </c>
      <c r="MYD1022">
        <v>1192</v>
      </c>
      <c r="MYE1022">
        <v>1192</v>
      </c>
      <c r="MYF1022">
        <v>1192</v>
      </c>
      <c r="MYG1022">
        <v>1192</v>
      </c>
      <c r="MYH1022">
        <v>1192</v>
      </c>
      <c r="MYI1022">
        <v>1192</v>
      </c>
      <c r="MYJ1022">
        <v>1192</v>
      </c>
      <c r="MYK1022">
        <v>1192</v>
      </c>
      <c r="MYL1022">
        <v>1192</v>
      </c>
      <c r="MYM1022">
        <v>1192</v>
      </c>
      <c r="MYN1022">
        <v>1192</v>
      </c>
      <c r="MYO1022">
        <v>1192</v>
      </c>
      <c r="MYP1022">
        <v>1192</v>
      </c>
      <c r="MYQ1022">
        <v>1192</v>
      </c>
      <c r="MYR1022">
        <v>1192</v>
      </c>
      <c r="MYS1022">
        <v>1192</v>
      </c>
      <c r="MYT1022">
        <v>1192</v>
      </c>
      <c r="MYU1022">
        <v>1192</v>
      </c>
      <c r="MYV1022">
        <v>1192</v>
      </c>
      <c r="MYW1022">
        <v>1192</v>
      </c>
      <c r="MYX1022">
        <v>1192</v>
      </c>
      <c r="MYY1022">
        <v>1192</v>
      </c>
      <c r="MYZ1022">
        <v>1192</v>
      </c>
      <c r="MZA1022">
        <v>1192</v>
      </c>
      <c r="MZB1022">
        <v>1192</v>
      </c>
      <c r="MZC1022">
        <v>1192</v>
      </c>
      <c r="MZD1022">
        <v>1192</v>
      </c>
      <c r="MZE1022">
        <v>1192</v>
      </c>
      <c r="MZF1022">
        <v>1192</v>
      </c>
      <c r="MZG1022">
        <v>1192</v>
      </c>
      <c r="MZH1022">
        <v>1192</v>
      </c>
      <c r="MZI1022">
        <v>1192</v>
      </c>
      <c r="MZJ1022">
        <v>1192</v>
      </c>
      <c r="MZK1022">
        <v>1192</v>
      </c>
      <c r="MZL1022">
        <v>1192</v>
      </c>
      <c r="MZM1022">
        <v>1192</v>
      </c>
      <c r="MZN1022">
        <v>1192</v>
      </c>
      <c r="MZO1022">
        <v>1192</v>
      </c>
      <c r="MZP1022">
        <v>1192</v>
      </c>
      <c r="MZQ1022">
        <v>1192</v>
      </c>
      <c r="MZR1022">
        <v>1192</v>
      </c>
      <c r="MZS1022">
        <v>1192</v>
      </c>
      <c r="MZT1022">
        <v>1192</v>
      </c>
      <c r="MZU1022">
        <v>1192</v>
      </c>
      <c r="MZV1022">
        <v>1192</v>
      </c>
      <c r="MZW1022">
        <v>1192</v>
      </c>
      <c r="MZX1022">
        <v>1192</v>
      </c>
      <c r="MZY1022">
        <v>1192</v>
      </c>
      <c r="MZZ1022">
        <v>1192</v>
      </c>
      <c r="NAA1022">
        <v>1192</v>
      </c>
      <c r="NAB1022">
        <v>1192</v>
      </c>
      <c r="NAC1022">
        <v>1192</v>
      </c>
      <c r="NAD1022">
        <v>1192</v>
      </c>
      <c r="NAE1022">
        <v>1192</v>
      </c>
      <c r="NAF1022">
        <v>1192</v>
      </c>
      <c r="NAG1022">
        <v>1192</v>
      </c>
      <c r="NAH1022">
        <v>1192</v>
      </c>
      <c r="NAI1022">
        <v>1192</v>
      </c>
      <c r="NAJ1022">
        <v>1192</v>
      </c>
      <c r="NAK1022">
        <v>1192</v>
      </c>
      <c r="NAL1022">
        <v>1192</v>
      </c>
      <c r="NAM1022">
        <v>1192</v>
      </c>
      <c r="NAN1022">
        <v>1192</v>
      </c>
      <c r="NAO1022">
        <v>1192</v>
      </c>
      <c r="NAP1022">
        <v>1192</v>
      </c>
      <c r="NAQ1022">
        <v>1192</v>
      </c>
      <c r="NAR1022">
        <v>1192</v>
      </c>
      <c r="NAS1022">
        <v>1192</v>
      </c>
      <c r="NAT1022">
        <v>1192</v>
      </c>
      <c r="NAU1022">
        <v>1192</v>
      </c>
      <c r="NAV1022">
        <v>1192</v>
      </c>
      <c r="NAW1022">
        <v>1192</v>
      </c>
      <c r="NAX1022">
        <v>1192</v>
      </c>
      <c r="NAY1022">
        <v>1192</v>
      </c>
      <c r="NAZ1022">
        <v>1192</v>
      </c>
      <c r="NBA1022">
        <v>1192</v>
      </c>
      <c r="NBB1022">
        <v>1192</v>
      </c>
      <c r="NBC1022">
        <v>1192</v>
      </c>
      <c r="NBD1022">
        <v>1192</v>
      </c>
      <c r="NBE1022">
        <v>1192</v>
      </c>
      <c r="NBF1022">
        <v>1192</v>
      </c>
      <c r="NBG1022">
        <v>1192</v>
      </c>
      <c r="NBH1022">
        <v>1192</v>
      </c>
      <c r="NBI1022">
        <v>1192</v>
      </c>
      <c r="NBJ1022">
        <v>1192</v>
      </c>
      <c r="NBK1022">
        <v>1192</v>
      </c>
      <c r="NBL1022">
        <v>1192</v>
      </c>
      <c r="NBM1022">
        <v>1192</v>
      </c>
      <c r="NBN1022">
        <v>1192</v>
      </c>
      <c r="NBO1022">
        <v>1192</v>
      </c>
      <c r="NBP1022">
        <v>1192</v>
      </c>
      <c r="NBQ1022">
        <v>1192</v>
      </c>
      <c r="NBR1022">
        <v>1192</v>
      </c>
      <c r="NBS1022">
        <v>1192</v>
      </c>
      <c r="NBT1022">
        <v>1192</v>
      </c>
      <c r="NBU1022">
        <v>1192</v>
      </c>
      <c r="NBV1022">
        <v>1192</v>
      </c>
      <c r="NBW1022">
        <v>1192</v>
      </c>
      <c r="NBX1022">
        <v>1192</v>
      </c>
      <c r="NBY1022">
        <v>1192</v>
      </c>
      <c r="NBZ1022">
        <v>1192</v>
      </c>
      <c r="NCA1022">
        <v>1192</v>
      </c>
      <c r="NCB1022">
        <v>1192</v>
      </c>
      <c r="NCC1022">
        <v>1192</v>
      </c>
      <c r="NCD1022">
        <v>1192</v>
      </c>
      <c r="NCE1022">
        <v>1192</v>
      </c>
      <c r="NCF1022">
        <v>1192</v>
      </c>
      <c r="NCG1022">
        <v>1192</v>
      </c>
      <c r="NCH1022">
        <v>1192</v>
      </c>
      <c r="NCI1022">
        <v>1192</v>
      </c>
      <c r="NCJ1022">
        <v>1192</v>
      </c>
      <c r="NCK1022">
        <v>1192</v>
      </c>
      <c r="NCL1022">
        <v>1192</v>
      </c>
      <c r="NCM1022">
        <v>1192</v>
      </c>
      <c r="NCN1022">
        <v>1192</v>
      </c>
      <c r="NCO1022">
        <v>1192</v>
      </c>
      <c r="NCP1022">
        <v>1192</v>
      </c>
      <c r="NCQ1022">
        <v>1192</v>
      </c>
      <c r="NCR1022">
        <v>1192</v>
      </c>
      <c r="NCS1022">
        <v>1192</v>
      </c>
      <c r="NCT1022">
        <v>1192</v>
      </c>
      <c r="NCU1022">
        <v>1192</v>
      </c>
      <c r="NCV1022">
        <v>1192</v>
      </c>
      <c r="NCW1022">
        <v>1192</v>
      </c>
      <c r="NCX1022">
        <v>1192</v>
      </c>
      <c r="NCY1022">
        <v>1192</v>
      </c>
      <c r="NCZ1022">
        <v>1192</v>
      </c>
      <c r="NDA1022">
        <v>1192</v>
      </c>
      <c r="NDB1022">
        <v>1192</v>
      </c>
      <c r="NDC1022">
        <v>1192</v>
      </c>
      <c r="NDD1022">
        <v>1192</v>
      </c>
      <c r="NDE1022">
        <v>1192</v>
      </c>
      <c r="NDF1022">
        <v>1192</v>
      </c>
      <c r="NDG1022">
        <v>1192</v>
      </c>
      <c r="NDH1022">
        <v>1192</v>
      </c>
      <c r="NDI1022">
        <v>1192</v>
      </c>
      <c r="NDJ1022">
        <v>1192</v>
      </c>
      <c r="NDK1022">
        <v>1192</v>
      </c>
      <c r="NDL1022">
        <v>1192</v>
      </c>
      <c r="NDM1022">
        <v>1192</v>
      </c>
      <c r="NDN1022">
        <v>1192</v>
      </c>
      <c r="NDO1022">
        <v>1192</v>
      </c>
      <c r="NDP1022">
        <v>1192</v>
      </c>
      <c r="NDQ1022">
        <v>1192</v>
      </c>
      <c r="NDR1022">
        <v>1192</v>
      </c>
      <c r="NDS1022">
        <v>1192</v>
      </c>
      <c r="NDT1022">
        <v>1192</v>
      </c>
      <c r="NDU1022">
        <v>1192</v>
      </c>
      <c r="NDV1022">
        <v>1192</v>
      </c>
      <c r="NDW1022">
        <v>1192</v>
      </c>
      <c r="NDX1022">
        <v>1192</v>
      </c>
      <c r="NDY1022">
        <v>1192</v>
      </c>
      <c r="NDZ1022">
        <v>1192</v>
      </c>
      <c r="NEA1022">
        <v>1192</v>
      </c>
      <c r="NEB1022">
        <v>1192</v>
      </c>
      <c r="NEC1022">
        <v>1192</v>
      </c>
      <c r="NED1022">
        <v>1192</v>
      </c>
      <c r="NEE1022">
        <v>1192</v>
      </c>
      <c r="NEF1022">
        <v>1192</v>
      </c>
      <c r="NEG1022">
        <v>1192</v>
      </c>
      <c r="NEH1022">
        <v>1192</v>
      </c>
      <c r="NEI1022">
        <v>1192</v>
      </c>
      <c r="NEJ1022">
        <v>1192</v>
      </c>
      <c r="NEK1022">
        <v>1192</v>
      </c>
      <c r="NEL1022">
        <v>1192</v>
      </c>
      <c r="NEM1022">
        <v>1192</v>
      </c>
      <c r="NEN1022">
        <v>1192</v>
      </c>
      <c r="NEO1022">
        <v>1192</v>
      </c>
      <c r="NEP1022">
        <v>1192</v>
      </c>
      <c r="NEQ1022">
        <v>1192</v>
      </c>
      <c r="NER1022">
        <v>1192</v>
      </c>
      <c r="NES1022">
        <v>1192</v>
      </c>
      <c r="NET1022">
        <v>1192</v>
      </c>
      <c r="NEU1022">
        <v>1192</v>
      </c>
      <c r="NEV1022">
        <v>1192</v>
      </c>
      <c r="NEW1022">
        <v>1192</v>
      </c>
      <c r="NEX1022">
        <v>1192</v>
      </c>
      <c r="NEY1022">
        <v>1192</v>
      </c>
      <c r="NEZ1022">
        <v>1192</v>
      </c>
      <c r="NFA1022">
        <v>1192</v>
      </c>
      <c r="NFB1022">
        <v>1192</v>
      </c>
      <c r="NFC1022">
        <v>1192</v>
      </c>
      <c r="NFD1022">
        <v>1192</v>
      </c>
      <c r="NFE1022">
        <v>1192</v>
      </c>
      <c r="NFF1022">
        <v>1192</v>
      </c>
      <c r="NFG1022">
        <v>1192</v>
      </c>
      <c r="NFH1022">
        <v>1192</v>
      </c>
      <c r="NFI1022">
        <v>1192</v>
      </c>
      <c r="NFJ1022">
        <v>1192</v>
      </c>
      <c r="NFK1022">
        <v>1192</v>
      </c>
      <c r="NFL1022">
        <v>1192</v>
      </c>
      <c r="NFM1022">
        <v>1192</v>
      </c>
      <c r="NFN1022">
        <v>1192</v>
      </c>
      <c r="NFO1022">
        <v>1192</v>
      </c>
      <c r="NFP1022">
        <v>1192</v>
      </c>
      <c r="NFQ1022">
        <v>1192</v>
      </c>
      <c r="NFR1022">
        <v>1192</v>
      </c>
      <c r="NFS1022">
        <v>1192</v>
      </c>
      <c r="NFT1022">
        <v>1192</v>
      </c>
      <c r="NFU1022">
        <v>1192</v>
      </c>
      <c r="NFV1022">
        <v>1192</v>
      </c>
      <c r="NFW1022">
        <v>1192</v>
      </c>
      <c r="NFX1022">
        <v>1192</v>
      </c>
      <c r="NFY1022">
        <v>1192</v>
      </c>
      <c r="NFZ1022">
        <v>1192</v>
      </c>
      <c r="NGA1022">
        <v>1192</v>
      </c>
      <c r="NGB1022">
        <v>1192</v>
      </c>
      <c r="NGC1022">
        <v>1192</v>
      </c>
      <c r="NGD1022">
        <v>1192</v>
      </c>
      <c r="NGE1022">
        <v>1192</v>
      </c>
      <c r="NGF1022">
        <v>1192</v>
      </c>
      <c r="NGG1022">
        <v>1192</v>
      </c>
      <c r="NGH1022">
        <v>1192</v>
      </c>
      <c r="NGI1022">
        <v>1192</v>
      </c>
      <c r="NGJ1022">
        <v>1192</v>
      </c>
      <c r="NGK1022">
        <v>1192</v>
      </c>
      <c r="NGL1022">
        <v>1192</v>
      </c>
      <c r="NGM1022">
        <v>1192</v>
      </c>
      <c r="NGN1022">
        <v>1192</v>
      </c>
      <c r="NGO1022">
        <v>1192</v>
      </c>
      <c r="NGP1022">
        <v>1192</v>
      </c>
      <c r="NGQ1022">
        <v>1192</v>
      </c>
      <c r="NGR1022">
        <v>1192</v>
      </c>
      <c r="NGS1022">
        <v>1192</v>
      </c>
      <c r="NGT1022">
        <v>1192</v>
      </c>
      <c r="NGU1022">
        <v>1192</v>
      </c>
      <c r="NGV1022">
        <v>1192</v>
      </c>
      <c r="NGW1022">
        <v>1192</v>
      </c>
      <c r="NGX1022">
        <v>1192</v>
      </c>
      <c r="NGY1022">
        <v>1192</v>
      </c>
      <c r="NGZ1022">
        <v>1192</v>
      </c>
      <c r="NHA1022">
        <v>1192</v>
      </c>
      <c r="NHB1022">
        <v>1192</v>
      </c>
      <c r="NHC1022">
        <v>1192</v>
      </c>
      <c r="NHD1022">
        <v>1192</v>
      </c>
      <c r="NHE1022">
        <v>1192</v>
      </c>
      <c r="NHF1022">
        <v>1192</v>
      </c>
      <c r="NHG1022">
        <v>1192</v>
      </c>
      <c r="NHH1022">
        <v>1192</v>
      </c>
      <c r="NHI1022">
        <v>1192</v>
      </c>
      <c r="NHJ1022">
        <v>1192</v>
      </c>
      <c r="NHK1022">
        <v>1192</v>
      </c>
      <c r="NHL1022">
        <v>1192</v>
      </c>
      <c r="NHM1022">
        <v>1192</v>
      </c>
      <c r="NHN1022">
        <v>1192</v>
      </c>
      <c r="NHO1022">
        <v>1192</v>
      </c>
      <c r="NHP1022">
        <v>1192</v>
      </c>
      <c r="NHQ1022">
        <v>1192</v>
      </c>
      <c r="NHR1022">
        <v>1192</v>
      </c>
      <c r="NHS1022">
        <v>1192</v>
      </c>
      <c r="NHT1022">
        <v>1192</v>
      </c>
      <c r="NHU1022">
        <v>1192</v>
      </c>
      <c r="NHV1022">
        <v>1192</v>
      </c>
      <c r="NHW1022">
        <v>1192</v>
      </c>
      <c r="NHX1022">
        <v>1192</v>
      </c>
      <c r="NHY1022">
        <v>1192</v>
      </c>
      <c r="NHZ1022">
        <v>1192</v>
      </c>
      <c r="NIA1022">
        <v>1192</v>
      </c>
      <c r="NIB1022">
        <v>1192</v>
      </c>
      <c r="NIC1022">
        <v>1192</v>
      </c>
      <c r="NID1022">
        <v>1192</v>
      </c>
      <c r="NIE1022">
        <v>1192</v>
      </c>
      <c r="NIF1022">
        <v>1192</v>
      </c>
      <c r="NIG1022">
        <v>1192</v>
      </c>
      <c r="NIH1022">
        <v>1192</v>
      </c>
      <c r="NII1022">
        <v>1192</v>
      </c>
      <c r="NIJ1022">
        <v>1192</v>
      </c>
      <c r="NIK1022">
        <v>1192</v>
      </c>
      <c r="NIL1022">
        <v>1192</v>
      </c>
      <c r="NIM1022">
        <v>1192</v>
      </c>
      <c r="NIN1022">
        <v>1192</v>
      </c>
      <c r="NIO1022">
        <v>1192</v>
      </c>
      <c r="NIP1022">
        <v>1192</v>
      </c>
      <c r="NIQ1022">
        <v>1192</v>
      </c>
      <c r="NIR1022">
        <v>1192</v>
      </c>
      <c r="NIS1022">
        <v>1192</v>
      </c>
      <c r="NIT1022">
        <v>1192</v>
      </c>
      <c r="NIU1022">
        <v>1192</v>
      </c>
      <c r="NIV1022">
        <v>1192</v>
      </c>
      <c r="NIW1022">
        <v>1192</v>
      </c>
      <c r="NIX1022">
        <v>1192</v>
      </c>
      <c r="NIY1022">
        <v>1192</v>
      </c>
      <c r="NIZ1022">
        <v>1192</v>
      </c>
      <c r="NJA1022">
        <v>1192</v>
      </c>
      <c r="NJB1022">
        <v>1192</v>
      </c>
      <c r="NJC1022">
        <v>1192</v>
      </c>
      <c r="NJD1022">
        <v>1192</v>
      </c>
      <c r="NJE1022">
        <v>1192</v>
      </c>
      <c r="NJF1022">
        <v>1192</v>
      </c>
      <c r="NJG1022">
        <v>1192</v>
      </c>
      <c r="NJH1022">
        <v>1192</v>
      </c>
      <c r="NJI1022">
        <v>1192</v>
      </c>
      <c r="NJJ1022">
        <v>1192</v>
      </c>
      <c r="NJK1022">
        <v>1192</v>
      </c>
      <c r="NJL1022">
        <v>1192</v>
      </c>
      <c r="NJM1022">
        <v>1192</v>
      </c>
      <c r="NJN1022">
        <v>1192</v>
      </c>
      <c r="NJO1022">
        <v>1192</v>
      </c>
      <c r="NJP1022">
        <v>1192</v>
      </c>
      <c r="NJQ1022">
        <v>1192</v>
      </c>
      <c r="NJR1022">
        <v>1192</v>
      </c>
      <c r="NJS1022">
        <v>1192</v>
      </c>
      <c r="NJT1022">
        <v>1192</v>
      </c>
      <c r="NJU1022">
        <v>1192</v>
      </c>
      <c r="NJV1022">
        <v>1192</v>
      </c>
      <c r="NJW1022">
        <v>1192</v>
      </c>
      <c r="NJX1022">
        <v>1192</v>
      </c>
      <c r="NJY1022">
        <v>1192</v>
      </c>
      <c r="NJZ1022">
        <v>1192</v>
      </c>
      <c r="NKA1022">
        <v>1192</v>
      </c>
      <c r="NKB1022">
        <v>1192</v>
      </c>
      <c r="NKC1022">
        <v>1192</v>
      </c>
      <c r="NKD1022">
        <v>1192</v>
      </c>
      <c r="NKE1022">
        <v>1192</v>
      </c>
      <c r="NKF1022">
        <v>1192</v>
      </c>
      <c r="NKG1022">
        <v>1192</v>
      </c>
      <c r="NKH1022">
        <v>1192</v>
      </c>
      <c r="NKI1022">
        <v>1192</v>
      </c>
      <c r="NKJ1022">
        <v>1192</v>
      </c>
      <c r="NKK1022">
        <v>1192</v>
      </c>
      <c r="NKL1022">
        <v>1192</v>
      </c>
      <c r="NKM1022">
        <v>1192</v>
      </c>
      <c r="NKN1022">
        <v>1192</v>
      </c>
      <c r="NKO1022">
        <v>1192</v>
      </c>
      <c r="NKP1022">
        <v>1192</v>
      </c>
      <c r="NKQ1022">
        <v>1192</v>
      </c>
      <c r="NKR1022">
        <v>1192</v>
      </c>
      <c r="NKS1022">
        <v>1192</v>
      </c>
      <c r="NKT1022">
        <v>1192</v>
      </c>
      <c r="NKU1022">
        <v>1192</v>
      </c>
      <c r="NKV1022">
        <v>1192</v>
      </c>
      <c r="NKW1022">
        <v>1192</v>
      </c>
      <c r="NKX1022">
        <v>1192</v>
      </c>
      <c r="NKY1022">
        <v>1192</v>
      </c>
      <c r="NKZ1022">
        <v>1192</v>
      </c>
      <c r="NLA1022">
        <v>1192</v>
      </c>
      <c r="NLB1022">
        <v>1192</v>
      </c>
      <c r="NLC1022">
        <v>1192</v>
      </c>
      <c r="NLD1022">
        <v>1192</v>
      </c>
      <c r="NLE1022">
        <v>1192</v>
      </c>
      <c r="NLF1022">
        <v>1192</v>
      </c>
      <c r="NLG1022">
        <v>1192</v>
      </c>
      <c r="NLH1022">
        <v>1192</v>
      </c>
      <c r="NLI1022">
        <v>1192</v>
      </c>
      <c r="NLJ1022">
        <v>1192</v>
      </c>
      <c r="NLK1022">
        <v>1192</v>
      </c>
      <c r="NLL1022">
        <v>1192</v>
      </c>
      <c r="NLM1022">
        <v>1192</v>
      </c>
      <c r="NLN1022">
        <v>1192</v>
      </c>
      <c r="NLO1022">
        <v>1192</v>
      </c>
      <c r="NLP1022">
        <v>1192</v>
      </c>
      <c r="NLQ1022">
        <v>1192</v>
      </c>
      <c r="NLR1022">
        <v>1192</v>
      </c>
      <c r="NLS1022">
        <v>1192</v>
      </c>
      <c r="NLT1022">
        <v>1192</v>
      </c>
      <c r="NLU1022">
        <v>1192</v>
      </c>
      <c r="NLV1022">
        <v>1192</v>
      </c>
      <c r="NLW1022">
        <v>1192</v>
      </c>
      <c r="NLX1022">
        <v>1192</v>
      </c>
      <c r="NLY1022">
        <v>1192</v>
      </c>
      <c r="NLZ1022">
        <v>1192</v>
      </c>
      <c r="NMA1022">
        <v>1192</v>
      </c>
      <c r="NMB1022">
        <v>1192</v>
      </c>
      <c r="NMC1022">
        <v>1192</v>
      </c>
      <c r="NMD1022">
        <v>1192</v>
      </c>
      <c r="NME1022">
        <v>1192</v>
      </c>
      <c r="NMF1022">
        <v>1192</v>
      </c>
      <c r="NMG1022">
        <v>1192</v>
      </c>
      <c r="NMH1022">
        <v>1192</v>
      </c>
      <c r="NMI1022">
        <v>1192</v>
      </c>
      <c r="NMJ1022">
        <v>1192</v>
      </c>
      <c r="NMK1022">
        <v>1192</v>
      </c>
      <c r="NML1022">
        <v>1192</v>
      </c>
      <c r="NMM1022">
        <v>1192</v>
      </c>
      <c r="NMN1022">
        <v>1192</v>
      </c>
      <c r="NMO1022">
        <v>1192</v>
      </c>
      <c r="NMP1022">
        <v>1192</v>
      </c>
      <c r="NMQ1022">
        <v>1192</v>
      </c>
      <c r="NMR1022">
        <v>1192</v>
      </c>
      <c r="NMS1022">
        <v>1192</v>
      </c>
      <c r="NMT1022">
        <v>1192</v>
      </c>
      <c r="NMU1022">
        <v>1192</v>
      </c>
      <c r="NMV1022">
        <v>1192</v>
      </c>
      <c r="NMW1022">
        <v>1192</v>
      </c>
      <c r="NMX1022">
        <v>1192</v>
      </c>
      <c r="NMY1022">
        <v>1192</v>
      </c>
      <c r="NMZ1022">
        <v>1192</v>
      </c>
      <c r="NNA1022">
        <v>1192</v>
      </c>
      <c r="NNB1022">
        <v>1192</v>
      </c>
      <c r="NNC1022">
        <v>1192</v>
      </c>
      <c r="NND1022">
        <v>1192</v>
      </c>
      <c r="NNE1022">
        <v>1192</v>
      </c>
      <c r="NNF1022">
        <v>1192</v>
      </c>
      <c r="NNG1022">
        <v>1192</v>
      </c>
      <c r="NNH1022">
        <v>1192</v>
      </c>
      <c r="NNI1022">
        <v>1192</v>
      </c>
      <c r="NNJ1022">
        <v>1192</v>
      </c>
      <c r="NNK1022">
        <v>1192</v>
      </c>
      <c r="NNL1022">
        <v>1192</v>
      </c>
      <c r="NNM1022">
        <v>1192</v>
      </c>
      <c r="NNN1022">
        <v>1192</v>
      </c>
      <c r="NNO1022">
        <v>1192</v>
      </c>
      <c r="NNP1022">
        <v>1192</v>
      </c>
      <c r="NNQ1022">
        <v>1192</v>
      </c>
      <c r="NNR1022">
        <v>1192</v>
      </c>
      <c r="NNS1022">
        <v>1192</v>
      </c>
      <c r="NNT1022">
        <v>1192</v>
      </c>
      <c r="NNU1022">
        <v>1192</v>
      </c>
      <c r="NNV1022">
        <v>1192</v>
      </c>
      <c r="NNW1022">
        <v>1192</v>
      </c>
      <c r="NNX1022">
        <v>1192</v>
      </c>
      <c r="NNY1022">
        <v>1192</v>
      </c>
      <c r="NNZ1022">
        <v>1192</v>
      </c>
      <c r="NOA1022">
        <v>1192</v>
      </c>
      <c r="NOB1022">
        <v>1192</v>
      </c>
      <c r="NOC1022">
        <v>1192</v>
      </c>
      <c r="NOD1022">
        <v>1192</v>
      </c>
      <c r="NOE1022">
        <v>1192</v>
      </c>
      <c r="NOF1022">
        <v>1192</v>
      </c>
      <c r="NOG1022">
        <v>1192</v>
      </c>
      <c r="NOH1022">
        <v>1192</v>
      </c>
      <c r="NOI1022">
        <v>1192</v>
      </c>
      <c r="NOJ1022">
        <v>1192</v>
      </c>
      <c r="NOK1022">
        <v>1192</v>
      </c>
      <c r="NOL1022">
        <v>1192</v>
      </c>
      <c r="NOM1022">
        <v>1192</v>
      </c>
      <c r="NON1022">
        <v>1192</v>
      </c>
      <c r="NOO1022">
        <v>1192</v>
      </c>
      <c r="NOP1022">
        <v>1192</v>
      </c>
      <c r="NOQ1022">
        <v>1192</v>
      </c>
      <c r="NOR1022">
        <v>1192</v>
      </c>
      <c r="NOS1022">
        <v>1192</v>
      </c>
      <c r="NOT1022">
        <v>1192</v>
      </c>
      <c r="NOU1022">
        <v>1192</v>
      </c>
      <c r="NOV1022">
        <v>1192</v>
      </c>
      <c r="NOW1022">
        <v>1192</v>
      </c>
      <c r="NOX1022">
        <v>1192</v>
      </c>
      <c r="NOY1022">
        <v>1192</v>
      </c>
      <c r="NOZ1022">
        <v>1192</v>
      </c>
      <c r="NPA1022">
        <v>1192</v>
      </c>
      <c r="NPB1022">
        <v>1192</v>
      </c>
      <c r="NPC1022">
        <v>1192</v>
      </c>
      <c r="NPD1022">
        <v>1192</v>
      </c>
      <c r="NPE1022">
        <v>1192</v>
      </c>
      <c r="NPF1022">
        <v>1192</v>
      </c>
      <c r="NPG1022">
        <v>1192</v>
      </c>
      <c r="NPH1022">
        <v>1192</v>
      </c>
      <c r="NPI1022">
        <v>1192</v>
      </c>
      <c r="NPJ1022">
        <v>1192</v>
      </c>
      <c r="NPK1022">
        <v>1192</v>
      </c>
      <c r="NPL1022">
        <v>1192</v>
      </c>
      <c r="NPM1022">
        <v>1192</v>
      </c>
      <c r="NPN1022">
        <v>1192</v>
      </c>
      <c r="NPO1022">
        <v>1192</v>
      </c>
      <c r="NPP1022">
        <v>1192</v>
      </c>
      <c r="NPQ1022">
        <v>1192</v>
      </c>
      <c r="NPR1022">
        <v>1192</v>
      </c>
      <c r="NPS1022">
        <v>1192</v>
      </c>
      <c r="NPT1022">
        <v>1192</v>
      </c>
      <c r="NPU1022">
        <v>1192</v>
      </c>
      <c r="NPV1022">
        <v>1192</v>
      </c>
      <c r="NPW1022">
        <v>1192</v>
      </c>
      <c r="NPX1022">
        <v>1192</v>
      </c>
      <c r="NPY1022">
        <v>1192</v>
      </c>
      <c r="NPZ1022">
        <v>1192</v>
      </c>
      <c r="NQA1022">
        <v>1192</v>
      </c>
      <c r="NQB1022">
        <v>1192</v>
      </c>
      <c r="NQC1022">
        <v>1192</v>
      </c>
      <c r="NQD1022">
        <v>1192</v>
      </c>
      <c r="NQE1022">
        <v>1192</v>
      </c>
      <c r="NQF1022">
        <v>1192</v>
      </c>
      <c r="NQG1022">
        <v>1192</v>
      </c>
      <c r="NQH1022">
        <v>1192</v>
      </c>
      <c r="NQI1022">
        <v>1192</v>
      </c>
      <c r="NQJ1022">
        <v>1192</v>
      </c>
      <c r="NQK1022">
        <v>1192</v>
      </c>
      <c r="NQL1022">
        <v>1192</v>
      </c>
      <c r="NQM1022">
        <v>1192</v>
      </c>
      <c r="NQN1022">
        <v>1192</v>
      </c>
      <c r="NQO1022">
        <v>1192</v>
      </c>
      <c r="NQP1022">
        <v>1192</v>
      </c>
      <c r="NQQ1022">
        <v>1192</v>
      </c>
      <c r="NQR1022">
        <v>1192</v>
      </c>
      <c r="NQS1022">
        <v>1192</v>
      </c>
      <c r="NQT1022">
        <v>1192</v>
      </c>
      <c r="NQU1022">
        <v>1192</v>
      </c>
      <c r="NQV1022">
        <v>1192</v>
      </c>
      <c r="NQW1022">
        <v>1192</v>
      </c>
      <c r="NQX1022">
        <v>1192</v>
      </c>
      <c r="NQY1022">
        <v>1192</v>
      </c>
      <c r="NQZ1022">
        <v>1192</v>
      </c>
      <c r="NRA1022">
        <v>1192</v>
      </c>
      <c r="NRB1022">
        <v>1192</v>
      </c>
      <c r="NRC1022">
        <v>1192</v>
      </c>
      <c r="NRD1022">
        <v>1192</v>
      </c>
      <c r="NRE1022">
        <v>1192</v>
      </c>
      <c r="NRF1022">
        <v>1192</v>
      </c>
      <c r="NRG1022">
        <v>1192</v>
      </c>
      <c r="NRH1022">
        <v>1192</v>
      </c>
      <c r="NRI1022">
        <v>1192</v>
      </c>
      <c r="NRJ1022">
        <v>1192</v>
      </c>
      <c r="NRK1022">
        <v>1192</v>
      </c>
      <c r="NRL1022">
        <v>1192</v>
      </c>
      <c r="NRM1022">
        <v>1192</v>
      </c>
      <c r="NRN1022">
        <v>1192</v>
      </c>
      <c r="NRO1022">
        <v>1192</v>
      </c>
      <c r="NRP1022">
        <v>1192</v>
      </c>
      <c r="NRQ1022">
        <v>1192</v>
      </c>
      <c r="NRR1022">
        <v>1192</v>
      </c>
      <c r="NRS1022">
        <v>1192</v>
      </c>
      <c r="NRT1022">
        <v>1192</v>
      </c>
      <c r="NRU1022">
        <v>1192</v>
      </c>
      <c r="NRV1022">
        <v>1192</v>
      </c>
      <c r="NRW1022">
        <v>1192</v>
      </c>
      <c r="NRX1022">
        <v>1192</v>
      </c>
      <c r="NRY1022">
        <v>1192</v>
      </c>
      <c r="NRZ1022">
        <v>1192</v>
      </c>
      <c r="NSA1022">
        <v>1192</v>
      </c>
      <c r="NSB1022">
        <v>1192</v>
      </c>
      <c r="NSC1022">
        <v>1192</v>
      </c>
      <c r="NSD1022">
        <v>1192</v>
      </c>
      <c r="NSE1022">
        <v>1192</v>
      </c>
      <c r="NSF1022">
        <v>1192</v>
      </c>
      <c r="NSG1022">
        <v>1192</v>
      </c>
      <c r="NSH1022">
        <v>1192</v>
      </c>
      <c r="NSI1022">
        <v>1192</v>
      </c>
      <c r="NSJ1022">
        <v>1192</v>
      </c>
      <c r="NSK1022">
        <v>1192</v>
      </c>
      <c r="NSL1022">
        <v>1192</v>
      </c>
      <c r="NSM1022">
        <v>1192</v>
      </c>
      <c r="NSN1022">
        <v>1192</v>
      </c>
      <c r="NSO1022">
        <v>1192</v>
      </c>
      <c r="NSP1022">
        <v>1192</v>
      </c>
      <c r="NSQ1022">
        <v>1192</v>
      </c>
      <c r="NSR1022">
        <v>1192</v>
      </c>
      <c r="NSS1022">
        <v>1192</v>
      </c>
      <c r="NST1022">
        <v>1192</v>
      </c>
      <c r="NSU1022">
        <v>1192</v>
      </c>
      <c r="NSV1022">
        <v>1192</v>
      </c>
      <c r="NSW1022">
        <v>1192</v>
      </c>
      <c r="NSX1022">
        <v>1192</v>
      </c>
      <c r="NSY1022">
        <v>1192</v>
      </c>
      <c r="NSZ1022">
        <v>1192</v>
      </c>
      <c r="NTA1022">
        <v>1192</v>
      </c>
      <c r="NTB1022">
        <v>1192</v>
      </c>
      <c r="NTC1022">
        <v>1192</v>
      </c>
      <c r="NTD1022">
        <v>1192</v>
      </c>
      <c r="NTE1022">
        <v>1192</v>
      </c>
      <c r="NTF1022">
        <v>1192</v>
      </c>
      <c r="NTG1022">
        <v>1192</v>
      </c>
      <c r="NTH1022">
        <v>1192</v>
      </c>
      <c r="NTI1022">
        <v>1192</v>
      </c>
      <c r="NTJ1022">
        <v>1192</v>
      </c>
      <c r="NTK1022">
        <v>1192</v>
      </c>
      <c r="NTL1022">
        <v>1192</v>
      </c>
      <c r="NTM1022">
        <v>1192</v>
      </c>
      <c r="NTN1022">
        <v>1192</v>
      </c>
      <c r="NTO1022">
        <v>1192</v>
      </c>
      <c r="NTP1022">
        <v>1192</v>
      </c>
      <c r="NTQ1022">
        <v>1192</v>
      </c>
      <c r="NTR1022">
        <v>1192</v>
      </c>
      <c r="NTS1022">
        <v>1192</v>
      </c>
      <c r="NTT1022">
        <v>1192</v>
      </c>
      <c r="NTU1022">
        <v>1192</v>
      </c>
      <c r="NTV1022">
        <v>1192</v>
      </c>
      <c r="NTW1022">
        <v>1192</v>
      </c>
      <c r="NTX1022">
        <v>1192</v>
      </c>
      <c r="NTY1022">
        <v>1192</v>
      </c>
      <c r="NTZ1022">
        <v>1192</v>
      </c>
      <c r="NUA1022">
        <v>1192</v>
      </c>
      <c r="NUB1022">
        <v>1192</v>
      </c>
      <c r="NUC1022">
        <v>1192</v>
      </c>
      <c r="NUD1022">
        <v>1192</v>
      </c>
      <c r="NUE1022">
        <v>1192</v>
      </c>
      <c r="NUF1022">
        <v>1192</v>
      </c>
      <c r="NUG1022">
        <v>1192</v>
      </c>
      <c r="NUH1022">
        <v>1192</v>
      </c>
      <c r="NUI1022">
        <v>1192</v>
      </c>
      <c r="NUJ1022">
        <v>1192</v>
      </c>
      <c r="NUK1022">
        <v>1192</v>
      </c>
      <c r="NUL1022">
        <v>1192</v>
      </c>
      <c r="NUM1022">
        <v>1192</v>
      </c>
      <c r="NUN1022">
        <v>1192</v>
      </c>
      <c r="NUO1022">
        <v>1192</v>
      </c>
      <c r="NUP1022">
        <v>1192</v>
      </c>
      <c r="NUQ1022">
        <v>1192</v>
      </c>
      <c r="NUR1022">
        <v>1192</v>
      </c>
      <c r="NUS1022">
        <v>1192</v>
      </c>
      <c r="NUT1022">
        <v>1192</v>
      </c>
      <c r="NUU1022">
        <v>1192</v>
      </c>
      <c r="NUV1022">
        <v>1192</v>
      </c>
      <c r="NUW1022">
        <v>1192</v>
      </c>
      <c r="NUX1022">
        <v>1192</v>
      </c>
      <c r="NUY1022">
        <v>1192</v>
      </c>
      <c r="NUZ1022">
        <v>1192</v>
      </c>
      <c r="NVA1022">
        <v>1192</v>
      </c>
      <c r="NVB1022">
        <v>1192</v>
      </c>
      <c r="NVC1022">
        <v>1192</v>
      </c>
      <c r="NVD1022">
        <v>1192</v>
      </c>
      <c r="NVE1022">
        <v>1192</v>
      </c>
      <c r="NVF1022">
        <v>1192</v>
      </c>
      <c r="NVG1022">
        <v>1192</v>
      </c>
      <c r="NVH1022">
        <v>1192</v>
      </c>
      <c r="NVI1022">
        <v>1192</v>
      </c>
      <c r="NVJ1022">
        <v>1192</v>
      </c>
      <c r="NVK1022">
        <v>1192</v>
      </c>
      <c r="NVL1022">
        <v>1192</v>
      </c>
      <c r="NVM1022">
        <v>1192</v>
      </c>
      <c r="NVN1022">
        <v>1192</v>
      </c>
      <c r="NVO1022">
        <v>1192</v>
      </c>
      <c r="NVP1022">
        <v>1192</v>
      </c>
      <c r="NVQ1022">
        <v>1192</v>
      </c>
      <c r="NVR1022">
        <v>1192</v>
      </c>
      <c r="NVS1022">
        <v>1192</v>
      </c>
      <c r="NVT1022">
        <v>1192</v>
      </c>
      <c r="NVU1022">
        <v>1192</v>
      </c>
      <c r="NVV1022">
        <v>1192</v>
      </c>
      <c r="NVW1022">
        <v>1192</v>
      </c>
      <c r="NVX1022">
        <v>1192</v>
      </c>
      <c r="NVY1022">
        <v>1192</v>
      </c>
      <c r="NVZ1022">
        <v>1192</v>
      </c>
      <c r="NWA1022">
        <v>1192</v>
      </c>
      <c r="NWB1022">
        <v>1192</v>
      </c>
      <c r="NWC1022">
        <v>1192</v>
      </c>
      <c r="NWD1022">
        <v>1192</v>
      </c>
      <c r="NWE1022">
        <v>1192</v>
      </c>
      <c r="NWF1022">
        <v>1192</v>
      </c>
      <c r="NWG1022">
        <v>1192</v>
      </c>
      <c r="NWH1022">
        <v>1192</v>
      </c>
      <c r="NWI1022">
        <v>1192</v>
      </c>
      <c r="NWJ1022">
        <v>1192</v>
      </c>
      <c r="NWK1022">
        <v>1192</v>
      </c>
      <c r="NWL1022">
        <v>1192</v>
      </c>
      <c r="NWM1022">
        <v>1192</v>
      </c>
      <c r="NWN1022">
        <v>1192</v>
      </c>
      <c r="NWO1022">
        <v>1192</v>
      </c>
      <c r="NWP1022">
        <v>1192</v>
      </c>
      <c r="NWQ1022">
        <v>1192</v>
      </c>
      <c r="NWR1022">
        <v>1192</v>
      </c>
      <c r="NWS1022">
        <v>1192</v>
      </c>
      <c r="NWT1022">
        <v>1192</v>
      </c>
      <c r="NWU1022">
        <v>1192</v>
      </c>
      <c r="NWV1022">
        <v>1192</v>
      </c>
      <c r="NWW1022">
        <v>1192</v>
      </c>
      <c r="NWX1022">
        <v>1192</v>
      </c>
      <c r="NWY1022">
        <v>1192</v>
      </c>
      <c r="NWZ1022">
        <v>1192</v>
      </c>
      <c r="NXA1022">
        <v>1192</v>
      </c>
      <c r="NXB1022">
        <v>1192</v>
      </c>
      <c r="NXC1022">
        <v>1192</v>
      </c>
      <c r="NXD1022">
        <v>1192</v>
      </c>
      <c r="NXE1022">
        <v>1192</v>
      </c>
      <c r="NXF1022">
        <v>1192</v>
      </c>
      <c r="NXG1022">
        <v>1192</v>
      </c>
      <c r="NXH1022">
        <v>1192</v>
      </c>
      <c r="NXI1022">
        <v>1192</v>
      </c>
      <c r="NXJ1022">
        <v>1192</v>
      </c>
      <c r="NXK1022">
        <v>1192</v>
      </c>
      <c r="NXL1022">
        <v>1192</v>
      </c>
      <c r="NXM1022">
        <v>1192</v>
      </c>
      <c r="NXN1022">
        <v>1192</v>
      </c>
      <c r="NXO1022">
        <v>1192</v>
      </c>
      <c r="NXP1022">
        <v>1192</v>
      </c>
      <c r="NXQ1022">
        <v>1192</v>
      </c>
      <c r="NXR1022">
        <v>1192</v>
      </c>
      <c r="NXS1022">
        <v>1192</v>
      </c>
      <c r="NXT1022">
        <v>1192</v>
      </c>
      <c r="NXU1022">
        <v>1192</v>
      </c>
      <c r="NXV1022">
        <v>1192</v>
      </c>
      <c r="NXW1022">
        <v>1192</v>
      </c>
      <c r="NXX1022">
        <v>1192</v>
      </c>
      <c r="NXY1022">
        <v>1192</v>
      </c>
      <c r="NXZ1022">
        <v>1192</v>
      </c>
      <c r="NYA1022">
        <v>1192</v>
      </c>
      <c r="NYB1022">
        <v>1192</v>
      </c>
      <c r="NYC1022">
        <v>1192</v>
      </c>
      <c r="NYD1022">
        <v>1192</v>
      </c>
      <c r="NYE1022">
        <v>1192</v>
      </c>
      <c r="NYF1022">
        <v>1192</v>
      </c>
      <c r="NYG1022">
        <v>1192</v>
      </c>
      <c r="NYH1022">
        <v>1192</v>
      </c>
      <c r="NYI1022">
        <v>1192</v>
      </c>
      <c r="NYJ1022">
        <v>1192</v>
      </c>
      <c r="NYK1022">
        <v>1192</v>
      </c>
      <c r="NYL1022">
        <v>1192</v>
      </c>
      <c r="NYM1022">
        <v>1192</v>
      </c>
      <c r="NYN1022">
        <v>1192</v>
      </c>
      <c r="NYO1022">
        <v>1192</v>
      </c>
      <c r="NYP1022">
        <v>1192</v>
      </c>
      <c r="NYQ1022">
        <v>1192</v>
      </c>
      <c r="NYR1022">
        <v>1192</v>
      </c>
      <c r="NYS1022">
        <v>1192</v>
      </c>
      <c r="NYT1022">
        <v>1192</v>
      </c>
      <c r="NYU1022">
        <v>1192</v>
      </c>
      <c r="NYV1022">
        <v>1192</v>
      </c>
      <c r="NYW1022">
        <v>1192</v>
      </c>
      <c r="NYX1022">
        <v>1192</v>
      </c>
      <c r="NYY1022">
        <v>1192</v>
      </c>
      <c r="NYZ1022">
        <v>1192</v>
      </c>
      <c r="NZA1022">
        <v>1192</v>
      </c>
      <c r="NZB1022">
        <v>1192</v>
      </c>
      <c r="NZC1022">
        <v>1192</v>
      </c>
      <c r="NZD1022">
        <v>1192</v>
      </c>
      <c r="NZE1022">
        <v>1192</v>
      </c>
      <c r="NZF1022">
        <v>1192</v>
      </c>
      <c r="NZG1022">
        <v>1192</v>
      </c>
      <c r="NZH1022">
        <v>1192</v>
      </c>
      <c r="NZI1022">
        <v>1192</v>
      </c>
      <c r="NZJ1022">
        <v>1192</v>
      </c>
      <c r="NZK1022">
        <v>1192</v>
      </c>
      <c r="NZL1022">
        <v>1192</v>
      </c>
      <c r="NZM1022">
        <v>1192</v>
      </c>
      <c r="NZN1022">
        <v>1192</v>
      </c>
      <c r="NZO1022">
        <v>1192</v>
      </c>
      <c r="NZP1022">
        <v>1192</v>
      </c>
      <c r="NZQ1022">
        <v>1192</v>
      </c>
      <c r="NZR1022">
        <v>1192</v>
      </c>
      <c r="NZS1022">
        <v>1192</v>
      </c>
      <c r="NZT1022">
        <v>1192</v>
      </c>
      <c r="NZU1022">
        <v>1192</v>
      </c>
      <c r="NZV1022">
        <v>1192</v>
      </c>
      <c r="NZW1022">
        <v>1192</v>
      </c>
      <c r="NZX1022">
        <v>1192</v>
      </c>
      <c r="NZY1022">
        <v>1192</v>
      </c>
      <c r="NZZ1022">
        <v>1192</v>
      </c>
      <c r="OAA1022">
        <v>1192</v>
      </c>
      <c r="OAB1022">
        <v>1192</v>
      </c>
      <c r="OAC1022">
        <v>1192</v>
      </c>
      <c r="OAD1022">
        <v>1192</v>
      </c>
      <c r="OAE1022">
        <v>1192</v>
      </c>
      <c r="OAF1022">
        <v>1192</v>
      </c>
      <c r="OAG1022">
        <v>1192</v>
      </c>
      <c r="OAH1022">
        <v>1192</v>
      </c>
      <c r="OAI1022">
        <v>1192</v>
      </c>
      <c r="OAJ1022">
        <v>1192</v>
      </c>
      <c r="OAK1022">
        <v>1192</v>
      </c>
      <c r="OAL1022">
        <v>1192</v>
      </c>
      <c r="OAM1022">
        <v>1192</v>
      </c>
      <c r="OAN1022">
        <v>1192</v>
      </c>
      <c r="OAO1022">
        <v>1192</v>
      </c>
      <c r="OAP1022">
        <v>1192</v>
      </c>
      <c r="OAQ1022">
        <v>1192</v>
      </c>
      <c r="OAR1022">
        <v>1192</v>
      </c>
      <c r="OAS1022">
        <v>1192</v>
      </c>
      <c r="OAT1022">
        <v>1192</v>
      </c>
      <c r="OAU1022">
        <v>1192</v>
      </c>
      <c r="OAV1022">
        <v>1192</v>
      </c>
      <c r="OAW1022">
        <v>1192</v>
      </c>
      <c r="OAX1022">
        <v>1192</v>
      </c>
      <c r="OAY1022">
        <v>1192</v>
      </c>
      <c r="OAZ1022">
        <v>1192</v>
      </c>
      <c r="OBA1022">
        <v>1192</v>
      </c>
      <c r="OBB1022">
        <v>1192</v>
      </c>
      <c r="OBC1022">
        <v>1192</v>
      </c>
      <c r="OBD1022">
        <v>1192</v>
      </c>
      <c r="OBE1022">
        <v>1192</v>
      </c>
      <c r="OBF1022">
        <v>1192</v>
      </c>
      <c r="OBG1022">
        <v>1192</v>
      </c>
      <c r="OBH1022">
        <v>1192</v>
      </c>
      <c r="OBI1022">
        <v>1192</v>
      </c>
      <c r="OBJ1022">
        <v>1192</v>
      </c>
      <c r="OBK1022">
        <v>1192</v>
      </c>
      <c r="OBL1022">
        <v>1192</v>
      </c>
      <c r="OBM1022">
        <v>1192</v>
      </c>
      <c r="OBN1022">
        <v>1192</v>
      </c>
      <c r="OBO1022">
        <v>1192</v>
      </c>
      <c r="OBP1022">
        <v>1192</v>
      </c>
      <c r="OBQ1022">
        <v>1192</v>
      </c>
      <c r="OBR1022">
        <v>1192</v>
      </c>
      <c r="OBS1022">
        <v>1192</v>
      </c>
      <c r="OBT1022">
        <v>1192</v>
      </c>
      <c r="OBU1022">
        <v>1192</v>
      </c>
      <c r="OBV1022">
        <v>1192</v>
      </c>
      <c r="OBW1022">
        <v>1192</v>
      </c>
      <c r="OBX1022">
        <v>1192</v>
      </c>
      <c r="OBY1022">
        <v>1192</v>
      </c>
      <c r="OBZ1022">
        <v>1192</v>
      </c>
      <c r="OCA1022">
        <v>1192</v>
      </c>
      <c r="OCB1022">
        <v>1192</v>
      </c>
      <c r="OCC1022">
        <v>1192</v>
      </c>
      <c r="OCD1022">
        <v>1192</v>
      </c>
      <c r="OCE1022">
        <v>1192</v>
      </c>
      <c r="OCF1022">
        <v>1192</v>
      </c>
      <c r="OCG1022">
        <v>1192</v>
      </c>
      <c r="OCH1022">
        <v>1192</v>
      </c>
      <c r="OCI1022">
        <v>1192</v>
      </c>
      <c r="OCJ1022">
        <v>1192</v>
      </c>
      <c r="OCK1022">
        <v>1192</v>
      </c>
      <c r="OCL1022">
        <v>1192</v>
      </c>
      <c r="OCM1022">
        <v>1192</v>
      </c>
      <c r="OCN1022">
        <v>1192</v>
      </c>
      <c r="OCO1022">
        <v>1192</v>
      </c>
      <c r="OCP1022">
        <v>1192</v>
      </c>
      <c r="OCQ1022">
        <v>1192</v>
      </c>
      <c r="OCR1022">
        <v>1192</v>
      </c>
      <c r="OCS1022">
        <v>1192</v>
      </c>
      <c r="OCT1022">
        <v>1192</v>
      </c>
      <c r="OCU1022">
        <v>1192</v>
      </c>
      <c r="OCV1022">
        <v>1192</v>
      </c>
      <c r="OCW1022">
        <v>1192</v>
      </c>
      <c r="OCX1022">
        <v>1192</v>
      </c>
      <c r="OCY1022">
        <v>1192</v>
      </c>
      <c r="OCZ1022">
        <v>1192</v>
      </c>
      <c r="ODA1022">
        <v>1192</v>
      </c>
      <c r="ODB1022">
        <v>1192</v>
      </c>
      <c r="ODC1022">
        <v>1192</v>
      </c>
      <c r="ODD1022">
        <v>1192</v>
      </c>
      <c r="ODE1022">
        <v>1192</v>
      </c>
      <c r="ODF1022">
        <v>1192</v>
      </c>
      <c r="ODG1022">
        <v>1192</v>
      </c>
      <c r="ODH1022">
        <v>1192</v>
      </c>
      <c r="ODI1022">
        <v>1192</v>
      </c>
      <c r="ODJ1022">
        <v>1192</v>
      </c>
      <c r="ODK1022">
        <v>1192</v>
      </c>
      <c r="ODL1022">
        <v>1192</v>
      </c>
      <c r="ODM1022">
        <v>1192</v>
      </c>
      <c r="ODN1022">
        <v>1192</v>
      </c>
      <c r="ODO1022">
        <v>1192</v>
      </c>
      <c r="ODP1022">
        <v>1192</v>
      </c>
      <c r="ODQ1022">
        <v>1192</v>
      </c>
      <c r="ODR1022">
        <v>1192</v>
      </c>
      <c r="ODS1022">
        <v>1192</v>
      </c>
      <c r="ODT1022">
        <v>1192</v>
      </c>
      <c r="ODU1022">
        <v>1192</v>
      </c>
      <c r="ODV1022">
        <v>1192</v>
      </c>
      <c r="ODW1022">
        <v>1192</v>
      </c>
      <c r="ODX1022">
        <v>1192</v>
      </c>
      <c r="ODY1022">
        <v>1192</v>
      </c>
      <c r="ODZ1022">
        <v>1192</v>
      </c>
      <c r="OEA1022">
        <v>1192</v>
      </c>
      <c r="OEB1022">
        <v>1192</v>
      </c>
      <c r="OEC1022">
        <v>1192</v>
      </c>
      <c r="OED1022">
        <v>1192</v>
      </c>
      <c r="OEE1022">
        <v>1192</v>
      </c>
      <c r="OEF1022">
        <v>1192</v>
      </c>
      <c r="OEG1022">
        <v>1192</v>
      </c>
      <c r="OEH1022">
        <v>1192</v>
      </c>
      <c r="OEI1022">
        <v>1192</v>
      </c>
      <c r="OEJ1022">
        <v>1192</v>
      </c>
      <c r="OEK1022">
        <v>1192</v>
      </c>
      <c r="OEL1022">
        <v>1192</v>
      </c>
      <c r="OEM1022">
        <v>1192</v>
      </c>
      <c r="OEN1022">
        <v>1192</v>
      </c>
      <c r="OEO1022">
        <v>1192</v>
      </c>
      <c r="OEP1022">
        <v>1192</v>
      </c>
      <c r="OEQ1022">
        <v>1192</v>
      </c>
      <c r="OER1022">
        <v>1192</v>
      </c>
      <c r="OES1022">
        <v>1192</v>
      </c>
      <c r="OET1022">
        <v>1192</v>
      </c>
      <c r="OEU1022">
        <v>1192</v>
      </c>
      <c r="OEV1022">
        <v>1192</v>
      </c>
      <c r="OEW1022">
        <v>1192</v>
      </c>
      <c r="OEX1022">
        <v>1192</v>
      </c>
      <c r="OEY1022">
        <v>1192</v>
      </c>
      <c r="OEZ1022">
        <v>1192</v>
      </c>
      <c r="OFA1022">
        <v>1192</v>
      </c>
      <c r="OFB1022">
        <v>1192</v>
      </c>
      <c r="OFC1022">
        <v>1192</v>
      </c>
      <c r="OFD1022">
        <v>1192</v>
      </c>
      <c r="OFE1022">
        <v>1192</v>
      </c>
      <c r="OFF1022">
        <v>1192</v>
      </c>
      <c r="OFG1022">
        <v>1192</v>
      </c>
      <c r="OFH1022">
        <v>1192</v>
      </c>
      <c r="OFI1022">
        <v>1192</v>
      </c>
      <c r="OFJ1022">
        <v>1192</v>
      </c>
      <c r="OFK1022">
        <v>1192</v>
      </c>
      <c r="OFL1022">
        <v>1192</v>
      </c>
      <c r="OFM1022">
        <v>1192</v>
      </c>
      <c r="OFN1022">
        <v>1192</v>
      </c>
      <c r="OFO1022">
        <v>1192</v>
      </c>
      <c r="OFP1022">
        <v>1192</v>
      </c>
      <c r="OFQ1022">
        <v>1192</v>
      </c>
      <c r="OFR1022">
        <v>1192</v>
      </c>
      <c r="OFS1022">
        <v>1192</v>
      </c>
      <c r="OFT1022">
        <v>1192</v>
      </c>
      <c r="OFU1022">
        <v>1192</v>
      </c>
      <c r="OFV1022">
        <v>1192</v>
      </c>
      <c r="OFW1022">
        <v>1192</v>
      </c>
      <c r="OFX1022">
        <v>1192</v>
      </c>
      <c r="OFY1022">
        <v>1192</v>
      </c>
      <c r="OFZ1022">
        <v>1192</v>
      </c>
      <c r="OGA1022">
        <v>1192</v>
      </c>
      <c r="OGB1022">
        <v>1192</v>
      </c>
      <c r="OGC1022">
        <v>1192</v>
      </c>
      <c r="OGD1022">
        <v>1192</v>
      </c>
      <c r="OGE1022">
        <v>1192</v>
      </c>
      <c r="OGF1022">
        <v>1192</v>
      </c>
      <c r="OGG1022">
        <v>1192</v>
      </c>
      <c r="OGH1022">
        <v>1192</v>
      </c>
      <c r="OGI1022">
        <v>1192</v>
      </c>
      <c r="OGJ1022">
        <v>1192</v>
      </c>
      <c r="OGK1022">
        <v>1192</v>
      </c>
      <c r="OGL1022">
        <v>1192</v>
      </c>
      <c r="OGM1022">
        <v>1192</v>
      </c>
      <c r="OGN1022">
        <v>1192</v>
      </c>
      <c r="OGO1022">
        <v>1192</v>
      </c>
      <c r="OGP1022">
        <v>1192</v>
      </c>
      <c r="OGQ1022">
        <v>1192</v>
      </c>
      <c r="OGR1022">
        <v>1192</v>
      </c>
      <c r="OGS1022">
        <v>1192</v>
      </c>
      <c r="OGT1022">
        <v>1192</v>
      </c>
      <c r="OGU1022">
        <v>1192</v>
      </c>
      <c r="OGV1022">
        <v>1192</v>
      </c>
      <c r="OGW1022">
        <v>1192</v>
      </c>
      <c r="OGX1022">
        <v>1192</v>
      </c>
      <c r="OGY1022">
        <v>1192</v>
      </c>
      <c r="OGZ1022">
        <v>1192</v>
      </c>
      <c r="OHA1022">
        <v>1192</v>
      </c>
      <c r="OHB1022">
        <v>1192</v>
      </c>
      <c r="OHC1022">
        <v>1192</v>
      </c>
      <c r="OHD1022">
        <v>1192</v>
      </c>
      <c r="OHE1022">
        <v>1192</v>
      </c>
      <c r="OHF1022">
        <v>1192</v>
      </c>
      <c r="OHG1022">
        <v>1192</v>
      </c>
      <c r="OHH1022">
        <v>1192</v>
      </c>
      <c r="OHI1022">
        <v>1192</v>
      </c>
      <c r="OHJ1022">
        <v>1192</v>
      </c>
      <c r="OHK1022">
        <v>1192</v>
      </c>
      <c r="OHL1022">
        <v>1192</v>
      </c>
      <c r="OHM1022">
        <v>1192</v>
      </c>
      <c r="OHN1022">
        <v>1192</v>
      </c>
      <c r="OHO1022">
        <v>1192</v>
      </c>
      <c r="OHP1022">
        <v>1192</v>
      </c>
      <c r="OHQ1022">
        <v>1192</v>
      </c>
      <c r="OHR1022">
        <v>1192</v>
      </c>
      <c r="OHS1022">
        <v>1192</v>
      </c>
      <c r="OHT1022">
        <v>1192</v>
      </c>
      <c r="OHU1022">
        <v>1192</v>
      </c>
      <c r="OHV1022">
        <v>1192</v>
      </c>
      <c r="OHW1022">
        <v>1192</v>
      </c>
      <c r="OHX1022">
        <v>1192</v>
      </c>
      <c r="OHY1022">
        <v>1192</v>
      </c>
      <c r="OHZ1022">
        <v>1192</v>
      </c>
      <c r="OIA1022">
        <v>1192</v>
      </c>
      <c r="OIB1022">
        <v>1192</v>
      </c>
      <c r="OIC1022">
        <v>1192</v>
      </c>
      <c r="OID1022">
        <v>1192</v>
      </c>
      <c r="OIE1022">
        <v>1192</v>
      </c>
      <c r="OIF1022">
        <v>1192</v>
      </c>
      <c r="OIG1022">
        <v>1192</v>
      </c>
      <c r="OIH1022">
        <v>1192</v>
      </c>
      <c r="OII1022">
        <v>1192</v>
      </c>
      <c r="OIJ1022">
        <v>1192</v>
      </c>
      <c r="OIK1022">
        <v>1192</v>
      </c>
      <c r="OIL1022">
        <v>1192</v>
      </c>
      <c r="OIM1022">
        <v>1192</v>
      </c>
      <c r="OIN1022">
        <v>1192</v>
      </c>
      <c r="OIO1022">
        <v>1192</v>
      </c>
      <c r="OIP1022">
        <v>1192</v>
      </c>
      <c r="OIQ1022">
        <v>1192</v>
      </c>
      <c r="OIR1022">
        <v>1192</v>
      </c>
      <c r="OIS1022">
        <v>1192</v>
      </c>
      <c r="OIT1022">
        <v>1192</v>
      </c>
      <c r="OIU1022">
        <v>1192</v>
      </c>
      <c r="OIV1022">
        <v>1192</v>
      </c>
      <c r="OIW1022">
        <v>1192</v>
      </c>
      <c r="OIX1022">
        <v>1192</v>
      </c>
      <c r="OIY1022">
        <v>1192</v>
      </c>
      <c r="OIZ1022">
        <v>1192</v>
      </c>
      <c r="OJA1022">
        <v>1192</v>
      </c>
      <c r="OJB1022">
        <v>1192</v>
      </c>
      <c r="OJC1022">
        <v>1192</v>
      </c>
      <c r="OJD1022">
        <v>1192</v>
      </c>
      <c r="OJE1022">
        <v>1192</v>
      </c>
      <c r="OJF1022">
        <v>1192</v>
      </c>
      <c r="OJG1022">
        <v>1192</v>
      </c>
      <c r="OJH1022">
        <v>1192</v>
      </c>
      <c r="OJI1022">
        <v>1192</v>
      </c>
      <c r="OJJ1022">
        <v>1192</v>
      </c>
      <c r="OJK1022">
        <v>1192</v>
      </c>
      <c r="OJL1022">
        <v>1192</v>
      </c>
      <c r="OJM1022">
        <v>1192</v>
      </c>
      <c r="OJN1022">
        <v>1192</v>
      </c>
      <c r="OJO1022">
        <v>1192</v>
      </c>
      <c r="OJP1022">
        <v>1192</v>
      </c>
      <c r="OJQ1022">
        <v>1192</v>
      </c>
      <c r="OJR1022">
        <v>1192</v>
      </c>
      <c r="OJS1022">
        <v>1192</v>
      </c>
      <c r="OJT1022">
        <v>1192</v>
      </c>
      <c r="OJU1022">
        <v>1192</v>
      </c>
      <c r="OJV1022">
        <v>1192</v>
      </c>
      <c r="OJW1022">
        <v>1192</v>
      </c>
      <c r="OJX1022">
        <v>1192</v>
      </c>
      <c r="OJY1022">
        <v>1192</v>
      </c>
      <c r="OJZ1022">
        <v>1192</v>
      </c>
      <c r="OKA1022">
        <v>1192</v>
      </c>
      <c r="OKB1022">
        <v>1192</v>
      </c>
      <c r="OKC1022">
        <v>1192</v>
      </c>
      <c r="OKD1022">
        <v>1192</v>
      </c>
      <c r="OKE1022">
        <v>1192</v>
      </c>
      <c r="OKF1022">
        <v>1192</v>
      </c>
      <c r="OKG1022">
        <v>1192</v>
      </c>
      <c r="OKH1022">
        <v>1192</v>
      </c>
      <c r="OKI1022">
        <v>1192</v>
      </c>
      <c r="OKJ1022">
        <v>1192</v>
      </c>
      <c r="OKK1022">
        <v>1192</v>
      </c>
      <c r="OKL1022">
        <v>1192</v>
      </c>
      <c r="OKM1022">
        <v>1192</v>
      </c>
      <c r="OKN1022">
        <v>1192</v>
      </c>
      <c r="OKO1022">
        <v>1192</v>
      </c>
      <c r="OKP1022">
        <v>1192</v>
      </c>
      <c r="OKQ1022">
        <v>1192</v>
      </c>
      <c r="OKR1022">
        <v>1192</v>
      </c>
      <c r="OKS1022">
        <v>1192</v>
      </c>
      <c r="OKT1022">
        <v>1192</v>
      </c>
      <c r="OKU1022">
        <v>1192</v>
      </c>
      <c r="OKV1022">
        <v>1192</v>
      </c>
      <c r="OKW1022">
        <v>1192</v>
      </c>
      <c r="OKX1022">
        <v>1192</v>
      </c>
      <c r="OKY1022">
        <v>1192</v>
      </c>
      <c r="OKZ1022">
        <v>1192</v>
      </c>
      <c r="OLA1022">
        <v>1192</v>
      </c>
      <c r="OLB1022">
        <v>1192</v>
      </c>
      <c r="OLC1022">
        <v>1192</v>
      </c>
      <c r="OLD1022">
        <v>1192</v>
      </c>
      <c r="OLE1022">
        <v>1192</v>
      </c>
      <c r="OLF1022">
        <v>1192</v>
      </c>
      <c r="OLG1022">
        <v>1192</v>
      </c>
      <c r="OLH1022">
        <v>1192</v>
      </c>
      <c r="OLI1022">
        <v>1192</v>
      </c>
      <c r="OLJ1022">
        <v>1192</v>
      </c>
      <c r="OLK1022">
        <v>1192</v>
      </c>
      <c r="OLL1022">
        <v>1192</v>
      </c>
      <c r="OLM1022">
        <v>1192</v>
      </c>
      <c r="OLN1022">
        <v>1192</v>
      </c>
      <c r="OLO1022">
        <v>1192</v>
      </c>
      <c r="OLP1022">
        <v>1192</v>
      </c>
      <c r="OLQ1022">
        <v>1192</v>
      </c>
      <c r="OLR1022">
        <v>1192</v>
      </c>
      <c r="OLS1022">
        <v>1192</v>
      </c>
      <c r="OLT1022">
        <v>1192</v>
      </c>
      <c r="OLU1022">
        <v>1192</v>
      </c>
      <c r="OLV1022">
        <v>1192</v>
      </c>
      <c r="OLW1022">
        <v>1192</v>
      </c>
      <c r="OLX1022">
        <v>1192</v>
      </c>
      <c r="OLY1022">
        <v>1192</v>
      </c>
      <c r="OLZ1022">
        <v>1192</v>
      </c>
      <c r="OMA1022">
        <v>1192</v>
      </c>
      <c r="OMB1022">
        <v>1192</v>
      </c>
      <c r="OMC1022">
        <v>1192</v>
      </c>
      <c r="OMD1022">
        <v>1192</v>
      </c>
      <c r="OME1022">
        <v>1192</v>
      </c>
      <c r="OMF1022">
        <v>1192</v>
      </c>
      <c r="OMG1022">
        <v>1192</v>
      </c>
      <c r="OMH1022">
        <v>1192</v>
      </c>
      <c r="OMI1022">
        <v>1192</v>
      </c>
      <c r="OMJ1022">
        <v>1192</v>
      </c>
      <c r="OMK1022">
        <v>1192</v>
      </c>
      <c r="OML1022">
        <v>1192</v>
      </c>
      <c r="OMM1022">
        <v>1192</v>
      </c>
      <c r="OMN1022">
        <v>1192</v>
      </c>
      <c r="OMO1022">
        <v>1192</v>
      </c>
      <c r="OMP1022">
        <v>1192</v>
      </c>
      <c r="OMQ1022">
        <v>1192</v>
      </c>
      <c r="OMR1022">
        <v>1192</v>
      </c>
      <c r="OMS1022">
        <v>1192</v>
      </c>
      <c r="OMT1022">
        <v>1192</v>
      </c>
      <c r="OMU1022">
        <v>1192</v>
      </c>
      <c r="OMV1022">
        <v>1192</v>
      </c>
      <c r="OMW1022">
        <v>1192</v>
      </c>
      <c r="OMX1022">
        <v>1192</v>
      </c>
      <c r="OMY1022">
        <v>1192</v>
      </c>
      <c r="OMZ1022">
        <v>1192</v>
      </c>
      <c r="ONA1022">
        <v>1192</v>
      </c>
      <c r="ONB1022">
        <v>1192</v>
      </c>
      <c r="ONC1022">
        <v>1192</v>
      </c>
      <c r="OND1022">
        <v>1192</v>
      </c>
      <c r="ONE1022">
        <v>1192</v>
      </c>
      <c r="ONF1022">
        <v>1192</v>
      </c>
      <c r="ONG1022">
        <v>1192</v>
      </c>
      <c r="ONH1022">
        <v>1192</v>
      </c>
      <c r="ONI1022">
        <v>1192</v>
      </c>
      <c r="ONJ1022">
        <v>1192</v>
      </c>
      <c r="ONK1022">
        <v>1192</v>
      </c>
      <c r="ONL1022">
        <v>1192</v>
      </c>
      <c r="ONM1022">
        <v>1192</v>
      </c>
      <c r="ONN1022">
        <v>1192</v>
      </c>
      <c r="ONO1022">
        <v>1192</v>
      </c>
      <c r="ONP1022">
        <v>1192</v>
      </c>
      <c r="ONQ1022">
        <v>1192</v>
      </c>
      <c r="ONR1022">
        <v>1192</v>
      </c>
      <c r="ONS1022">
        <v>1192</v>
      </c>
      <c r="ONT1022">
        <v>1192</v>
      </c>
      <c r="ONU1022">
        <v>1192</v>
      </c>
      <c r="ONV1022">
        <v>1192</v>
      </c>
      <c r="ONW1022">
        <v>1192</v>
      </c>
      <c r="ONX1022">
        <v>1192</v>
      </c>
      <c r="ONY1022">
        <v>1192</v>
      </c>
      <c r="ONZ1022">
        <v>1192</v>
      </c>
      <c r="OOA1022">
        <v>1192</v>
      </c>
      <c r="OOB1022">
        <v>1192</v>
      </c>
      <c r="OOC1022">
        <v>1192</v>
      </c>
      <c r="OOD1022">
        <v>1192</v>
      </c>
      <c r="OOE1022">
        <v>1192</v>
      </c>
      <c r="OOF1022">
        <v>1192</v>
      </c>
      <c r="OOG1022">
        <v>1192</v>
      </c>
      <c r="OOH1022">
        <v>1192</v>
      </c>
      <c r="OOI1022">
        <v>1192</v>
      </c>
      <c r="OOJ1022">
        <v>1192</v>
      </c>
      <c r="OOK1022">
        <v>1192</v>
      </c>
      <c r="OOL1022">
        <v>1192</v>
      </c>
      <c r="OOM1022">
        <v>1192</v>
      </c>
      <c r="OON1022">
        <v>1192</v>
      </c>
      <c r="OOO1022">
        <v>1192</v>
      </c>
      <c r="OOP1022">
        <v>1192</v>
      </c>
      <c r="OOQ1022">
        <v>1192</v>
      </c>
      <c r="OOR1022">
        <v>1192</v>
      </c>
      <c r="OOS1022">
        <v>1192</v>
      </c>
      <c r="OOT1022">
        <v>1192</v>
      </c>
      <c r="OOU1022">
        <v>1192</v>
      </c>
      <c r="OOV1022">
        <v>1192</v>
      </c>
      <c r="OOW1022">
        <v>1192</v>
      </c>
      <c r="OOX1022">
        <v>1192</v>
      </c>
      <c r="OOY1022">
        <v>1192</v>
      </c>
      <c r="OOZ1022">
        <v>1192</v>
      </c>
      <c r="OPA1022">
        <v>1192</v>
      </c>
      <c r="OPB1022">
        <v>1192</v>
      </c>
      <c r="OPC1022">
        <v>1192</v>
      </c>
      <c r="OPD1022">
        <v>1192</v>
      </c>
      <c r="OPE1022">
        <v>1192</v>
      </c>
      <c r="OPF1022">
        <v>1192</v>
      </c>
      <c r="OPG1022">
        <v>1192</v>
      </c>
      <c r="OPH1022">
        <v>1192</v>
      </c>
      <c r="OPI1022">
        <v>1192</v>
      </c>
      <c r="OPJ1022">
        <v>1192</v>
      </c>
      <c r="OPK1022">
        <v>1192</v>
      </c>
      <c r="OPL1022">
        <v>1192</v>
      </c>
      <c r="OPM1022">
        <v>1192</v>
      </c>
      <c r="OPN1022">
        <v>1192</v>
      </c>
      <c r="OPO1022">
        <v>1192</v>
      </c>
      <c r="OPP1022">
        <v>1192</v>
      </c>
      <c r="OPQ1022">
        <v>1192</v>
      </c>
      <c r="OPR1022">
        <v>1192</v>
      </c>
      <c r="OPS1022">
        <v>1192</v>
      </c>
      <c r="OPT1022">
        <v>1192</v>
      </c>
      <c r="OPU1022">
        <v>1192</v>
      </c>
      <c r="OPV1022">
        <v>1192</v>
      </c>
      <c r="OPW1022">
        <v>1192</v>
      </c>
      <c r="OPX1022">
        <v>1192</v>
      </c>
      <c r="OPY1022">
        <v>1192</v>
      </c>
      <c r="OPZ1022">
        <v>1192</v>
      </c>
      <c r="OQA1022">
        <v>1192</v>
      </c>
      <c r="OQB1022">
        <v>1192</v>
      </c>
      <c r="OQC1022">
        <v>1192</v>
      </c>
      <c r="OQD1022">
        <v>1192</v>
      </c>
      <c r="OQE1022">
        <v>1192</v>
      </c>
      <c r="OQF1022">
        <v>1192</v>
      </c>
      <c r="OQG1022">
        <v>1192</v>
      </c>
      <c r="OQH1022">
        <v>1192</v>
      </c>
      <c r="OQI1022">
        <v>1192</v>
      </c>
      <c r="OQJ1022">
        <v>1192</v>
      </c>
      <c r="OQK1022">
        <v>1192</v>
      </c>
      <c r="OQL1022">
        <v>1192</v>
      </c>
      <c r="OQM1022">
        <v>1192</v>
      </c>
      <c r="OQN1022">
        <v>1192</v>
      </c>
      <c r="OQO1022">
        <v>1192</v>
      </c>
      <c r="OQP1022">
        <v>1192</v>
      </c>
      <c r="OQQ1022">
        <v>1192</v>
      </c>
      <c r="OQR1022">
        <v>1192</v>
      </c>
      <c r="OQS1022">
        <v>1192</v>
      </c>
      <c r="OQT1022">
        <v>1192</v>
      </c>
      <c r="OQU1022">
        <v>1192</v>
      </c>
      <c r="OQV1022">
        <v>1192</v>
      </c>
      <c r="OQW1022">
        <v>1192</v>
      </c>
      <c r="OQX1022">
        <v>1192</v>
      </c>
      <c r="OQY1022">
        <v>1192</v>
      </c>
      <c r="OQZ1022">
        <v>1192</v>
      </c>
      <c r="ORA1022">
        <v>1192</v>
      </c>
      <c r="ORB1022">
        <v>1192</v>
      </c>
      <c r="ORC1022">
        <v>1192</v>
      </c>
      <c r="ORD1022">
        <v>1192</v>
      </c>
      <c r="ORE1022">
        <v>1192</v>
      </c>
      <c r="ORF1022">
        <v>1192</v>
      </c>
      <c r="ORG1022">
        <v>1192</v>
      </c>
      <c r="ORH1022">
        <v>1192</v>
      </c>
      <c r="ORI1022">
        <v>1192</v>
      </c>
      <c r="ORJ1022">
        <v>1192</v>
      </c>
      <c r="ORK1022">
        <v>1192</v>
      </c>
      <c r="ORL1022">
        <v>1192</v>
      </c>
      <c r="ORM1022">
        <v>1192</v>
      </c>
      <c r="ORN1022">
        <v>1192</v>
      </c>
      <c r="ORO1022">
        <v>1192</v>
      </c>
      <c r="ORP1022">
        <v>1192</v>
      </c>
      <c r="ORQ1022">
        <v>1192</v>
      </c>
      <c r="ORR1022">
        <v>1192</v>
      </c>
      <c r="ORS1022">
        <v>1192</v>
      </c>
      <c r="ORT1022">
        <v>1192</v>
      </c>
      <c r="ORU1022">
        <v>1192</v>
      </c>
      <c r="ORV1022">
        <v>1192</v>
      </c>
      <c r="ORW1022">
        <v>1192</v>
      </c>
      <c r="ORX1022">
        <v>1192</v>
      </c>
      <c r="ORY1022">
        <v>1192</v>
      </c>
      <c r="ORZ1022">
        <v>1192</v>
      </c>
      <c r="OSA1022">
        <v>1192</v>
      </c>
      <c r="OSB1022">
        <v>1192</v>
      </c>
      <c r="OSC1022">
        <v>1192</v>
      </c>
      <c r="OSD1022">
        <v>1192</v>
      </c>
      <c r="OSE1022">
        <v>1192</v>
      </c>
      <c r="OSF1022">
        <v>1192</v>
      </c>
      <c r="OSG1022">
        <v>1192</v>
      </c>
      <c r="OSH1022">
        <v>1192</v>
      </c>
      <c r="OSI1022">
        <v>1192</v>
      </c>
      <c r="OSJ1022">
        <v>1192</v>
      </c>
      <c r="OSK1022">
        <v>1192</v>
      </c>
      <c r="OSL1022">
        <v>1192</v>
      </c>
      <c r="OSM1022">
        <v>1192</v>
      </c>
      <c r="OSN1022">
        <v>1192</v>
      </c>
      <c r="OSO1022">
        <v>1192</v>
      </c>
      <c r="OSP1022">
        <v>1192</v>
      </c>
      <c r="OSQ1022">
        <v>1192</v>
      </c>
      <c r="OSR1022">
        <v>1192</v>
      </c>
      <c r="OSS1022">
        <v>1192</v>
      </c>
      <c r="OST1022">
        <v>1192</v>
      </c>
      <c r="OSU1022">
        <v>1192</v>
      </c>
      <c r="OSV1022">
        <v>1192</v>
      </c>
      <c r="OSW1022">
        <v>1192</v>
      </c>
      <c r="OSX1022">
        <v>1192</v>
      </c>
      <c r="OSY1022">
        <v>1192</v>
      </c>
      <c r="OSZ1022">
        <v>1192</v>
      </c>
      <c r="OTA1022">
        <v>1192</v>
      </c>
      <c r="OTB1022">
        <v>1192</v>
      </c>
      <c r="OTC1022">
        <v>1192</v>
      </c>
      <c r="OTD1022">
        <v>1192</v>
      </c>
      <c r="OTE1022">
        <v>1192</v>
      </c>
      <c r="OTF1022">
        <v>1192</v>
      </c>
      <c r="OTG1022">
        <v>1192</v>
      </c>
      <c r="OTH1022">
        <v>1192</v>
      </c>
      <c r="OTI1022">
        <v>1192</v>
      </c>
      <c r="OTJ1022">
        <v>1192</v>
      </c>
      <c r="OTK1022">
        <v>1192</v>
      </c>
      <c r="OTL1022">
        <v>1192</v>
      </c>
      <c r="OTM1022">
        <v>1192</v>
      </c>
      <c r="OTN1022">
        <v>1192</v>
      </c>
      <c r="OTO1022">
        <v>1192</v>
      </c>
      <c r="OTP1022">
        <v>1192</v>
      </c>
      <c r="OTQ1022">
        <v>1192</v>
      </c>
      <c r="OTR1022">
        <v>1192</v>
      </c>
      <c r="OTS1022">
        <v>1192</v>
      </c>
      <c r="OTT1022">
        <v>1192</v>
      </c>
      <c r="OTU1022">
        <v>1192</v>
      </c>
      <c r="OTV1022">
        <v>1192</v>
      </c>
      <c r="OTW1022">
        <v>1192</v>
      </c>
      <c r="OTX1022">
        <v>1192</v>
      </c>
      <c r="OTY1022">
        <v>1192</v>
      </c>
      <c r="OTZ1022">
        <v>1192</v>
      </c>
      <c r="OUA1022">
        <v>1192</v>
      </c>
      <c r="OUB1022">
        <v>1192</v>
      </c>
      <c r="OUC1022">
        <v>1192</v>
      </c>
      <c r="OUD1022">
        <v>1192</v>
      </c>
      <c r="OUE1022">
        <v>1192</v>
      </c>
      <c r="OUF1022">
        <v>1192</v>
      </c>
      <c r="OUG1022">
        <v>1192</v>
      </c>
      <c r="OUH1022">
        <v>1192</v>
      </c>
      <c r="OUI1022">
        <v>1192</v>
      </c>
      <c r="OUJ1022">
        <v>1192</v>
      </c>
      <c r="OUK1022">
        <v>1192</v>
      </c>
      <c r="OUL1022">
        <v>1192</v>
      </c>
      <c r="OUM1022">
        <v>1192</v>
      </c>
      <c r="OUN1022">
        <v>1192</v>
      </c>
      <c r="OUO1022">
        <v>1192</v>
      </c>
      <c r="OUP1022">
        <v>1192</v>
      </c>
      <c r="OUQ1022">
        <v>1192</v>
      </c>
      <c r="OUR1022">
        <v>1192</v>
      </c>
      <c r="OUS1022">
        <v>1192</v>
      </c>
      <c r="OUT1022">
        <v>1192</v>
      </c>
      <c r="OUU1022">
        <v>1192</v>
      </c>
      <c r="OUV1022">
        <v>1192</v>
      </c>
      <c r="OUW1022">
        <v>1192</v>
      </c>
      <c r="OUX1022">
        <v>1192</v>
      </c>
      <c r="OUY1022">
        <v>1192</v>
      </c>
      <c r="OUZ1022">
        <v>1192</v>
      </c>
      <c r="OVA1022">
        <v>1192</v>
      </c>
      <c r="OVB1022">
        <v>1192</v>
      </c>
      <c r="OVC1022">
        <v>1192</v>
      </c>
      <c r="OVD1022">
        <v>1192</v>
      </c>
      <c r="OVE1022">
        <v>1192</v>
      </c>
      <c r="OVF1022">
        <v>1192</v>
      </c>
      <c r="OVG1022">
        <v>1192</v>
      </c>
      <c r="OVH1022">
        <v>1192</v>
      </c>
      <c r="OVI1022">
        <v>1192</v>
      </c>
      <c r="OVJ1022">
        <v>1192</v>
      </c>
      <c r="OVK1022">
        <v>1192</v>
      </c>
      <c r="OVL1022">
        <v>1192</v>
      </c>
      <c r="OVM1022">
        <v>1192</v>
      </c>
      <c r="OVN1022">
        <v>1192</v>
      </c>
      <c r="OVO1022">
        <v>1192</v>
      </c>
      <c r="OVP1022">
        <v>1192</v>
      </c>
      <c r="OVQ1022">
        <v>1192</v>
      </c>
      <c r="OVR1022">
        <v>1192</v>
      </c>
      <c r="OVS1022">
        <v>1192</v>
      </c>
      <c r="OVT1022">
        <v>1192</v>
      </c>
      <c r="OVU1022">
        <v>1192</v>
      </c>
      <c r="OVV1022">
        <v>1192</v>
      </c>
      <c r="OVW1022">
        <v>1192</v>
      </c>
      <c r="OVX1022">
        <v>1192</v>
      </c>
      <c r="OVY1022">
        <v>1192</v>
      </c>
      <c r="OVZ1022">
        <v>1192</v>
      </c>
      <c r="OWA1022">
        <v>1192</v>
      </c>
      <c r="OWB1022">
        <v>1192</v>
      </c>
      <c r="OWC1022">
        <v>1192</v>
      </c>
      <c r="OWD1022">
        <v>1192</v>
      </c>
      <c r="OWE1022">
        <v>1192</v>
      </c>
      <c r="OWF1022">
        <v>1192</v>
      </c>
      <c r="OWG1022">
        <v>1192</v>
      </c>
      <c r="OWH1022">
        <v>1192</v>
      </c>
      <c r="OWI1022">
        <v>1192</v>
      </c>
      <c r="OWJ1022">
        <v>1192</v>
      </c>
      <c r="OWK1022">
        <v>1192</v>
      </c>
      <c r="OWL1022">
        <v>1192</v>
      </c>
      <c r="OWM1022">
        <v>1192</v>
      </c>
      <c r="OWN1022">
        <v>1192</v>
      </c>
      <c r="OWO1022">
        <v>1192</v>
      </c>
      <c r="OWP1022">
        <v>1192</v>
      </c>
      <c r="OWQ1022">
        <v>1192</v>
      </c>
      <c r="OWR1022">
        <v>1192</v>
      </c>
      <c r="OWS1022">
        <v>1192</v>
      </c>
      <c r="OWT1022">
        <v>1192</v>
      </c>
      <c r="OWU1022">
        <v>1192</v>
      </c>
      <c r="OWV1022">
        <v>1192</v>
      </c>
      <c r="OWW1022">
        <v>1192</v>
      </c>
      <c r="OWX1022">
        <v>1192</v>
      </c>
      <c r="OWY1022">
        <v>1192</v>
      </c>
      <c r="OWZ1022">
        <v>1192</v>
      </c>
      <c r="OXA1022">
        <v>1192</v>
      </c>
      <c r="OXB1022">
        <v>1192</v>
      </c>
      <c r="OXC1022">
        <v>1192</v>
      </c>
      <c r="OXD1022">
        <v>1192</v>
      </c>
      <c r="OXE1022">
        <v>1192</v>
      </c>
      <c r="OXF1022">
        <v>1192</v>
      </c>
      <c r="OXG1022">
        <v>1192</v>
      </c>
      <c r="OXH1022">
        <v>1192</v>
      </c>
      <c r="OXI1022">
        <v>1192</v>
      </c>
      <c r="OXJ1022">
        <v>1192</v>
      </c>
      <c r="OXK1022">
        <v>1192</v>
      </c>
      <c r="OXL1022">
        <v>1192</v>
      </c>
      <c r="OXM1022">
        <v>1192</v>
      </c>
      <c r="OXN1022">
        <v>1192</v>
      </c>
      <c r="OXO1022">
        <v>1192</v>
      </c>
      <c r="OXP1022">
        <v>1192</v>
      </c>
      <c r="OXQ1022">
        <v>1192</v>
      </c>
      <c r="OXR1022">
        <v>1192</v>
      </c>
      <c r="OXS1022">
        <v>1192</v>
      </c>
      <c r="OXT1022">
        <v>1192</v>
      </c>
      <c r="OXU1022">
        <v>1192</v>
      </c>
      <c r="OXV1022">
        <v>1192</v>
      </c>
      <c r="OXW1022">
        <v>1192</v>
      </c>
      <c r="OXX1022">
        <v>1192</v>
      </c>
      <c r="OXY1022">
        <v>1192</v>
      </c>
      <c r="OXZ1022">
        <v>1192</v>
      </c>
      <c r="OYA1022">
        <v>1192</v>
      </c>
      <c r="OYB1022">
        <v>1192</v>
      </c>
      <c r="OYC1022">
        <v>1192</v>
      </c>
      <c r="OYD1022">
        <v>1192</v>
      </c>
      <c r="OYE1022">
        <v>1192</v>
      </c>
      <c r="OYF1022">
        <v>1192</v>
      </c>
      <c r="OYG1022">
        <v>1192</v>
      </c>
      <c r="OYH1022">
        <v>1192</v>
      </c>
      <c r="OYI1022">
        <v>1192</v>
      </c>
      <c r="OYJ1022">
        <v>1192</v>
      </c>
      <c r="OYK1022">
        <v>1192</v>
      </c>
      <c r="OYL1022">
        <v>1192</v>
      </c>
      <c r="OYM1022">
        <v>1192</v>
      </c>
      <c r="OYN1022">
        <v>1192</v>
      </c>
      <c r="OYO1022">
        <v>1192</v>
      </c>
      <c r="OYP1022">
        <v>1192</v>
      </c>
      <c r="OYQ1022">
        <v>1192</v>
      </c>
      <c r="OYR1022">
        <v>1192</v>
      </c>
      <c r="OYS1022">
        <v>1192</v>
      </c>
      <c r="OYT1022">
        <v>1192</v>
      </c>
      <c r="OYU1022">
        <v>1192</v>
      </c>
      <c r="OYV1022">
        <v>1192</v>
      </c>
      <c r="OYW1022">
        <v>1192</v>
      </c>
      <c r="OYX1022">
        <v>1192</v>
      </c>
      <c r="OYY1022">
        <v>1192</v>
      </c>
      <c r="OYZ1022">
        <v>1192</v>
      </c>
      <c r="OZA1022">
        <v>1192</v>
      </c>
      <c r="OZB1022">
        <v>1192</v>
      </c>
      <c r="OZC1022">
        <v>1192</v>
      </c>
      <c r="OZD1022">
        <v>1192</v>
      </c>
      <c r="OZE1022">
        <v>1192</v>
      </c>
      <c r="OZF1022">
        <v>1192</v>
      </c>
      <c r="OZG1022">
        <v>1192</v>
      </c>
      <c r="OZH1022">
        <v>1192</v>
      </c>
      <c r="OZI1022">
        <v>1192</v>
      </c>
      <c r="OZJ1022">
        <v>1192</v>
      </c>
      <c r="OZK1022">
        <v>1192</v>
      </c>
      <c r="OZL1022">
        <v>1192</v>
      </c>
      <c r="OZM1022">
        <v>1192</v>
      </c>
      <c r="OZN1022">
        <v>1192</v>
      </c>
      <c r="OZO1022">
        <v>1192</v>
      </c>
      <c r="OZP1022">
        <v>1192</v>
      </c>
      <c r="OZQ1022">
        <v>1192</v>
      </c>
      <c r="OZR1022">
        <v>1192</v>
      </c>
      <c r="OZS1022">
        <v>1192</v>
      </c>
      <c r="OZT1022">
        <v>1192</v>
      </c>
      <c r="OZU1022">
        <v>1192</v>
      </c>
      <c r="OZV1022">
        <v>1192</v>
      </c>
      <c r="OZW1022">
        <v>1192</v>
      </c>
      <c r="OZX1022">
        <v>1192</v>
      </c>
      <c r="OZY1022">
        <v>1192</v>
      </c>
      <c r="OZZ1022">
        <v>1192</v>
      </c>
      <c r="PAA1022">
        <v>1192</v>
      </c>
      <c r="PAB1022">
        <v>1192</v>
      </c>
      <c r="PAC1022">
        <v>1192</v>
      </c>
      <c r="PAD1022">
        <v>1192</v>
      </c>
      <c r="PAE1022">
        <v>1192</v>
      </c>
      <c r="PAF1022">
        <v>1192</v>
      </c>
      <c r="PAG1022">
        <v>1192</v>
      </c>
      <c r="PAH1022">
        <v>1192</v>
      </c>
      <c r="PAI1022">
        <v>1192</v>
      </c>
      <c r="PAJ1022">
        <v>1192</v>
      </c>
      <c r="PAK1022">
        <v>1192</v>
      </c>
      <c r="PAL1022">
        <v>1192</v>
      </c>
      <c r="PAM1022">
        <v>1192</v>
      </c>
      <c r="PAN1022">
        <v>1192</v>
      </c>
      <c r="PAO1022">
        <v>1192</v>
      </c>
      <c r="PAP1022">
        <v>1192</v>
      </c>
      <c r="PAQ1022">
        <v>1192</v>
      </c>
      <c r="PAR1022">
        <v>1192</v>
      </c>
      <c r="PAS1022">
        <v>1192</v>
      </c>
      <c r="PAT1022">
        <v>1192</v>
      </c>
      <c r="PAU1022">
        <v>1192</v>
      </c>
      <c r="PAV1022">
        <v>1192</v>
      </c>
      <c r="PAW1022">
        <v>1192</v>
      </c>
      <c r="PAX1022">
        <v>1192</v>
      </c>
      <c r="PAY1022">
        <v>1192</v>
      </c>
      <c r="PAZ1022">
        <v>1192</v>
      </c>
      <c r="PBA1022">
        <v>1192</v>
      </c>
      <c r="PBB1022">
        <v>1192</v>
      </c>
      <c r="PBC1022">
        <v>1192</v>
      </c>
      <c r="PBD1022">
        <v>1192</v>
      </c>
      <c r="PBE1022">
        <v>1192</v>
      </c>
      <c r="PBF1022">
        <v>1192</v>
      </c>
      <c r="PBG1022">
        <v>1192</v>
      </c>
      <c r="PBH1022">
        <v>1192</v>
      </c>
      <c r="PBI1022">
        <v>1192</v>
      </c>
      <c r="PBJ1022">
        <v>1192</v>
      </c>
      <c r="PBK1022">
        <v>1192</v>
      </c>
      <c r="PBL1022">
        <v>1192</v>
      </c>
      <c r="PBM1022">
        <v>1192</v>
      </c>
      <c r="PBN1022">
        <v>1192</v>
      </c>
      <c r="PBO1022">
        <v>1192</v>
      </c>
      <c r="PBP1022">
        <v>1192</v>
      </c>
      <c r="PBQ1022">
        <v>1192</v>
      </c>
      <c r="PBR1022">
        <v>1192</v>
      </c>
      <c r="PBS1022">
        <v>1192</v>
      </c>
      <c r="PBT1022">
        <v>1192</v>
      </c>
      <c r="PBU1022">
        <v>1192</v>
      </c>
      <c r="PBV1022">
        <v>1192</v>
      </c>
      <c r="PBW1022">
        <v>1192</v>
      </c>
      <c r="PBX1022">
        <v>1192</v>
      </c>
      <c r="PBY1022">
        <v>1192</v>
      </c>
      <c r="PBZ1022">
        <v>1192</v>
      </c>
      <c r="PCA1022">
        <v>1192</v>
      </c>
      <c r="PCB1022">
        <v>1192</v>
      </c>
      <c r="PCC1022">
        <v>1192</v>
      </c>
      <c r="PCD1022">
        <v>1192</v>
      </c>
      <c r="PCE1022">
        <v>1192</v>
      </c>
      <c r="PCF1022">
        <v>1192</v>
      </c>
      <c r="PCG1022">
        <v>1192</v>
      </c>
      <c r="PCH1022">
        <v>1192</v>
      </c>
      <c r="PCI1022">
        <v>1192</v>
      </c>
      <c r="PCJ1022">
        <v>1192</v>
      </c>
      <c r="PCK1022">
        <v>1192</v>
      </c>
      <c r="PCL1022">
        <v>1192</v>
      </c>
      <c r="PCM1022">
        <v>1192</v>
      </c>
      <c r="PCN1022">
        <v>1192</v>
      </c>
      <c r="PCO1022">
        <v>1192</v>
      </c>
      <c r="PCP1022">
        <v>1192</v>
      </c>
      <c r="PCQ1022">
        <v>1192</v>
      </c>
      <c r="PCR1022">
        <v>1192</v>
      </c>
      <c r="PCS1022">
        <v>1192</v>
      </c>
      <c r="PCT1022">
        <v>1192</v>
      </c>
      <c r="PCU1022">
        <v>1192</v>
      </c>
      <c r="PCV1022">
        <v>1192</v>
      </c>
      <c r="PCW1022">
        <v>1192</v>
      </c>
      <c r="PCX1022">
        <v>1192</v>
      </c>
      <c r="PCY1022">
        <v>1192</v>
      </c>
      <c r="PCZ1022">
        <v>1192</v>
      </c>
      <c r="PDA1022">
        <v>1192</v>
      </c>
      <c r="PDB1022">
        <v>1192</v>
      </c>
      <c r="PDC1022">
        <v>1192</v>
      </c>
      <c r="PDD1022">
        <v>1192</v>
      </c>
      <c r="PDE1022">
        <v>1192</v>
      </c>
      <c r="PDF1022">
        <v>1192</v>
      </c>
      <c r="PDG1022">
        <v>1192</v>
      </c>
      <c r="PDH1022">
        <v>1192</v>
      </c>
      <c r="PDI1022">
        <v>1192</v>
      </c>
      <c r="PDJ1022">
        <v>1192</v>
      </c>
      <c r="PDK1022">
        <v>1192</v>
      </c>
      <c r="PDL1022">
        <v>1192</v>
      </c>
      <c r="PDM1022">
        <v>1192</v>
      </c>
      <c r="PDN1022">
        <v>1192</v>
      </c>
      <c r="PDO1022">
        <v>1192</v>
      </c>
      <c r="PDP1022">
        <v>1192</v>
      </c>
      <c r="PDQ1022">
        <v>1192</v>
      </c>
      <c r="PDR1022">
        <v>1192</v>
      </c>
      <c r="PDS1022">
        <v>1192</v>
      </c>
      <c r="PDT1022">
        <v>1192</v>
      </c>
      <c r="PDU1022">
        <v>1192</v>
      </c>
      <c r="PDV1022">
        <v>1192</v>
      </c>
      <c r="PDW1022">
        <v>1192</v>
      </c>
      <c r="PDX1022">
        <v>1192</v>
      </c>
      <c r="PDY1022">
        <v>1192</v>
      </c>
      <c r="PDZ1022">
        <v>1192</v>
      </c>
      <c r="PEA1022">
        <v>1192</v>
      </c>
      <c r="PEB1022">
        <v>1192</v>
      </c>
      <c r="PEC1022">
        <v>1192</v>
      </c>
      <c r="PED1022">
        <v>1192</v>
      </c>
      <c r="PEE1022">
        <v>1192</v>
      </c>
      <c r="PEF1022">
        <v>1192</v>
      </c>
      <c r="PEG1022">
        <v>1192</v>
      </c>
      <c r="PEH1022">
        <v>1192</v>
      </c>
      <c r="PEI1022">
        <v>1192</v>
      </c>
      <c r="PEJ1022">
        <v>1192</v>
      </c>
      <c r="PEK1022">
        <v>1192</v>
      </c>
      <c r="PEL1022">
        <v>1192</v>
      </c>
      <c r="PEM1022">
        <v>1192</v>
      </c>
      <c r="PEN1022">
        <v>1192</v>
      </c>
      <c r="PEO1022">
        <v>1192</v>
      </c>
      <c r="PEP1022">
        <v>1192</v>
      </c>
      <c r="PEQ1022">
        <v>1192</v>
      </c>
      <c r="PER1022">
        <v>1192</v>
      </c>
      <c r="PES1022">
        <v>1192</v>
      </c>
      <c r="PET1022">
        <v>1192</v>
      </c>
      <c r="PEU1022">
        <v>1192</v>
      </c>
      <c r="PEV1022">
        <v>1192</v>
      </c>
      <c r="PEW1022">
        <v>1192</v>
      </c>
      <c r="PEX1022">
        <v>1192</v>
      </c>
      <c r="PEY1022">
        <v>1192</v>
      </c>
      <c r="PEZ1022">
        <v>1192</v>
      </c>
      <c r="PFA1022">
        <v>1192</v>
      </c>
      <c r="PFB1022">
        <v>1192</v>
      </c>
      <c r="PFC1022">
        <v>1192</v>
      </c>
      <c r="PFD1022">
        <v>1192</v>
      </c>
      <c r="PFE1022">
        <v>1192</v>
      </c>
      <c r="PFF1022">
        <v>1192</v>
      </c>
      <c r="PFG1022">
        <v>1192</v>
      </c>
      <c r="PFH1022">
        <v>1192</v>
      </c>
      <c r="PFI1022">
        <v>1192</v>
      </c>
      <c r="PFJ1022">
        <v>1192</v>
      </c>
      <c r="PFK1022">
        <v>1192</v>
      </c>
      <c r="PFL1022">
        <v>1192</v>
      </c>
      <c r="PFM1022">
        <v>1192</v>
      </c>
      <c r="PFN1022">
        <v>1192</v>
      </c>
      <c r="PFO1022">
        <v>1192</v>
      </c>
      <c r="PFP1022">
        <v>1192</v>
      </c>
      <c r="PFQ1022">
        <v>1192</v>
      </c>
      <c r="PFR1022">
        <v>1192</v>
      </c>
      <c r="PFS1022">
        <v>1192</v>
      </c>
      <c r="PFT1022">
        <v>1192</v>
      </c>
      <c r="PFU1022">
        <v>1192</v>
      </c>
      <c r="PFV1022">
        <v>1192</v>
      </c>
      <c r="PFW1022">
        <v>1192</v>
      </c>
      <c r="PFX1022">
        <v>1192</v>
      </c>
      <c r="PFY1022">
        <v>1192</v>
      </c>
      <c r="PFZ1022">
        <v>1192</v>
      </c>
      <c r="PGA1022">
        <v>1192</v>
      </c>
      <c r="PGB1022">
        <v>1192</v>
      </c>
      <c r="PGC1022">
        <v>1192</v>
      </c>
      <c r="PGD1022">
        <v>1192</v>
      </c>
      <c r="PGE1022">
        <v>1192</v>
      </c>
      <c r="PGF1022">
        <v>1192</v>
      </c>
      <c r="PGG1022">
        <v>1192</v>
      </c>
      <c r="PGH1022">
        <v>1192</v>
      </c>
      <c r="PGI1022">
        <v>1192</v>
      </c>
      <c r="PGJ1022">
        <v>1192</v>
      </c>
      <c r="PGK1022">
        <v>1192</v>
      </c>
      <c r="PGL1022">
        <v>1192</v>
      </c>
      <c r="PGM1022">
        <v>1192</v>
      </c>
      <c r="PGN1022">
        <v>1192</v>
      </c>
      <c r="PGO1022">
        <v>1192</v>
      </c>
      <c r="PGP1022">
        <v>1192</v>
      </c>
      <c r="PGQ1022">
        <v>1192</v>
      </c>
      <c r="PGR1022">
        <v>1192</v>
      </c>
      <c r="PGS1022">
        <v>1192</v>
      </c>
      <c r="PGT1022">
        <v>1192</v>
      </c>
      <c r="PGU1022">
        <v>1192</v>
      </c>
      <c r="PGV1022">
        <v>1192</v>
      </c>
      <c r="PGW1022">
        <v>1192</v>
      </c>
      <c r="PGX1022">
        <v>1192</v>
      </c>
      <c r="PGY1022">
        <v>1192</v>
      </c>
      <c r="PGZ1022">
        <v>1192</v>
      </c>
      <c r="PHA1022">
        <v>1192</v>
      </c>
      <c r="PHB1022">
        <v>1192</v>
      </c>
      <c r="PHC1022">
        <v>1192</v>
      </c>
      <c r="PHD1022">
        <v>1192</v>
      </c>
      <c r="PHE1022">
        <v>1192</v>
      </c>
      <c r="PHF1022">
        <v>1192</v>
      </c>
      <c r="PHG1022">
        <v>1192</v>
      </c>
      <c r="PHH1022">
        <v>1192</v>
      </c>
      <c r="PHI1022">
        <v>1192</v>
      </c>
      <c r="PHJ1022">
        <v>1192</v>
      </c>
      <c r="PHK1022">
        <v>1192</v>
      </c>
      <c r="PHL1022">
        <v>1192</v>
      </c>
      <c r="PHM1022">
        <v>1192</v>
      </c>
      <c r="PHN1022">
        <v>1192</v>
      </c>
      <c r="PHO1022">
        <v>1192</v>
      </c>
      <c r="PHP1022">
        <v>1192</v>
      </c>
      <c r="PHQ1022">
        <v>1192</v>
      </c>
      <c r="PHR1022">
        <v>1192</v>
      </c>
      <c r="PHS1022">
        <v>1192</v>
      </c>
      <c r="PHT1022">
        <v>1192</v>
      </c>
      <c r="PHU1022">
        <v>1192</v>
      </c>
      <c r="PHV1022">
        <v>1192</v>
      </c>
      <c r="PHW1022">
        <v>1192</v>
      </c>
      <c r="PHX1022">
        <v>1192</v>
      </c>
      <c r="PHY1022">
        <v>1192</v>
      </c>
      <c r="PHZ1022">
        <v>1192</v>
      </c>
      <c r="PIA1022">
        <v>1192</v>
      </c>
      <c r="PIB1022">
        <v>1192</v>
      </c>
      <c r="PIC1022">
        <v>1192</v>
      </c>
      <c r="PID1022">
        <v>1192</v>
      </c>
      <c r="PIE1022">
        <v>1192</v>
      </c>
      <c r="PIF1022">
        <v>1192</v>
      </c>
      <c r="PIG1022">
        <v>1192</v>
      </c>
      <c r="PIH1022">
        <v>1192</v>
      </c>
      <c r="PII1022">
        <v>1192</v>
      </c>
      <c r="PIJ1022">
        <v>1192</v>
      </c>
      <c r="PIK1022">
        <v>1192</v>
      </c>
      <c r="PIL1022">
        <v>1192</v>
      </c>
      <c r="PIM1022">
        <v>1192</v>
      </c>
      <c r="PIN1022">
        <v>1192</v>
      </c>
      <c r="PIO1022">
        <v>1192</v>
      </c>
      <c r="PIP1022">
        <v>1192</v>
      </c>
      <c r="PIQ1022">
        <v>1192</v>
      </c>
      <c r="PIR1022">
        <v>1192</v>
      </c>
      <c r="PIS1022">
        <v>1192</v>
      </c>
      <c r="PIT1022">
        <v>1192</v>
      </c>
      <c r="PIU1022">
        <v>1192</v>
      </c>
      <c r="PIV1022">
        <v>1192</v>
      </c>
      <c r="PIW1022">
        <v>1192</v>
      </c>
      <c r="PIX1022">
        <v>1192</v>
      </c>
      <c r="PIY1022">
        <v>1192</v>
      </c>
      <c r="PIZ1022">
        <v>1192</v>
      </c>
      <c r="PJA1022">
        <v>1192</v>
      </c>
      <c r="PJB1022">
        <v>1192</v>
      </c>
      <c r="PJC1022">
        <v>1192</v>
      </c>
      <c r="PJD1022">
        <v>1192</v>
      </c>
      <c r="PJE1022">
        <v>1192</v>
      </c>
      <c r="PJF1022">
        <v>1192</v>
      </c>
      <c r="PJG1022">
        <v>1192</v>
      </c>
      <c r="PJH1022">
        <v>1192</v>
      </c>
      <c r="PJI1022">
        <v>1192</v>
      </c>
      <c r="PJJ1022">
        <v>1192</v>
      </c>
      <c r="PJK1022">
        <v>1192</v>
      </c>
      <c r="PJL1022">
        <v>1192</v>
      </c>
      <c r="PJM1022">
        <v>1192</v>
      </c>
      <c r="PJN1022">
        <v>1192</v>
      </c>
      <c r="PJO1022">
        <v>1192</v>
      </c>
      <c r="PJP1022">
        <v>1192</v>
      </c>
      <c r="PJQ1022">
        <v>1192</v>
      </c>
      <c r="PJR1022">
        <v>1192</v>
      </c>
      <c r="PJS1022">
        <v>1192</v>
      </c>
      <c r="PJT1022">
        <v>1192</v>
      </c>
      <c r="PJU1022">
        <v>1192</v>
      </c>
      <c r="PJV1022">
        <v>1192</v>
      </c>
      <c r="PJW1022">
        <v>1192</v>
      </c>
      <c r="PJX1022">
        <v>1192</v>
      </c>
      <c r="PJY1022">
        <v>1192</v>
      </c>
      <c r="PJZ1022">
        <v>1192</v>
      </c>
      <c r="PKA1022">
        <v>1192</v>
      </c>
      <c r="PKB1022">
        <v>1192</v>
      </c>
      <c r="PKC1022">
        <v>1192</v>
      </c>
      <c r="PKD1022">
        <v>1192</v>
      </c>
      <c r="PKE1022">
        <v>1192</v>
      </c>
      <c r="PKF1022">
        <v>1192</v>
      </c>
      <c r="PKG1022">
        <v>1192</v>
      </c>
      <c r="PKH1022">
        <v>1192</v>
      </c>
      <c r="PKI1022">
        <v>1192</v>
      </c>
      <c r="PKJ1022">
        <v>1192</v>
      </c>
      <c r="PKK1022">
        <v>1192</v>
      </c>
      <c r="PKL1022">
        <v>1192</v>
      </c>
      <c r="PKM1022">
        <v>1192</v>
      </c>
      <c r="PKN1022">
        <v>1192</v>
      </c>
      <c r="PKO1022">
        <v>1192</v>
      </c>
      <c r="PKP1022">
        <v>1192</v>
      </c>
      <c r="PKQ1022">
        <v>1192</v>
      </c>
      <c r="PKR1022">
        <v>1192</v>
      </c>
      <c r="PKS1022">
        <v>1192</v>
      </c>
      <c r="PKT1022">
        <v>1192</v>
      </c>
      <c r="PKU1022">
        <v>1192</v>
      </c>
      <c r="PKV1022">
        <v>1192</v>
      </c>
      <c r="PKW1022">
        <v>1192</v>
      </c>
      <c r="PKX1022">
        <v>1192</v>
      </c>
      <c r="PKY1022">
        <v>1192</v>
      </c>
      <c r="PKZ1022">
        <v>1192</v>
      </c>
      <c r="PLA1022">
        <v>1192</v>
      </c>
      <c r="PLB1022">
        <v>1192</v>
      </c>
      <c r="PLC1022">
        <v>1192</v>
      </c>
      <c r="PLD1022">
        <v>1192</v>
      </c>
      <c r="PLE1022">
        <v>1192</v>
      </c>
      <c r="PLF1022">
        <v>1192</v>
      </c>
      <c r="PLG1022">
        <v>1192</v>
      </c>
      <c r="PLH1022">
        <v>1192</v>
      </c>
      <c r="PLI1022">
        <v>1192</v>
      </c>
      <c r="PLJ1022">
        <v>1192</v>
      </c>
      <c r="PLK1022">
        <v>1192</v>
      </c>
      <c r="PLL1022">
        <v>1192</v>
      </c>
      <c r="PLM1022">
        <v>1192</v>
      </c>
      <c r="PLN1022">
        <v>1192</v>
      </c>
      <c r="PLO1022">
        <v>1192</v>
      </c>
      <c r="PLP1022">
        <v>1192</v>
      </c>
      <c r="PLQ1022">
        <v>1192</v>
      </c>
      <c r="PLR1022">
        <v>1192</v>
      </c>
      <c r="PLS1022">
        <v>1192</v>
      </c>
      <c r="PLT1022">
        <v>1192</v>
      </c>
      <c r="PLU1022">
        <v>1192</v>
      </c>
      <c r="PLV1022">
        <v>1192</v>
      </c>
      <c r="PLW1022">
        <v>1192</v>
      </c>
      <c r="PLX1022">
        <v>1192</v>
      </c>
      <c r="PLY1022">
        <v>1192</v>
      </c>
      <c r="PLZ1022">
        <v>1192</v>
      </c>
      <c r="PMA1022">
        <v>1192</v>
      </c>
      <c r="PMB1022">
        <v>1192</v>
      </c>
      <c r="PMC1022">
        <v>1192</v>
      </c>
      <c r="PMD1022">
        <v>1192</v>
      </c>
      <c r="PME1022">
        <v>1192</v>
      </c>
      <c r="PMF1022">
        <v>1192</v>
      </c>
      <c r="PMG1022">
        <v>1192</v>
      </c>
      <c r="PMH1022">
        <v>1192</v>
      </c>
      <c r="PMI1022">
        <v>1192</v>
      </c>
      <c r="PMJ1022">
        <v>1192</v>
      </c>
      <c r="PMK1022">
        <v>1192</v>
      </c>
      <c r="PML1022">
        <v>1192</v>
      </c>
      <c r="PMM1022">
        <v>1192</v>
      </c>
      <c r="PMN1022">
        <v>1192</v>
      </c>
      <c r="PMO1022">
        <v>1192</v>
      </c>
      <c r="PMP1022">
        <v>1192</v>
      </c>
      <c r="PMQ1022">
        <v>1192</v>
      </c>
      <c r="PMR1022">
        <v>1192</v>
      </c>
      <c r="PMS1022">
        <v>1192</v>
      </c>
      <c r="PMT1022">
        <v>1192</v>
      </c>
      <c r="PMU1022">
        <v>1192</v>
      </c>
      <c r="PMV1022">
        <v>1192</v>
      </c>
      <c r="PMW1022">
        <v>1192</v>
      </c>
      <c r="PMX1022">
        <v>1192</v>
      </c>
      <c r="PMY1022">
        <v>1192</v>
      </c>
      <c r="PMZ1022">
        <v>1192</v>
      </c>
      <c r="PNA1022">
        <v>1192</v>
      </c>
      <c r="PNB1022">
        <v>1192</v>
      </c>
      <c r="PNC1022">
        <v>1192</v>
      </c>
      <c r="PND1022">
        <v>1192</v>
      </c>
      <c r="PNE1022">
        <v>1192</v>
      </c>
      <c r="PNF1022">
        <v>1192</v>
      </c>
      <c r="PNG1022">
        <v>1192</v>
      </c>
      <c r="PNH1022">
        <v>1192</v>
      </c>
      <c r="PNI1022">
        <v>1192</v>
      </c>
      <c r="PNJ1022">
        <v>1192</v>
      </c>
      <c r="PNK1022">
        <v>1192</v>
      </c>
      <c r="PNL1022">
        <v>1192</v>
      </c>
      <c r="PNM1022">
        <v>1192</v>
      </c>
      <c r="PNN1022">
        <v>1192</v>
      </c>
      <c r="PNO1022">
        <v>1192</v>
      </c>
      <c r="PNP1022">
        <v>1192</v>
      </c>
      <c r="PNQ1022">
        <v>1192</v>
      </c>
      <c r="PNR1022">
        <v>1192</v>
      </c>
      <c r="PNS1022">
        <v>1192</v>
      </c>
      <c r="PNT1022">
        <v>1192</v>
      </c>
      <c r="PNU1022">
        <v>1192</v>
      </c>
      <c r="PNV1022">
        <v>1192</v>
      </c>
      <c r="PNW1022">
        <v>1192</v>
      </c>
      <c r="PNX1022">
        <v>1192</v>
      </c>
      <c r="PNY1022">
        <v>1192</v>
      </c>
      <c r="PNZ1022">
        <v>1192</v>
      </c>
      <c r="POA1022">
        <v>1192</v>
      </c>
      <c r="POB1022">
        <v>1192</v>
      </c>
      <c r="POC1022">
        <v>1192</v>
      </c>
      <c r="POD1022">
        <v>1192</v>
      </c>
      <c r="POE1022">
        <v>1192</v>
      </c>
      <c r="POF1022">
        <v>1192</v>
      </c>
      <c r="POG1022">
        <v>1192</v>
      </c>
      <c r="POH1022">
        <v>1192</v>
      </c>
      <c r="POI1022">
        <v>1192</v>
      </c>
      <c r="POJ1022">
        <v>1192</v>
      </c>
      <c r="POK1022">
        <v>1192</v>
      </c>
      <c r="POL1022">
        <v>1192</v>
      </c>
      <c r="POM1022">
        <v>1192</v>
      </c>
      <c r="PON1022">
        <v>1192</v>
      </c>
      <c r="POO1022">
        <v>1192</v>
      </c>
      <c r="POP1022">
        <v>1192</v>
      </c>
      <c r="POQ1022">
        <v>1192</v>
      </c>
      <c r="POR1022">
        <v>1192</v>
      </c>
      <c r="POS1022">
        <v>1192</v>
      </c>
      <c r="POT1022">
        <v>1192</v>
      </c>
      <c r="POU1022">
        <v>1192</v>
      </c>
      <c r="POV1022">
        <v>1192</v>
      </c>
      <c r="POW1022">
        <v>1192</v>
      </c>
      <c r="POX1022">
        <v>1192</v>
      </c>
      <c r="POY1022">
        <v>1192</v>
      </c>
      <c r="POZ1022">
        <v>1192</v>
      </c>
      <c r="PPA1022">
        <v>1192</v>
      </c>
      <c r="PPB1022">
        <v>1192</v>
      </c>
      <c r="PPC1022">
        <v>1192</v>
      </c>
      <c r="PPD1022">
        <v>1192</v>
      </c>
      <c r="PPE1022">
        <v>1192</v>
      </c>
      <c r="PPF1022">
        <v>1192</v>
      </c>
      <c r="PPG1022">
        <v>1192</v>
      </c>
      <c r="PPH1022">
        <v>1192</v>
      </c>
      <c r="PPI1022">
        <v>1192</v>
      </c>
      <c r="PPJ1022">
        <v>1192</v>
      </c>
      <c r="PPK1022">
        <v>1192</v>
      </c>
      <c r="PPL1022">
        <v>1192</v>
      </c>
      <c r="PPM1022">
        <v>1192</v>
      </c>
      <c r="PPN1022">
        <v>1192</v>
      </c>
      <c r="PPO1022">
        <v>1192</v>
      </c>
      <c r="PPP1022">
        <v>1192</v>
      </c>
      <c r="PPQ1022">
        <v>1192</v>
      </c>
      <c r="PPR1022">
        <v>1192</v>
      </c>
      <c r="PPS1022">
        <v>1192</v>
      </c>
      <c r="PPT1022">
        <v>1192</v>
      </c>
      <c r="PPU1022">
        <v>1192</v>
      </c>
      <c r="PPV1022">
        <v>1192</v>
      </c>
      <c r="PPW1022">
        <v>1192</v>
      </c>
      <c r="PPX1022">
        <v>1192</v>
      </c>
      <c r="PPY1022">
        <v>1192</v>
      </c>
      <c r="PPZ1022">
        <v>1192</v>
      </c>
      <c r="PQA1022">
        <v>1192</v>
      </c>
      <c r="PQB1022">
        <v>1192</v>
      </c>
      <c r="PQC1022">
        <v>1192</v>
      </c>
      <c r="PQD1022">
        <v>1192</v>
      </c>
      <c r="PQE1022">
        <v>1192</v>
      </c>
      <c r="PQF1022">
        <v>1192</v>
      </c>
      <c r="PQG1022">
        <v>1192</v>
      </c>
      <c r="PQH1022">
        <v>1192</v>
      </c>
      <c r="PQI1022">
        <v>1192</v>
      </c>
      <c r="PQJ1022">
        <v>1192</v>
      </c>
      <c r="PQK1022">
        <v>1192</v>
      </c>
      <c r="PQL1022">
        <v>1192</v>
      </c>
      <c r="PQM1022">
        <v>1192</v>
      </c>
      <c r="PQN1022">
        <v>1192</v>
      </c>
      <c r="PQO1022">
        <v>1192</v>
      </c>
      <c r="PQP1022">
        <v>1192</v>
      </c>
      <c r="PQQ1022">
        <v>1192</v>
      </c>
      <c r="PQR1022">
        <v>1192</v>
      </c>
      <c r="PQS1022">
        <v>1192</v>
      </c>
      <c r="PQT1022">
        <v>1192</v>
      </c>
      <c r="PQU1022">
        <v>1192</v>
      </c>
      <c r="PQV1022">
        <v>1192</v>
      </c>
      <c r="PQW1022">
        <v>1192</v>
      </c>
      <c r="PQX1022">
        <v>1192</v>
      </c>
      <c r="PQY1022">
        <v>1192</v>
      </c>
      <c r="PQZ1022">
        <v>1192</v>
      </c>
      <c r="PRA1022">
        <v>1192</v>
      </c>
      <c r="PRB1022">
        <v>1192</v>
      </c>
      <c r="PRC1022">
        <v>1192</v>
      </c>
      <c r="PRD1022">
        <v>1192</v>
      </c>
      <c r="PRE1022">
        <v>1192</v>
      </c>
      <c r="PRF1022">
        <v>1192</v>
      </c>
      <c r="PRG1022">
        <v>1192</v>
      </c>
      <c r="PRH1022">
        <v>1192</v>
      </c>
      <c r="PRI1022">
        <v>1192</v>
      </c>
      <c r="PRJ1022">
        <v>1192</v>
      </c>
      <c r="PRK1022">
        <v>1192</v>
      </c>
      <c r="PRL1022">
        <v>1192</v>
      </c>
      <c r="PRM1022">
        <v>1192</v>
      </c>
      <c r="PRN1022">
        <v>1192</v>
      </c>
      <c r="PRO1022">
        <v>1192</v>
      </c>
      <c r="PRP1022">
        <v>1192</v>
      </c>
      <c r="PRQ1022">
        <v>1192</v>
      </c>
      <c r="PRR1022">
        <v>1192</v>
      </c>
      <c r="PRS1022">
        <v>1192</v>
      </c>
      <c r="PRT1022">
        <v>1192</v>
      </c>
      <c r="PRU1022">
        <v>1192</v>
      </c>
      <c r="PRV1022">
        <v>1192</v>
      </c>
      <c r="PRW1022">
        <v>1192</v>
      </c>
      <c r="PRX1022">
        <v>1192</v>
      </c>
      <c r="PRY1022">
        <v>1192</v>
      </c>
      <c r="PRZ1022">
        <v>1192</v>
      </c>
      <c r="PSA1022">
        <v>1192</v>
      </c>
      <c r="PSB1022">
        <v>1192</v>
      </c>
      <c r="PSC1022">
        <v>1192</v>
      </c>
      <c r="PSD1022">
        <v>1192</v>
      </c>
      <c r="PSE1022">
        <v>1192</v>
      </c>
      <c r="PSF1022">
        <v>1192</v>
      </c>
      <c r="PSG1022">
        <v>1192</v>
      </c>
      <c r="PSH1022">
        <v>1192</v>
      </c>
      <c r="PSI1022">
        <v>1192</v>
      </c>
      <c r="PSJ1022">
        <v>1192</v>
      </c>
      <c r="PSK1022">
        <v>1192</v>
      </c>
      <c r="PSL1022">
        <v>1192</v>
      </c>
      <c r="PSM1022">
        <v>1192</v>
      </c>
      <c r="PSN1022">
        <v>1192</v>
      </c>
      <c r="PSO1022">
        <v>1192</v>
      </c>
      <c r="PSP1022">
        <v>1192</v>
      </c>
      <c r="PSQ1022">
        <v>1192</v>
      </c>
      <c r="PSR1022">
        <v>1192</v>
      </c>
      <c r="PSS1022">
        <v>1192</v>
      </c>
      <c r="PST1022">
        <v>1192</v>
      </c>
      <c r="PSU1022">
        <v>1192</v>
      </c>
      <c r="PSV1022">
        <v>1192</v>
      </c>
      <c r="PSW1022">
        <v>1192</v>
      </c>
      <c r="PSX1022">
        <v>1192</v>
      </c>
      <c r="PSY1022">
        <v>1192</v>
      </c>
      <c r="PSZ1022">
        <v>1192</v>
      </c>
      <c r="PTA1022">
        <v>1192</v>
      </c>
      <c r="PTB1022">
        <v>1192</v>
      </c>
      <c r="PTC1022">
        <v>1192</v>
      </c>
      <c r="PTD1022">
        <v>1192</v>
      </c>
      <c r="PTE1022">
        <v>1192</v>
      </c>
      <c r="PTF1022">
        <v>1192</v>
      </c>
      <c r="PTG1022">
        <v>1192</v>
      </c>
      <c r="PTH1022">
        <v>1192</v>
      </c>
      <c r="PTI1022">
        <v>1192</v>
      </c>
      <c r="PTJ1022">
        <v>1192</v>
      </c>
      <c r="PTK1022">
        <v>1192</v>
      </c>
      <c r="PTL1022">
        <v>1192</v>
      </c>
      <c r="PTM1022">
        <v>1192</v>
      </c>
      <c r="PTN1022">
        <v>1192</v>
      </c>
      <c r="PTO1022">
        <v>1192</v>
      </c>
      <c r="PTP1022">
        <v>1192</v>
      </c>
      <c r="PTQ1022">
        <v>1192</v>
      </c>
      <c r="PTR1022">
        <v>1192</v>
      </c>
      <c r="PTS1022">
        <v>1192</v>
      </c>
      <c r="PTT1022">
        <v>1192</v>
      </c>
      <c r="PTU1022">
        <v>1192</v>
      </c>
      <c r="PTV1022">
        <v>1192</v>
      </c>
      <c r="PTW1022">
        <v>1192</v>
      </c>
      <c r="PTX1022">
        <v>1192</v>
      </c>
      <c r="PTY1022">
        <v>1192</v>
      </c>
      <c r="PTZ1022">
        <v>1192</v>
      </c>
      <c r="PUA1022">
        <v>1192</v>
      </c>
      <c r="PUB1022">
        <v>1192</v>
      </c>
      <c r="PUC1022">
        <v>1192</v>
      </c>
      <c r="PUD1022">
        <v>1192</v>
      </c>
      <c r="PUE1022">
        <v>1192</v>
      </c>
      <c r="PUF1022">
        <v>1192</v>
      </c>
      <c r="PUG1022">
        <v>1192</v>
      </c>
      <c r="PUH1022">
        <v>1192</v>
      </c>
      <c r="PUI1022">
        <v>1192</v>
      </c>
      <c r="PUJ1022">
        <v>1192</v>
      </c>
      <c r="PUK1022">
        <v>1192</v>
      </c>
      <c r="PUL1022">
        <v>1192</v>
      </c>
      <c r="PUM1022">
        <v>1192</v>
      </c>
      <c r="PUN1022">
        <v>1192</v>
      </c>
      <c r="PUO1022">
        <v>1192</v>
      </c>
      <c r="PUP1022">
        <v>1192</v>
      </c>
      <c r="PUQ1022">
        <v>1192</v>
      </c>
      <c r="PUR1022">
        <v>1192</v>
      </c>
      <c r="PUS1022">
        <v>1192</v>
      </c>
      <c r="PUT1022">
        <v>1192</v>
      </c>
      <c r="PUU1022">
        <v>1192</v>
      </c>
      <c r="PUV1022">
        <v>1192</v>
      </c>
      <c r="PUW1022">
        <v>1192</v>
      </c>
      <c r="PUX1022">
        <v>1192</v>
      </c>
      <c r="PUY1022">
        <v>1192</v>
      </c>
      <c r="PUZ1022">
        <v>1192</v>
      </c>
      <c r="PVA1022">
        <v>1192</v>
      </c>
      <c r="PVB1022">
        <v>1192</v>
      </c>
      <c r="PVC1022">
        <v>1192</v>
      </c>
      <c r="PVD1022">
        <v>1192</v>
      </c>
      <c r="PVE1022">
        <v>1192</v>
      </c>
      <c r="PVF1022">
        <v>1192</v>
      </c>
      <c r="PVG1022">
        <v>1192</v>
      </c>
      <c r="PVH1022">
        <v>1192</v>
      </c>
      <c r="PVI1022">
        <v>1192</v>
      </c>
      <c r="PVJ1022">
        <v>1192</v>
      </c>
      <c r="PVK1022">
        <v>1192</v>
      </c>
      <c r="PVL1022">
        <v>1192</v>
      </c>
      <c r="PVM1022">
        <v>1192</v>
      </c>
      <c r="PVN1022">
        <v>1192</v>
      </c>
      <c r="PVO1022">
        <v>1192</v>
      </c>
      <c r="PVP1022">
        <v>1192</v>
      </c>
      <c r="PVQ1022">
        <v>1192</v>
      </c>
      <c r="PVR1022">
        <v>1192</v>
      </c>
      <c r="PVS1022">
        <v>1192</v>
      </c>
      <c r="PVT1022">
        <v>1192</v>
      </c>
      <c r="PVU1022">
        <v>1192</v>
      </c>
      <c r="PVV1022">
        <v>1192</v>
      </c>
      <c r="PVW1022">
        <v>1192</v>
      </c>
      <c r="PVX1022">
        <v>1192</v>
      </c>
      <c r="PVY1022">
        <v>1192</v>
      </c>
      <c r="PVZ1022">
        <v>1192</v>
      </c>
      <c r="PWA1022">
        <v>1192</v>
      </c>
      <c r="PWB1022">
        <v>1192</v>
      </c>
      <c r="PWC1022">
        <v>1192</v>
      </c>
      <c r="PWD1022">
        <v>1192</v>
      </c>
      <c r="PWE1022">
        <v>1192</v>
      </c>
      <c r="PWF1022">
        <v>1192</v>
      </c>
      <c r="PWG1022">
        <v>1192</v>
      </c>
      <c r="PWH1022">
        <v>1192</v>
      </c>
      <c r="PWI1022">
        <v>1192</v>
      </c>
      <c r="PWJ1022">
        <v>1192</v>
      </c>
      <c r="PWK1022">
        <v>1192</v>
      </c>
      <c r="PWL1022">
        <v>1192</v>
      </c>
      <c r="PWM1022">
        <v>1192</v>
      </c>
      <c r="PWN1022">
        <v>1192</v>
      </c>
      <c r="PWO1022">
        <v>1192</v>
      </c>
      <c r="PWP1022">
        <v>1192</v>
      </c>
      <c r="PWQ1022">
        <v>1192</v>
      </c>
      <c r="PWR1022">
        <v>1192</v>
      </c>
      <c r="PWS1022">
        <v>1192</v>
      </c>
      <c r="PWT1022">
        <v>1192</v>
      </c>
      <c r="PWU1022">
        <v>1192</v>
      </c>
      <c r="PWV1022">
        <v>1192</v>
      </c>
      <c r="PWW1022">
        <v>1192</v>
      </c>
      <c r="PWX1022">
        <v>1192</v>
      </c>
      <c r="PWY1022">
        <v>1192</v>
      </c>
      <c r="PWZ1022">
        <v>1192</v>
      </c>
      <c r="PXA1022">
        <v>1192</v>
      </c>
      <c r="PXB1022">
        <v>1192</v>
      </c>
      <c r="PXC1022">
        <v>1192</v>
      </c>
      <c r="PXD1022">
        <v>1192</v>
      </c>
      <c r="PXE1022">
        <v>1192</v>
      </c>
      <c r="PXF1022">
        <v>1192</v>
      </c>
      <c r="PXG1022">
        <v>1192</v>
      </c>
      <c r="PXH1022">
        <v>1192</v>
      </c>
      <c r="PXI1022">
        <v>1192</v>
      </c>
      <c r="PXJ1022">
        <v>1192</v>
      </c>
      <c r="PXK1022">
        <v>1192</v>
      </c>
      <c r="PXL1022">
        <v>1192</v>
      </c>
      <c r="PXM1022">
        <v>1192</v>
      </c>
      <c r="PXN1022">
        <v>1192</v>
      </c>
      <c r="PXO1022">
        <v>1192</v>
      </c>
      <c r="PXP1022">
        <v>1192</v>
      </c>
      <c r="PXQ1022">
        <v>1192</v>
      </c>
      <c r="PXR1022">
        <v>1192</v>
      </c>
      <c r="PXS1022">
        <v>1192</v>
      </c>
      <c r="PXT1022">
        <v>1192</v>
      </c>
      <c r="PXU1022">
        <v>1192</v>
      </c>
      <c r="PXV1022">
        <v>1192</v>
      </c>
      <c r="PXW1022">
        <v>1192</v>
      </c>
      <c r="PXX1022">
        <v>1192</v>
      </c>
      <c r="PXY1022">
        <v>1192</v>
      </c>
      <c r="PXZ1022">
        <v>1192</v>
      </c>
      <c r="PYA1022">
        <v>1192</v>
      </c>
      <c r="PYB1022">
        <v>1192</v>
      </c>
      <c r="PYC1022">
        <v>1192</v>
      </c>
      <c r="PYD1022">
        <v>1192</v>
      </c>
      <c r="PYE1022">
        <v>1192</v>
      </c>
      <c r="PYF1022">
        <v>1192</v>
      </c>
      <c r="PYG1022">
        <v>1192</v>
      </c>
      <c r="PYH1022">
        <v>1192</v>
      </c>
      <c r="PYI1022">
        <v>1192</v>
      </c>
      <c r="PYJ1022">
        <v>1192</v>
      </c>
      <c r="PYK1022">
        <v>1192</v>
      </c>
      <c r="PYL1022">
        <v>1192</v>
      </c>
      <c r="PYM1022">
        <v>1192</v>
      </c>
      <c r="PYN1022">
        <v>1192</v>
      </c>
      <c r="PYO1022">
        <v>1192</v>
      </c>
      <c r="PYP1022">
        <v>1192</v>
      </c>
      <c r="PYQ1022">
        <v>1192</v>
      </c>
      <c r="PYR1022">
        <v>1192</v>
      </c>
      <c r="PYS1022">
        <v>1192</v>
      </c>
      <c r="PYT1022">
        <v>1192</v>
      </c>
      <c r="PYU1022">
        <v>1192</v>
      </c>
      <c r="PYV1022">
        <v>1192</v>
      </c>
      <c r="PYW1022">
        <v>1192</v>
      </c>
      <c r="PYX1022">
        <v>1192</v>
      </c>
      <c r="PYY1022">
        <v>1192</v>
      </c>
      <c r="PYZ1022">
        <v>1192</v>
      </c>
      <c r="PZA1022">
        <v>1192</v>
      </c>
      <c r="PZB1022">
        <v>1192</v>
      </c>
      <c r="PZC1022">
        <v>1192</v>
      </c>
      <c r="PZD1022">
        <v>1192</v>
      </c>
      <c r="PZE1022">
        <v>1192</v>
      </c>
      <c r="PZF1022">
        <v>1192</v>
      </c>
      <c r="PZG1022">
        <v>1192</v>
      </c>
      <c r="PZH1022">
        <v>1192</v>
      </c>
      <c r="PZI1022">
        <v>1192</v>
      </c>
      <c r="PZJ1022">
        <v>1192</v>
      </c>
      <c r="PZK1022">
        <v>1192</v>
      </c>
      <c r="PZL1022">
        <v>1192</v>
      </c>
      <c r="PZM1022">
        <v>1192</v>
      </c>
      <c r="PZN1022">
        <v>1192</v>
      </c>
      <c r="PZO1022">
        <v>1192</v>
      </c>
      <c r="PZP1022">
        <v>1192</v>
      </c>
      <c r="PZQ1022">
        <v>1192</v>
      </c>
      <c r="PZR1022">
        <v>1192</v>
      </c>
      <c r="PZS1022">
        <v>1192</v>
      </c>
      <c r="PZT1022">
        <v>1192</v>
      </c>
      <c r="PZU1022">
        <v>1192</v>
      </c>
      <c r="PZV1022">
        <v>1192</v>
      </c>
      <c r="PZW1022">
        <v>1192</v>
      </c>
      <c r="PZX1022">
        <v>1192</v>
      </c>
      <c r="PZY1022">
        <v>1192</v>
      </c>
      <c r="PZZ1022">
        <v>1192</v>
      </c>
      <c r="QAA1022">
        <v>1192</v>
      </c>
      <c r="QAB1022">
        <v>1192</v>
      </c>
      <c r="QAC1022">
        <v>1192</v>
      </c>
      <c r="QAD1022">
        <v>1192</v>
      </c>
      <c r="QAE1022">
        <v>1192</v>
      </c>
      <c r="QAF1022">
        <v>1192</v>
      </c>
      <c r="QAG1022">
        <v>1192</v>
      </c>
      <c r="QAH1022">
        <v>1192</v>
      </c>
      <c r="QAI1022">
        <v>1192</v>
      </c>
      <c r="QAJ1022">
        <v>1192</v>
      </c>
      <c r="QAK1022">
        <v>1192</v>
      </c>
      <c r="QAL1022">
        <v>1192</v>
      </c>
      <c r="QAM1022">
        <v>1192</v>
      </c>
      <c r="QAN1022">
        <v>1192</v>
      </c>
      <c r="QAO1022">
        <v>1192</v>
      </c>
      <c r="QAP1022">
        <v>1192</v>
      </c>
      <c r="QAQ1022">
        <v>1192</v>
      </c>
      <c r="QAR1022">
        <v>1192</v>
      </c>
      <c r="QAS1022">
        <v>1192</v>
      </c>
      <c r="QAT1022">
        <v>1192</v>
      </c>
      <c r="QAU1022">
        <v>1192</v>
      </c>
      <c r="QAV1022">
        <v>1192</v>
      </c>
      <c r="QAW1022">
        <v>1192</v>
      </c>
      <c r="QAX1022">
        <v>1192</v>
      </c>
      <c r="QAY1022">
        <v>1192</v>
      </c>
      <c r="QAZ1022">
        <v>1192</v>
      </c>
      <c r="QBA1022">
        <v>1192</v>
      </c>
      <c r="QBB1022">
        <v>1192</v>
      </c>
      <c r="QBC1022">
        <v>1192</v>
      </c>
      <c r="QBD1022">
        <v>1192</v>
      </c>
      <c r="QBE1022">
        <v>1192</v>
      </c>
      <c r="QBF1022">
        <v>1192</v>
      </c>
      <c r="QBG1022">
        <v>1192</v>
      </c>
      <c r="QBH1022">
        <v>1192</v>
      </c>
      <c r="QBI1022">
        <v>1192</v>
      </c>
      <c r="QBJ1022">
        <v>1192</v>
      </c>
      <c r="QBK1022">
        <v>1192</v>
      </c>
      <c r="QBL1022">
        <v>1192</v>
      </c>
      <c r="QBM1022">
        <v>1192</v>
      </c>
      <c r="QBN1022">
        <v>1192</v>
      </c>
      <c r="QBO1022">
        <v>1192</v>
      </c>
      <c r="QBP1022">
        <v>1192</v>
      </c>
      <c r="QBQ1022">
        <v>1192</v>
      </c>
      <c r="QBR1022">
        <v>1192</v>
      </c>
      <c r="QBS1022">
        <v>1192</v>
      </c>
      <c r="QBT1022">
        <v>1192</v>
      </c>
      <c r="QBU1022">
        <v>1192</v>
      </c>
      <c r="QBV1022">
        <v>1192</v>
      </c>
      <c r="QBW1022">
        <v>1192</v>
      </c>
      <c r="QBX1022">
        <v>1192</v>
      </c>
      <c r="QBY1022">
        <v>1192</v>
      </c>
      <c r="QBZ1022">
        <v>1192</v>
      </c>
      <c r="QCA1022">
        <v>1192</v>
      </c>
      <c r="QCB1022">
        <v>1192</v>
      </c>
      <c r="QCC1022">
        <v>1192</v>
      </c>
      <c r="QCD1022">
        <v>1192</v>
      </c>
      <c r="QCE1022">
        <v>1192</v>
      </c>
      <c r="QCF1022">
        <v>1192</v>
      </c>
      <c r="QCG1022">
        <v>1192</v>
      </c>
      <c r="QCH1022">
        <v>1192</v>
      </c>
      <c r="QCI1022">
        <v>1192</v>
      </c>
      <c r="QCJ1022">
        <v>1192</v>
      </c>
      <c r="QCK1022">
        <v>1192</v>
      </c>
      <c r="QCL1022">
        <v>1192</v>
      </c>
      <c r="QCM1022">
        <v>1192</v>
      </c>
      <c r="QCN1022">
        <v>1192</v>
      </c>
      <c r="QCO1022">
        <v>1192</v>
      </c>
      <c r="QCP1022">
        <v>1192</v>
      </c>
      <c r="QCQ1022">
        <v>1192</v>
      </c>
      <c r="QCR1022">
        <v>1192</v>
      </c>
      <c r="QCS1022">
        <v>1192</v>
      </c>
      <c r="QCT1022">
        <v>1192</v>
      </c>
      <c r="QCU1022">
        <v>1192</v>
      </c>
      <c r="QCV1022">
        <v>1192</v>
      </c>
      <c r="QCW1022">
        <v>1192</v>
      </c>
      <c r="QCX1022">
        <v>1192</v>
      </c>
      <c r="QCY1022">
        <v>1192</v>
      </c>
      <c r="QCZ1022">
        <v>1192</v>
      </c>
      <c r="QDA1022">
        <v>1192</v>
      </c>
      <c r="QDB1022">
        <v>1192</v>
      </c>
      <c r="QDC1022">
        <v>1192</v>
      </c>
      <c r="QDD1022">
        <v>1192</v>
      </c>
      <c r="QDE1022">
        <v>1192</v>
      </c>
      <c r="QDF1022">
        <v>1192</v>
      </c>
      <c r="QDG1022">
        <v>1192</v>
      </c>
      <c r="QDH1022">
        <v>1192</v>
      </c>
      <c r="QDI1022">
        <v>1192</v>
      </c>
      <c r="QDJ1022">
        <v>1192</v>
      </c>
      <c r="QDK1022">
        <v>1192</v>
      </c>
      <c r="QDL1022">
        <v>1192</v>
      </c>
      <c r="QDM1022">
        <v>1192</v>
      </c>
      <c r="QDN1022">
        <v>1192</v>
      </c>
      <c r="QDO1022">
        <v>1192</v>
      </c>
      <c r="QDP1022">
        <v>1192</v>
      </c>
      <c r="QDQ1022">
        <v>1192</v>
      </c>
      <c r="QDR1022">
        <v>1192</v>
      </c>
      <c r="QDS1022">
        <v>1192</v>
      </c>
      <c r="QDT1022">
        <v>1192</v>
      </c>
      <c r="QDU1022">
        <v>1192</v>
      </c>
      <c r="QDV1022">
        <v>1192</v>
      </c>
      <c r="QDW1022">
        <v>1192</v>
      </c>
      <c r="QDX1022">
        <v>1192</v>
      </c>
      <c r="QDY1022">
        <v>1192</v>
      </c>
      <c r="QDZ1022">
        <v>1192</v>
      </c>
      <c r="QEA1022">
        <v>1192</v>
      </c>
      <c r="QEB1022">
        <v>1192</v>
      </c>
      <c r="QEC1022">
        <v>1192</v>
      </c>
      <c r="QED1022">
        <v>1192</v>
      </c>
      <c r="QEE1022">
        <v>1192</v>
      </c>
      <c r="QEF1022">
        <v>1192</v>
      </c>
      <c r="QEG1022">
        <v>1192</v>
      </c>
      <c r="QEH1022">
        <v>1192</v>
      </c>
      <c r="QEI1022">
        <v>1192</v>
      </c>
      <c r="QEJ1022">
        <v>1192</v>
      </c>
      <c r="QEK1022">
        <v>1192</v>
      </c>
      <c r="QEL1022">
        <v>1192</v>
      </c>
      <c r="QEM1022">
        <v>1192</v>
      </c>
      <c r="QEN1022">
        <v>1192</v>
      </c>
      <c r="QEO1022">
        <v>1192</v>
      </c>
      <c r="QEP1022">
        <v>1192</v>
      </c>
      <c r="QEQ1022">
        <v>1192</v>
      </c>
      <c r="QER1022">
        <v>1192</v>
      </c>
      <c r="QES1022">
        <v>1192</v>
      </c>
      <c r="QET1022">
        <v>1192</v>
      </c>
      <c r="QEU1022">
        <v>1192</v>
      </c>
      <c r="QEV1022">
        <v>1192</v>
      </c>
      <c r="QEW1022">
        <v>1192</v>
      </c>
      <c r="QEX1022">
        <v>1192</v>
      </c>
      <c r="QEY1022">
        <v>1192</v>
      </c>
      <c r="QEZ1022">
        <v>1192</v>
      </c>
      <c r="QFA1022">
        <v>1192</v>
      </c>
      <c r="QFB1022">
        <v>1192</v>
      </c>
      <c r="QFC1022">
        <v>1192</v>
      </c>
      <c r="QFD1022">
        <v>1192</v>
      </c>
      <c r="QFE1022">
        <v>1192</v>
      </c>
      <c r="QFF1022">
        <v>1192</v>
      </c>
      <c r="QFG1022">
        <v>1192</v>
      </c>
      <c r="QFH1022">
        <v>1192</v>
      </c>
      <c r="QFI1022">
        <v>1192</v>
      </c>
      <c r="QFJ1022">
        <v>1192</v>
      </c>
      <c r="QFK1022">
        <v>1192</v>
      </c>
      <c r="QFL1022">
        <v>1192</v>
      </c>
      <c r="QFM1022">
        <v>1192</v>
      </c>
      <c r="QFN1022">
        <v>1192</v>
      </c>
      <c r="QFO1022">
        <v>1192</v>
      </c>
      <c r="QFP1022">
        <v>1192</v>
      </c>
      <c r="QFQ1022">
        <v>1192</v>
      </c>
      <c r="QFR1022">
        <v>1192</v>
      </c>
      <c r="QFS1022">
        <v>1192</v>
      </c>
      <c r="QFT1022">
        <v>1192</v>
      </c>
      <c r="QFU1022">
        <v>1192</v>
      </c>
      <c r="QFV1022">
        <v>1192</v>
      </c>
      <c r="QFW1022">
        <v>1192</v>
      </c>
      <c r="QFX1022">
        <v>1192</v>
      </c>
      <c r="QFY1022">
        <v>1192</v>
      </c>
      <c r="QFZ1022">
        <v>1192</v>
      </c>
      <c r="QGA1022">
        <v>1192</v>
      </c>
      <c r="QGB1022">
        <v>1192</v>
      </c>
      <c r="QGC1022">
        <v>1192</v>
      </c>
      <c r="QGD1022">
        <v>1192</v>
      </c>
      <c r="QGE1022">
        <v>1192</v>
      </c>
      <c r="QGF1022">
        <v>1192</v>
      </c>
      <c r="QGG1022">
        <v>1192</v>
      </c>
      <c r="QGH1022">
        <v>1192</v>
      </c>
      <c r="QGI1022">
        <v>1192</v>
      </c>
      <c r="QGJ1022">
        <v>1192</v>
      </c>
      <c r="QGK1022">
        <v>1192</v>
      </c>
      <c r="QGL1022">
        <v>1192</v>
      </c>
      <c r="QGM1022">
        <v>1192</v>
      </c>
      <c r="QGN1022">
        <v>1192</v>
      </c>
      <c r="QGO1022">
        <v>1192</v>
      </c>
      <c r="QGP1022">
        <v>1192</v>
      </c>
      <c r="QGQ1022">
        <v>1192</v>
      </c>
      <c r="QGR1022">
        <v>1192</v>
      </c>
      <c r="QGS1022">
        <v>1192</v>
      </c>
      <c r="QGT1022">
        <v>1192</v>
      </c>
      <c r="QGU1022">
        <v>1192</v>
      </c>
      <c r="QGV1022">
        <v>1192</v>
      </c>
      <c r="QGW1022">
        <v>1192</v>
      </c>
      <c r="QGX1022">
        <v>1192</v>
      </c>
      <c r="QGY1022">
        <v>1192</v>
      </c>
      <c r="QGZ1022">
        <v>1192</v>
      </c>
      <c r="QHA1022">
        <v>1192</v>
      </c>
      <c r="QHB1022">
        <v>1192</v>
      </c>
      <c r="QHC1022">
        <v>1192</v>
      </c>
      <c r="QHD1022">
        <v>1192</v>
      </c>
      <c r="QHE1022">
        <v>1192</v>
      </c>
      <c r="QHF1022">
        <v>1192</v>
      </c>
      <c r="QHG1022">
        <v>1192</v>
      </c>
      <c r="QHH1022">
        <v>1192</v>
      </c>
      <c r="QHI1022">
        <v>1192</v>
      </c>
      <c r="QHJ1022">
        <v>1192</v>
      </c>
      <c r="QHK1022">
        <v>1192</v>
      </c>
      <c r="QHL1022">
        <v>1192</v>
      </c>
      <c r="QHM1022">
        <v>1192</v>
      </c>
      <c r="QHN1022">
        <v>1192</v>
      </c>
      <c r="QHO1022">
        <v>1192</v>
      </c>
      <c r="QHP1022">
        <v>1192</v>
      </c>
      <c r="QHQ1022">
        <v>1192</v>
      </c>
      <c r="QHR1022">
        <v>1192</v>
      </c>
      <c r="QHS1022">
        <v>1192</v>
      </c>
      <c r="QHT1022">
        <v>1192</v>
      </c>
      <c r="QHU1022">
        <v>1192</v>
      </c>
      <c r="QHV1022">
        <v>1192</v>
      </c>
      <c r="QHW1022">
        <v>1192</v>
      </c>
      <c r="QHX1022">
        <v>1192</v>
      </c>
      <c r="QHY1022">
        <v>1192</v>
      </c>
      <c r="QHZ1022">
        <v>1192</v>
      </c>
      <c r="QIA1022">
        <v>1192</v>
      </c>
      <c r="QIB1022">
        <v>1192</v>
      </c>
      <c r="QIC1022">
        <v>1192</v>
      </c>
      <c r="QID1022">
        <v>1192</v>
      </c>
      <c r="QIE1022">
        <v>1192</v>
      </c>
      <c r="QIF1022">
        <v>1192</v>
      </c>
      <c r="QIG1022">
        <v>1192</v>
      </c>
      <c r="QIH1022">
        <v>1192</v>
      </c>
      <c r="QII1022">
        <v>1192</v>
      </c>
      <c r="QIJ1022">
        <v>1192</v>
      </c>
      <c r="QIK1022">
        <v>1192</v>
      </c>
      <c r="QIL1022">
        <v>1192</v>
      </c>
      <c r="QIM1022">
        <v>1192</v>
      </c>
      <c r="QIN1022">
        <v>1192</v>
      </c>
      <c r="QIO1022">
        <v>1192</v>
      </c>
      <c r="QIP1022">
        <v>1192</v>
      </c>
      <c r="QIQ1022">
        <v>1192</v>
      </c>
      <c r="QIR1022">
        <v>1192</v>
      </c>
      <c r="QIS1022">
        <v>1192</v>
      </c>
      <c r="QIT1022">
        <v>1192</v>
      </c>
      <c r="QIU1022">
        <v>1192</v>
      </c>
      <c r="QIV1022">
        <v>1192</v>
      </c>
      <c r="QIW1022">
        <v>1192</v>
      </c>
      <c r="QIX1022">
        <v>1192</v>
      </c>
      <c r="QIY1022">
        <v>1192</v>
      </c>
      <c r="QIZ1022">
        <v>1192</v>
      </c>
      <c r="QJA1022">
        <v>1192</v>
      </c>
      <c r="QJB1022">
        <v>1192</v>
      </c>
      <c r="QJC1022">
        <v>1192</v>
      </c>
      <c r="QJD1022">
        <v>1192</v>
      </c>
      <c r="QJE1022">
        <v>1192</v>
      </c>
      <c r="QJF1022">
        <v>1192</v>
      </c>
      <c r="QJG1022">
        <v>1192</v>
      </c>
      <c r="QJH1022">
        <v>1192</v>
      </c>
      <c r="QJI1022">
        <v>1192</v>
      </c>
      <c r="QJJ1022">
        <v>1192</v>
      </c>
      <c r="QJK1022">
        <v>1192</v>
      </c>
      <c r="QJL1022">
        <v>1192</v>
      </c>
      <c r="QJM1022">
        <v>1192</v>
      </c>
      <c r="QJN1022">
        <v>1192</v>
      </c>
      <c r="QJO1022">
        <v>1192</v>
      </c>
      <c r="QJP1022">
        <v>1192</v>
      </c>
      <c r="QJQ1022">
        <v>1192</v>
      </c>
      <c r="QJR1022">
        <v>1192</v>
      </c>
      <c r="QJS1022">
        <v>1192</v>
      </c>
      <c r="QJT1022">
        <v>1192</v>
      </c>
      <c r="QJU1022">
        <v>1192</v>
      </c>
      <c r="QJV1022">
        <v>1192</v>
      </c>
      <c r="QJW1022">
        <v>1192</v>
      </c>
      <c r="QJX1022">
        <v>1192</v>
      </c>
      <c r="QJY1022">
        <v>1192</v>
      </c>
      <c r="QJZ1022">
        <v>1192</v>
      </c>
      <c r="QKA1022">
        <v>1192</v>
      </c>
      <c r="QKB1022">
        <v>1192</v>
      </c>
      <c r="QKC1022">
        <v>1192</v>
      </c>
      <c r="QKD1022">
        <v>1192</v>
      </c>
      <c r="QKE1022">
        <v>1192</v>
      </c>
      <c r="QKF1022">
        <v>1192</v>
      </c>
      <c r="QKG1022">
        <v>1192</v>
      </c>
      <c r="QKH1022">
        <v>1192</v>
      </c>
      <c r="QKI1022">
        <v>1192</v>
      </c>
      <c r="QKJ1022">
        <v>1192</v>
      </c>
      <c r="QKK1022">
        <v>1192</v>
      </c>
      <c r="QKL1022">
        <v>1192</v>
      </c>
      <c r="QKM1022">
        <v>1192</v>
      </c>
      <c r="QKN1022">
        <v>1192</v>
      </c>
      <c r="QKO1022">
        <v>1192</v>
      </c>
      <c r="QKP1022">
        <v>1192</v>
      </c>
      <c r="QKQ1022">
        <v>1192</v>
      </c>
      <c r="QKR1022">
        <v>1192</v>
      </c>
      <c r="QKS1022">
        <v>1192</v>
      </c>
      <c r="QKT1022">
        <v>1192</v>
      </c>
      <c r="QKU1022">
        <v>1192</v>
      </c>
      <c r="QKV1022">
        <v>1192</v>
      </c>
      <c r="QKW1022">
        <v>1192</v>
      </c>
      <c r="QKX1022">
        <v>1192</v>
      </c>
      <c r="QKY1022">
        <v>1192</v>
      </c>
      <c r="QKZ1022">
        <v>1192</v>
      </c>
      <c r="QLA1022">
        <v>1192</v>
      </c>
      <c r="QLB1022">
        <v>1192</v>
      </c>
      <c r="QLC1022">
        <v>1192</v>
      </c>
      <c r="QLD1022">
        <v>1192</v>
      </c>
      <c r="QLE1022">
        <v>1192</v>
      </c>
      <c r="QLF1022">
        <v>1192</v>
      </c>
      <c r="QLG1022">
        <v>1192</v>
      </c>
      <c r="QLH1022">
        <v>1192</v>
      </c>
      <c r="QLI1022">
        <v>1192</v>
      </c>
      <c r="QLJ1022">
        <v>1192</v>
      </c>
      <c r="QLK1022">
        <v>1192</v>
      </c>
      <c r="QLL1022">
        <v>1192</v>
      </c>
      <c r="QLM1022">
        <v>1192</v>
      </c>
      <c r="QLN1022">
        <v>1192</v>
      </c>
      <c r="QLO1022">
        <v>1192</v>
      </c>
      <c r="QLP1022">
        <v>1192</v>
      </c>
      <c r="QLQ1022">
        <v>1192</v>
      </c>
      <c r="QLR1022">
        <v>1192</v>
      </c>
      <c r="QLS1022">
        <v>1192</v>
      </c>
      <c r="QLT1022">
        <v>1192</v>
      </c>
      <c r="QLU1022">
        <v>1192</v>
      </c>
      <c r="QLV1022">
        <v>1192</v>
      </c>
      <c r="QLW1022">
        <v>1192</v>
      </c>
      <c r="QLX1022">
        <v>1192</v>
      </c>
      <c r="QLY1022">
        <v>1192</v>
      </c>
      <c r="QLZ1022">
        <v>1192</v>
      </c>
      <c r="QMA1022">
        <v>1192</v>
      </c>
      <c r="QMB1022">
        <v>1192</v>
      </c>
      <c r="QMC1022">
        <v>1192</v>
      </c>
      <c r="QMD1022">
        <v>1192</v>
      </c>
      <c r="QME1022">
        <v>1192</v>
      </c>
      <c r="QMF1022">
        <v>1192</v>
      </c>
      <c r="QMG1022">
        <v>1192</v>
      </c>
      <c r="QMH1022">
        <v>1192</v>
      </c>
      <c r="QMI1022">
        <v>1192</v>
      </c>
      <c r="QMJ1022">
        <v>1192</v>
      </c>
      <c r="QMK1022">
        <v>1192</v>
      </c>
      <c r="QML1022">
        <v>1192</v>
      </c>
      <c r="QMM1022">
        <v>1192</v>
      </c>
      <c r="QMN1022">
        <v>1192</v>
      </c>
      <c r="QMO1022">
        <v>1192</v>
      </c>
      <c r="QMP1022">
        <v>1192</v>
      </c>
      <c r="QMQ1022">
        <v>1192</v>
      </c>
      <c r="QMR1022">
        <v>1192</v>
      </c>
      <c r="QMS1022">
        <v>1192</v>
      </c>
      <c r="QMT1022">
        <v>1192</v>
      </c>
      <c r="QMU1022">
        <v>1192</v>
      </c>
      <c r="QMV1022">
        <v>1192</v>
      </c>
      <c r="QMW1022">
        <v>1192</v>
      </c>
      <c r="QMX1022">
        <v>1192</v>
      </c>
      <c r="QMY1022">
        <v>1192</v>
      </c>
      <c r="QMZ1022">
        <v>1192</v>
      </c>
      <c r="QNA1022">
        <v>1192</v>
      </c>
      <c r="QNB1022">
        <v>1192</v>
      </c>
      <c r="QNC1022">
        <v>1192</v>
      </c>
      <c r="QND1022">
        <v>1192</v>
      </c>
      <c r="QNE1022">
        <v>1192</v>
      </c>
      <c r="QNF1022">
        <v>1192</v>
      </c>
      <c r="QNG1022">
        <v>1192</v>
      </c>
      <c r="QNH1022">
        <v>1192</v>
      </c>
      <c r="QNI1022">
        <v>1192</v>
      </c>
      <c r="QNJ1022">
        <v>1192</v>
      </c>
      <c r="QNK1022">
        <v>1192</v>
      </c>
      <c r="QNL1022">
        <v>1192</v>
      </c>
      <c r="QNM1022">
        <v>1192</v>
      </c>
      <c r="QNN1022">
        <v>1192</v>
      </c>
      <c r="QNO1022">
        <v>1192</v>
      </c>
      <c r="QNP1022">
        <v>1192</v>
      </c>
      <c r="QNQ1022">
        <v>1192</v>
      </c>
      <c r="QNR1022">
        <v>1192</v>
      </c>
      <c r="QNS1022">
        <v>1192</v>
      </c>
      <c r="QNT1022">
        <v>1192</v>
      </c>
      <c r="QNU1022">
        <v>1192</v>
      </c>
      <c r="QNV1022">
        <v>1192</v>
      </c>
      <c r="QNW1022">
        <v>1192</v>
      </c>
      <c r="QNX1022">
        <v>1192</v>
      </c>
      <c r="QNY1022">
        <v>1192</v>
      </c>
      <c r="QNZ1022">
        <v>1192</v>
      </c>
      <c r="QOA1022">
        <v>1192</v>
      </c>
      <c r="QOB1022">
        <v>1192</v>
      </c>
      <c r="QOC1022">
        <v>1192</v>
      </c>
      <c r="QOD1022">
        <v>1192</v>
      </c>
      <c r="QOE1022">
        <v>1192</v>
      </c>
      <c r="QOF1022">
        <v>1192</v>
      </c>
      <c r="QOG1022">
        <v>1192</v>
      </c>
      <c r="QOH1022">
        <v>1192</v>
      </c>
      <c r="QOI1022">
        <v>1192</v>
      </c>
      <c r="QOJ1022">
        <v>1192</v>
      </c>
      <c r="QOK1022">
        <v>1192</v>
      </c>
      <c r="QOL1022">
        <v>1192</v>
      </c>
      <c r="QOM1022">
        <v>1192</v>
      </c>
      <c r="QON1022">
        <v>1192</v>
      </c>
      <c r="QOO1022">
        <v>1192</v>
      </c>
      <c r="QOP1022">
        <v>1192</v>
      </c>
      <c r="QOQ1022">
        <v>1192</v>
      </c>
      <c r="QOR1022">
        <v>1192</v>
      </c>
      <c r="QOS1022">
        <v>1192</v>
      </c>
      <c r="QOT1022">
        <v>1192</v>
      </c>
      <c r="QOU1022">
        <v>1192</v>
      </c>
      <c r="QOV1022">
        <v>1192</v>
      </c>
      <c r="QOW1022">
        <v>1192</v>
      </c>
      <c r="QOX1022">
        <v>1192</v>
      </c>
      <c r="QOY1022">
        <v>1192</v>
      </c>
      <c r="QOZ1022">
        <v>1192</v>
      </c>
      <c r="QPA1022">
        <v>1192</v>
      </c>
      <c r="QPB1022">
        <v>1192</v>
      </c>
      <c r="QPC1022">
        <v>1192</v>
      </c>
      <c r="QPD1022">
        <v>1192</v>
      </c>
      <c r="QPE1022">
        <v>1192</v>
      </c>
      <c r="QPF1022">
        <v>1192</v>
      </c>
      <c r="QPG1022">
        <v>1192</v>
      </c>
      <c r="QPH1022">
        <v>1192</v>
      </c>
      <c r="QPI1022">
        <v>1192</v>
      </c>
      <c r="QPJ1022">
        <v>1192</v>
      </c>
      <c r="QPK1022">
        <v>1192</v>
      </c>
      <c r="QPL1022">
        <v>1192</v>
      </c>
      <c r="QPM1022">
        <v>1192</v>
      </c>
      <c r="QPN1022">
        <v>1192</v>
      </c>
      <c r="QPO1022">
        <v>1192</v>
      </c>
      <c r="QPP1022">
        <v>1192</v>
      </c>
      <c r="QPQ1022">
        <v>1192</v>
      </c>
      <c r="QPR1022">
        <v>1192</v>
      </c>
      <c r="QPS1022">
        <v>1192</v>
      </c>
      <c r="QPT1022">
        <v>1192</v>
      </c>
      <c r="QPU1022">
        <v>1192</v>
      </c>
      <c r="QPV1022">
        <v>1192</v>
      </c>
      <c r="QPW1022">
        <v>1192</v>
      </c>
      <c r="QPX1022">
        <v>1192</v>
      </c>
      <c r="QPY1022">
        <v>1192</v>
      </c>
      <c r="QPZ1022">
        <v>1192</v>
      </c>
      <c r="QQA1022">
        <v>1192</v>
      </c>
      <c r="QQB1022">
        <v>1192</v>
      </c>
      <c r="QQC1022">
        <v>1192</v>
      </c>
      <c r="QQD1022">
        <v>1192</v>
      </c>
      <c r="QQE1022">
        <v>1192</v>
      </c>
      <c r="QQF1022">
        <v>1192</v>
      </c>
      <c r="QQG1022">
        <v>1192</v>
      </c>
      <c r="QQH1022">
        <v>1192</v>
      </c>
      <c r="QQI1022">
        <v>1192</v>
      </c>
      <c r="QQJ1022">
        <v>1192</v>
      </c>
      <c r="QQK1022">
        <v>1192</v>
      </c>
      <c r="QQL1022">
        <v>1192</v>
      </c>
      <c r="QQM1022">
        <v>1192</v>
      </c>
      <c r="QQN1022">
        <v>1192</v>
      </c>
      <c r="QQO1022">
        <v>1192</v>
      </c>
      <c r="QQP1022">
        <v>1192</v>
      </c>
      <c r="QQQ1022">
        <v>1192</v>
      </c>
      <c r="QQR1022">
        <v>1192</v>
      </c>
      <c r="QQS1022">
        <v>1192</v>
      </c>
      <c r="QQT1022">
        <v>1192</v>
      </c>
      <c r="QQU1022">
        <v>1192</v>
      </c>
      <c r="QQV1022">
        <v>1192</v>
      </c>
      <c r="QQW1022">
        <v>1192</v>
      </c>
      <c r="QQX1022">
        <v>1192</v>
      </c>
      <c r="QQY1022">
        <v>1192</v>
      </c>
      <c r="QQZ1022">
        <v>1192</v>
      </c>
      <c r="QRA1022">
        <v>1192</v>
      </c>
      <c r="QRB1022">
        <v>1192</v>
      </c>
      <c r="QRC1022">
        <v>1192</v>
      </c>
      <c r="QRD1022">
        <v>1192</v>
      </c>
      <c r="QRE1022">
        <v>1192</v>
      </c>
      <c r="QRF1022">
        <v>1192</v>
      </c>
      <c r="QRG1022">
        <v>1192</v>
      </c>
      <c r="QRH1022">
        <v>1192</v>
      </c>
      <c r="QRI1022">
        <v>1192</v>
      </c>
      <c r="QRJ1022">
        <v>1192</v>
      </c>
      <c r="QRK1022">
        <v>1192</v>
      </c>
      <c r="QRL1022">
        <v>1192</v>
      </c>
      <c r="QRM1022">
        <v>1192</v>
      </c>
      <c r="QRN1022">
        <v>1192</v>
      </c>
      <c r="QRO1022">
        <v>1192</v>
      </c>
      <c r="QRP1022">
        <v>1192</v>
      </c>
      <c r="QRQ1022">
        <v>1192</v>
      </c>
      <c r="QRR1022">
        <v>1192</v>
      </c>
      <c r="QRS1022">
        <v>1192</v>
      </c>
      <c r="QRT1022">
        <v>1192</v>
      </c>
      <c r="QRU1022">
        <v>1192</v>
      </c>
      <c r="QRV1022">
        <v>1192</v>
      </c>
      <c r="QRW1022">
        <v>1192</v>
      </c>
      <c r="QRX1022">
        <v>1192</v>
      </c>
      <c r="QRY1022">
        <v>1192</v>
      </c>
      <c r="QRZ1022">
        <v>1192</v>
      </c>
      <c r="QSA1022">
        <v>1192</v>
      </c>
      <c r="QSB1022">
        <v>1192</v>
      </c>
      <c r="QSC1022">
        <v>1192</v>
      </c>
      <c r="QSD1022">
        <v>1192</v>
      </c>
      <c r="QSE1022">
        <v>1192</v>
      </c>
      <c r="QSF1022">
        <v>1192</v>
      </c>
      <c r="QSG1022">
        <v>1192</v>
      </c>
      <c r="QSH1022">
        <v>1192</v>
      </c>
      <c r="QSI1022">
        <v>1192</v>
      </c>
      <c r="QSJ1022">
        <v>1192</v>
      </c>
      <c r="QSK1022">
        <v>1192</v>
      </c>
      <c r="QSL1022">
        <v>1192</v>
      </c>
      <c r="QSM1022">
        <v>1192</v>
      </c>
      <c r="QSN1022">
        <v>1192</v>
      </c>
      <c r="QSO1022">
        <v>1192</v>
      </c>
      <c r="QSP1022">
        <v>1192</v>
      </c>
      <c r="QSQ1022">
        <v>1192</v>
      </c>
      <c r="QSR1022">
        <v>1192</v>
      </c>
      <c r="QSS1022">
        <v>1192</v>
      </c>
      <c r="QST1022">
        <v>1192</v>
      </c>
      <c r="QSU1022">
        <v>1192</v>
      </c>
      <c r="QSV1022">
        <v>1192</v>
      </c>
      <c r="QSW1022">
        <v>1192</v>
      </c>
      <c r="QSX1022">
        <v>1192</v>
      </c>
      <c r="QSY1022">
        <v>1192</v>
      </c>
      <c r="QSZ1022">
        <v>1192</v>
      </c>
      <c r="QTA1022">
        <v>1192</v>
      </c>
      <c r="QTB1022">
        <v>1192</v>
      </c>
      <c r="QTC1022">
        <v>1192</v>
      </c>
      <c r="QTD1022">
        <v>1192</v>
      </c>
      <c r="QTE1022">
        <v>1192</v>
      </c>
      <c r="QTF1022">
        <v>1192</v>
      </c>
      <c r="QTG1022">
        <v>1192</v>
      </c>
      <c r="QTH1022">
        <v>1192</v>
      </c>
      <c r="QTI1022">
        <v>1192</v>
      </c>
      <c r="QTJ1022">
        <v>1192</v>
      </c>
      <c r="QTK1022">
        <v>1192</v>
      </c>
      <c r="QTL1022">
        <v>1192</v>
      </c>
      <c r="QTM1022">
        <v>1192</v>
      </c>
      <c r="QTN1022">
        <v>1192</v>
      </c>
      <c r="QTO1022">
        <v>1192</v>
      </c>
      <c r="QTP1022">
        <v>1192</v>
      </c>
      <c r="QTQ1022">
        <v>1192</v>
      </c>
      <c r="QTR1022">
        <v>1192</v>
      </c>
      <c r="QTS1022">
        <v>1192</v>
      </c>
      <c r="QTT1022">
        <v>1192</v>
      </c>
      <c r="QTU1022">
        <v>1192</v>
      </c>
      <c r="QTV1022">
        <v>1192</v>
      </c>
      <c r="QTW1022">
        <v>1192</v>
      </c>
      <c r="QTX1022">
        <v>1192</v>
      </c>
      <c r="QTY1022">
        <v>1192</v>
      </c>
      <c r="QTZ1022">
        <v>1192</v>
      </c>
      <c r="QUA1022">
        <v>1192</v>
      </c>
      <c r="QUB1022">
        <v>1192</v>
      </c>
      <c r="QUC1022">
        <v>1192</v>
      </c>
      <c r="QUD1022">
        <v>1192</v>
      </c>
      <c r="QUE1022">
        <v>1192</v>
      </c>
      <c r="QUF1022">
        <v>1192</v>
      </c>
      <c r="QUG1022">
        <v>1192</v>
      </c>
      <c r="QUH1022">
        <v>1192</v>
      </c>
      <c r="QUI1022">
        <v>1192</v>
      </c>
      <c r="QUJ1022">
        <v>1192</v>
      </c>
      <c r="QUK1022">
        <v>1192</v>
      </c>
      <c r="QUL1022">
        <v>1192</v>
      </c>
      <c r="QUM1022">
        <v>1192</v>
      </c>
      <c r="QUN1022">
        <v>1192</v>
      </c>
      <c r="QUO1022">
        <v>1192</v>
      </c>
      <c r="QUP1022">
        <v>1192</v>
      </c>
      <c r="QUQ1022">
        <v>1192</v>
      </c>
      <c r="QUR1022">
        <v>1192</v>
      </c>
      <c r="QUS1022">
        <v>1192</v>
      </c>
      <c r="QUT1022">
        <v>1192</v>
      </c>
      <c r="QUU1022">
        <v>1192</v>
      </c>
      <c r="QUV1022">
        <v>1192</v>
      </c>
      <c r="QUW1022">
        <v>1192</v>
      </c>
      <c r="QUX1022">
        <v>1192</v>
      </c>
      <c r="QUY1022">
        <v>1192</v>
      </c>
      <c r="QUZ1022">
        <v>1192</v>
      </c>
      <c r="QVA1022">
        <v>1192</v>
      </c>
      <c r="QVB1022">
        <v>1192</v>
      </c>
      <c r="QVC1022">
        <v>1192</v>
      </c>
      <c r="QVD1022">
        <v>1192</v>
      </c>
      <c r="QVE1022">
        <v>1192</v>
      </c>
      <c r="QVF1022">
        <v>1192</v>
      </c>
      <c r="QVG1022">
        <v>1192</v>
      </c>
      <c r="QVH1022">
        <v>1192</v>
      </c>
      <c r="QVI1022">
        <v>1192</v>
      </c>
      <c r="QVJ1022">
        <v>1192</v>
      </c>
      <c r="QVK1022">
        <v>1192</v>
      </c>
      <c r="QVL1022">
        <v>1192</v>
      </c>
      <c r="QVM1022">
        <v>1192</v>
      </c>
      <c r="QVN1022">
        <v>1192</v>
      </c>
      <c r="QVO1022">
        <v>1192</v>
      </c>
      <c r="QVP1022">
        <v>1192</v>
      </c>
      <c r="QVQ1022">
        <v>1192</v>
      </c>
      <c r="QVR1022">
        <v>1192</v>
      </c>
      <c r="QVS1022">
        <v>1192</v>
      </c>
      <c r="QVT1022">
        <v>1192</v>
      </c>
      <c r="QVU1022">
        <v>1192</v>
      </c>
      <c r="QVV1022">
        <v>1192</v>
      </c>
      <c r="QVW1022">
        <v>1192</v>
      </c>
      <c r="QVX1022">
        <v>1192</v>
      </c>
      <c r="QVY1022">
        <v>1192</v>
      </c>
      <c r="QVZ1022">
        <v>1192</v>
      </c>
      <c r="QWA1022">
        <v>1192</v>
      </c>
      <c r="QWB1022">
        <v>1192</v>
      </c>
      <c r="QWC1022">
        <v>1192</v>
      </c>
      <c r="QWD1022">
        <v>1192</v>
      </c>
      <c r="QWE1022">
        <v>1192</v>
      </c>
      <c r="QWF1022">
        <v>1192</v>
      </c>
      <c r="QWG1022">
        <v>1192</v>
      </c>
      <c r="QWH1022">
        <v>1192</v>
      </c>
      <c r="QWI1022">
        <v>1192</v>
      </c>
      <c r="QWJ1022">
        <v>1192</v>
      </c>
      <c r="QWK1022">
        <v>1192</v>
      </c>
      <c r="QWL1022">
        <v>1192</v>
      </c>
      <c r="QWM1022">
        <v>1192</v>
      </c>
      <c r="QWN1022">
        <v>1192</v>
      </c>
      <c r="QWO1022">
        <v>1192</v>
      </c>
      <c r="QWP1022">
        <v>1192</v>
      </c>
      <c r="QWQ1022">
        <v>1192</v>
      </c>
      <c r="QWR1022">
        <v>1192</v>
      </c>
      <c r="QWS1022">
        <v>1192</v>
      </c>
      <c r="QWT1022">
        <v>1192</v>
      </c>
      <c r="QWU1022">
        <v>1192</v>
      </c>
      <c r="QWV1022">
        <v>1192</v>
      </c>
      <c r="QWW1022">
        <v>1192</v>
      </c>
      <c r="QWX1022">
        <v>1192</v>
      </c>
      <c r="QWY1022">
        <v>1192</v>
      </c>
      <c r="QWZ1022">
        <v>1192</v>
      </c>
      <c r="QXA1022">
        <v>1192</v>
      </c>
      <c r="QXB1022">
        <v>1192</v>
      </c>
      <c r="QXC1022">
        <v>1192</v>
      </c>
      <c r="QXD1022">
        <v>1192</v>
      </c>
      <c r="QXE1022">
        <v>1192</v>
      </c>
      <c r="QXF1022">
        <v>1192</v>
      </c>
      <c r="QXG1022">
        <v>1192</v>
      </c>
      <c r="QXH1022">
        <v>1192</v>
      </c>
      <c r="QXI1022">
        <v>1192</v>
      </c>
      <c r="QXJ1022">
        <v>1192</v>
      </c>
      <c r="QXK1022">
        <v>1192</v>
      </c>
      <c r="QXL1022">
        <v>1192</v>
      </c>
      <c r="QXM1022">
        <v>1192</v>
      </c>
      <c r="QXN1022">
        <v>1192</v>
      </c>
      <c r="QXO1022">
        <v>1192</v>
      </c>
      <c r="QXP1022">
        <v>1192</v>
      </c>
      <c r="QXQ1022">
        <v>1192</v>
      </c>
      <c r="QXR1022">
        <v>1192</v>
      </c>
      <c r="QXS1022">
        <v>1192</v>
      </c>
      <c r="QXT1022">
        <v>1192</v>
      </c>
      <c r="QXU1022">
        <v>1192</v>
      </c>
      <c r="QXV1022">
        <v>1192</v>
      </c>
      <c r="QXW1022">
        <v>1192</v>
      </c>
      <c r="QXX1022">
        <v>1192</v>
      </c>
      <c r="QXY1022">
        <v>1192</v>
      </c>
      <c r="QXZ1022">
        <v>1192</v>
      </c>
      <c r="QYA1022">
        <v>1192</v>
      </c>
      <c r="QYB1022">
        <v>1192</v>
      </c>
      <c r="QYC1022">
        <v>1192</v>
      </c>
      <c r="QYD1022">
        <v>1192</v>
      </c>
      <c r="QYE1022">
        <v>1192</v>
      </c>
      <c r="QYF1022">
        <v>1192</v>
      </c>
      <c r="QYG1022">
        <v>1192</v>
      </c>
      <c r="QYH1022">
        <v>1192</v>
      </c>
      <c r="QYI1022">
        <v>1192</v>
      </c>
      <c r="QYJ1022">
        <v>1192</v>
      </c>
      <c r="QYK1022">
        <v>1192</v>
      </c>
      <c r="QYL1022">
        <v>1192</v>
      </c>
      <c r="QYM1022">
        <v>1192</v>
      </c>
      <c r="QYN1022">
        <v>1192</v>
      </c>
      <c r="QYO1022">
        <v>1192</v>
      </c>
      <c r="QYP1022">
        <v>1192</v>
      </c>
      <c r="QYQ1022">
        <v>1192</v>
      </c>
      <c r="QYR1022">
        <v>1192</v>
      </c>
      <c r="QYS1022">
        <v>1192</v>
      </c>
      <c r="QYT1022">
        <v>1192</v>
      </c>
      <c r="QYU1022">
        <v>1192</v>
      </c>
      <c r="QYV1022">
        <v>1192</v>
      </c>
      <c r="QYW1022">
        <v>1192</v>
      </c>
      <c r="QYX1022">
        <v>1192</v>
      </c>
      <c r="QYY1022">
        <v>1192</v>
      </c>
      <c r="QYZ1022">
        <v>1192</v>
      </c>
      <c r="QZA1022">
        <v>1192</v>
      </c>
      <c r="QZB1022">
        <v>1192</v>
      </c>
      <c r="QZC1022">
        <v>1192</v>
      </c>
      <c r="QZD1022">
        <v>1192</v>
      </c>
      <c r="QZE1022">
        <v>1192</v>
      </c>
      <c r="QZF1022">
        <v>1192</v>
      </c>
      <c r="QZG1022">
        <v>1192</v>
      </c>
      <c r="QZH1022">
        <v>1192</v>
      </c>
      <c r="QZI1022">
        <v>1192</v>
      </c>
      <c r="QZJ1022">
        <v>1192</v>
      </c>
      <c r="QZK1022">
        <v>1192</v>
      </c>
      <c r="QZL1022">
        <v>1192</v>
      </c>
      <c r="QZM1022">
        <v>1192</v>
      </c>
      <c r="QZN1022">
        <v>1192</v>
      </c>
      <c r="QZO1022">
        <v>1192</v>
      </c>
      <c r="QZP1022">
        <v>1192</v>
      </c>
      <c r="QZQ1022">
        <v>1192</v>
      </c>
      <c r="QZR1022">
        <v>1192</v>
      </c>
      <c r="QZS1022">
        <v>1192</v>
      </c>
      <c r="QZT1022">
        <v>1192</v>
      </c>
      <c r="QZU1022">
        <v>1192</v>
      </c>
      <c r="QZV1022">
        <v>1192</v>
      </c>
      <c r="QZW1022">
        <v>1192</v>
      </c>
      <c r="QZX1022">
        <v>1192</v>
      </c>
      <c r="QZY1022">
        <v>1192</v>
      </c>
      <c r="QZZ1022">
        <v>1192</v>
      </c>
      <c r="RAA1022">
        <v>1192</v>
      </c>
      <c r="RAB1022">
        <v>1192</v>
      </c>
      <c r="RAC1022">
        <v>1192</v>
      </c>
      <c r="RAD1022">
        <v>1192</v>
      </c>
      <c r="RAE1022">
        <v>1192</v>
      </c>
      <c r="RAF1022">
        <v>1192</v>
      </c>
      <c r="RAG1022">
        <v>1192</v>
      </c>
      <c r="RAH1022">
        <v>1192</v>
      </c>
      <c r="RAI1022">
        <v>1192</v>
      </c>
      <c r="RAJ1022">
        <v>1192</v>
      </c>
      <c r="RAK1022">
        <v>1192</v>
      </c>
      <c r="RAL1022">
        <v>1192</v>
      </c>
      <c r="RAM1022">
        <v>1192</v>
      </c>
      <c r="RAN1022">
        <v>1192</v>
      </c>
      <c r="RAO1022">
        <v>1192</v>
      </c>
      <c r="RAP1022">
        <v>1192</v>
      </c>
      <c r="RAQ1022">
        <v>1192</v>
      </c>
      <c r="RAR1022">
        <v>1192</v>
      </c>
      <c r="RAS1022">
        <v>1192</v>
      </c>
      <c r="RAT1022">
        <v>1192</v>
      </c>
      <c r="RAU1022">
        <v>1192</v>
      </c>
      <c r="RAV1022">
        <v>1192</v>
      </c>
      <c r="RAW1022">
        <v>1192</v>
      </c>
      <c r="RAX1022">
        <v>1192</v>
      </c>
      <c r="RAY1022">
        <v>1192</v>
      </c>
      <c r="RAZ1022">
        <v>1192</v>
      </c>
      <c r="RBA1022">
        <v>1192</v>
      </c>
      <c r="RBB1022">
        <v>1192</v>
      </c>
      <c r="RBC1022">
        <v>1192</v>
      </c>
      <c r="RBD1022">
        <v>1192</v>
      </c>
      <c r="RBE1022">
        <v>1192</v>
      </c>
      <c r="RBF1022">
        <v>1192</v>
      </c>
      <c r="RBG1022">
        <v>1192</v>
      </c>
      <c r="RBH1022">
        <v>1192</v>
      </c>
      <c r="RBI1022">
        <v>1192</v>
      </c>
      <c r="RBJ1022">
        <v>1192</v>
      </c>
      <c r="RBK1022">
        <v>1192</v>
      </c>
      <c r="RBL1022">
        <v>1192</v>
      </c>
      <c r="RBM1022">
        <v>1192</v>
      </c>
      <c r="RBN1022">
        <v>1192</v>
      </c>
      <c r="RBO1022">
        <v>1192</v>
      </c>
      <c r="RBP1022">
        <v>1192</v>
      </c>
      <c r="RBQ1022">
        <v>1192</v>
      </c>
      <c r="RBR1022">
        <v>1192</v>
      </c>
      <c r="RBS1022">
        <v>1192</v>
      </c>
      <c r="RBT1022">
        <v>1192</v>
      </c>
      <c r="RBU1022">
        <v>1192</v>
      </c>
      <c r="RBV1022">
        <v>1192</v>
      </c>
      <c r="RBW1022">
        <v>1192</v>
      </c>
      <c r="RBX1022">
        <v>1192</v>
      </c>
      <c r="RBY1022">
        <v>1192</v>
      </c>
      <c r="RBZ1022">
        <v>1192</v>
      </c>
      <c r="RCA1022">
        <v>1192</v>
      </c>
      <c r="RCB1022">
        <v>1192</v>
      </c>
      <c r="RCC1022">
        <v>1192</v>
      </c>
      <c r="RCD1022">
        <v>1192</v>
      </c>
      <c r="RCE1022">
        <v>1192</v>
      </c>
      <c r="RCF1022">
        <v>1192</v>
      </c>
      <c r="RCG1022">
        <v>1192</v>
      </c>
      <c r="RCH1022">
        <v>1192</v>
      </c>
      <c r="RCI1022">
        <v>1192</v>
      </c>
      <c r="RCJ1022">
        <v>1192</v>
      </c>
      <c r="RCK1022">
        <v>1192</v>
      </c>
      <c r="RCL1022">
        <v>1192</v>
      </c>
      <c r="RCM1022">
        <v>1192</v>
      </c>
      <c r="RCN1022">
        <v>1192</v>
      </c>
      <c r="RCO1022">
        <v>1192</v>
      </c>
      <c r="RCP1022">
        <v>1192</v>
      </c>
      <c r="RCQ1022">
        <v>1192</v>
      </c>
      <c r="RCR1022">
        <v>1192</v>
      </c>
      <c r="RCS1022">
        <v>1192</v>
      </c>
      <c r="RCT1022">
        <v>1192</v>
      </c>
      <c r="RCU1022">
        <v>1192</v>
      </c>
      <c r="RCV1022">
        <v>1192</v>
      </c>
      <c r="RCW1022">
        <v>1192</v>
      </c>
      <c r="RCX1022">
        <v>1192</v>
      </c>
      <c r="RCY1022">
        <v>1192</v>
      </c>
      <c r="RCZ1022">
        <v>1192</v>
      </c>
      <c r="RDA1022">
        <v>1192</v>
      </c>
      <c r="RDB1022">
        <v>1192</v>
      </c>
      <c r="RDC1022">
        <v>1192</v>
      </c>
      <c r="RDD1022">
        <v>1192</v>
      </c>
      <c r="RDE1022">
        <v>1192</v>
      </c>
      <c r="RDF1022">
        <v>1192</v>
      </c>
      <c r="RDG1022">
        <v>1192</v>
      </c>
      <c r="RDH1022">
        <v>1192</v>
      </c>
      <c r="RDI1022">
        <v>1192</v>
      </c>
      <c r="RDJ1022">
        <v>1192</v>
      </c>
      <c r="RDK1022">
        <v>1192</v>
      </c>
      <c r="RDL1022">
        <v>1192</v>
      </c>
      <c r="RDM1022">
        <v>1192</v>
      </c>
      <c r="RDN1022">
        <v>1192</v>
      </c>
      <c r="RDO1022">
        <v>1192</v>
      </c>
      <c r="RDP1022">
        <v>1192</v>
      </c>
      <c r="RDQ1022">
        <v>1192</v>
      </c>
      <c r="RDR1022">
        <v>1192</v>
      </c>
      <c r="RDS1022">
        <v>1192</v>
      </c>
      <c r="RDT1022">
        <v>1192</v>
      </c>
      <c r="RDU1022">
        <v>1192</v>
      </c>
      <c r="RDV1022">
        <v>1192</v>
      </c>
      <c r="RDW1022">
        <v>1192</v>
      </c>
      <c r="RDX1022">
        <v>1192</v>
      </c>
      <c r="RDY1022">
        <v>1192</v>
      </c>
      <c r="RDZ1022">
        <v>1192</v>
      </c>
      <c r="REA1022">
        <v>1192</v>
      </c>
      <c r="REB1022">
        <v>1192</v>
      </c>
      <c r="REC1022">
        <v>1192</v>
      </c>
      <c r="RED1022">
        <v>1192</v>
      </c>
      <c r="REE1022">
        <v>1192</v>
      </c>
      <c r="REF1022">
        <v>1192</v>
      </c>
      <c r="REG1022">
        <v>1192</v>
      </c>
      <c r="REH1022">
        <v>1192</v>
      </c>
      <c r="REI1022">
        <v>1192</v>
      </c>
      <c r="REJ1022">
        <v>1192</v>
      </c>
      <c r="REK1022">
        <v>1192</v>
      </c>
      <c r="REL1022">
        <v>1192</v>
      </c>
      <c r="REM1022">
        <v>1192</v>
      </c>
      <c r="REN1022">
        <v>1192</v>
      </c>
      <c r="REO1022">
        <v>1192</v>
      </c>
      <c r="REP1022">
        <v>1192</v>
      </c>
      <c r="REQ1022">
        <v>1192</v>
      </c>
      <c r="RER1022">
        <v>1192</v>
      </c>
      <c r="RES1022">
        <v>1192</v>
      </c>
      <c r="RET1022">
        <v>1192</v>
      </c>
      <c r="REU1022">
        <v>1192</v>
      </c>
      <c r="REV1022">
        <v>1192</v>
      </c>
      <c r="REW1022">
        <v>1192</v>
      </c>
      <c r="REX1022">
        <v>1192</v>
      </c>
      <c r="REY1022">
        <v>1192</v>
      </c>
      <c r="REZ1022">
        <v>1192</v>
      </c>
      <c r="RFA1022">
        <v>1192</v>
      </c>
      <c r="RFB1022">
        <v>1192</v>
      </c>
      <c r="RFC1022">
        <v>1192</v>
      </c>
      <c r="RFD1022">
        <v>1192</v>
      </c>
      <c r="RFE1022">
        <v>1192</v>
      </c>
      <c r="RFF1022">
        <v>1192</v>
      </c>
      <c r="RFG1022">
        <v>1192</v>
      </c>
      <c r="RFH1022">
        <v>1192</v>
      </c>
      <c r="RFI1022">
        <v>1192</v>
      </c>
      <c r="RFJ1022">
        <v>1192</v>
      </c>
      <c r="RFK1022">
        <v>1192</v>
      </c>
      <c r="RFL1022">
        <v>1192</v>
      </c>
      <c r="RFM1022">
        <v>1192</v>
      </c>
      <c r="RFN1022">
        <v>1192</v>
      </c>
      <c r="RFO1022">
        <v>1192</v>
      </c>
      <c r="RFP1022">
        <v>1192</v>
      </c>
      <c r="RFQ1022">
        <v>1192</v>
      </c>
      <c r="RFR1022">
        <v>1192</v>
      </c>
      <c r="RFS1022">
        <v>1192</v>
      </c>
      <c r="RFT1022">
        <v>1192</v>
      </c>
      <c r="RFU1022">
        <v>1192</v>
      </c>
      <c r="RFV1022">
        <v>1192</v>
      </c>
      <c r="RFW1022">
        <v>1192</v>
      </c>
      <c r="RFX1022">
        <v>1192</v>
      </c>
      <c r="RFY1022">
        <v>1192</v>
      </c>
      <c r="RFZ1022">
        <v>1192</v>
      </c>
      <c r="RGA1022">
        <v>1192</v>
      </c>
      <c r="RGB1022">
        <v>1192</v>
      </c>
      <c r="RGC1022">
        <v>1192</v>
      </c>
      <c r="RGD1022">
        <v>1192</v>
      </c>
      <c r="RGE1022">
        <v>1192</v>
      </c>
      <c r="RGF1022">
        <v>1192</v>
      </c>
      <c r="RGG1022">
        <v>1192</v>
      </c>
      <c r="RGH1022">
        <v>1192</v>
      </c>
      <c r="RGI1022">
        <v>1192</v>
      </c>
      <c r="RGJ1022">
        <v>1192</v>
      </c>
      <c r="RGK1022">
        <v>1192</v>
      </c>
      <c r="RGL1022">
        <v>1192</v>
      </c>
      <c r="RGM1022">
        <v>1192</v>
      </c>
      <c r="RGN1022">
        <v>1192</v>
      </c>
      <c r="RGO1022">
        <v>1192</v>
      </c>
      <c r="RGP1022">
        <v>1192</v>
      </c>
      <c r="RGQ1022">
        <v>1192</v>
      </c>
      <c r="RGR1022">
        <v>1192</v>
      </c>
      <c r="RGS1022">
        <v>1192</v>
      </c>
      <c r="RGT1022">
        <v>1192</v>
      </c>
      <c r="RGU1022">
        <v>1192</v>
      </c>
      <c r="RGV1022">
        <v>1192</v>
      </c>
      <c r="RGW1022">
        <v>1192</v>
      </c>
      <c r="RGX1022">
        <v>1192</v>
      </c>
      <c r="RGY1022">
        <v>1192</v>
      </c>
      <c r="RGZ1022">
        <v>1192</v>
      </c>
      <c r="RHA1022">
        <v>1192</v>
      </c>
      <c r="RHB1022">
        <v>1192</v>
      </c>
      <c r="RHC1022">
        <v>1192</v>
      </c>
      <c r="RHD1022">
        <v>1192</v>
      </c>
      <c r="RHE1022">
        <v>1192</v>
      </c>
      <c r="RHF1022">
        <v>1192</v>
      </c>
      <c r="RHG1022">
        <v>1192</v>
      </c>
      <c r="RHH1022">
        <v>1192</v>
      </c>
      <c r="RHI1022">
        <v>1192</v>
      </c>
      <c r="RHJ1022">
        <v>1192</v>
      </c>
      <c r="RHK1022">
        <v>1192</v>
      </c>
      <c r="RHL1022">
        <v>1192</v>
      </c>
      <c r="RHM1022">
        <v>1192</v>
      </c>
      <c r="RHN1022">
        <v>1192</v>
      </c>
      <c r="RHO1022">
        <v>1192</v>
      </c>
      <c r="RHP1022">
        <v>1192</v>
      </c>
      <c r="RHQ1022">
        <v>1192</v>
      </c>
      <c r="RHR1022">
        <v>1192</v>
      </c>
      <c r="RHS1022">
        <v>1192</v>
      </c>
      <c r="RHT1022">
        <v>1192</v>
      </c>
      <c r="RHU1022">
        <v>1192</v>
      </c>
      <c r="RHV1022">
        <v>1192</v>
      </c>
      <c r="RHW1022">
        <v>1192</v>
      </c>
      <c r="RHX1022">
        <v>1192</v>
      </c>
      <c r="RHY1022">
        <v>1192</v>
      </c>
      <c r="RHZ1022">
        <v>1192</v>
      </c>
      <c r="RIA1022">
        <v>1192</v>
      </c>
      <c r="RIB1022">
        <v>1192</v>
      </c>
      <c r="RIC1022">
        <v>1192</v>
      </c>
      <c r="RID1022">
        <v>1192</v>
      </c>
      <c r="RIE1022">
        <v>1192</v>
      </c>
      <c r="RIF1022">
        <v>1192</v>
      </c>
      <c r="RIG1022">
        <v>1192</v>
      </c>
      <c r="RIH1022">
        <v>1192</v>
      </c>
      <c r="RII1022">
        <v>1192</v>
      </c>
      <c r="RIJ1022">
        <v>1192</v>
      </c>
      <c r="RIK1022">
        <v>1192</v>
      </c>
      <c r="RIL1022">
        <v>1192</v>
      </c>
      <c r="RIM1022">
        <v>1192</v>
      </c>
      <c r="RIN1022">
        <v>1192</v>
      </c>
      <c r="RIO1022">
        <v>1192</v>
      </c>
      <c r="RIP1022">
        <v>1192</v>
      </c>
      <c r="RIQ1022">
        <v>1192</v>
      </c>
      <c r="RIR1022">
        <v>1192</v>
      </c>
      <c r="RIS1022">
        <v>1192</v>
      </c>
      <c r="RIT1022">
        <v>1192</v>
      </c>
      <c r="RIU1022">
        <v>1192</v>
      </c>
      <c r="RIV1022">
        <v>1192</v>
      </c>
      <c r="RIW1022">
        <v>1192</v>
      </c>
      <c r="RIX1022">
        <v>1192</v>
      </c>
      <c r="RIY1022">
        <v>1192</v>
      </c>
      <c r="RIZ1022">
        <v>1192</v>
      </c>
      <c r="RJA1022">
        <v>1192</v>
      </c>
      <c r="RJB1022">
        <v>1192</v>
      </c>
      <c r="RJC1022">
        <v>1192</v>
      </c>
      <c r="RJD1022">
        <v>1192</v>
      </c>
      <c r="RJE1022">
        <v>1192</v>
      </c>
      <c r="RJF1022">
        <v>1192</v>
      </c>
      <c r="RJG1022">
        <v>1192</v>
      </c>
      <c r="RJH1022">
        <v>1192</v>
      </c>
      <c r="RJI1022">
        <v>1192</v>
      </c>
      <c r="RJJ1022">
        <v>1192</v>
      </c>
      <c r="RJK1022">
        <v>1192</v>
      </c>
      <c r="RJL1022">
        <v>1192</v>
      </c>
      <c r="RJM1022">
        <v>1192</v>
      </c>
      <c r="RJN1022">
        <v>1192</v>
      </c>
      <c r="RJO1022">
        <v>1192</v>
      </c>
      <c r="RJP1022">
        <v>1192</v>
      </c>
      <c r="RJQ1022">
        <v>1192</v>
      </c>
      <c r="RJR1022">
        <v>1192</v>
      </c>
      <c r="RJS1022">
        <v>1192</v>
      </c>
      <c r="RJT1022">
        <v>1192</v>
      </c>
      <c r="RJU1022">
        <v>1192</v>
      </c>
      <c r="RJV1022">
        <v>1192</v>
      </c>
      <c r="RJW1022">
        <v>1192</v>
      </c>
      <c r="RJX1022">
        <v>1192</v>
      </c>
      <c r="RJY1022">
        <v>1192</v>
      </c>
      <c r="RJZ1022">
        <v>1192</v>
      </c>
      <c r="RKA1022">
        <v>1192</v>
      </c>
      <c r="RKB1022">
        <v>1192</v>
      </c>
      <c r="RKC1022">
        <v>1192</v>
      </c>
      <c r="RKD1022">
        <v>1192</v>
      </c>
      <c r="RKE1022">
        <v>1192</v>
      </c>
      <c r="RKF1022">
        <v>1192</v>
      </c>
      <c r="RKG1022">
        <v>1192</v>
      </c>
      <c r="RKH1022">
        <v>1192</v>
      </c>
      <c r="RKI1022">
        <v>1192</v>
      </c>
      <c r="RKJ1022">
        <v>1192</v>
      </c>
      <c r="RKK1022">
        <v>1192</v>
      </c>
      <c r="RKL1022">
        <v>1192</v>
      </c>
      <c r="RKM1022">
        <v>1192</v>
      </c>
      <c r="RKN1022">
        <v>1192</v>
      </c>
      <c r="RKO1022">
        <v>1192</v>
      </c>
      <c r="RKP1022">
        <v>1192</v>
      </c>
      <c r="RKQ1022">
        <v>1192</v>
      </c>
      <c r="RKR1022">
        <v>1192</v>
      </c>
      <c r="RKS1022">
        <v>1192</v>
      </c>
      <c r="RKT1022">
        <v>1192</v>
      </c>
      <c r="RKU1022">
        <v>1192</v>
      </c>
      <c r="RKV1022">
        <v>1192</v>
      </c>
      <c r="RKW1022">
        <v>1192</v>
      </c>
      <c r="RKX1022">
        <v>1192</v>
      </c>
      <c r="RKY1022">
        <v>1192</v>
      </c>
      <c r="RKZ1022">
        <v>1192</v>
      </c>
      <c r="RLA1022">
        <v>1192</v>
      </c>
      <c r="RLB1022">
        <v>1192</v>
      </c>
      <c r="RLC1022">
        <v>1192</v>
      </c>
      <c r="RLD1022">
        <v>1192</v>
      </c>
      <c r="RLE1022">
        <v>1192</v>
      </c>
      <c r="RLF1022">
        <v>1192</v>
      </c>
      <c r="RLG1022">
        <v>1192</v>
      </c>
      <c r="RLH1022">
        <v>1192</v>
      </c>
      <c r="RLI1022">
        <v>1192</v>
      </c>
      <c r="RLJ1022">
        <v>1192</v>
      </c>
      <c r="RLK1022">
        <v>1192</v>
      </c>
      <c r="RLL1022">
        <v>1192</v>
      </c>
      <c r="RLM1022">
        <v>1192</v>
      </c>
      <c r="RLN1022">
        <v>1192</v>
      </c>
      <c r="RLO1022">
        <v>1192</v>
      </c>
      <c r="RLP1022">
        <v>1192</v>
      </c>
      <c r="RLQ1022">
        <v>1192</v>
      </c>
      <c r="RLR1022">
        <v>1192</v>
      </c>
      <c r="RLS1022">
        <v>1192</v>
      </c>
      <c r="RLT1022">
        <v>1192</v>
      </c>
      <c r="RLU1022">
        <v>1192</v>
      </c>
      <c r="RLV1022">
        <v>1192</v>
      </c>
      <c r="RLW1022">
        <v>1192</v>
      </c>
      <c r="RLX1022">
        <v>1192</v>
      </c>
      <c r="RLY1022">
        <v>1192</v>
      </c>
      <c r="RLZ1022">
        <v>1192</v>
      </c>
      <c r="RMA1022">
        <v>1192</v>
      </c>
      <c r="RMB1022">
        <v>1192</v>
      </c>
      <c r="RMC1022">
        <v>1192</v>
      </c>
      <c r="RMD1022">
        <v>1192</v>
      </c>
      <c r="RME1022">
        <v>1192</v>
      </c>
      <c r="RMF1022">
        <v>1192</v>
      </c>
      <c r="RMG1022">
        <v>1192</v>
      </c>
      <c r="RMH1022">
        <v>1192</v>
      </c>
      <c r="RMI1022">
        <v>1192</v>
      </c>
      <c r="RMJ1022">
        <v>1192</v>
      </c>
      <c r="RMK1022">
        <v>1192</v>
      </c>
      <c r="RML1022">
        <v>1192</v>
      </c>
      <c r="RMM1022">
        <v>1192</v>
      </c>
      <c r="RMN1022">
        <v>1192</v>
      </c>
      <c r="RMO1022">
        <v>1192</v>
      </c>
      <c r="RMP1022">
        <v>1192</v>
      </c>
      <c r="RMQ1022">
        <v>1192</v>
      </c>
      <c r="RMR1022">
        <v>1192</v>
      </c>
      <c r="RMS1022">
        <v>1192</v>
      </c>
      <c r="RMT1022">
        <v>1192</v>
      </c>
      <c r="RMU1022">
        <v>1192</v>
      </c>
      <c r="RMV1022">
        <v>1192</v>
      </c>
      <c r="RMW1022">
        <v>1192</v>
      </c>
      <c r="RMX1022">
        <v>1192</v>
      </c>
      <c r="RMY1022">
        <v>1192</v>
      </c>
      <c r="RMZ1022">
        <v>1192</v>
      </c>
      <c r="RNA1022">
        <v>1192</v>
      </c>
      <c r="RNB1022">
        <v>1192</v>
      </c>
      <c r="RNC1022">
        <v>1192</v>
      </c>
      <c r="RND1022">
        <v>1192</v>
      </c>
      <c r="RNE1022">
        <v>1192</v>
      </c>
      <c r="RNF1022">
        <v>1192</v>
      </c>
      <c r="RNG1022">
        <v>1192</v>
      </c>
      <c r="RNH1022">
        <v>1192</v>
      </c>
      <c r="RNI1022">
        <v>1192</v>
      </c>
      <c r="RNJ1022">
        <v>1192</v>
      </c>
      <c r="RNK1022">
        <v>1192</v>
      </c>
      <c r="RNL1022">
        <v>1192</v>
      </c>
      <c r="RNM1022">
        <v>1192</v>
      </c>
      <c r="RNN1022">
        <v>1192</v>
      </c>
      <c r="RNO1022">
        <v>1192</v>
      </c>
      <c r="RNP1022">
        <v>1192</v>
      </c>
      <c r="RNQ1022">
        <v>1192</v>
      </c>
      <c r="RNR1022">
        <v>1192</v>
      </c>
      <c r="RNS1022">
        <v>1192</v>
      </c>
      <c r="RNT1022">
        <v>1192</v>
      </c>
      <c r="RNU1022">
        <v>1192</v>
      </c>
      <c r="RNV1022">
        <v>1192</v>
      </c>
      <c r="RNW1022">
        <v>1192</v>
      </c>
      <c r="RNX1022">
        <v>1192</v>
      </c>
      <c r="RNY1022">
        <v>1192</v>
      </c>
      <c r="RNZ1022">
        <v>1192</v>
      </c>
      <c r="ROA1022">
        <v>1192</v>
      </c>
      <c r="ROB1022">
        <v>1192</v>
      </c>
      <c r="ROC1022">
        <v>1192</v>
      </c>
      <c r="ROD1022">
        <v>1192</v>
      </c>
      <c r="ROE1022">
        <v>1192</v>
      </c>
      <c r="ROF1022">
        <v>1192</v>
      </c>
      <c r="ROG1022">
        <v>1192</v>
      </c>
      <c r="ROH1022">
        <v>1192</v>
      </c>
      <c r="ROI1022">
        <v>1192</v>
      </c>
      <c r="ROJ1022">
        <v>1192</v>
      </c>
      <c r="ROK1022">
        <v>1192</v>
      </c>
      <c r="ROL1022">
        <v>1192</v>
      </c>
      <c r="ROM1022">
        <v>1192</v>
      </c>
      <c r="RON1022">
        <v>1192</v>
      </c>
      <c r="ROO1022">
        <v>1192</v>
      </c>
      <c r="ROP1022">
        <v>1192</v>
      </c>
      <c r="ROQ1022">
        <v>1192</v>
      </c>
      <c r="ROR1022">
        <v>1192</v>
      </c>
      <c r="ROS1022">
        <v>1192</v>
      </c>
      <c r="ROT1022">
        <v>1192</v>
      </c>
      <c r="ROU1022">
        <v>1192</v>
      </c>
      <c r="ROV1022">
        <v>1192</v>
      </c>
      <c r="ROW1022">
        <v>1192</v>
      </c>
      <c r="ROX1022">
        <v>1192</v>
      </c>
      <c r="ROY1022">
        <v>1192</v>
      </c>
      <c r="ROZ1022">
        <v>1192</v>
      </c>
      <c r="RPA1022">
        <v>1192</v>
      </c>
      <c r="RPB1022">
        <v>1192</v>
      </c>
      <c r="RPC1022">
        <v>1192</v>
      </c>
      <c r="RPD1022">
        <v>1192</v>
      </c>
      <c r="RPE1022">
        <v>1192</v>
      </c>
      <c r="RPF1022">
        <v>1192</v>
      </c>
      <c r="RPG1022">
        <v>1192</v>
      </c>
      <c r="RPH1022">
        <v>1192</v>
      </c>
      <c r="RPI1022">
        <v>1192</v>
      </c>
      <c r="RPJ1022">
        <v>1192</v>
      </c>
      <c r="RPK1022">
        <v>1192</v>
      </c>
      <c r="RPL1022">
        <v>1192</v>
      </c>
      <c r="RPM1022">
        <v>1192</v>
      </c>
      <c r="RPN1022">
        <v>1192</v>
      </c>
      <c r="RPO1022">
        <v>1192</v>
      </c>
      <c r="RPP1022">
        <v>1192</v>
      </c>
      <c r="RPQ1022">
        <v>1192</v>
      </c>
      <c r="RPR1022">
        <v>1192</v>
      </c>
      <c r="RPS1022">
        <v>1192</v>
      </c>
      <c r="RPT1022">
        <v>1192</v>
      </c>
      <c r="RPU1022">
        <v>1192</v>
      </c>
      <c r="RPV1022">
        <v>1192</v>
      </c>
      <c r="RPW1022">
        <v>1192</v>
      </c>
      <c r="RPX1022">
        <v>1192</v>
      </c>
      <c r="RPY1022">
        <v>1192</v>
      </c>
      <c r="RPZ1022">
        <v>1192</v>
      </c>
      <c r="RQA1022">
        <v>1192</v>
      </c>
      <c r="RQB1022">
        <v>1192</v>
      </c>
      <c r="RQC1022">
        <v>1192</v>
      </c>
      <c r="RQD1022">
        <v>1192</v>
      </c>
      <c r="RQE1022">
        <v>1192</v>
      </c>
      <c r="RQF1022">
        <v>1192</v>
      </c>
      <c r="RQG1022">
        <v>1192</v>
      </c>
      <c r="RQH1022">
        <v>1192</v>
      </c>
      <c r="RQI1022">
        <v>1192</v>
      </c>
      <c r="RQJ1022">
        <v>1192</v>
      </c>
      <c r="RQK1022">
        <v>1192</v>
      </c>
      <c r="RQL1022">
        <v>1192</v>
      </c>
      <c r="RQM1022">
        <v>1192</v>
      </c>
      <c r="RQN1022">
        <v>1192</v>
      </c>
      <c r="RQO1022">
        <v>1192</v>
      </c>
      <c r="RQP1022">
        <v>1192</v>
      </c>
      <c r="RQQ1022">
        <v>1192</v>
      </c>
      <c r="RQR1022">
        <v>1192</v>
      </c>
      <c r="RQS1022">
        <v>1192</v>
      </c>
      <c r="RQT1022">
        <v>1192</v>
      </c>
      <c r="RQU1022">
        <v>1192</v>
      </c>
      <c r="RQV1022">
        <v>1192</v>
      </c>
      <c r="RQW1022">
        <v>1192</v>
      </c>
      <c r="RQX1022">
        <v>1192</v>
      </c>
      <c r="RQY1022">
        <v>1192</v>
      </c>
      <c r="RQZ1022">
        <v>1192</v>
      </c>
      <c r="RRA1022">
        <v>1192</v>
      </c>
      <c r="RRB1022">
        <v>1192</v>
      </c>
      <c r="RRC1022">
        <v>1192</v>
      </c>
      <c r="RRD1022">
        <v>1192</v>
      </c>
      <c r="RRE1022">
        <v>1192</v>
      </c>
      <c r="RRF1022">
        <v>1192</v>
      </c>
      <c r="RRG1022">
        <v>1192</v>
      </c>
      <c r="RRH1022">
        <v>1192</v>
      </c>
      <c r="RRI1022">
        <v>1192</v>
      </c>
      <c r="RRJ1022">
        <v>1192</v>
      </c>
      <c r="RRK1022">
        <v>1192</v>
      </c>
      <c r="RRL1022">
        <v>1192</v>
      </c>
      <c r="RRM1022">
        <v>1192</v>
      </c>
      <c r="RRN1022">
        <v>1192</v>
      </c>
      <c r="RRO1022">
        <v>1192</v>
      </c>
      <c r="RRP1022">
        <v>1192</v>
      </c>
      <c r="RRQ1022">
        <v>1192</v>
      </c>
      <c r="RRR1022">
        <v>1192</v>
      </c>
      <c r="RRS1022">
        <v>1192</v>
      </c>
      <c r="RRT1022">
        <v>1192</v>
      </c>
      <c r="RRU1022">
        <v>1192</v>
      </c>
      <c r="RRV1022">
        <v>1192</v>
      </c>
      <c r="RRW1022">
        <v>1192</v>
      </c>
      <c r="RRX1022">
        <v>1192</v>
      </c>
      <c r="RRY1022">
        <v>1192</v>
      </c>
      <c r="RRZ1022">
        <v>1192</v>
      </c>
      <c r="RSA1022">
        <v>1192</v>
      </c>
      <c r="RSB1022">
        <v>1192</v>
      </c>
      <c r="RSC1022">
        <v>1192</v>
      </c>
      <c r="RSD1022">
        <v>1192</v>
      </c>
      <c r="RSE1022">
        <v>1192</v>
      </c>
      <c r="RSF1022">
        <v>1192</v>
      </c>
      <c r="RSG1022">
        <v>1192</v>
      </c>
      <c r="RSH1022">
        <v>1192</v>
      </c>
      <c r="RSI1022">
        <v>1192</v>
      </c>
      <c r="RSJ1022">
        <v>1192</v>
      </c>
      <c r="RSK1022">
        <v>1192</v>
      </c>
      <c r="RSL1022">
        <v>1192</v>
      </c>
      <c r="RSM1022">
        <v>1192</v>
      </c>
      <c r="RSN1022">
        <v>1192</v>
      </c>
      <c r="RSO1022">
        <v>1192</v>
      </c>
      <c r="RSP1022">
        <v>1192</v>
      </c>
      <c r="RSQ1022">
        <v>1192</v>
      </c>
      <c r="RSR1022">
        <v>1192</v>
      </c>
      <c r="RSS1022">
        <v>1192</v>
      </c>
      <c r="RST1022">
        <v>1192</v>
      </c>
      <c r="RSU1022">
        <v>1192</v>
      </c>
      <c r="RSV1022">
        <v>1192</v>
      </c>
      <c r="RSW1022">
        <v>1192</v>
      </c>
      <c r="RSX1022">
        <v>1192</v>
      </c>
      <c r="RSY1022">
        <v>1192</v>
      </c>
      <c r="RSZ1022">
        <v>1192</v>
      </c>
      <c r="RTA1022">
        <v>1192</v>
      </c>
      <c r="RTB1022">
        <v>1192</v>
      </c>
      <c r="RTC1022">
        <v>1192</v>
      </c>
      <c r="RTD1022">
        <v>1192</v>
      </c>
      <c r="RTE1022">
        <v>1192</v>
      </c>
      <c r="RTF1022">
        <v>1192</v>
      </c>
      <c r="RTG1022">
        <v>1192</v>
      </c>
      <c r="RTH1022">
        <v>1192</v>
      </c>
      <c r="RTI1022">
        <v>1192</v>
      </c>
      <c r="RTJ1022">
        <v>1192</v>
      </c>
      <c r="RTK1022">
        <v>1192</v>
      </c>
      <c r="RTL1022">
        <v>1192</v>
      </c>
      <c r="RTM1022">
        <v>1192</v>
      </c>
      <c r="RTN1022">
        <v>1192</v>
      </c>
      <c r="RTO1022">
        <v>1192</v>
      </c>
      <c r="RTP1022">
        <v>1192</v>
      </c>
      <c r="RTQ1022">
        <v>1192</v>
      </c>
      <c r="RTR1022">
        <v>1192</v>
      </c>
      <c r="RTS1022">
        <v>1192</v>
      </c>
      <c r="RTT1022">
        <v>1192</v>
      </c>
      <c r="RTU1022">
        <v>1192</v>
      </c>
      <c r="RTV1022">
        <v>1192</v>
      </c>
      <c r="RTW1022">
        <v>1192</v>
      </c>
      <c r="RTX1022">
        <v>1192</v>
      </c>
      <c r="RTY1022">
        <v>1192</v>
      </c>
      <c r="RTZ1022">
        <v>1192</v>
      </c>
      <c r="RUA1022">
        <v>1192</v>
      </c>
      <c r="RUB1022">
        <v>1192</v>
      </c>
      <c r="RUC1022">
        <v>1192</v>
      </c>
      <c r="RUD1022">
        <v>1192</v>
      </c>
      <c r="RUE1022">
        <v>1192</v>
      </c>
      <c r="RUF1022">
        <v>1192</v>
      </c>
      <c r="RUG1022">
        <v>1192</v>
      </c>
      <c r="RUH1022">
        <v>1192</v>
      </c>
      <c r="RUI1022">
        <v>1192</v>
      </c>
      <c r="RUJ1022">
        <v>1192</v>
      </c>
      <c r="RUK1022">
        <v>1192</v>
      </c>
      <c r="RUL1022">
        <v>1192</v>
      </c>
      <c r="RUM1022">
        <v>1192</v>
      </c>
      <c r="RUN1022">
        <v>1192</v>
      </c>
      <c r="RUO1022">
        <v>1192</v>
      </c>
      <c r="RUP1022">
        <v>1192</v>
      </c>
      <c r="RUQ1022">
        <v>1192</v>
      </c>
      <c r="RUR1022">
        <v>1192</v>
      </c>
      <c r="RUS1022">
        <v>1192</v>
      </c>
      <c r="RUT1022">
        <v>1192</v>
      </c>
      <c r="RUU1022">
        <v>1192</v>
      </c>
      <c r="RUV1022">
        <v>1192</v>
      </c>
      <c r="RUW1022">
        <v>1192</v>
      </c>
      <c r="RUX1022">
        <v>1192</v>
      </c>
      <c r="RUY1022">
        <v>1192</v>
      </c>
      <c r="RUZ1022">
        <v>1192</v>
      </c>
      <c r="RVA1022">
        <v>1192</v>
      </c>
      <c r="RVB1022">
        <v>1192</v>
      </c>
      <c r="RVC1022">
        <v>1192</v>
      </c>
      <c r="RVD1022">
        <v>1192</v>
      </c>
      <c r="RVE1022">
        <v>1192</v>
      </c>
      <c r="RVF1022">
        <v>1192</v>
      </c>
      <c r="RVG1022">
        <v>1192</v>
      </c>
      <c r="RVH1022">
        <v>1192</v>
      </c>
      <c r="RVI1022">
        <v>1192</v>
      </c>
      <c r="RVJ1022">
        <v>1192</v>
      </c>
      <c r="RVK1022">
        <v>1192</v>
      </c>
      <c r="RVL1022">
        <v>1192</v>
      </c>
      <c r="RVM1022">
        <v>1192</v>
      </c>
      <c r="RVN1022">
        <v>1192</v>
      </c>
      <c r="RVO1022">
        <v>1192</v>
      </c>
      <c r="RVP1022">
        <v>1192</v>
      </c>
      <c r="RVQ1022">
        <v>1192</v>
      </c>
      <c r="RVR1022">
        <v>1192</v>
      </c>
      <c r="RVS1022">
        <v>1192</v>
      </c>
      <c r="RVT1022">
        <v>1192</v>
      </c>
      <c r="RVU1022">
        <v>1192</v>
      </c>
      <c r="RVV1022">
        <v>1192</v>
      </c>
      <c r="RVW1022">
        <v>1192</v>
      </c>
      <c r="RVX1022">
        <v>1192</v>
      </c>
      <c r="RVY1022">
        <v>1192</v>
      </c>
      <c r="RVZ1022">
        <v>1192</v>
      </c>
      <c r="RWA1022">
        <v>1192</v>
      </c>
      <c r="RWB1022">
        <v>1192</v>
      </c>
      <c r="RWC1022">
        <v>1192</v>
      </c>
      <c r="RWD1022">
        <v>1192</v>
      </c>
      <c r="RWE1022">
        <v>1192</v>
      </c>
      <c r="RWF1022">
        <v>1192</v>
      </c>
      <c r="RWG1022">
        <v>1192</v>
      </c>
      <c r="RWH1022">
        <v>1192</v>
      </c>
      <c r="RWI1022">
        <v>1192</v>
      </c>
      <c r="RWJ1022">
        <v>1192</v>
      </c>
      <c r="RWK1022">
        <v>1192</v>
      </c>
      <c r="RWL1022">
        <v>1192</v>
      </c>
      <c r="RWM1022">
        <v>1192</v>
      </c>
      <c r="RWN1022">
        <v>1192</v>
      </c>
      <c r="RWO1022">
        <v>1192</v>
      </c>
      <c r="RWP1022">
        <v>1192</v>
      </c>
      <c r="RWQ1022">
        <v>1192</v>
      </c>
      <c r="RWR1022">
        <v>1192</v>
      </c>
      <c r="RWS1022">
        <v>1192</v>
      </c>
      <c r="RWT1022">
        <v>1192</v>
      </c>
      <c r="RWU1022">
        <v>1192</v>
      </c>
      <c r="RWV1022">
        <v>1192</v>
      </c>
      <c r="RWW1022">
        <v>1192</v>
      </c>
      <c r="RWX1022">
        <v>1192</v>
      </c>
      <c r="RWY1022">
        <v>1192</v>
      </c>
      <c r="RWZ1022">
        <v>1192</v>
      </c>
      <c r="RXA1022">
        <v>1192</v>
      </c>
      <c r="RXB1022">
        <v>1192</v>
      </c>
      <c r="RXC1022">
        <v>1192</v>
      </c>
      <c r="RXD1022">
        <v>1192</v>
      </c>
      <c r="RXE1022">
        <v>1192</v>
      </c>
      <c r="RXF1022">
        <v>1192</v>
      </c>
      <c r="RXG1022">
        <v>1192</v>
      </c>
      <c r="RXH1022">
        <v>1192</v>
      </c>
      <c r="RXI1022">
        <v>1192</v>
      </c>
      <c r="RXJ1022">
        <v>1192</v>
      </c>
      <c r="RXK1022">
        <v>1192</v>
      </c>
      <c r="RXL1022">
        <v>1192</v>
      </c>
      <c r="RXM1022">
        <v>1192</v>
      </c>
      <c r="RXN1022">
        <v>1192</v>
      </c>
      <c r="RXO1022">
        <v>1192</v>
      </c>
      <c r="RXP1022">
        <v>1192</v>
      </c>
      <c r="RXQ1022">
        <v>1192</v>
      </c>
      <c r="RXR1022">
        <v>1192</v>
      </c>
      <c r="RXS1022">
        <v>1192</v>
      </c>
      <c r="RXT1022">
        <v>1192</v>
      </c>
      <c r="RXU1022">
        <v>1192</v>
      </c>
      <c r="RXV1022">
        <v>1192</v>
      </c>
      <c r="RXW1022">
        <v>1192</v>
      </c>
      <c r="RXX1022">
        <v>1192</v>
      </c>
      <c r="RXY1022">
        <v>1192</v>
      </c>
      <c r="RXZ1022">
        <v>1192</v>
      </c>
      <c r="RYA1022">
        <v>1192</v>
      </c>
      <c r="RYB1022">
        <v>1192</v>
      </c>
      <c r="RYC1022">
        <v>1192</v>
      </c>
      <c r="RYD1022">
        <v>1192</v>
      </c>
      <c r="RYE1022">
        <v>1192</v>
      </c>
      <c r="RYF1022">
        <v>1192</v>
      </c>
      <c r="RYG1022">
        <v>1192</v>
      </c>
      <c r="RYH1022">
        <v>1192</v>
      </c>
      <c r="RYI1022">
        <v>1192</v>
      </c>
      <c r="RYJ1022">
        <v>1192</v>
      </c>
      <c r="RYK1022">
        <v>1192</v>
      </c>
      <c r="RYL1022">
        <v>1192</v>
      </c>
      <c r="RYM1022">
        <v>1192</v>
      </c>
      <c r="RYN1022">
        <v>1192</v>
      </c>
      <c r="RYO1022">
        <v>1192</v>
      </c>
      <c r="RYP1022">
        <v>1192</v>
      </c>
      <c r="RYQ1022">
        <v>1192</v>
      </c>
      <c r="RYR1022">
        <v>1192</v>
      </c>
      <c r="RYS1022">
        <v>1192</v>
      </c>
      <c r="RYT1022">
        <v>1192</v>
      </c>
      <c r="RYU1022">
        <v>1192</v>
      </c>
      <c r="RYV1022">
        <v>1192</v>
      </c>
      <c r="RYW1022">
        <v>1192</v>
      </c>
      <c r="RYX1022">
        <v>1192</v>
      </c>
      <c r="RYY1022">
        <v>1192</v>
      </c>
      <c r="RYZ1022">
        <v>1192</v>
      </c>
      <c r="RZA1022">
        <v>1192</v>
      </c>
      <c r="RZB1022">
        <v>1192</v>
      </c>
      <c r="RZC1022">
        <v>1192</v>
      </c>
      <c r="RZD1022">
        <v>1192</v>
      </c>
      <c r="RZE1022">
        <v>1192</v>
      </c>
      <c r="RZF1022">
        <v>1192</v>
      </c>
      <c r="RZG1022">
        <v>1192</v>
      </c>
      <c r="RZH1022">
        <v>1192</v>
      </c>
      <c r="RZI1022">
        <v>1192</v>
      </c>
      <c r="RZJ1022">
        <v>1192</v>
      </c>
      <c r="RZK1022">
        <v>1192</v>
      </c>
      <c r="RZL1022">
        <v>1192</v>
      </c>
      <c r="RZM1022">
        <v>1192</v>
      </c>
      <c r="RZN1022">
        <v>1192</v>
      </c>
      <c r="RZO1022">
        <v>1192</v>
      </c>
      <c r="RZP1022">
        <v>1192</v>
      </c>
      <c r="RZQ1022">
        <v>1192</v>
      </c>
      <c r="RZR1022">
        <v>1192</v>
      </c>
      <c r="RZS1022">
        <v>1192</v>
      </c>
      <c r="RZT1022">
        <v>1192</v>
      </c>
      <c r="RZU1022">
        <v>1192</v>
      </c>
      <c r="RZV1022">
        <v>1192</v>
      </c>
      <c r="RZW1022">
        <v>1192</v>
      </c>
      <c r="RZX1022">
        <v>1192</v>
      </c>
      <c r="RZY1022">
        <v>1192</v>
      </c>
      <c r="RZZ1022">
        <v>1192</v>
      </c>
      <c r="SAA1022">
        <v>1192</v>
      </c>
      <c r="SAB1022">
        <v>1192</v>
      </c>
      <c r="SAC1022">
        <v>1192</v>
      </c>
      <c r="SAD1022">
        <v>1192</v>
      </c>
      <c r="SAE1022">
        <v>1192</v>
      </c>
      <c r="SAF1022">
        <v>1192</v>
      </c>
      <c r="SAG1022">
        <v>1192</v>
      </c>
      <c r="SAH1022">
        <v>1192</v>
      </c>
      <c r="SAI1022">
        <v>1192</v>
      </c>
      <c r="SAJ1022">
        <v>1192</v>
      </c>
      <c r="SAK1022">
        <v>1192</v>
      </c>
      <c r="SAL1022">
        <v>1192</v>
      </c>
      <c r="SAM1022">
        <v>1192</v>
      </c>
      <c r="SAN1022">
        <v>1192</v>
      </c>
      <c r="SAO1022">
        <v>1192</v>
      </c>
      <c r="SAP1022">
        <v>1192</v>
      </c>
      <c r="SAQ1022">
        <v>1192</v>
      </c>
      <c r="SAR1022">
        <v>1192</v>
      </c>
      <c r="SAS1022">
        <v>1192</v>
      </c>
      <c r="SAT1022">
        <v>1192</v>
      </c>
      <c r="SAU1022">
        <v>1192</v>
      </c>
      <c r="SAV1022">
        <v>1192</v>
      </c>
      <c r="SAW1022">
        <v>1192</v>
      </c>
      <c r="SAX1022">
        <v>1192</v>
      </c>
      <c r="SAY1022">
        <v>1192</v>
      </c>
      <c r="SAZ1022">
        <v>1192</v>
      </c>
      <c r="SBA1022">
        <v>1192</v>
      </c>
      <c r="SBB1022">
        <v>1192</v>
      </c>
      <c r="SBC1022">
        <v>1192</v>
      </c>
      <c r="SBD1022">
        <v>1192</v>
      </c>
      <c r="SBE1022">
        <v>1192</v>
      </c>
      <c r="SBF1022">
        <v>1192</v>
      </c>
      <c r="SBG1022">
        <v>1192</v>
      </c>
      <c r="SBH1022">
        <v>1192</v>
      </c>
      <c r="SBI1022">
        <v>1192</v>
      </c>
      <c r="SBJ1022">
        <v>1192</v>
      </c>
      <c r="SBK1022">
        <v>1192</v>
      </c>
      <c r="SBL1022">
        <v>1192</v>
      </c>
      <c r="SBM1022">
        <v>1192</v>
      </c>
      <c r="SBN1022">
        <v>1192</v>
      </c>
      <c r="SBO1022">
        <v>1192</v>
      </c>
      <c r="SBP1022">
        <v>1192</v>
      </c>
      <c r="SBQ1022">
        <v>1192</v>
      </c>
      <c r="SBR1022">
        <v>1192</v>
      </c>
      <c r="SBS1022">
        <v>1192</v>
      </c>
      <c r="SBT1022">
        <v>1192</v>
      </c>
      <c r="SBU1022">
        <v>1192</v>
      </c>
      <c r="SBV1022">
        <v>1192</v>
      </c>
      <c r="SBW1022">
        <v>1192</v>
      </c>
      <c r="SBX1022">
        <v>1192</v>
      </c>
      <c r="SBY1022">
        <v>1192</v>
      </c>
      <c r="SBZ1022">
        <v>1192</v>
      </c>
      <c r="SCA1022">
        <v>1192</v>
      </c>
      <c r="SCB1022">
        <v>1192</v>
      </c>
      <c r="SCC1022">
        <v>1192</v>
      </c>
      <c r="SCD1022">
        <v>1192</v>
      </c>
      <c r="SCE1022">
        <v>1192</v>
      </c>
      <c r="SCF1022">
        <v>1192</v>
      </c>
      <c r="SCG1022">
        <v>1192</v>
      </c>
      <c r="SCH1022">
        <v>1192</v>
      </c>
      <c r="SCI1022">
        <v>1192</v>
      </c>
      <c r="SCJ1022">
        <v>1192</v>
      </c>
      <c r="SCK1022">
        <v>1192</v>
      </c>
      <c r="SCL1022">
        <v>1192</v>
      </c>
      <c r="SCM1022">
        <v>1192</v>
      </c>
      <c r="SCN1022">
        <v>1192</v>
      </c>
      <c r="SCO1022">
        <v>1192</v>
      </c>
      <c r="SCP1022">
        <v>1192</v>
      </c>
      <c r="SCQ1022">
        <v>1192</v>
      </c>
      <c r="SCR1022">
        <v>1192</v>
      </c>
      <c r="SCS1022">
        <v>1192</v>
      </c>
      <c r="SCT1022">
        <v>1192</v>
      </c>
      <c r="SCU1022">
        <v>1192</v>
      </c>
      <c r="SCV1022">
        <v>1192</v>
      </c>
      <c r="SCW1022">
        <v>1192</v>
      </c>
      <c r="SCX1022">
        <v>1192</v>
      </c>
      <c r="SCY1022">
        <v>1192</v>
      </c>
      <c r="SCZ1022">
        <v>1192</v>
      </c>
      <c r="SDA1022">
        <v>1192</v>
      </c>
      <c r="SDB1022">
        <v>1192</v>
      </c>
      <c r="SDC1022">
        <v>1192</v>
      </c>
      <c r="SDD1022">
        <v>1192</v>
      </c>
      <c r="SDE1022">
        <v>1192</v>
      </c>
      <c r="SDF1022">
        <v>1192</v>
      </c>
      <c r="SDG1022">
        <v>1192</v>
      </c>
      <c r="SDH1022">
        <v>1192</v>
      </c>
      <c r="SDI1022">
        <v>1192</v>
      </c>
      <c r="SDJ1022">
        <v>1192</v>
      </c>
      <c r="SDK1022">
        <v>1192</v>
      </c>
      <c r="SDL1022">
        <v>1192</v>
      </c>
      <c r="SDM1022">
        <v>1192</v>
      </c>
      <c r="SDN1022">
        <v>1192</v>
      </c>
      <c r="SDO1022">
        <v>1192</v>
      </c>
      <c r="SDP1022">
        <v>1192</v>
      </c>
      <c r="SDQ1022">
        <v>1192</v>
      </c>
      <c r="SDR1022">
        <v>1192</v>
      </c>
      <c r="SDS1022">
        <v>1192</v>
      </c>
      <c r="SDT1022">
        <v>1192</v>
      </c>
      <c r="SDU1022">
        <v>1192</v>
      </c>
      <c r="SDV1022">
        <v>1192</v>
      </c>
      <c r="SDW1022">
        <v>1192</v>
      </c>
      <c r="SDX1022">
        <v>1192</v>
      </c>
      <c r="SDY1022">
        <v>1192</v>
      </c>
      <c r="SDZ1022">
        <v>1192</v>
      </c>
      <c r="SEA1022">
        <v>1192</v>
      </c>
      <c r="SEB1022">
        <v>1192</v>
      </c>
      <c r="SEC1022">
        <v>1192</v>
      </c>
      <c r="SED1022">
        <v>1192</v>
      </c>
      <c r="SEE1022">
        <v>1192</v>
      </c>
      <c r="SEF1022">
        <v>1192</v>
      </c>
      <c r="SEG1022">
        <v>1192</v>
      </c>
      <c r="SEH1022">
        <v>1192</v>
      </c>
      <c r="SEI1022">
        <v>1192</v>
      </c>
      <c r="SEJ1022">
        <v>1192</v>
      </c>
      <c r="SEK1022">
        <v>1192</v>
      </c>
      <c r="SEL1022">
        <v>1192</v>
      </c>
      <c r="SEM1022">
        <v>1192</v>
      </c>
      <c r="SEN1022">
        <v>1192</v>
      </c>
      <c r="SEO1022">
        <v>1192</v>
      </c>
      <c r="SEP1022">
        <v>1192</v>
      </c>
      <c r="SEQ1022">
        <v>1192</v>
      </c>
      <c r="SER1022">
        <v>1192</v>
      </c>
      <c r="SES1022">
        <v>1192</v>
      </c>
      <c r="SET1022">
        <v>1192</v>
      </c>
      <c r="SEU1022">
        <v>1192</v>
      </c>
      <c r="SEV1022">
        <v>1192</v>
      </c>
      <c r="SEW1022">
        <v>1192</v>
      </c>
      <c r="SEX1022">
        <v>1192</v>
      </c>
      <c r="SEY1022">
        <v>1192</v>
      </c>
      <c r="SEZ1022">
        <v>1192</v>
      </c>
      <c r="SFA1022">
        <v>1192</v>
      </c>
      <c r="SFB1022">
        <v>1192</v>
      </c>
      <c r="SFC1022">
        <v>1192</v>
      </c>
      <c r="SFD1022">
        <v>1192</v>
      </c>
      <c r="SFE1022">
        <v>1192</v>
      </c>
      <c r="SFF1022">
        <v>1192</v>
      </c>
      <c r="SFG1022">
        <v>1192</v>
      </c>
      <c r="SFH1022">
        <v>1192</v>
      </c>
      <c r="SFI1022">
        <v>1192</v>
      </c>
      <c r="SFJ1022">
        <v>1192</v>
      </c>
      <c r="SFK1022">
        <v>1192</v>
      </c>
      <c r="SFL1022">
        <v>1192</v>
      </c>
      <c r="SFM1022">
        <v>1192</v>
      </c>
      <c r="SFN1022">
        <v>1192</v>
      </c>
      <c r="SFO1022">
        <v>1192</v>
      </c>
      <c r="SFP1022">
        <v>1192</v>
      </c>
      <c r="SFQ1022">
        <v>1192</v>
      </c>
      <c r="SFR1022">
        <v>1192</v>
      </c>
      <c r="SFS1022">
        <v>1192</v>
      </c>
      <c r="SFT1022">
        <v>1192</v>
      </c>
      <c r="SFU1022">
        <v>1192</v>
      </c>
      <c r="SFV1022">
        <v>1192</v>
      </c>
      <c r="SFW1022">
        <v>1192</v>
      </c>
      <c r="SFX1022">
        <v>1192</v>
      </c>
      <c r="SFY1022">
        <v>1192</v>
      </c>
      <c r="SFZ1022">
        <v>1192</v>
      </c>
      <c r="SGA1022">
        <v>1192</v>
      </c>
      <c r="SGB1022">
        <v>1192</v>
      </c>
      <c r="SGC1022">
        <v>1192</v>
      </c>
      <c r="SGD1022">
        <v>1192</v>
      </c>
      <c r="SGE1022">
        <v>1192</v>
      </c>
      <c r="SGF1022">
        <v>1192</v>
      </c>
      <c r="SGG1022">
        <v>1192</v>
      </c>
      <c r="SGH1022">
        <v>1192</v>
      </c>
      <c r="SGI1022">
        <v>1192</v>
      </c>
      <c r="SGJ1022">
        <v>1192</v>
      </c>
      <c r="SGK1022">
        <v>1192</v>
      </c>
      <c r="SGL1022">
        <v>1192</v>
      </c>
      <c r="SGM1022">
        <v>1192</v>
      </c>
      <c r="SGN1022">
        <v>1192</v>
      </c>
      <c r="SGO1022">
        <v>1192</v>
      </c>
      <c r="SGP1022">
        <v>1192</v>
      </c>
      <c r="SGQ1022">
        <v>1192</v>
      </c>
      <c r="SGR1022">
        <v>1192</v>
      </c>
      <c r="SGS1022">
        <v>1192</v>
      </c>
      <c r="SGT1022">
        <v>1192</v>
      </c>
      <c r="SGU1022">
        <v>1192</v>
      </c>
      <c r="SGV1022">
        <v>1192</v>
      </c>
      <c r="SGW1022">
        <v>1192</v>
      </c>
      <c r="SGX1022">
        <v>1192</v>
      </c>
      <c r="SGY1022">
        <v>1192</v>
      </c>
      <c r="SGZ1022">
        <v>1192</v>
      </c>
      <c r="SHA1022">
        <v>1192</v>
      </c>
      <c r="SHB1022">
        <v>1192</v>
      </c>
      <c r="SHC1022">
        <v>1192</v>
      </c>
      <c r="SHD1022">
        <v>1192</v>
      </c>
      <c r="SHE1022">
        <v>1192</v>
      </c>
      <c r="SHF1022">
        <v>1192</v>
      </c>
      <c r="SHG1022">
        <v>1192</v>
      </c>
      <c r="SHH1022">
        <v>1192</v>
      </c>
      <c r="SHI1022">
        <v>1192</v>
      </c>
      <c r="SHJ1022">
        <v>1192</v>
      </c>
      <c r="SHK1022">
        <v>1192</v>
      </c>
      <c r="SHL1022">
        <v>1192</v>
      </c>
      <c r="SHM1022">
        <v>1192</v>
      </c>
      <c r="SHN1022">
        <v>1192</v>
      </c>
      <c r="SHO1022">
        <v>1192</v>
      </c>
      <c r="SHP1022">
        <v>1192</v>
      </c>
      <c r="SHQ1022">
        <v>1192</v>
      </c>
      <c r="SHR1022">
        <v>1192</v>
      </c>
      <c r="SHS1022">
        <v>1192</v>
      </c>
      <c r="SHT1022">
        <v>1192</v>
      </c>
      <c r="SHU1022">
        <v>1192</v>
      </c>
      <c r="SHV1022">
        <v>1192</v>
      </c>
      <c r="SHW1022">
        <v>1192</v>
      </c>
      <c r="SHX1022">
        <v>1192</v>
      </c>
      <c r="SHY1022">
        <v>1192</v>
      </c>
      <c r="SHZ1022">
        <v>1192</v>
      </c>
      <c r="SIA1022">
        <v>1192</v>
      </c>
      <c r="SIB1022">
        <v>1192</v>
      </c>
      <c r="SIC1022">
        <v>1192</v>
      </c>
      <c r="SID1022">
        <v>1192</v>
      </c>
      <c r="SIE1022">
        <v>1192</v>
      </c>
      <c r="SIF1022">
        <v>1192</v>
      </c>
      <c r="SIG1022">
        <v>1192</v>
      </c>
      <c r="SIH1022">
        <v>1192</v>
      </c>
      <c r="SII1022">
        <v>1192</v>
      </c>
      <c r="SIJ1022">
        <v>1192</v>
      </c>
      <c r="SIK1022">
        <v>1192</v>
      </c>
      <c r="SIL1022">
        <v>1192</v>
      </c>
      <c r="SIM1022">
        <v>1192</v>
      </c>
      <c r="SIN1022">
        <v>1192</v>
      </c>
      <c r="SIO1022">
        <v>1192</v>
      </c>
      <c r="SIP1022">
        <v>1192</v>
      </c>
      <c r="SIQ1022">
        <v>1192</v>
      </c>
      <c r="SIR1022">
        <v>1192</v>
      </c>
      <c r="SIS1022">
        <v>1192</v>
      </c>
      <c r="SIT1022">
        <v>1192</v>
      </c>
      <c r="SIU1022">
        <v>1192</v>
      </c>
      <c r="SIV1022">
        <v>1192</v>
      </c>
      <c r="SIW1022">
        <v>1192</v>
      </c>
      <c r="SIX1022">
        <v>1192</v>
      </c>
      <c r="SIY1022">
        <v>1192</v>
      </c>
      <c r="SIZ1022">
        <v>1192</v>
      </c>
      <c r="SJA1022">
        <v>1192</v>
      </c>
      <c r="SJB1022">
        <v>1192</v>
      </c>
      <c r="SJC1022">
        <v>1192</v>
      </c>
      <c r="SJD1022">
        <v>1192</v>
      </c>
      <c r="SJE1022">
        <v>1192</v>
      </c>
      <c r="SJF1022">
        <v>1192</v>
      </c>
      <c r="SJG1022">
        <v>1192</v>
      </c>
      <c r="SJH1022">
        <v>1192</v>
      </c>
      <c r="SJI1022">
        <v>1192</v>
      </c>
      <c r="SJJ1022">
        <v>1192</v>
      </c>
      <c r="SJK1022">
        <v>1192</v>
      </c>
      <c r="SJL1022">
        <v>1192</v>
      </c>
      <c r="SJM1022">
        <v>1192</v>
      </c>
      <c r="SJN1022">
        <v>1192</v>
      </c>
      <c r="SJO1022">
        <v>1192</v>
      </c>
      <c r="SJP1022">
        <v>1192</v>
      </c>
      <c r="SJQ1022">
        <v>1192</v>
      </c>
      <c r="SJR1022">
        <v>1192</v>
      </c>
      <c r="SJS1022">
        <v>1192</v>
      </c>
      <c r="SJT1022">
        <v>1192</v>
      </c>
      <c r="SJU1022">
        <v>1192</v>
      </c>
      <c r="SJV1022">
        <v>1192</v>
      </c>
      <c r="SJW1022">
        <v>1192</v>
      </c>
      <c r="SJX1022">
        <v>1192</v>
      </c>
      <c r="SJY1022">
        <v>1192</v>
      </c>
      <c r="SJZ1022">
        <v>1192</v>
      </c>
      <c r="SKA1022">
        <v>1192</v>
      </c>
      <c r="SKB1022">
        <v>1192</v>
      </c>
      <c r="SKC1022">
        <v>1192</v>
      </c>
      <c r="SKD1022">
        <v>1192</v>
      </c>
      <c r="SKE1022">
        <v>1192</v>
      </c>
      <c r="SKF1022">
        <v>1192</v>
      </c>
      <c r="SKG1022">
        <v>1192</v>
      </c>
      <c r="SKH1022">
        <v>1192</v>
      </c>
      <c r="SKI1022">
        <v>1192</v>
      </c>
      <c r="SKJ1022">
        <v>1192</v>
      </c>
      <c r="SKK1022">
        <v>1192</v>
      </c>
      <c r="SKL1022">
        <v>1192</v>
      </c>
      <c r="SKM1022">
        <v>1192</v>
      </c>
      <c r="SKN1022">
        <v>1192</v>
      </c>
      <c r="SKO1022">
        <v>1192</v>
      </c>
      <c r="SKP1022">
        <v>1192</v>
      </c>
      <c r="SKQ1022">
        <v>1192</v>
      </c>
      <c r="SKR1022">
        <v>1192</v>
      </c>
      <c r="SKS1022">
        <v>1192</v>
      </c>
      <c r="SKT1022">
        <v>1192</v>
      </c>
      <c r="SKU1022">
        <v>1192</v>
      </c>
      <c r="SKV1022">
        <v>1192</v>
      </c>
      <c r="SKW1022">
        <v>1192</v>
      </c>
      <c r="SKX1022">
        <v>1192</v>
      </c>
      <c r="SKY1022">
        <v>1192</v>
      </c>
      <c r="SKZ1022">
        <v>1192</v>
      </c>
      <c r="SLA1022">
        <v>1192</v>
      </c>
      <c r="SLB1022">
        <v>1192</v>
      </c>
      <c r="SLC1022">
        <v>1192</v>
      </c>
      <c r="SLD1022">
        <v>1192</v>
      </c>
      <c r="SLE1022">
        <v>1192</v>
      </c>
      <c r="SLF1022">
        <v>1192</v>
      </c>
      <c r="SLG1022">
        <v>1192</v>
      </c>
      <c r="SLH1022">
        <v>1192</v>
      </c>
      <c r="SLI1022">
        <v>1192</v>
      </c>
      <c r="SLJ1022">
        <v>1192</v>
      </c>
      <c r="SLK1022">
        <v>1192</v>
      </c>
      <c r="SLL1022">
        <v>1192</v>
      </c>
      <c r="SLM1022">
        <v>1192</v>
      </c>
      <c r="SLN1022">
        <v>1192</v>
      </c>
      <c r="SLO1022">
        <v>1192</v>
      </c>
      <c r="SLP1022">
        <v>1192</v>
      </c>
      <c r="SLQ1022">
        <v>1192</v>
      </c>
      <c r="SLR1022">
        <v>1192</v>
      </c>
      <c r="SLS1022">
        <v>1192</v>
      </c>
      <c r="SLT1022">
        <v>1192</v>
      </c>
      <c r="SLU1022">
        <v>1192</v>
      </c>
      <c r="SLV1022">
        <v>1192</v>
      </c>
      <c r="SLW1022">
        <v>1192</v>
      </c>
      <c r="SLX1022">
        <v>1192</v>
      </c>
      <c r="SLY1022">
        <v>1192</v>
      </c>
      <c r="SLZ1022">
        <v>1192</v>
      </c>
      <c r="SMA1022">
        <v>1192</v>
      </c>
      <c r="SMB1022">
        <v>1192</v>
      </c>
      <c r="SMC1022">
        <v>1192</v>
      </c>
      <c r="SMD1022">
        <v>1192</v>
      </c>
      <c r="SME1022">
        <v>1192</v>
      </c>
      <c r="SMF1022">
        <v>1192</v>
      </c>
      <c r="SMG1022">
        <v>1192</v>
      </c>
      <c r="SMH1022">
        <v>1192</v>
      </c>
      <c r="SMI1022">
        <v>1192</v>
      </c>
      <c r="SMJ1022">
        <v>1192</v>
      </c>
      <c r="SMK1022">
        <v>1192</v>
      </c>
      <c r="SML1022">
        <v>1192</v>
      </c>
      <c r="SMM1022">
        <v>1192</v>
      </c>
      <c r="SMN1022">
        <v>1192</v>
      </c>
      <c r="SMO1022">
        <v>1192</v>
      </c>
      <c r="SMP1022">
        <v>1192</v>
      </c>
      <c r="SMQ1022">
        <v>1192</v>
      </c>
      <c r="SMR1022">
        <v>1192</v>
      </c>
      <c r="SMS1022">
        <v>1192</v>
      </c>
      <c r="SMT1022">
        <v>1192</v>
      </c>
      <c r="SMU1022">
        <v>1192</v>
      </c>
      <c r="SMV1022">
        <v>1192</v>
      </c>
      <c r="SMW1022">
        <v>1192</v>
      </c>
      <c r="SMX1022">
        <v>1192</v>
      </c>
      <c r="SMY1022">
        <v>1192</v>
      </c>
      <c r="SMZ1022">
        <v>1192</v>
      </c>
      <c r="SNA1022">
        <v>1192</v>
      </c>
      <c r="SNB1022">
        <v>1192</v>
      </c>
      <c r="SNC1022">
        <v>1192</v>
      </c>
      <c r="SND1022">
        <v>1192</v>
      </c>
      <c r="SNE1022">
        <v>1192</v>
      </c>
      <c r="SNF1022">
        <v>1192</v>
      </c>
      <c r="SNG1022">
        <v>1192</v>
      </c>
      <c r="SNH1022">
        <v>1192</v>
      </c>
      <c r="SNI1022">
        <v>1192</v>
      </c>
      <c r="SNJ1022">
        <v>1192</v>
      </c>
      <c r="SNK1022">
        <v>1192</v>
      </c>
      <c r="SNL1022">
        <v>1192</v>
      </c>
      <c r="SNM1022">
        <v>1192</v>
      </c>
      <c r="SNN1022">
        <v>1192</v>
      </c>
      <c r="SNO1022">
        <v>1192</v>
      </c>
      <c r="SNP1022">
        <v>1192</v>
      </c>
      <c r="SNQ1022">
        <v>1192</v>
      </c>
      <c r="SNR1022">
        <v>1192</v>
      </c>
      <c r="SNS1022">
        <v>1192</v>
      </c>
      <c r="SNT1022">
        <v>1192</v>
      </c>
      <c r="SNU1022">
        <v>1192</v>
      </c>
      <c r="SNV1022">
        <v>1192</v>
      </c>
      <c r="SNW1022">
        <v>1192</v>
      </c>
      <c r="SNX1022">
        <v>1192</v>
      </c>
      <c r="SNY1022">
        <v>1192</v>
      </c>
      <c r="SNZ1022">
        <v>1192</v>
      </c>
      <c r="SOA1022">
        <v>1192</v>
      </c>
      <c r="SOB1022">
        <v>1192</v>
      </c>
      <c r="SOC1022">
        <v>1192</v>
      </c>
      <c r="SOD1022">
        <v>1192</v>
      </c>
      <c r="SOE1022">
        <v>1192</v>
      </c>
      <c r="SOF1022">
        <v>1192</v>
      </c>
      <c r="SOG1022">
        <v>1192</v>
      </c>
      <c r="SOH1022">
        <v>1192</v>
      </c>
      <c r="SOI1022">
        <v>1192</v>
      </c>
      <c r="SOJ1022">
        <v>1192</v>
      </c>
      <c r="SOK1022">
        <v>1192</v>
      </c>
      <c r="SOL1022">
        <v>1192</v>
      </c>
      <c r="SOM1022">
        <v>1192</v>
      </c>
      <c r="SON1022">
        <v>1192</v>
      </c>
      <c r="SOO1022">
        <v>1192</v>
      </c>
      <c r="SOP1022">
        <v>1192</v>
      </c>
      <c r="SOQ1022">
        <v>1192</v>
      </c>
      <c r="SOR1022">
        <v>1192</v>
      </c>
      <c r="SOS1022">
        <v>1192</v>
      </c>
      <c r="SOT1022">
        <v>1192</v>
      </c>
      <c r="SOU1022">
        <v>1192</v>
      </c>
      <c r="SOV1022">
        <v>1192</v>
      </c>
      <c r="SOW1022">
        <v>1192</v>
      </c>
      <c r="SOX1022">
        <v>1192</v>
      </c>
      <c r="SOY1022">
        <v>1192</v>
      </c>
      <c r="SOZ1022">
        <v>1192</v>
      </c>
      <c r="SPA1022">
        <v>1192</v>
      </c>
      <c r="SPB1022">
        <v>1192</v>
      </c>
      <c r="SPC1022">
        <v>1192</v>
      </c>
      <c r="SPD1022">
        <v>1192</v>
      </c>
      <c r="SPE1022">
        <v>1192</v>
      </c>
      <c r="SPF1022">
        <v>1192</v>
      </c>
      <c r="SPG1022">
        <v>1192</v>
      </c>
      <c r="SPH1022">
        <v>1192</v>
      </c>
      <c r="SPI1022">
        <v>1192</v>
      </c>
      <c r="SPJ1022">
        <v>1192</v>
      </c>
      <c r="SPK1022">
        <v>1192</v>
      </c>
      <c r="SPL1022">
        <v>1192</v>
      </c>
      <c r="SPM1022">
        <v>1192</v>
      </c>
      <c r="SPN1022">
        <v>1192</v>
      </c>
      <c r="SPO1022">
        <v>1192</v>
      </c>
      <c r="SPP1022">
        <v>1192</v>
      </c>
      <c r="SPQ1022">
        <v>1192</v>
      </c>
      <c r="SPR1022">
        <v>1192</v>
      </c>
      <c r="SPS1022">
        <v>1192</v>
      </c>
      <c r="SPT1022">
        <v>1192</v>
      </c>
      <c r="SPU1022">
        <v>1192</v>
      </c>
      <c r="SPV1022">
        <v>1192</v>
      </c>
      <c r="SPW1022">
        <v>1192</v>
      </c>
      <c r="SPX1022">
        <v>1192</v>
      </c>
      <c r="SPY1022">
        <v>1192</v>
      </c>
      <c r="SPZ1022">
        <v>1192</v>
      </c>
      <c r="SQA1022">
        <v>1192</v>
      </c>
      <c r="SQB1022">
        <v>1192</v>
      </c>
      <c r="SQC1022">
        <v>1192</v>
      </c>
      <c r="SQD1022">
        <v>1192</v>
      </c>
      <c r="SQE1022">
        <v>1192</v>
      </c>
      <c r="SQF1022">
        <v>1192</v>
      </c>
      <c r="SQG1022">
        <v>1192</v>
      </c>
      <c r="SQH1022">
        <v>1192</v>
      </c>
      <c r="SQI1022">
        <v>1192</v>
      </c>
      <c r="SQJ1022">
        <v>1192</v>
      </c>
      <c r="SQK1022">
        <v>1192</v>
      </c>
      <c r="SQL1022">
        <v>1192</v>
      </c>
      <c r="SQM1022">
        <v>1192</v>
      </c>
      <c r="SQN1022">
        <v>1192</v>
      </c>
      <c r="SQO1022">
        <v>1192</v>
      </c>
      <c r="SQP1022">
        <v>1192</v>
      </c>
      <c r="SQQ1022">
        <v>1192</v>
      </c>
      <c r="SQR1022">
        <v>1192</v>
      </c>
      <c r="SQS1022">
        <v>1192</v>
      </c>
      <c r="SQT1022">
        <v>1192</v>
      </c>
      <c r="SQU1022">
        <v>1192</v>
      </c>
      <c r="SQV1022">
        <v>1192</v>
      </c>
      <c r="SQW1022">
        <v>1192</v>
      </c>
      <c r="SQX1022">
        <v>1192</v>
      </c>
      <c r="SQY1022">
        <v>1192</v>
      </c>
      <c r="SQZ1022">
        <v>1192</v>
      </c>
      <c r="SRA1022">
        <v>1192</v>
      </c>
      <c r="SRB1022">
        <v>1192</v>
      </c>
      <c r="SRC1022">
        <v>1192</v>
      </c>
      <c r="SRD1022">
        <v>1192</v>
      </c>
      <c r="SRE1022">
        <v>1192</v>
      </c>
      <c r="SRF1022">
        <v>1192</v>
      </c>
      <c r="SRG1022">
        <v>1192</v>
      </c>
      <c r="SRH1022">
        <v>1192</v>
      </c>
      <c r="SRI1022">
        <v>1192</v>
      </c>
      <c r="SRJ1022">
        <v>1192</v>
      </c>
      <c r="SRK1022">
        <v>1192</v>
      </c>
      <c r="SRL1022">
        <v>1192</v>
      </c>
      <c r="SRM1022">
        <v>1192</v>
      </c>
      <c r="SRN1022">
        <v>1192</v>
      </c>
      <c r="SRO1022">
        <v>1192</v>
      </c>
      <c r="SRP1022">
        <v>1192</v>
      </c>
      <c r="SRQ1022">
        <v>1192</v>
      </c>
      <c r="SRR1022">
        <v>1192</v>
      </c>
      <c r="SRS1022">
        <v>1192</v>
      </c>
      <c r="SRT1022">
        <v>1192</v>
      </c>
      <c r="SRU1022">
        <v>1192</v>
      </c>
      <c r="SRV1022">
        <v>1192</v>
      </c>
      <c r="SRW1022">
        <v>1192</v>
      </c>
      <c r="SRX1022">
        <v>1192</v>
      </c>
      <c r="SRY1022">
        <v>1192</v>
      </c>
      <c r="SRZ1022">
        <v>1192</v>
      </c>
      <c r="SSA1022">
        <v>1192</v>
      </c>
      <c r="SSB1022">
        <v>1192</v>
      </c>
      <c r="SSC1022">
        <v>1192</v>
      </c>
      <c r="SSD1022">
        <v>1192</v>
      </c>
      <c r="SSE1022">
        <v>1192</v>
      </c>
      <c r="SSF1022">
        <v>1192</v>
      </c>
      <c r="SSG1022">
        <v>1192</v>
      </c>
      <c r="SSH1022">
        <v>1192</v>
      </c>
      <c r="SSI1022">
        <v>1192</v>
      </c>
      <c r="SSJ1022">
        <v>1192</v>
      </c>
      <c r="SSK1022">
        <v>1192</v>
      </c>
      <c r="SSL1022">
        <v>1192</v>
      </c>
      <c r="SSM1022">
        <v>1192</v>
      </c>
      <c r="SSN1022">
        <v>1192</v>
      </c>
      <c r="SSO1022">
        <v>1192</v>
      </c>
      <c r="SSP1022">
        <v>1192</v>
      </c>
      <c r="SSQ1022">
        <v>1192</v>
      </c>
      <c r="SSR1022">
        <v>1192</v>
      </c>
      <c r="SSS1022">
        <v>1192</v>
      </c>
      <c r="SST1022">
        <v>1192</v>
      </c>
      <c r="SSU1022">
        <v>1192</v>
      </c>
      <c r="SSV1022">
        <v>1192</v>
      </c>
      <c r="SSW1022">
        <v>1192</v>
      </c>
      <c r="SSX1022">
        <v>1192</v>
      </c>
      <c r="SSY1022">
        <v>1192</v>
      </c>
      <c r="SSZ1022">
        <v>1192</v>
      </c>
      <c r="STA1022">
        <v>1192</v>
      </c>
      <c r="STB1022">
        <v>1192</v>
      </c>
      <c r="STC1022">
        <v>1192</v>
      </c>
      <c r="STD1022">
        <v>1192</v>
      </c>
      <c r="STE1022">
        <v>1192</v>
      </c>
      <c r="STF1022">
        <v>1192</v>
      </c>
      <c r="STG1022">
        <v>1192</v>
      </c>
      <c r="STH1022">
        <v>1192</v>
      </c>
      <c r="STI1022">
        <v>1192</v>
      </c>
      <c r="STJ1022">
        <v>1192</v>
      </c>
      <c r="STK1022">
        <v>1192</v>
      </c>
      <c r="STL1022">
        <v>1192</v>
      </c>
      <c r="STM1022">
        <v>1192</v>
      </c>
      <c r="STN1022">
        <v>1192</v>
      </c>
      <c r="STO1022">
        <v>1192</v>
      </c>
      <c r="STP1022">
        <v>1192</v>
      </c>
      <c r="STQ1022">
        <v>1192</v>
      </c>
      <c r="STR1022">
        <v>1192</v>
      </c>
      <c r="STS1022">
        <v>1192</v>
      </c>
      <c r="STT1022">
        <v>1192</v>
      </c>
      <c r="STU1022">
        <v>1192</v>
      </c>
      <c r="STV1022">
        <v>1192</v>
      </c>
      <c r="STW1022">
        <v>1192</v>
      </c>
      <c r="STX1022">
        <v>1192</v>
      </c>
      <c r="STY1022">
        <v>1192</v>
      </c>
      <c r="STZ1022">
        <v>1192</v>
      </c>
      <c r="SUA1022">
        <v>1192</v>
      </c>
      <c r="SUB1022">
        <v>1192</v>
      </c>
      <c r="SUC1022">
        <v>1192</v>
      </c>
      <c r="SUD1022">
        <v>1192</v>
      </c>
      <c r="SUE1022">
        <v>1192</v>
      </c>
      <c r="SUF1022">
        <v>1192</v>
      </c>
      <c r="SUG1022">
        <v>1192</v>
      </c>
      <c r="SUH1022">
        <v>1192</v>
      </c>
      <c r="SUI1022">
        <v>1192</v>
      </c>
      <c r="SUJ1022">
        <v>1192</v>
      </c>
      <c r="SUK1022">
        <v>1192</v>
      </c>
      <c r="SUL1022">
        <v>1192</v>
      </c>
      <c r="SUM1022">
        <v>1192</v>
      </c>
      <c r="SUN1022">
        <v>1192</v>
      </c>
      <c r="SUO1022">
        <v>1192</v>
      </c>
      <c r="SUP1022">
        <v>1192</v>
      </c>
      <c r="SUQ1022">
        <v>1192</v>
      </c>
      <c r="SUR1022">
        <v>1192</v>
      </c>
      <c r="SUS1022">
        <v>1192</v>
      </c>
      <c r="SUT1022">
        <v>1192</v>
      </c>
      <c r="SUU1022">
        <v>1192</v>
      </c>
      <c r="SUV1022">
        <v>1192</v>
      </c>
      <c r="SUW1022">
        <v>1192</v>
      </c>
      <c r="SUX1022">
        <v>1192</v>
      </c>
      <c r="SUY1022">
        <v>1192</v>
      </c>
      <c r="SUZ1022">
        <v>1192</v>
      </c>
      <c r="SVA1022">
        <v>1192</v>
      </c>
      <c r="SVB1022">
        <v>1192</v>
      </c>
      <c r="SVC1022">
        <v>1192</v>
      </c>
      <c r="SVD1022">
        <v>1192</v>
      </c>
      <c r="SVE1022">
        <v>1192</v>
      </c>
      <c r="SVF1022">
        <v>1192</v>
      </c>
      <c r="SVG1022">
        <v>1192</v>
      </c>
      <c r="SVH1022">
        <v>1192</v>
      </c>
      <c r="SVI1022">
        <v>1192</v>
      </c>
      <c r="SVJ1022">
        <v>1192</v>
      </c>
      <c r="SVK1022">
        <v>1192</v>
      </c>
      <c r="SVL1022">
        <v>1192</v>
      </c>
      <c r="SVM1022">
        <v>1192</v>
      </c>
      <c r="SVN1022">
        <v>1192</v>
      </c>
      <c r="SVO1022">
        <v>1192</v>
      </c>
      <c r="SVP1022">
        <v>1192</v>
      </c>
      <c r="SVQ1022">
        <v>1192</v>
      </c>
      <c r="SVR1022">
        <v>1192</v>
      </c>
      <c r="SVS1022">
        <v>1192</v>
      </c>
      <c r="SVT1022">
        <v>1192</v>
      </c>
      <c r="SVU1022">
        <v>1192</v>
      </c>
      <c r="SVV1022">
        <v>1192</v>
      </c>
      <c r="SVW1022">
        <v>1192</v>
      </c>
      <c r="SVX1022">
        <v>1192</v>
      </c>
      <c r="SVY1022">
        <v>1192</v>
      </c>
      <c r="SVZ1022">
        <v>1192</v>
      </c>
      <c r="SWA1022">
        <v>1192</v>
      </c>
      <c r="SWB1022">
        <v>1192</v>
      </c>
      <c r="SWC1022">
        <v>1192</v>
      </c>
      <c r="SWD1022">
        <v>1192</v>
      </c>
      <c r="SWE1022">
        <v>1192</v>
      </c>
      <c r="SWF1022">
        <v>1192</v>
      </c>
      <c r="SWG1022">
        <v>1192</v>
      </c>
      <c r="SWH1022">
        <v>1192</v>
      </c>
      <c r="SWI1022">
        <v>1192</v>
      </c>
      <c r="SWJ1022">
        <v>1192</v>
      </c>
      <c r="SWK1022">
        <v>1192</v>
      </c>
      <c r="SWL1022">
        <v>1192</v>
      </c>
      <c r="SWM1022">
        <v>1192</v>
      </c>
      <c r="SWN1022">
        <v>1192</v>
      </c>
      <c r="SWO1022">
        <v>1192</v>
      </c>
      <c r="SWP1022">
        <v>1192</v>
      </c>
      <c r="SWQ1022">
        <v>1192</v>
      </c>
      <c r="SWR1022">
        <v>1192</v>
      </c>
      <c r="SWS1022">
        <v>1192</v>
      </c>
      <c r="SWT1022">
        <v>1192</v>
      </c>
      <c r="SWU1022">
        <v>1192</v>
      </c>
      <c r="SWV1022">
        <v>1192</v>
      </c>
      <c r="SWW1022">
        <v>1192</v>
      </c>
      <c r="SWX1022">
        <v>1192</v>
      </c>
      <c r="SWY1022">
        <v>1192</v>
      </c>
      <c r="SWZ1022">
        <v>1192</v>
      </c>
      <c r="SXA1022">
        <v>1192</v>
      </c>
      <c r="SXB1022">
        <v>1192</v>
      </c>
      <c r="SXC1022">
        <v>1192</v>
      </c>
      <c r="SXD1022">
        <v>1192</v>
      </c>
      <c r="SXE1022">
        <v>1192</v>
      </c>
      <c r="SXF1022">
        <v>1192</v>
      </c>
      <c r="SXG1022">
        <v>1192</v>
      </c>
      <c r="SXH1022">
        <v>1192</v>
      </c>
      <c r="SXI1022">
        <v>1192</v>
      </c>
      <c r="SXJ1022">
        <v>1192</v>
      </c>
      <c r="SXK1022">
        <v>1192</v>
      </c>
      <c r="SXL1022">
        <v>1192</v>
      </c>
      <c r="SXM1022">
        <v>1192</v>
      </c>
      <c r="SXN1022">
        <v>1192</v>
      </c>
      <c r="SXO1022">
        <v>1192</v>
      </c>
      <c r="SXP1022">
        <v>1192</v>
      </c>
      <c r="SXQ1022">
        <v>1192</v>
      </c>
      <c r="SXR1022">
        <v>1192</v>
      </c>
      <c r="SXS1022">
        <v>1192</v>
      </c>
      <c r="SXT1022">
        <v>1192</v>
      </c>
      <c r="SXU1022">
        <v>1192</v>
      </c>
      <c r="SXV1022">
        <v>1192</v>
      </c>
      <c r="SXW1022">
        <v>1192</v>
      </c>
      <c r="SXX1022">
        <v>1192</v>
      </c>
      <c r="SXY1022">
        <v>1192</v>
      </c>
      <c r="SXZ1022">
        <v>1192</v>
      </c>
      <c r="SYA1022">
        <v>1192</v>
      </c>
      <c r="SYB1022">
        <v>1192</v>
      </c>
      <c r="SYC1022">
        <v>1192</v>
      </c>
      <c r="SYD1022">
        <v>1192</v>
      </c>
      <c r="SYE1022">
        <v>1192</v>
      </c>
      <c r="SYF1022">
        <v>1192</v>
      </c>
      <c r="SYG1022">
        <v>1192</v>
      </c>
      <c r="SYH1022">
        <v>1192</v>
      </c>
      <c r="SYI1022">
        <v>1192</v>
      </c>
      <c r="SYJ1022">
        <v>1192</v>
      </c>
      <c r="SYK1022">
        <v>1192</v>
      </c>
      <c r="SYL1022">
        <v>1192</v>
      </c>
      <c r="SYM1022">
        <v>1192</v>
      </c>
      <c r="SYN1022">
        <v>1192</v>
      </c>
      <c r="SYO1022">
        <v>1192</v>
      </c>
      <c r="SYP1022">
        <v>1192</v>
      </c>
      <c r="SYQ1022">
        <v>1192</v>
      </c>
      <c r="SYR1022">
        <v>1192</v>
      </c>
      <c r="SYS1022">
        <v>1192</v>
      </c>
      <c r="SYT1022">
        <v>1192</v>
      </c>
      <c r="SYU1022">
        <v>1192</v>
      </c>
      <c r="SYV1022">
        <v>1192</v>
      </c>
      <c r="SYW1022">
        <v>1192</v>
      </c>
      <c r="SYX1022">
        <v>1192</v>
      </c>
      <c r="SYY1022">
        <v>1192</v>
      </c>
      <c r="SYZ1022">
        <v>1192</v>
      </c>
      <c r="SZA1022">
        <v>1192</v>
      </c>
      <c r="SZB1022">
        <v>1192</v>
      </c>
      <c r="SZC1022">
        <v>1192</v>
      </c>
      <c r="SZD1022">
        <v>1192</v>
      </c>
      <c r="SZE1022">
        <v>1192</v>
      </c>
      <c r="SZF1022">
        <v>1192</v>
      </c>
      <c r="SZG1022">
        <v>1192</v>
      </c>
      <c r="SZH1022">
        <v>1192</v>
      </c>
      <c r="SZI1022">
        <v>1192</v>
      </c>
      <c r="SZJ1022">
        <v>1192</v>
      </c>
      <c r="SZK1022">
        <v>1192</v>
      </c>
      <c r="SZL1022">
        <v>1192</v>
      </c>
      <c r="SZM1022">
        <v>1192</v>
      </c>
      <c r="SZN1022">
        <v>1192</v>
      </c>
      <c r="SZO1022">
        <v>1192</v>
      </c>
      <c r="SZP1022">
        <v>1192</v>
      </c>
      <c r="SZQ1022">
        <v>1192</v>
      </c>
      <c r="SZR1022">
        <v>1192</v>
      </c>
      <c r="SZS1022">
        <v>1192</v>
      </c>
      <c r="SZT1022">
        <v>1192</v>
      </c>
      <c r="SZU1022">
        <v>1192</v>
      </c>
      <c r="SZV1022">
        <v>1192</v>
      </c>
      <c r="SZW1022">
        <v>1192</v>
      </c>
      <c r="SZX1022">
        <v>1192</v>
      </c>
      <c r="SZY1022">
        <v>1192</v>
      </c>
      <c r="SZZ1022">
        <v>1192</v>
      </c>
      <c r="TAA1022">
        <v>1192</v>
      </c>
      <c r="TAB1022">
        <v>1192</v>
      </c>
      <c r="TAC1022">
        <v>1192</v>
      </c>
      <c r="TAD1022">
        <v>1192</v>
      </c>
      <c r="TAE1022">
        <v>1192</v>
      </c>
      <c r="TAF1022">
        <v>1192</v>
      </c>
      <c r="TAG1022">
        <v>1192</v>
      </c>
      <c r="TAH1022">
        <v>1192</v>
      </c>
      <c r="TAI1022">
        <v>1192</v>
      </c>
      <c r="TAJ1022">
        <v>1192</v>
      </c>
      <c r="TAK1022">
        <v>1192</v>
      </c>
      <c r="TAL1022">
        <v>1192</v>
      </c>
      <c r="TAM1022">
        <v>1192</v>
      </c>
      <c r="TAN1022">
        <v>1192</v>
      </c>
      <c r="TAO1022">
        <v>1192</v>
      </c>
      <c r="TAP1022">
        <v>1192</v>
      </c>
      <c r="TAQ1022">
        <v>1192</v>
      </c>
      <c r="TAR1022">
        <v>1192</v>
      </c>
      <c r="TAS1022">
        <v>1192</v>
      </c>
      <c r="TAT1022">
        <v>1192</v>
      </c>
      <c r="TAU1022">
        <v>1192</v>
      </c>
      <c r="TAV1022">
        <v>1192</v>
      </c>
      <c r="TAW1022">
        <v>1192</v>
      </c>
      <c r="TAX1022">
        <v>1192</v>
      </c>
      <c r="TAY1022">
        <v>1192</v>
      </c>
      <c r="TAZ1022">
        <v>1192</v>
      </c>
      <c r="TBA1022">
        <v>1192</v>
      </c>
      <c r="TBB1022">
        <v>1192</v>
      </c>
      <c r="TBC1022">
        <v>1192</v>
      </c>
      <c r="TBD1022">
        <v>1192</v>
      </c>
      <c r="TBE1022">
        <v>1192</v>
      </c>
      <c r="TBF1022">
        <v>1192</v>
      </c>
      <c r="TBG1022">
        <v>1192</v>
      </c>
      <c r="TBH1022">
        <v>1192</v>
      </c>
      <c r="TBI1022">
        <v>1192</v>
      </c>
      <c r="TBJ1022">
        <v>1192</v>
      </c>
      <c r="TBK1022">
        <v>1192</v>
      </c>
      <c r="TBL1022">
        <v>1192</v>
      </c>
      <c r="TBM1022">
        <v>1192</v>
      </c>
      <c r="TBN1022">
        <v>1192</v>
      </c>
      <c r="TBO1022">
        <v>1192</v>
      </c>
      <c r="TBP1022">
        <v>1192</v>
      </c>
      <c r="TBQ1022">
        <v>1192</v>
      </c>
      <c r="TBR1022">
        <v>1192</v>
      </c>
      <c r="TBS1022">
        <v>1192</v>
      </c>
      <c r="TBT1022">
        <v>1192</v>
      </c>
      <c r="TBU1022">
        <v>1192</v>
      </c>
      <c r="TBV1022">
        <v>1192</v>
      </c>
      <c r="TBW1022">
        <v>1192</v>
      </c>
      <c r="TBX1022">
        <v>1192</v>
      </c>
      <c r="TBY1022">
        <v>1192</v>
      </c>
      <c r="TBZ1022">
        <v>1192</v>
      </c>
      <c r="TCA1022">
        <v>1192</v>
      </c>
      <c r="TCB1022">
        <v>1192</v>
      </c>
      <c r="TCC1022">
        <v>1192</v>
      </c>
      <c r="TCD1022">
        <v>1192</v>
      </c>
      <c r="TCE1022">
        <v>1192</v>
      </c>
      <c r="TCF1022">
        <v>1192</v>
      </c>
      <c r="TCG1022">
        <v>1192</v>
      </c>
      <c r="TCH1022">
        <v>1192</v>
      </c>
      <c r="TCI1022">
        <v>1192</v>
      </c>
      <c r="TCJ1022">
        <v>1192</v>
      </c>
      <c r="TCK1022">
        <v>1192</v>
      </c>
      <c r="TCL1022">
        <v>1192</v>
      </c>
      <c r="TCM1022">
        <v>1192</v>
      </c>
      <c r="TCN1022">
        <v>1192</v>
      </c>
      <c r="TCO1022">
        <v>1192</v>
      </c>
      <c r="TCP1022">
        <v>1192</v>
      </c>
      <c r="TCQ1022">
        <v>1192</v>
      </c>
      <c r="TCR1022">
        <v>1192</v>
      </c>
      <c r="TCS1022">
        <v>1192</v>
      </c>
      <c r="TCT1022">
        <v>1192</v>
      </c>
      <c r="TCU1022">
        <v>1192</v>
      </c>
      <c r="TCV1022">
        <v>1192</v>
      </c>
      <c r="TCW1022">
        <v>1192</v>
      </c>
      <c r="TCX1022">
        <v>1192</v>
      </c>
      <c r="TCY1022">
        <v>1192</v>
      </c>
      <c r="TCZ1022">
        <v>1192</v>
      </c>
      <c r="TDA1022">
        <v>1192</v>
      </c>
      <c r="TDB1022">
        <v>1192</v>
      </c>
      <c r="TDC1022">
        <v>1192</v>
      </c>
      <c r="TDD1022">
        <v>1192</v>
      </c>
      <c r="TDE1022">
        <v>1192</v>
      </c>
      <c r="TDF1022">
        <v>1192</v>
      </c>
      <c r="TDG1022">
        <v>1192</v>
      </c>
      <c r="TDH1022">
        <v>1192</v>
      </c>
      <c r="TDI1022">
        <v>1192</v>
      </c>
      <c r="TDJ1022">
        <v>1192</v>
      </c>
      <c r="TDK1022">
        <v>1192</v>
      </c>
      <c r="TDL1022">
        <v>1192</v>
      </c>
      <c r="TDM1022">
        <v>1192</v>
      </c>
      <c r="TDN1022">
        <v>1192</v>
      </c>
      <c r="TDO1022">
        <v>1192</v>
      </c>
      <c r="TDP1022">
        <v>1192</v>
      </c>
      <c r="TDQ1022">
        <v>1192</v>
      </c>
      <c r="TDR1022">
        <v>1192</v>
      </c>
      <c r="TDS1022">
        <v>1192</v>
      </c>
      <c r="TDT1022">
        <v>1192</v>
      </c>
      <c r="TDU1022">
        <v>1192</v>
      </c>
      <c r="TDV1022">
        <v>1192</v>
      </c>
      <c r="TDW1022">
        <v>1192</v>
      </c>
      <c r="TDX1022">
        <v>1192</v>
      </c>
      <c r="TDY1022">
        <v>1192</v>
      </c>
      <c r="TDZ1022">
        <v>1192</v>
      </c>
      <c r="TEA1022">
        <v>1192</v>
      </c>
      <c r="TEB1022">
        <v>1192</v>
      </c>
      <c r="TEC1022">
        <v>1192</v>
      </c>
      <c r="TED1022">
        <v>1192</v>
      </c>
      <c r="TEE1022">
        <v>1192</v>
      </c>
      <c r="TEF1022">
        <v>1192</v>
      </c>
      <c r="TEG1022">
        <v>1192</v>
      </c>
      <c r="TEH1022">
        <v>1192</v>
      </c>
      <c r="TEI1022">
        <v>1192</v>
      </c>
      <c r="TEJ1022">
        <v>1192</v>
      </c>
      <c r="TEK1022">
        <v>1192</v>
      </c>
      <c r="TEL1022">
        <v>1192</v>
      </c>
      <c r="TEM1022">
        <v>1192</v>
      </c>
      <c r="TEN1022">
        <v>1192</v>
      </c>
      <c r="TEO1022">
        <v>1192</v>
      </c>
      <c r="TEP1022">
        <v>1192</v>
      </c>
      <c r="TEQ1022">
        <v>1192</v>
      </c>
      <c r="TER1022">
        <v>1192</v>
      </c>
      <c r="TES1022">
        <v>1192</v>
      </c>
      <c r="TET1022">
        <v>1192</v>
      </c>
      <c r="TEU1022">
        <v>1192</v>
      </c>
      <c r="TEV1022">
        <v>1192</v>
      </c>
      <c r="TEW1022">
        <v>1192</v>
      </c>
      <c r="TEX1022">
        <v>1192</v>
      </c>
      <c r="TEY1022">
        <v>1192</v>
      </c>
      <c r="TEZ1022">
        <v>1192</v>
      </c>
      <c r="TFA1022">
        <v>1192</v>
      </c>
      <c r="TFB1022">
        <v>1192</v>
      </c>
      <c r="TFC1022">
        <v>1192</v>
      </c>
      <c r="TFD1022">
        <v>1192</v>
      </c>
      <c r="TFE1022">
        <v>1192</v>
      </c>
      <c r="TFF1022">
        <v>1192</v>
      </c>
      <c r="TFG1022">
        <v>1192</v>
      </c>
      <c r="TFH1022">
        <v>1192</v>
      </c>
      <c r="TFI1022">
        <v>1192</v>
      </c>
      <c r="TFJ1022">
        <v>1192</v>
      </c>
      <c r="TFK1022">
        <v>1192</v>
      </c>
      <c r="TFL1022">
        <v>1192</v>
      </c>
      <c r="TFM1022">
        <v>1192</v>
      </c>
      <c r="TFN1022">
        <v>1192</v>
      </c>
      <c r="TFO1022">
        <v>1192</v>
      </c>
      <c r="TFP1022">
        <v>1192</v>
      </c>
      <c r="TFQ1022">
        <v>1192</v>
      </c>
      <c r="TFR1022">
        <v>1192</v>
      </c>
      <c r="TFS1022">
        <v>1192</v>
      </c>
      <c r="TFT1022">
        <v>1192</v>
      </c>
      <c r="TFU1022">
        <v>1192</v>
      </c>
      <c r="TFV1022">
        <v>1192</v>
      </c>
      <c r="TFW1022">
        <v>1192</v>
      </c>
      <c r="TFX1022">
        <v>1192</v>
      </c>
      <c r="TFY1022">
        <v>1192</v>
      </c>
      <c r="TFZ1022">
        <v>1192</v>
      </c>
      <c r="TGA1022">
        <v>1192</v>
      </c>
      <c r="TGB1022">
        <v>1192</v>
      </c>
      <c r="TGC1022">
        <v>1192</v>
      </c>
      <c r="TGD1022">
        <v>1192</v>
      </c>
      <c r="TGE1022">
        <v>1192</v>
      </c>
      <c r="TGF1022">
        <v>1192</v>
      </c>
      <c r="TGG1022">
        <v>1192</v>
      </c>
      <c r="TGH1022">
        <v>1192</v>
      </c>
      <c r="TGI1022">
        <v>1192</v>
      </c>
      <c r="TGJ1022">
        <v>1192</v>
      </c>
      <c r="TGK1022">
        <v>1192</v>
      </c>
      <c r="TGL1022">
        <v>1192</v>
      </c>
      <c r="TGM1022">
        <v>1192</v>
      </c>
      <c r="TGN1022">
        <v>1192</v>
      </c>
      <c r="TGO1022">
        <v>1192</v>
      </c>
      <c r="TGP1022">
        <v>1192</v>
      </c>
      <c r="TGQ1022">
        <v>1192</v>
      </c>
      <c r="TGR1022">
        <v>1192</v>
      </c>
      <c r="TGS1022">
        <v>1192</v>
      </c>
      <c r="TGT1022">
        <v>1192</v>
      </c>
      <c r="TGU1022">
        <v>1192</v>
      </c>
      <c r="TGV1022">
        <v>1192</v>
      </c>
      <c r="TGW1022">
        <v>1192</v>
      </c>
      <c r="TGX1022">
        <v>1192</v>
      </c>
      <c r="TGY1022">
        <v>1192</v>
      </c>
      <c r="TGZ1022">
        <v>1192</v>
      </c>
      <c r="THA1022">
        <v>1192</v>
      </c>
      <c r="THB1022">
        <v>1192</v>
      </c>
      <c r="THC1022">
        <v>1192</v>
      </c>
      <c r="THD1022">
        <v>1192</v>
      </c>
      <c r="THE1022">
        <v>1192</v>
      </c>
      <c r="THF1022">
        <v>1192</v>
      </c>
      <c r="THG1022">
        <v>1192</v>
      </c>
      <c r="THH1022">
        <v>1192</v>
      </c>
      <c r="THI1022">
        <v>1192</v>
      </c>
      <c r="THJ1022">
        <v>1192</v>
      </c>
      <c r="THK1022">
        <v>1192</v>
      </c>
      <c r="THL1022">
        <v>1192</v>
      </c>
      <c r="THM1022">
        <v>1192</v>
      </c>
      <c r="THN1022">
        <v>1192</v>
      </c>
      <c r="THO1022">
        <v>1192</v>
      </c>
      <c r="THP1022">
        <v>1192</v>
      </c>
      <c r="THQ1022">
        <v>1192</v>
      </c>
      <c r="THR1022">
        <v>1192</v>
      </c>
      <c r="THS1022">
        <v>1192</v>
      </c>
      <c r="THT1022">
        <v>1192</v>
      </c>
      <c r="THU1022">
        <v>1192</v>
      </c>
      <c r="THV1022">
        <v>1192</v>
      </c>
      <c r="THW1022">
        <v>1192</v>
      </c>
      <c r="THX1022">
        <v>1192</v>
      </c>
      <c r="THY1022">
        <v>1192</v>
      </c>
      <c r="THZ1022">
        <v>1192</v>
      </c>
      <c r="TIA1022">
        <v>1192</v>
      </c>
      <c r="TIB1022">
        <v>1192</v>
      </c>
      <c r="TIC1022">
        <v>1192</v>
      </c>
      <c r="TID1022">
        <v>1192</v>
      </c>
      <c r="TIE1022">
        <v>1192</v>
      </c>
      <c r="TIF1022">
        <v>1192</v>
      </c>
      <c r="TIG1022">
        <v>1192</v>
      </c>
      <c r="TIH1022">
        <v>1192</v>
      </c>
      <c r="TII1022">
        <v>1192</v>
      </c>
      <c r="TIJ1022">
        <v>1192</v>
      </c>
      <c r="TIK1022">
        <v>1192</v>
      </c>
      <c r="TIL1022">
        <v>1192</v>
      </c>
      <c r="TIM1022">
        <v>1192</v>
      </c>
      <c r="TIN1022">
        <v>1192</v>
      </c>
      <c r="TIO1022">
        <v>1192</v>
      </c>
      <c r="TIP1022">
        <v>1192</v>
      </c>
      <c r="TIQ1022">
        <v>1192</v>
      </c>
      <c r="TIR1022">
        <v>1192</v>
      </c>
      <c r="TIS1022">
        <v>1192</v>
      </c>
      <c r="TIT1022">
        <v>1192</v>
      </c>
      <c r="TIU1022">
        <v>1192</v>
      </c>
      <c r="TIV1022">
        <v>1192</v>
      </c>
      <c r="TIW1022">
        <v>1192</v>
      </c>
      <c r="TIX1022">
        <v>1192</v>
      </c>
      <c r="TIY1022">
        <v>1192</v>
      </c>
      <c r="TIZ1022">
        <v>1192</v>
      </c>
      <c r="TJA1022">
        <v>1192</v>
      </c>
      <c r="TJB1022">
        <v>1192</v>
      </c>
      <c r="TJC1022">
        <v>1192</v>
      </c>
      <c r="TJD1022">
        <v>1192</v>
      </c>
      <c r="TJE1022">
        <v>1192</v>
      </c>
      <c r="TJF1022">
        <v>1192</v>
      </c>
      <c r="TJG1022">
        <v>1192</v>
      </c>
      <c r="TJH1022">
        <v>1192</v>
      </c>
      <c r="TJI1022">
        <v>1192</v>
      </c>
      <c r="TJJ1022">
        <v>1192</v>
      </c>
      <c r="TJK1022">
        <v>1192</v>
      </c>
      <c r="TJL1022">
        <v>1192</v>
      </c>
      <c r="TJM1022">
        <v>1192</v>
      </c>
      <c r="TJN1022">
        <v>1192</v>
      </c>
      <c r="TJO1022">
        <v>1192</v>
      </c>
      <c r="TJP1022">
        <v>1192</v>
      </c>
      <c r="TJQ1022">
        <v>1192</v>
      </c>
      <c r="TJR1022">
        <v>1192</v>
      </c>
      <c r="TJS1022">
        <v>1192</v>
      </c>
      <c r="TJT1022">
        <v>1192</v>
      </c>
      <c r="TJU1022">
        <v>1192</v>
      </c>
      <c r="TJV1022">
        <v>1192</v>
      </c>
      <c r="TJW1022">
        <v>1192</v>
      </c>
      <c r="TJX1022">
        <v>1192</v>
      </c>
      <c r="TJY1022">
        <v>1192</v>
      </c>
      <c r="TJZ1022">
        <v>1192</v>
      </c>
      <c r="TKA1022">
        <v>1192</v>
      </c>
      <c r="TKB1022">
        <v>1192</v>
      </c>
      <c r="TKC1022">
        <v>1192</v>
      </c>
      <c r="TKD1022">
        <v>1192</v>
      </c>
      <c r="TKE1022">
        <v>1192</v>
      </c>
      <c r="TKF1022">
        <v>1192</v>
      </c>
      <c r="TKG1022">
        <v>1192</v>
      </c>
      <c r="TKH1022">
        <v>1192</v>
      </c>
      <c r="TKI1022">
        <v>1192</v>
      </c>
      <c r="TKJ1022">
        <v>1192</v>
      </c>
      <c r="TKK1022">
        <v>1192</v>
      </c>
      <c r="TKL1022">
        <v>1192</v>
      </c>
      <c r="TKM1022">
        <v>1192</v>
      </c>
      <c r="TKN1022">
        <v>1192</v>
      </c>
      <c r="TKO1022">
        <v>1192</v>
      </c>
      <c r="TKP1022">
        <v>1192</v>
      </c>
      <c r="TKQ1022">
        <v>1192</v>
      </c>
      <c r="TKR1022">
        <v>1192</v>
      </c>
      <c r="TKS1022">
        <v>1192</v>
      </c>
      <c r="TKT1022">
        <v>1192</v>
      </c>
      <c r="TKU1022">
        <v>1192</v>
      </c>
      <c r="TKV1022">
        <v>1192</v>
      </c>
      <c r="TKW1022">
        <v>1192</v>
      </c>
      <c r="TKX1022">
        <v>1192</v>
      </c>
      <c r="TKY1022">
        <v>1192</v>
      </c>
      <c r="TKZ1022">
        <v>1192</v>
      </c>
      <c r="TLA1022">
        <v>1192</v>
      </c>
      <c r="TLB1022">
        <v>1192</v>
      </c>
      <c r="TLC1022">
        <v>1192</v>
      </c>
      <c r="TLD1022">
        <v>1192</v>
      </c>
      <c r="TLE1022">
        <v>1192</v>
      </c>
      <c r="TLF1022">
        <v>1192</v>
      </c>
      <c r="TLG1022">
        <v>1192</v>
      </c>
      <c r="TLH1022">
        <v>1192</v>
      </c>
      <c r="TLI1022">
        <v>1192</v>
      </c>
      <c r="TLJ1022">
        <v>1192</v>
      </c>
      <c r="TLK1022">
        <v>1192</v>
      </c>
      <c r="TLL1022">
        <v>1192</v>
      </c>
      <c r="TLM1022">
        <v>1192</v>
      </c>
      <c r="TLN1022">
        <v>1192</v>
      </c>
      <c r="TLO1022">
        <v>1192</v>
      </c>
      <c r="TLP1022">
        <v>1192</v>
      </c>
      <c r="TLQ1022">
        <v>1192</v>
      </c>
      <c r="TLR1022">
        <v>1192</v>
      </c>
      <c r="TLS1022">
        <v>1192</v>
      </c>
      <c r="TLT1022">
        <v>1192</v>
      </c>
      <c r="TLU1022">
        <v>1192</v>
      </c>
      <c r="TLV1022">
        <v>1192</v>
      </c>
      <c r="TLW1022">
        <v>1192</v>
      </c>
      <c r="TLX1022">
        <v>1192</v>
      </c>
      <c r="TLY1022">
        <v>1192</v>
      </c>
      <c r="TLZ1022">
        <v>1192</v>
      </c>
      <c r="TMA1022">
        <v>1192</v>
      </c>
      <c r="TMB1022">
        <v>1192</v>
      </c>
      <c r="TMC1022">
        <v>1192</v>
      </c>
      <c r="TMD1022">
        <v>1192</v>
      </c>
      <c r="TME1022">
        <v>1192</v>
      </c>
      <c r="TMF1022">
        <v>1192</v>
      </c>
      <c r="TMG1022">
        <v>1192</v>
      </c>
      <c r="TMH1022">
        <v>1192</v>
      </c>
      <c r="TMI1022">
        <v>1192</v>
      </c>
      <c r="TMJ1022">
        <v>1192</v>
      </c>
      <c r="TMK1022">
        <v>1192</v>
      </c>
      <c r="TML1022">
        <v>1192</v>
      </c>
      <c r="TMM1022">
        <v>1192</v>
      </c>
      <c r="TMN1022">
        <v>1192</v>
      </c>
      <c r="TMO1022">
        <v>1192</v>
      </c>
      <c r="TMP1022">
        <v>1192</v>
      </c>
      <c r="TMQ1022">
        <v>1192</v>
      </c>
      <c r="TMR1022">
        <v>1192</v>
      </c>
      <c r="TMS1022">
        <v>1192</v>
      </c>
      <c r="TMT1022">
        <v>1192</v>
      </c>
      <c r="TMU1022">
        <v>1192</v>
      </c>
      <c r="TMV1022">
        <v>1192</v>
      </c>
      <c r="TMW1022">
        <v>1192</v>
      </c>
      <c r="TMX1022">
        <v>1192</v>
      </c>
      <c r="TMY1022">
        <v>1192</v>
      </c>
      <c r="TMZ1022">
        <v>1192</v>
      </c>
      <c r="TNA1022">
        <v>1192</v>
      </c>
      <c r="TNB1022">
        <v>1192</v>
      </c>
      <c r="TNC1022">
        <v>1192</v>
      </c>
      <c r="TND1022">
        <v>1192</v>
      </c>
      <c r="TNE1022">
        <v>1192</v>
      </c>
      <c r="TNF1022">
        <v>1192</v>
      </c>
      <c r="TNG1022">
        <v>1192</v>
      </c>
      <c r="TNH1022">
        <v>1192</v>
      </c>
      <c r="TNI1022">
        <v>1192</v>
      </c>
      <c r="TNJ1022">
        <v>1192</v>
      </c>
      <c r="TNK1022">
        <v>1192</v>
      </c>
      <c r="TNL1022">
        <v>1192</v>
      </c>
      <c r="TNM1022">
        <v>1192</v>
      </c>
      <c r="TNN1022">
        <v>1192</v>
      </c>
      <c r="TNO1022">
        <v>1192</v>
      </c>
      <c r="TNP1022">
        <v>1192</v>
      </c>
      <c r="TNQ1022">
        <v>1192</v>
      </c>
      <c r="TNR1022">
        <v>1192</v>
      </c>
      <c r="TNS1022">
        <v>1192</v>
      </c>
      <c r="TNT1022">
        <v>1192</v>
      </c>
      <c r="TNU1022">
        <v>1192</v>
      </c>
      <c r="TNV1022">
        <v>1192</v>
      </c>
      <c r="TNW1022">
        <v>1192</v>
      </c>
      <c r="TNX1022">
        <v>1192</v>
      </c>
      <c r="TNY1022">
        <v>1192</v>
      </c>
      <c r="TNZ1022">
        <v>1192</v>
      </c>
      <c r="TOA1022">
        <v>1192</v>
      </c>
      <c r="TOB1022">
        <v>1192</v>
      </c>
      <c r="TOC1022">
        <v>1192</v>
      </c>
      <c r="TOD1022">
        <v>1192</v>
      </c>
      <c r="TOE1022">
        <v>1192</v>
      </c>
      <c r="TOF1022">
        <v>1192</v>
      </c>
      <c r="TOG1022">
        <v>1192</v>
      </c>
      <c r="TOH1022">
        <v>1192</v>
      </c>
      <c r="TOI1022">
        <v>1192</v>
      </c>
      <c r="TOJ1022">
        <v>1192</v>
      </c>
      <c r="TOK1022">
        <v>1192</v>
      </c>
      <c r="TOL1022">
        <v>1192</v>
      </c>
      <c r="TOM1022">
        <v>1192</v>
      </c>
      <c r="TON1022">
        <v>1192</v>
      </c>
      <c r="TOO1022">
        <v>1192</v>
      </c>
      <c r="TOP1022">
        <v>1192</v>
      </c>
      <c r="TOQ1022">
        <v>1192</v>
      </c>
      <c r="TOR1022">
        <v>1192</v>
      </c>
      <c r="TOS1022">
        <v>1192</v>
      </c>
      <c r="TOT1022">
        <v>1192</v>
      </c>
      <c r="TOU1022">
        <v>1192</v>
      </c>
      <c r="TOV1022">
        <v>1192</v>
      </c>
      <c r="TOW1022">
        <v>1192</v>
      </c>
      <c r="TOX1022">
        <v>1192</v>
      </c>
      <c r="TOY1022">
        <v>1192</v>
      </c>
      <c r="TOZ1022">
        <v>1192</v>
      </c>
      <c r="TPA1022">
        <v>1192</v>
      </c>
      <c r="TPB1022">
        <v>1192</v>
      </c>
      <c r="TPC1022">
        <v>1192</v>
      </c>
      <c r="TPD1022">
        <v>1192</v>
      </c>
      <c r="TPE1022">
        <v>1192</v>
      </c>
      <c r="TPF1022">
        <v>1192</v>
      </c>
      <c r="TPG1022">
        <v>1192</v>
      </c>
      <c r="TPH1022">
        <v>1192</v>
      </c>
      <c r="TPI1022">
        <v>1192</v>
      </c>
      <c r="TPJ1022">
        <v>1192</v>
      </c>
      <c r="TPK1022">
        <v>1192</v>
      </c>
      <c r="TPL1022">
        <v>1192</v>
      </c>
      <c r="TPM1022">
        <v>1192</v>
      </c>
      <c r="TPN1022">
        <v>1192</v>
      </c>
      <c r="TPO1022">
        <v>1192</v>
      </c>
      <c r="TPP1022">
        <v>1192</v>
      </c>
      <c r="TPQ1022">
        <v>1192</v>
      </c>
      <c r="TPR1022">
        <v>1192</v>
      </c>
      <c r="TPS1022">
        <v>1192</v>
      </c>
      <c r="TPT1022">
        <v>1192</v>
      </c>
      <c r="TPU1022">
        <v>1192</v>
      </c>
      <c r="TPV1022">
        <v>1192</v>
      </c>
      <c r="TPW1022">
        <v>1192</v>
      </c>
      <c r="TPX1022">
        <v>1192</v>
      </c>
      <c r="TPY1022">
        <v>1192</v>
      </c>
      <c r="TPZ1022">
        <v>1192</v>
      </c>
      <c r="TQA1022">
        <v>1192</v>
      </c>
      <c r="TQB1022">
        <v>1192</v>
      </c>
      <c r="TQC1022">
        <v>1192</v>
      </c>
      <c r="TQD1022">
        <v>1192</v>
      </c>
      <c r="TQE1022">
        <v>1192</v>
      </c>
      <c r="TQF1022">
        <v>1192</v>
      </c>
      <c r="TQG1022">
        <v>1192</v>
      </c>
      <c r="TQH1022">
        <v>1192</v>
      </c>
      <c r="TQI1022">
        <v>1192</v>
      </c>
      <c r="TQJ1022">
        <v>1192</v>
      </c>
      <c r="TQK1022">
        <v>1192</v>
      </c>
      <c r="TQL1022">
        <v>1192</v>
      </c>
      <c r="TQM1022">
        <v>1192</v>
      </c>
      <c r="TQN1022">
        <v>1192</v>
      </c>
      <c r="TQO1022">
        <v>1192</v>
      </c>
      <c r="TQP1022">
        <v>1192</v>
      </c>
      <c r="TQQ1022">
        <v>1192</v>
      </c>
      <c r="TQR1022">
        <v>1192</v>
      </c>
      <c r="TQS1022">
        <v>1192</v>
      </c>
      <c r="TQT1022">
        <v>1192</v>
      </c>
      <c r="TQU1022">
        <v>1192</v>
      </c>
      <c r="TQV1022">
        <v>1192</v>
      </c>
      <c r="TQW1022">
        <v>1192</v>
      </c>
      <c r="TQX1022">
        <v>1192</v>
      </c>
      <c r="TQY1022">
        <v>1192</v>
      </c>
      <c r="TQZ1022">
        <v>1192</v>
      </c>
      <c r="TRA1022">
        <v>1192</v>
      </c>
      <c r="TRB1022">
        <v>1192</v>
      </c>
      <c r="TRC1022">
        <v>1192</v>
      </c>
      <c r="TRD1022">
        <v>1192</v>
      </c>
      <c r="TRE1022">
        <v>1192</v>
      </c>
      <c r="TRF1022">
        <v>1192</v>
      </c>
      <c r="TRG1022">
        <v>1192</v>
      </c>
      <c r="TRH1022">
        <v>1192</v>
      </c>
      <c r="TRI1022">
        <v>1192</v>
      </c>
      <c r="TRJ1022">
        <v>1192</v>
      </c>
      <c r="TRK1022">
        <v>1192</v>
      </c>
      <c r="TRL1022">
        <v>1192</v>
      </c>
      <c r="TRM1022">
        <v>1192</v>
      </c>
      <c r="TRN1022">
        <v>1192</v>
      </c>
      <c r="TRO1022">
        <v>1192</v>
      </c>
      <c r="TRP1022">
        <v>1192</v>
      </c>
      <c r="TRQ1022">
        <v>1192</v>
      </c>
      <c r="TRR1022">
        <v>1192</v>
      </c>
      <c r="TRS1022">
        <v>1192</v>
      </c>
      <c r="TRT1022">
        <v>1192</v>
      </c>
      <c r="TRU1022">
        <v>1192</v>
      </c>
      <c r="TRV1022">
        <v>1192</v>
      </c>
      <c r="TRW1022">
        <v>1192</v>
      </c>
      <c r="TRX1022">
        <v>1192</v>
      </c>
      <c r="TRY1022">
        <v>1192</v>
      </c>
      <c r="TRZ1022">
        <v>1192</v>
      </c>
      <c r="TSA1022">
        <v>1192</v>
      </c>
      <c r="TSB1022">
        <v>1192</v>
      </c>
      <c r="TSC1022">
        <v>1192</v>
      </c>
      <c r="TSD1022">
        <v>1192</v>
      </c>
      <c r="TSE1022">
        <v>1192</v>
      </c>
      <c r="TSF1022">
        <v>1192</v>
      </c>
      <c r="TSG1022">
        <v>1192</v>
      </c>
      <c r="TSH1022">
        <v>1192</v>
      </c>
      <c r="TSI1022">
        <v>1192</v>
      </c>
      <c r="TSJ1022">
        <v>1192</v>
      </c>
      <c r="TSK1022">
        <v>1192</v>
      </c>
      <c r="TSL1022">
        <v>1192</v>
      </c>
      <c r="TSM1022">
        <v>1192</v>
      </c>
      <c r="TSN1022">
        <v>1192</v>
      </c>
      <c r="TSO1022">
        <v>1192</v>
      </c>
      <c r="TSP1022">
        <v>1192</v>
      </c>
      <c r="TSQ1022">
        <v>1192</v>
      </c>
      <c r="TSR1022">
        <v>1192</v>
      </c>
      <c r="TSS1022">
        <v>1192</v>
      </c>
      <c r="TST1022">
        <v>1192</v>
      </c>
      <c r="TSU1022">
        <v>1192</v>
      </c>
      <c r="TSV1022">
        <v>1192</v>
      </c>
      <c r="TSW1022">
        <v>1192</v>
      </c>
      <c r="TSX1022">
        <v>1192</v>
      </c>
      <c r="TSY1022">
        <v>1192</v>
      </c>
      <c r="TSZ1022">
        <v>1192</v>
      </c>
      <c r="TTA1022">
        <v>1192</v>
      </c>
      <c r="TTB1022">
        <v>1192</v>
      </c>
      <c r="TTC1022">
        <v>1192</v>
      </c>
      <c r="TTD1022">
        <v>1192</v>
      </c>
      <c r="TTE1022">
        <v>1192</v>
      </c>
      <c r="TTF1022">
        <v>1192</v>
      </c>
      <c r="TTG1022">
        <v>1192</v>
      </c>
      <c r="TTH1022">
        <v>1192</v>
      </c>
      <c r="TTI1022">
        <v>1192</v>
      </c>
      <c r="TTJ1022">
        <v>1192</v>
      </c>
      <c r="TTK1022">
        <v>1192</v>
      </c>
      <c r="TTL1022">
        <v>1192</v>
      </c>
      <c r="TTM1022">
        <v>1192</v>
      </c>
      <c r="TTN1022">
        <v>1192</v>
      </c>
      <c r="TTO1022">
        <v>1192</v>
      </c>
      <c r="TTP1022">
        <v>1192</v>
      </c>
      <c r="TTQ1022">
        <v>1192</v>
      </c>
      <c r="TTR1022">
        <v>1192</v>
      </c>
      <c r="TTS1022">
        <v>1192</v>
      </c>
      <c r="TTT1022">
        <v>1192</v>
      </c>
      <c r="TTU1022">
        <v>1192</v>
      </c>
      <c r="TTV1022">
        <v>1192</v>
      </c>
      <c r="TTW1022">
        <v>1192</v>
      </c>
      <c r="TTX1022">
        <v>1192</v>
      </c>
      <c r="TTY1022">
        <v>1192</v>
      </c>
      <c r="TTZ1022">
        <v>1192</v>
      </c>
      <c r="TUA1022">
        <v>1192</v>
      </c>
      <c r="TUB1022">
        <v>1192</v>
      </c>
      <c r="TUC1022">
        <v>1192</v>
      </c>
      <c r="TUD1022">
        <v>1192</v>
      </c>
      <c r="TUE1022">
        <v>1192</v>
      </c>
      <c r="TUF1022">
        <v>1192</v>
      </c>
      <c r="TUG1022">
        <v>1192</v>
      </c>
      <c r="TUH1022">
        <v>1192</v>
      </c>
      <c r="TUI1022">
        <v>1192</v>
      </c>
      <c r="TUJ1022">
        <v>1192</v>
      </c>
      <c r="TUK1022">
        <v>1192</v>
      </c>
      <c r="TUL1022">
        <v>1192</v>
      </c>
      <c r="TUM1022">
        <v>1192</v>
      </c>
      <c r="TUN1022">
        <v>1192</v>
      </c>
      <c r="TUO1022">
        <v>1192</v>
      </c>
      <c r="TUP1022">
        <v>1192</v>
      </c>
      <c r="TUQ1022">
        <v>1192</v>
      </c>
      <c r="TUR1022">
        <v>1192</v>
      </c>
      <c r="TUS1022">
        <v>1192</v>
      </c>
      <c r="TUT1022">
        <v>1192</v>
      </c>
      <c r="TUU1022">
        <v>1192</v>
      </c>
      <c r="TUV1022">
        <v>1192</v>
      </c>
      <c r="TUW1022">
        <v>1192</v>
      </c>
      <c r="TUX1022">
        <v>1192</v>
      </c>
      <c r="TUY1022">
        <v>1192</v>
      </c>
      <c r="TUZ1022">
        <v>1192</v>
      </c>
      <c r="TVA1022">
        <v>1192</v>
      </c>
      <c r="TVB1022">
        <v>1192</v>
      </c>
      <c r="TVC1022">
        <v>1192</v>
      </c>
      <c r="TVD1022">
        <v>1192</v>
      </c>
      <c r="TVE1022">
        <v>1192</v>
      </c>
      <c r="TVF1022">
        <v>1192</v>
      </c>
      <c r="TVG1022">
        <v>1192</v>
      </c>
      <c r="TVH1022">
        <v>1192</v>
      </c>
      <c r="TVI1022">
        <v>1192</v>
      </c>
      <c r="TVJ1022">
        <v>1192</v>
      </c>
      <c r="TVK1022">
        <v>1192</v>
      </c>
      <c r="TVL1022">
        <v>1192</v>
      </c>
      <c r="TVM1022">
        <v>1192</v>
      </c>
      <c r="TVN1022">
        <v>1192</v>
      </c>
      <c r="TVO1022">
        <v>1192</v>
      </c>
      <c r="TVP1022">
        <v>1192</v>
      </c>
      <c r="TVQ1022">
        <v>1192</v>
      </c>
      <c r="TVR1022">
        <v>1192</v>
      </c>
      <c r="TVS1022">
        <v>1192</v>
      </c>
      <c r="TVT1022">
        <v>1192</v>
      </c>
      <c r="TVU1022">
        <v>1192</v>
      </c>
      <c r="TVV1022">
        <v>1192</v>
      </c>
      <c r="TVW1022">
        <v>1192</v>
      </c>
      <c r="TVX1022">
        <v>1192</v>
      </c>
      <c r="TVY1022">
        <v>1192</v>
      </c>
      <c r="TVZ1022">
        <v>1192</v>
      </c>
      <c r="TWA1022">
        <v>1192</v>
      </c>
      <c r="TWB1022">
        <v>1192</v>
      </c>
      <c r="TWC1022">
        <v>1192</v>
      </c>
      <c r="TWD1022">
        <v>1192</v>
      </c>
      <c r="TWE1022">
        <v>1192</v>
      </c>
      <c r="TWF1022">
        <v>1192</v>
      </c>
      <c r="TWG1022">
        <v>1192</v>
      </c>
      <c r="TWH1022">
        <v>1192</v>
      </c>
      <c r="TWI1022">
        <v>1192</v>
      </c>
      <c r="TWJ1022">
        <v>1192</v>
      </c>
      <c r="TWK1022">
        <v>1192</v>
      </c>
      <c r="TWL1022">
        <v>1192</v>
      </c>
      <c r="TWM1022">
        <v>1192</v>
      </c>
      <c r="TWN1022">
        <v>1192</v>
      </c>
      <c r="TWO1022">
        <v>1192</v>
      </c>
      <c r="TWP1022">
        <v>1192</v>
      </c>
      <c r="TWQ1022">
        <v>1192</v>
      </c>
      <c r="TWR1022">
        <v>1192</v>
      </c>
      <c r="TWS1022">
        <v>1192</v>
      </c>
      <c r="TWT1022">
        <v>1192</v>
      </c>
      <c r="TWU1022">
        <v>1192</v>
      </c>
      <c r="TWV1022">
        <v>1192</v>
      </c>
      <c r="TWW1022">
        <v>1192</v>
      </c>
      <c r="TWX1022">
        <v>1192</v>
      </c>
      <c r="TWY1022">
        <v>1192</v>
      </c>
      <c r="TWZ1022">
        <v>1192</v>
      </c>
      <c r="TXA1022">
        <v>1192</v>
      </c>
      <c r="TXB1022">
        <v>1192</v>
      </c>
      <c r="TXC1022">
        <v>1192</v>
      </c>
      <c r="TXD1022">
        <v>1192</v>
      </c>
      <c r="TXE1022">
        <v>1192</v>
      </c>
      <c r="TXF1022">
        <v>1192</v>
      </c>
      <c r="TXG1022">
        <v>1192</v>
      </c>
      <c r="TXH1022">
        <v>1192</v>
      </c>
      <c r="TXI1022">
        <v>1192</v>
      </c>
      <c r="TXJ1022">
        <v>1192</v>
      </c>
      <c r="TXK1022">
        <v>1192</v>
      </c>
      <c r="TXL1022">
        <v>1192</v>
      </c>
      <c r="TXM1022">
        <v>1192</v>
      </c>
      <c r="TXN1022">
        <v>1192</v>
      </c>
      <c r="TXO1022">
        <v>1192</v>
      </c>
      <c r="TXP1022">
        <v>1192</v>
      </c>
      <c r="TXQ1022">
        <v>1192</v>
      </c>
      <c r="TXR1022">
        <v>1192</v>
      </c>
      <c r="TXS1022">
        <v>1192</v>
      </c>
      <c r="TXT1022">
        <v>1192</v>
      </c>
      <c r="TXU1022">
        <v>1192</v>
      </c>
      <c r="TXV1022">
        <v>1192</v>
      </c>
      <c r="TXW1022">
        <v>1192</v>
      </c>
      <c r="TXX1022">
        <v>1192</v>
      </c>
      <c r="TXY1022">
        <v>1192</v>
      </c>
      <c r="TXZ1022">
        <v>1192</v>
      </c>
      <c r="TYA1022">
        <v>1192</v>
      </c>
      <c r="TYB1022">
        <v>1192</v>
      </c>
      <c r="TYC1022">
        <v>1192</v>
      </c>
      <c r="TYD1022">
        <v>1192</v>
      </c>
      <c r="TYE1022">
        <v>1192</v>
      </c>
      <c r="TYF1022">
        <v>1192</v>
      </c>
      <c r="TYG1022">
        <v>1192</v>
      </c>
      <c r="TYH1022">
        <v>1192</v>
      </c>
      <c r="TYI1022">
        <v>1192</v>
      </c>
      <c r="TYJ1022">
        <v>1192</v>
      </c>
      <c r="TYK1022">
        <v>1192</v>
      </c>
      <c r="TYL1022">
        <v>1192</v>
      </c>
      <c r="TYM1022">
        <v>1192</v>
      </c>
      <c r="TYN1022">
        <v>1192</v>
      </c>
      <c r="TYO1022">
        <v>1192</v>
      </c>
      <c r="TYP1022">
        <v>1192</v>
      </c>
      <c r="TYQ1022">
        <v>1192</v>
      </c>
      <c r="TYR1022">
        <v>1192</v>
      </c>
      <c r="TYS1022">
        <v>1192</v>
      </c>
      <c r="TYT1022">
        <v>1192</v>
      </c>
      <c r="TYU1022">
        <v>1192</v>
      </c>
      <c r="TYV1022">
        <v>1192</v>
      </c>
      <c r="TYW1022">
        <v>1192</v>
      </c>
      <c r="TYX1022">
        <v>1192</v>
      </c>
      <c r="TYY1022">
        <v>1192</v>
      </c>
      <c r="TYZ1022">
        <v>1192</v>
      </c>
      <c r="TZA1022">
        <v>1192</v>
      </c>
      <c r="TZB1022">
        <v>1192</v>
      </c>
      <c r="TZC1022">
        <v>1192</v>
      </c>
      <c r="TZD1022">
        <v>1192</v>
      </c>
      <c r="TZE1022">
        <v>1192</v>
      </c>
      <c r="TZF1022">
        <v>1192</v>
      </c>
      <c r="TZG1022">
        <v>1192</v>
      </c>
      <c r="TZH1022">
        <v>1192</v>
      </c>
      <c r="TZI1022">
        <v>1192</v>
      </c>
      <c r="TZJ1022">
        <v>1192</v>
      </c>
      <c r="TZK1022">
        <v>1192</v>
      </c>
      <c r="TZL1022">
        <v>1192</v>
      </c>
      <c r="TZM1022">
        <v>1192</v>
      </c>
      <c r="TZN1022">
        <v>1192</v>
      </c>
      <c r="TZO1022">
        <v>1192</v>
      </c>
      <c r="TZP1022">
        <v>1192</v>
      </c>
      <c r="TZQ1022">
        <v>1192</v>
      </c>
      <c r="TZR1022">
        <v>1192</v>
      </c>
      <c r="TZS1022">
        <v>1192</v>
      </c>
      <c r="TZT1022">
        <v>1192</v>
      </c>
      <c r="TZU1022">
        <v>1192</v>
      </c>
      <c r="TZV1022">
        <v>1192</v>
      </c>
      <c r="TZW1022">
        <v>1192</v>
      </c>
      <c r="TZX1022">
        <v>1192</v>
      </c>
      <c r="TZY1022">
        <v>1192</v>
      </c>
      <c r="TZZ1022">
        <v>1192</v>
      </c>
      <c r="UAA1022">
        <v>1192</v>
      </c>
      <c r="UAB1022">
        <v>1192</v>
      </c>
      <c r="UAC1022">
        <v>1192</v>
      </c>
      <c r="UAD1022">
        <v>1192</v>
      </c>
      <c r="UAE1022">
        <v>1192</v>
      </c>
      <c r="UAF1022">
        <v>1192</v>
      </c>
      <c r="UAG1022">
        <v>1192</v>
      </c>
      <c r="UAH1022">
        <v>1192</v>
      </c>
      <c r="UAI1022">
        <v>1192</v>
      </c>
      <c r="UAJ1022">
        <v>1192</v>
      </c>
      <c r="UAK1022">
        <v>1192</v>
      </c>
      <c r="UAL1022">
        <v>1192</v>
      </c>
      <c r="UAM1022">
        <v>1192</v>
      </c>
      <c r="UAN1022">
        <v>1192</v>
      </c>
      <c r="UAO1022">
        <v>1192</v>
      </c>
      <c r="UAP1022">
        <v>1192</v>
      </c>
      <c r="UAQ1022">
        <v>1192</v>
      </c>
      <c r="UAR1022">
        <v>1192</v>
      </c>
      <c r="UAS1022">
        <v>1192</v>
      </c>
      <c r="UAT1022">
        <v>1192</v>
      </c>
      <c r="UAU1022">
        <v>1192</v>
      </c>
      <c r="UAV1022">
        <v>1192</v>
      </c>
      <c r="UAW1022">
        <v>1192</v>
      </c>
      <c r="UAX1022">
        <v>1192</v>
      </c>
      <c r="UAY1022">
        <v>1192</v>
      </c>
      <c r="UAZ1022">
        <v>1192</v>
      </c>
      <c r="UBA1022">
        <v>1192</v>
      </c>
      <c r="UBB1022">
        <v>1192</v>
      </c>
      <c r="UBC1022">
        <v>1192</v>
      </c>
      <c r="UBD1022">
        <v>1192</v>
      </c>
      <c r="UBE1022">
        <v>1192</v>
      </c>
      <c r="UBF1022">
        <v>1192</v>
      </c>
      <c r="UBG1022">
        <v>1192</v>
      </c>
      <c r="UBH1022">
        <v>1192</v>
      </c>
      <c r="UBI1022">
        <v>1192</v>
      </c>
      <c r="UBJ1022">
        <v>1192</v>
      </c>
      <c r="UBK1022">
        <v>1192</v>
      </c>
      <c r="UBL1022">
        <v>1192</v>
      </c>
      <c r="UBM1022">
        <v>1192</v>
      </c>
      <c r="UBN1022">
        <v>1192</v>
      </c>
      <c r="UBO1022">
        <v>1192</v>
      </c>
      <c r="UBP1022">
        <v>1192</v>
      </c>
      <c r="UBQ1022">
        <v>1192</v>
      </c>
      <c r="UBR1022">
        <v>1192</v>
      </c>
      <c r="UBS1022">
        <v>1192</v>
      </c>
      <c r="UBT1022">
        <v>1192</v>
      </c>
      <c r="UBU1022">
        <v>1192</v>
      </c>
      <c r="UBV1022">
        <v>1192</v>
      </c>
      <c r="UBW1022">
        <v>1192</v>
      </c>
      <c r="UBX1022">
        <v>1192</v>
      </c>
      <c r="UBY1022">
        <v>1192</v>
      </c>
      <c r="UBZ1022">
        <v>1192</v>
      </c>
      <c r="UCA1022">
        <v>1192</v>
      </c>
      <c r="UCB1022">
        <v>1192</v>
      </c>
      <c r="UCC1022">
        <v>1192</v>
      </c>
      <c r="UCD1022">
        <v>1192</v>
      </c>
      <c r="UCE1022">
        <v>1192</v>
      </c>
      <c r="UCF1022">
        <v>1192</v>
      </c>
      <c r="UCG1022">
        <v>1192</v>
      </c>
      <c r="UCH1022">
        <v>1192</v>
      </c>
      <c r="UCI1022">
        <v>1192</v>
      </c>
      <c r="UCJ1022">
        <v>1192</v>
      </c>
      <c r="UCK1022">
        <v>1192</v>
      </c>
      <c r="UCL1022">
        <v>1192</v>
      </c>
      <c r="UCM1022">
        <v>1192</v>
      </c>
      <c r="UCN1022">
        <v>1192</v>
      </c>
      <c r="UCO1022">
        <v>1192</v>
      </c>
      <c r="UCP1022">
        <v>1192</v>
      </c>
      <c r="UCQ1022">
        <v>1192</v>
      </c>
      <c r="UCR1022">
        <v>1192</v>
      </c>
      <c r="UCS1022">
        <v>1192</v>
      </c>
      <c r="UCT1022">
        <v>1192</v>
      </c>
      <c r="UCU1022">
        <v>1192</v>
      </c>
      <c r="UCV1022">
        <v>1192</v>
      </c>
      <c r="UCW1022">
        <v>1192</v>
      </c>
      <c r="UCX1022">
        <v>1192</v>
      </c>
      <c r="UCY1022">
        <v>1192</v>
      </c>
      <c r="UCZ1022">
        <v>1192</v>
      </c>
      <c r="UDA1022">
        <v>1192</v>
      </c>
      <c r="UDB1022">
        <v>1192</v>
      </c>
      <c r="UDC1022">
        <v>1192</v>
      </c>
      <c r="UDD1022">
        <v>1192</v>
      </c>
      <c r="UDE1022">
        <v>1192</v>
      </c>
      <c r="UDF1022">
        <v>1192</v>
      </c>
      <c r="UDG1022">
        <v>1192</v>
      </c>
      <c r="UDH1022">
        <v>1192</v>
      </c>
      <c r="UDI1022">
        <v>1192</v>
      </c>
      <c r="UDJ1022">
        <v>1192</v>
      </c>
      <c r="UDK1022">
        <v>1192</v>
      </c>
      <c r="UDL1022">
        <v>1192</v>
      </c>
      <c r="UDM1022">
        <v>1192</v>
      </c>
      <c r="UDN1022">
        <v>1192</v>
      </c>
      <c r="UDO1022">
        <v>1192</v>
      </c>
      <c r="UDP1022">
        <v>1192</v>
      </c>
      <c r="UDQ1022">
        <v>1192</v>
      </c>
      <c r="UDR1022">
        <v>1192</v>
      </c>
      <c r="UDS1022">
        <v>1192</v>
      </c>
      <c r="UDT1022">
        <v>1192</v>
      </c>
      <c r="UDU1022">
        <v>1192</v>
      </c>
      <c r="UDV1022">
        <v>1192</v>
      </c>
      <c r="UDW1022">
        <v>1192</v>
      </c>
      <c r="UDX1022">
        <v>1192</v>
      </c>
      <c r="UDY1022">
        <v>1192</v>
      </c>
      <c r="UDZ1022">
        <v>1192</v>
      </c>
      <c r="UEA1022">
        <v>1192</v>
      </c>
      <c r="UEB1022">
        <v>1192</v>
      </c>
      <c r="UEC1022">
        <v>1192</v>
      </c>
      <c r="UED1022">
        <v>1192</v>
      </c>
      <c r="UEE1022">
        <v>1192</v>
      </c>
      <c r="UEF1022">
        <v>1192</v>
      </c>
      <c r="UEG1022">
        <v>1192</v>
      </c>
      <c r="UEH1022">
        <v>1192</v>
      </c>
      <c r="UEI1022">
        <v>1192</v>
      </c>
      <c r="UEJ1022">
        <v>1192</v>
      </c>
      <c r="UEK1022">
        <v>1192</v>
      </c>
      <c r="UEL1022">
        <v>1192</v>
      </c>
      <c r="UEM1022">
        <v>1192</v>
      </c>
      <c r="UEN1022">
        <v>1192</v>
      </c>
      <c r="UEO1022">
        <v>1192</v>
      </c>
      <c r="UEP1022">
        <v>1192</v>
      </c>
      <c r="UEQ1022">
        <v>1192</v>
      </c>
      <c r="UER1022">
        <v>1192</v>
      </c>
      <c r="UES1022">
        <v>1192</v>
      </c>
      <c r="UET1022">
        <v>1192</v>
      </c>
      <c r="UEU1022">
        <v>1192</v>
      </c>
      <c r="UEV1022">
        <v>1192</v>
      </c>
      <c r="UEW1022">
        <v>1192</v>
      </c>
      <c r="UEX1022">
        <v>1192</v>
      </c>
      <c r="UEY1022">
        <v>1192</v>
      </c>
      <c r="UEZ1022">
        <v>1192</v>
      </c>
      <c r="UFA1022">
        <v>1192</v>
      </c>
      <c r="UFB1022">
        <v>1192</v>
      </c>
      <c r="UFC1022">
        <v>1192</v>
      </c>
      <c r="UFD1022">
        <v>1192</v>
      </c>
      <c r="UFE1022">
        <v>1192</v>
      </c>
      <c r="UFF1022">
        <v>1192</v>
      </c>
      <c r="UFG1022">
        <v>1192</v>
      </c>
      <c r="UFH1022">
        <v>1192</v>
      </c>
      <c r="UFI1022">
        <v>1192</v>
      </c>
      <c r="UFJ1022">
        <v>1192</v>
      </c>
      <c r="UFK1022">
        <v>1192</v>
      </c>
      <c r="UFL1022">
        <v>1192</v>
      </c>
      <c r="UFM1022">
        <v>1192</v>
      </c>
      <c r="UFN1022">
        <v>1192</v>
      </c>
      <c r="UFO1022">
        <v>1192</v>
      </c>
      <c r="UFP1022">
        <v>1192</v>
      </c>
      <c r="UFQ1022">
        <v>1192</v>
      </c>
      <c r="UFR1022">
        <v>1192</v>
      </c>
      <c r="UFS1022">
        <v>1192</v>
      </c>
      <c r="UFT1022">
        <v>1192</v>
      </c>
      <c r="UFU1022">
        <v>1192</v>
      </c>
      <c r="UFV1022">
        <v>1192</v>
      </c>
      <c r="UFW1022">
        <v>1192</v>
      </c>
      <c r="UFX1022">
        <v>1192</v>
      </c>
      <c r="UFY1022">
        <v>1192</v>
      </c>
      <c r="UFZ1022">
        <v>1192</v>
      </c>
      <c r="UGA1022">
        <v>1192</v>
      </c>
      <c r="UGB1022">
        <v>1192</v>
      </c>
      <c r="UGC1022">
        <v>1192</v>
      </c>
      <c r="UGD1022">
        <v>1192</v>
      </c>
      <c r="UGE1022">
        <v>1192</v>
      </c>
      <c r="UGF1022">
        <v>1192</v>
      </c>
      <c r="UGG1022">
        <v>1192</v>
      </c>
      <c r="UGH1022">
        <v>1192</v>
      </c>
      <c r="UGI1022">
        <v>1192</v>
      </c>
      <c r="UGJ1022">
        <v>1192</v>
      </c>
      <c r="UGK1022">
        <v>1192</v>
      </c>
      <c r="UGL1022">
        <v>1192</v>
      </c>
      <c r="UGM1022">
        <v>1192</v>
      </c>
      <c r="UGN1022">
        <v>1192</v>
      </c>
      <c r="UGO1022">
        <v>1192</v>
      </c>
      <c r="UGP1022">
        <v>1192</v>
      </c>
      <c r="UGQ1022">
        <v>1192</v>
      </c>
      <c r="UGR1022">
        <v>1192</v>
      </c>
      <c r="UGS1022">
        <v>1192</v>
      </c>
      <c r="UGT1022">
        <v>1192</v>
      </c>
      <c r="UGU1022">
        <v>1192</v>
      </c>
      <c r="UGV1022">
        <v>1192</v>
      </c>
      <c r="UGW1022">
        <v>1192</v>
      </c>
      <c r="UGX1022">
        <v>1192</v>
      </c>
      <c r="UGY1022">
        <v>1192</v>
      </c>
      <c r="UGZ1022">
        <v>1192</v>
      </c>
      <c r="UHA1022">
        <v>1192</v>
      </c>
      <c r="UHB1022">
        <v>1192</v>
      </c>
      <c r="UHC1022">
        <v>1192</v>
      </c>
      <c r="UHD1022">
        <v>1192</v>
      </c>
      <c r="UHE1022">
        <v>1192</v>
      </c>
      <c r="UHF1022">
        <v>1192</v>
      </c>
      <c r="UHG1022">
        <v>1192</v>
      </c>
      <c r="UHH1022">
        <v>1192</v>
      </c>
      <c r="UHI1022">
        <v>1192</v>
      </c>
      <c r="UHJ1022">
        <v>1192</v>
      </c>
      <c r="UHK1022">
        <v>1192</v>
      </c>
      <c r="UHL1022">
        <v>1192</v>
      </c>
      <c r="UHM1022">
        <v>1192</v>
      </c>
      <c r="UHN1022">
        <v>1192</v>
      </c>
      <c r="UHO1022">
        <v>1192</v>
      </c>
      <c r="UHP1022">
        <v>1192</v>
      </c>
      <c r="UHQ1022">
        <v>1192</v>
      </c>
      <c r="UHR1022">
        <v>1192</v>
      </c>
      <c r="UHS1022">
        <v>1192</v>
      </c>
      <c r="UHT1022">
        <v>1192</v>
      </c>
      <c r="UHU1022">
        <v>1192</v>
      </c>
      <c r="UHV1022">
        <v>1192</v>
      </c>
      <c r="UHW1022">
        <v>1192</v>
      </c>
      <c r="UHX1022">
        <v>1192</v>
      </c>
      <c r="UHY1022">
        <v>1192</v>
      </c>
      <c r="UHZ1022">
        <v>1192</v>
      </c>
      <c r="UIA1022">
        <v>1192</v>
      </c>
      <c r="UIB1022">
        <v>1192</v>
      </c>
      <c r="UIC1022">
        <v>1192</v>
      </c>
      <c r="UID1022">
        <v>1192</v>
      </c>
      <c r="UIE1022">
        <v>1192</v>
      </c>
      <c r="UIF1022">
        <v>1192</v>
      </c>
      <c r="UIG1022">
        <v>1192</v>
      </c>
      <c r="UIH1022">
        <v>1192</v>
      </c>
      <c r="UII1022">
        <v>1192</v>
      </c>
      <c r="UIJ1022">
        <v>1192</v>
      </c>
      <c r="UIK1022">
        <v>1192</v>
      </c>
      <c r="UIL1022">
        <v>1192</v>
      </c>
      <c r="UIM1022">
        <v>1192</v>
      </c>
      <c r="UIN1022">
        <v>1192</v>
      </c>
      <c r="UIO1022">
        <v>1192</v>
      </c>
      <c r="UIP1022">
        <v>1192</v>
      </c>
      <c r="UIQ1022">
        <v>1192</v>
      </c>
      <c r="UIR1022">
        <v>1192</v>
      </c>
      <c r="UIS1022">
        <v>1192</v>
      </c>
      <c r="UIT1022">
        <v>1192</v>
      </c>
      <c r="UIU1022">
        <v>1192</v>
      </c>
      <c r="UIV1022">
        <v>1192</v>
      </c>
      <c r="UIW1022">
        <v>1192</v>
      </c>
      <c r="UIX1022">
        <v>1192</v>
      </c>
      <c r="UIY1022">
        <v>1192</v>
      </c>
      <c r="UIZ1022">
        <v>1192</v>
      </c>
      <c r="UJA1022">
        <v>1192</v>
      </c>
      <c r="UJB1022">
        <v>1192</v>
      </c>
      <c r="UJC1022">
        <v>1192</v>
      </c>
      <c r="UJD1022">
        <v>1192</v>
      </c>
      <c r="UJE1022">
        <v>1192</v>
      </c>
      <c r="UJF1022">
        <v>1192</v>
      </c>
      <c r="UJG1022">
        <v>1192</v>
      </c>
      <c r="UJH1022">
        <v>1192</v>
      </c>
      <c r="UJI1022">
        <v>1192</v>
      </c>
      <c r="UJJ1022">
        <v>1192</v>
      </c>
      <c r="UJK1022">
        <v>1192</v>
      </c>
      <c r="UJL1022">
        <v>1192</v>
      </c>
      <c r="UJM1022">
        <v>1192</v>
      </c>
      <c r="UJN1022">
        <v>1192</v>
      </c>
      <c r="UJO1022">
        <v>1192</v>
      </c>
      <c r="UJP1022">
        <v>1192</v>
      </c>
      <c r="UJQ1022">
        <v>1192</v>
      </c>
      <c r="UJR1022">
        <v>1192</v>
      </c>
      <c r="UJS1022">
        <v>1192</v>
      </c>
      <c r="UJT1022">
        <v>1192</v>
      </c>
      <c r="UJU1022">
        <v>1192</v>
      </c>
      <c r="UJV1022">
        <v>1192</v>
      </c>
      <c r="UJW1022">
        <v>1192</v>
      </c>
      <c r="UJX1022">
        <v>1192</v>
      </c>
      <c r="UJY1022">
        <v>1192</v>
      </c>
      <c r="UJZ1022">
        <v>1192</v>
      </c>
      <c r="UKA1022">
        <v>1192</v>
      </c>
      <c r="UKB1022">
        <v>1192</v>
      </c>
      <c r="UKC1022">
        <v>1192</v>
      </c>
      <c r="UKD1022">
        <v>1192</v>
      </c>
      <c r="UKE1022">
        <v>1192</v>
      </c>
      <c r="UKF1022">
        <v>1192</v>
      </c>
      <c r="UKG1022">
        <v>1192</v>
      </c>
      <c r="UKH1022">
        <v>1192</v>
      </c>
      <c r="UKI1022">
        <v>1192</v>
      </c>
      <c r="UKJ1022">
        <v>1192</v>
      </c>
      <c r="UKK1022">
        <v>1192</v>
      </c>
      <c r="UKL1022">
        <v>1192</v>
      </c>
      <c r="UKM1022">
        <v>1192</v>
      </c>
      <c r="UKN1022">
        <v>1192</v>
      </c>
      <c r="UKO1022">
        <v>1192</v>
      </c>
      <c r="UKP1022">
        <v>1192</v>
      </c>
      <c r="UKQ1022">
        <v>1192</v>
      </c>
      <c r="UKR1022">
        <v>1192</v>
      </c>
      <c r="UKS1022">
        <v>1192</v>
      </c>
      <c r="UKT1022">
        <v>1192</v>
      </c>
      <c r="UKU1022">
        <v>1192</v>
      </c>
      <c r="UKV1022">
        <v>1192</v>
      </c>
      <c r="UKW1022">
        <v>1192</v>
      </c>
      <c r="UKX1022">
        <v>1192</v>
      </c>
      <c r="UKY1022">
        <v>1192</v>
      </c>
      <c r="UKZ1022">
        <v>1192</v>
      </c>
      <c r="ULA1022">
        <v>1192</v>
      </c>
      <c r="ULB1022">
        <v>1192</v>
      </c>
      <c r="ULC1022">
        <v>1192</v>
      </c>
      <c r="ULD1022">
        <v>1192</v>
      </c>
      <c r="ULE1022">
        <v>1192</v>
      </c>
      <c r="ULF1022">
        <v>1192</v>
      </c>
      <c r="ULG1022">
        <v>1192</v>
      </c>
      <c r="ULH1022">
        <v>1192</v>
      </c>
      <c r="ULI1022">
        <v>1192</v>
      </c>
      <c r="ULJ1022">
        <v>1192</v>
      </c>
      <c r="ULK1022">
        <v>1192</v>
      </c>
      <c r="ULL1022">
        <v>1192</v>
      </c>
      <c r="ULM1022">
        <v>1192</v>
      </c>
      <c r="ULN1022">
        <v>1192</v>
      </c>
      <c r="ULO1022">
        <v>1192</v>
      </c>
      <c r="ULP1022">
        <v>1192</v>
      </c>
      <c r="ULQ1022">
        <v>1192</v>
      </c>
      <c r="ULR1022">
        <v>1192</v>
      </c>
      <c r="ULS1022">
        <v>1192</v>
      </c>
      <c r="ULT1022">
        <v>1192</v>
      </c>
      <c r="ULU1022">
        <v>1192</v>
      </c>
      <c r="ULV1022">
        <v>1192</v>
      </c>
      <c r="ULW1022">
        <v>1192</v>
      </c>
      <c r="ULX1022">
        <v>1192</v>
      </c>
      <c r="ULY1022">
        <v>1192</v>
      </c>
      <c r="ULZ1022">
        <v>1192</v>
      </c>
      <c r="UMA1022">
        <v>1192</v>
      </c>
      <c r="UMB1022">
        <v>1192</v>
      </c>
      <c r="UMC1022">
        <v>1192</v>
      </c>
      <c r="UMD1022">
        <v>1192</v>
      </c>
      <c r="UME1022">
        <v>1192</v>
      </c>
      <c r="UMF1022">
        <v>1192</v>
      </c>
      <c r="UMG1022">
        <v>1192</v>
      </c>
      <c r="UMH1022">
        <v>1192</v>
      </c>
      <c r="UMI1022">
        <v>1192</v>
      </c>
      <c r="UMJ1022">
        <v>1192</v>
      </c>
      <c r="UMK1022">
        <v>1192</v>
      </c>
      <c r="UML1022">
        <v>1192</v>
      </c>
      <c r="UMM1022">
        <v>1192</v>
      </c>
      <c r="UMN1022">
        <v>1192</v>
      </c>
      <c r="UMO1022">
        <v>1192</v>
      </c>
      <c r="UMP1022">
        <v>1192</v>
      </c>
      <c r="UMQ1022">
        <v>1192</v>
      </c>
      <c r="UMR1022">
        <v>1192</v>
      </c>
      <c r="UMS1022">
        <v>1192</v>
      </c>
      <c r="UMT1022">
        <v>1192</v>
      </c>
      <c r="UMU1022">
        <v>1192</v>
      </c>
      <c r="UMV1022">
        <v>1192</v>
      </c>
      <c r="UMW1022">
        <v>1192</v>
      </c>
      <c r="UMX1022">
        <v>1192</v>
      </c>
      <c r="UMY1022">
        <v>1192</v>
      </c>
      <c r="UMZ1022">
        <v>1192</v>
      </c>
      <c r="UNA1022">
        <v>1192</v>
      </c>
      <c r="UNB1022">
        <v>1192</v>
      </c>
      <c r="UNC1022">
        <v>1192</v>
      </c>
      <c r="UND1022">
        <v>1192</v>
      </c>
      <c r="UNE1022">
        <v>1192</v>
      </c>
      <c r="UNF1022">
        <v>1192</v>
      </c>
      <c r="UNG1022">
        <v>1192</v>
      </c>
      <c r="UNH1022">
        <v>1192</v>
      </c>
      <c r="UNI1022">
        <v>1192</v>
      </c>
      <c r="UNJ1022">
        <v>1192</v>
      </c>
      <c r="UNK1022">
        <v>1192</v>
      </c>
      <c r="UNL1022">
        <v>1192</v>
      </c>
      <c r="UNM1022">
        <v>1192</v>
      </c>
      <c r="UNN1022">
        <v>1192</v>
      </c>
      <c r="UNO1022">
        <v>1192</v>
      </c>
      <c r="UNP1022">
        <v>1192</v>
      </c>
      <c r="UNQ1022">
        <v>1192</v>
      </c>
      <c r="UNR1022">
        <v>1192</v>
      </c>
      <c r="UNS1022">
        <v>1192</v>
      </c>
      <c r="UNT1022">
        <v>1192</v>
      </c>
      <c r="UNU1022">
        <v>1192</v>
      </c>
      <c r="UNV1022">
        <v>1192</v>
      </c>
      <c r="UNW1022">
        <v>1192</v>
      </c>
      <c r="UNX1022">
        <v>1192</v>
      </c>
      <c r="UNY1022">
        <v>1192</v>
      </c>
      <c r="UNZ1022">
        <v>1192</v>
      </c>
      <c r="UOA1022">
        <v>1192</v>
      </c>
      <c r="UOB1022">
        <v>1192</v>
      </c>
      <c r="UOC1022">
        <v>1192</v>
      </c>
      <c r="UOD1022">
        <v>1192</v>
      </c>
      <c r="UOE1022">
        <v>1192</v>
      </c>
      <c r="UOF1022">
        <v>1192</v>
      </c>
      <c r="UOG1022">
        <v>1192</v>
      </c>
      <c r="UOH1022">
        <v>1192</v>
      </c>
      <c r="UOI1022">
        <v>1192</v>
      </c>
      <c r="UOJ1022">
        <v>1192</v>
      </c>
      <c r="UOK1022">
        <v>1192</v>
      </c>
      <c r="UOL1022">
        <v>1192</v>
      </c>
      <c r="UOM1022">
        <v>1192</v>
      </c>
      <c r="UON1022">
        <v>1192</v>
      </c>
      <c r="UOO1022">
        <v>1192</v>
      </c>
      <c r="UOP1022">
        <v>1192</v>
      </c>
      <c r="UOQ1022">
        <v>1192</v>
      </c>
      <c r="UOR1022">
        <v>1192</v>
      </c>
      <c r="UOS1022">
        <v>1192</v>
      </c>
      <c r="UOT1022">
        <v>1192</v>
      </c>
      <c r="UOU1022">
        <v>1192</v>
      </c>
      <c r="UOV1022">
        <v>1192</v>
      </c>
      <c r="UOW1022">
        <v>1192</v>
      </c>
      <c r="UOX1022">
        <v>1192</v>
      </c>
      <c r="UOY1022">
        <v>1192</v>
      </c>
      <c r="UOZ1022">
        <v>1192</v>
      </c>
      <c r="UPA1022">
        <v>1192</v>
      </c>
      <c r="UPB1022">
        <v>1192</v>
      </c>
      <c r="UPC1022">
        <v>1192</v>
      </c>
      <c r="UPD1022">
        <v>1192</v>
      </c>
      <c r="UPE1022">
        <v>1192</v>
      </c>
      <c r="UPF1022">
        <v>1192</v>
      </c>
      <c r="UPG1022">
        <v>1192</v>
      </c>
      <c r="UPH1022">
        <v>1192</v>
      </c>
      <c r="UPI1022">
        <v>1192</v>
      </c>
      <c r="UPJ1022">
        <v>1192</v>
      </c>
      <c r="UPK1022">
        <v>1192</v>
      </c>
      <c r="UPL1022">
        <v>1192</v>
      </c>
      <c r="UPM1022">
        <v>1192</v>
      </c>
      <c r="UPN1022">
        <v>1192</v>
      </c>
      <c r="UPO1022">
        <v>1192</v>
      </c>
      <c r="UPP1022">
        <v>1192</v>
      </c>
      <c r="UPQ1022">
        <v>1192</v>
      </c>
      <c r="UPR1022">
        <v>1192</v>
      </c>
      <c r="UPS1022">
        <v>1192</v>
      </c>
      <c r="UPT1022">
        <v>1192</v>
      </c>
      <c r="UPU1022">
        <v>1192</v>
      </c>
      <c r="UPV1022">
        <v>1192</v>
      </c>
      <c r="UPW1022">
        <v>1192</v>
      </c>
      <c r="UPX1022">
        <v>1192</v>
      </c>
      <c r="UPY1022">
        <v>1192</v>
      </c>
      <c r="UPZ1022">
        <v>1192</v>
      </c>
      <c r="UQA1022">
        <v>1192</v>
      </c>
      <c r="UQB1022">
        <v>1192</v>
      </c>
      <c r="UQC1022">
        <v>1192</v>
      </c>
      <c r="UQD1022">
        <v>1192</v>
      </c>
      <c r="UQE1022">
        <v>1192</v>
      </c>
      <c r="UQF1022">
        <v>1192</v>
      </c>
      <c r="UQG1022">
        <v>1192</v>
      </c>
      <c r="UQH1022">
        <v>1192</v>
      </c>
      <c r="UQI1022">
        <v>1192</v>
      </c>
      <c r="UQJ1022">
        <v>1192</v>
      </c>
      <c r="UQK1022">
        <v>1192</v>
      </c>
      <c r="UQL1022">
        <v>1192</v>
      </c>
      <c r="UQM1022">
        <v>1192</v>
      </c>
      <c r="UQN1022">
        <v>1192</v>
      </c>
      <c r="UQO1022">
        <v>1192</v>
      </c>
      <c r="UQP1022">
        <v>1192</v>
      </c>
      <c r="UQQ1022">
        <v>1192</v>
      </c>
      <c r="UQR1022">
        <v>1192</v>
      </c>
      <c r="UQS1022">
        <v>1192</v>
      </c>
      <c r="UQT1022">
        <v>1192</v>
      </c>
      <c r="UQU1022">
        <v>1192</v>
      </c>
      <c r="UQV1022">
        <v>1192</v>
      </c>
      <c r="UQW1022">
        <v>1192</v>
      </c>
      <c r="UQX1022">
        <v>1192</v>
      </c>
      <c r="UQY1022">
        <v>1192</v>
      </c>
      <c r="UQZ1022">
        <v>1192</v>
      </c>
      <c r="URA1022">
        <v>1192</v>
      </c>
      <c r="URB1022">
        <v>1192</v>
      </c>
      <c r="URC1022">
        <v>1192</v>
      </c>
      <c r="URD1022">
        <v>1192</v>
      </c>
      <c r="URE1022">
        <v>1192</v>
      </c>
      <c r="URF1022">
        <v>1192</v>
      </c>
      <c r="URG1022">
        <v>1192</v>
      </c>
      <c r="URH1022">
        <v>1192</v>
      </c>
      <c r="URI1022">
        <v>1192</v>
      </c>
      <c r="URJ1022">
        <v>1192</v>
      </c>
      <c r="URK1022">
        <v>1192</v>
      </c>
      <c r="URL1022">
        <v>1192</v>
      </c>
      <c r="URM1022">
        <v>1192</v>
      </c>
      <c r="URN1022">
        <v>1192</v>
      </c>
      <c r="URO1022">
        <v>1192</v>
      </c>
      <c r="URP1022">
        <v>1192</v>
      </c>
      <c r="URQ1022">
        <v>1192</v>
      </c>
      <c r="URR1022">
        <v>1192</v>
      </c>
      <c r="URS1022">
        <v>1192</v>
      </c>
      <c r="URT1022">
        <v>1192</v>
      </c>
      <c r="URU1022">
        <v>1192</v>
      </c>
      <c r="URV1022">
        <v>1192</v>
      </c>
      <c r="URW1022">
        <v>1192</v>
      </c>
      <c r="URX1022">
        <v>1192</v>
      </c>
      <c r="URY1022">
        <v>1192</v>
      </c>
      <c r="URZ1022">
        <v>1192</v>
      </c>
      <c r="USA1022">
        <v>1192</v>
      </c>
      <c r="USB1022">
        <v>1192</v>
      </c>
      <c r="USC1022">
        <v>1192</v>
      </c>
      <c r="USD1022">
        <v>1192</v>
      </c>
      <c r="USE1022">
        <v>1192</v>
      </c>
      <c r="USF1022">
        <v>1192</v>
      </c>
      <c r="USG1022">
        <v>1192</v>
      </c>
      <c r="USH1022">
        <v>1192</v>
      </c>
      <c r="USI1022">
        <v>1192</v>
      </c>
      <c r="USJ1022">
        <v>1192</v>
      </c>
      <c r="USK1022">
        <v>1192</v>
      </c>
      <c r="USL1022">
        <v>1192</v>
      </c>
      <c r="USM1022">
        <v>1192</v>
      </c>
      <c r="USN1022">
        <v>1192</v>
      </c>
      <c r="USO1022">
        <v>1192</v>
      </c>
      <c r="USP1022">
        <v>1192</v>
      </c>
      <c r="USQ1022">
        <v>1192</v>
      </c>
      <c r="USR1022">
        <v>1192</v>
      </c>
      <c r="USS1022">
        <v>1192</v>
      </c>
      <c r="UST1022">
        <v>1192</v>
      </c>
      <c r="USU1022">
        <v>1192</v>
      </c>
      <c r="USV1022">
        <v>1192</v>
      </c>
      <c r="USW1022">
        <v>1192</v>
      </c>
      <c r="USX1022">
        <v>1192</v>
      </c>
      <c r="USY1022">
        <v>1192</v>
      </c>
      <c r="USZ1022">
        <v>1192</v>
      </c>
      <c r="UTA1022">
        <v>1192</v>
      </c>
      <c r="UTB1022">
        <v>1192</v>
      </c>
      <c r="UTC1022">
        <v>1192</v>
      </c>
      <c r="UTD1022">
        <v>1192</v>
      </c>
      <c r="UTE1022">
        <v>1192</v>
      </c>
      <c r="UTF1022">
        <v>1192</v>
      </c>
      <c r="UTG1022">
        <v>1192</v>
      </c>
      <c r="UTH1022">
        <v>1192</v>
      </c>
      <c r="UTI1022">
        <v>1192</v>
      </c>
      <c r="UTJ1022">
        <v>1192</v>
      </c>
      <c r="UTK1022">
        <v>1192</v>
      </c>
      <c r="UTL1022">
        <v>1192</v>
      </c>
      <c r="UTM1022">
        <v>1192</v>
      </c>
      <c r="UTN1022">
        <v>1192</v>
      </c>
      <c r="UTO1022">
        <v>1192</v>
      </c>
      <c r="UTP1022">
        <v>1192</v>
      </c>
      <c r="UTQ1022">
        <v>1192</v>
      </c>
      <c r="UTR1022">
        <v>1192</v>
      </c>
      <c r="UTS1022">
        <v>1192</v>
      </c>
      <c r="UTT1022">
        <v>1192</v>
      </c>
      <c r="UTU1022">
        <v>1192</v>
      </c>
      <c r="UTV1022">
        <v>1192</v>
      </c>
      <c r="UTW1022">
        <v>1192</v>
      </c>
      <c r="UTX1022">
        <v>1192</v>
      </c>
      <c r="UTY1022">
        <v>1192</v>
      </c>
      <c r="UTZ1022">
        <v>1192</v>
      </c>
      <c r="UUA1022">
        <v>1192</v>
      </c>
      <c r="UUB1022">
        <v>1192</v>
      </c>
      <c r="UUC1022">
        <v>1192</v>
      </c>
      <c r="UUD1022">
        <v>1192</v>
      </c>
      <c r="UUE1022">
        <v>1192</v>
      </c>
      <c r="UUF1022">
        <v>1192</v>
      </c>
      <c r="UUG1022">
        <v>1192</v>
      </c>
      <c r="UUH1022">
        <v>1192</v>
      </c>
      <c r="UUI1022">
        <v>1192</v>
      </c>
      <c r="UUJ1022">
        <v>1192</v>
      </c>
      <c r="UUK1022">
        <v>1192</v>
      </c>
      <c r="UUL1022">
        <v>1192</v>
      </c>
      <c r="UUM1022">
        <v>1192</v>
      </c>
      <c r="UUN1022">
        <v>1192</v>
      </c>
      <c r="UUO1022">
        <v>1192</v>
      </c>
      <c r="UUP1022">
        <v>1192</v>
      </c>
      <c r="UUQ1022">
        <v>1192</v>
      </c>
      <c r="UUR1022">
        <v>1192</v>
      </c>
      <c r="UUS1022">
        <v>1192</v>
      </c>
      <c r="UUT1022">
        <v>1192</v>
      </c>
      <c r="UUU1022">
        <v>1192</v>
      </c>
      <c r="UUV1022">
        <v>1192</v>
      </c>
      <c r="UUW1022">
        <v>1192</v>
      </c>
      <c r="UUX1022">
        <v>1192</v>
      </c>
      <c r="UUY1022">
        <v>1192</v>
      </c>
      <c r="UUZ1022">
        <v>1192</v>
      </c>
      <c r="UVA1022">
        <v>1192</v>
      </c>
      <c r="UVB1022">
        <v>1192</v>
      </c>
      <c r="UVC1022">
        <v>1192</v>
      </c>
      <c r="UVD1022">
        <v>1192</v>
      </c>
      <c r="UVE1022">
        <v>1192</v>
      </c>
      <c r="UVF1022">
        <v>1192</v>
      </c>
      <c r="UVG1022">
        <v>1192</v>
      </c>
      <c r="UVH1022">
        <v>1192</v>
      </c>
      <c r="UVI1022">
        <v>1192</v>
      </c>
      <c r="UVJ1022">
        <v>1192</v>
      </c>
      <c r="UVK1022">
        <v>1192</v>
      </c>
      <c r="UVL1022">
        <v>1192</v>
      </c>
      <c r="UVM1022">
        <v>1192</v>
      </c>
      <c r="UVN1022">
        <v>1192</v>
      </c>
      <c r="UVO1022">
        <v>1192</v>
      </c>
      <c r="UVP1022">
        <v>1192</v>
      </c>
      <c r="UVQ1022">
        <v>1192</v>
      </c>
      <c r="UVR1022">
        <v>1192</v>
      </c>
      <c r="UVS1022">
        <v>1192</v>
      </c>
      <c r="UVT1022">
        <v>1192</v>
      </c>
      <c r="UVU1022">
        <v>1192</v>
      </c>
      <c r="UVV1022">
        <v>1192</v>
      </c>
      <c r="UVW1022">
        <v>1192</v>
      </c>
      <c r="UVX1022">
        <v>1192</v>
      </c>
      <c r="UVY1022">
        <v>1192</v>
      </c>
      <c r="UVZ1022">
        <v>1192</v>
      </c>
      <c r="UWA1022">
        <v>1192</v>
      </c>
      <c r="UWB1022">
        <v>1192</v>
      </c>
      <c r="UWC1022">
        <v>1192</v>
      </c>
      <c r="UWD1022">
        <v>1192</v>
      </c>
      <c r="UWE1022">
        <v>1192</v>
      </c>
      <c r="UWF1022">
        <v>1192</v>
      </c>
      <c r="UWG1022">
        <v>1192</v>
      </c>
      <c r="UWH1022">
        <v>1192</v>
      </c>
      <c r="UWI1022">
        <v>1192</v>
      </c>
      <c r="UWJ1022">
        <v>1192</v>
      </c>
      <c r="UWK1022">
        <v>1192</v>
      </c>
      <c r="UWL1022">
        <v>1192</v>
      </c>
      <c r="UWM1022">
        <v>1192</v>
      </c>
      <c r="UWN1022">
        <v>1192</v>
      </c>
      <c r="UWO1022">
        <v>1192</v>
      </c>
      <c r="UWP1022">
        <v>1192</v>
      </c>
      <c r="UWQ1022">
        <v>1192</v>
      </c>
      <c r="UWR1022">
        <v>1192</v>
      </c>
      <c r="UWS1022">
        <v>1192</v>
      </c>
      <c r="UWT1022">
        <v>1192</v>
      </c>
      <c r="UWU1022">
        <v>1192</v>
      </c>
      <c r="UWV1022">
        <v>1192</v>
      </c>
      <c r="UWW1022">
        <v>1192</v>
      </c>
      <c r="UWX1022">
        <v>1192</v>
      </c>
      <c r="UWY1022">
        <v>1192</v>
      </c>
      <c r="UWZ1022">
        <v>1192</v>
      </c>
      <c r="UXA1022">
        <v>1192</v>
      </c>
      <c r="UXB1022">
        <v>1192</v>
      </c>
      <c r="UXC1022">
        <v>1192</v>
      </c>
      <c r="UXD1022">
        <v>1192</v>
      </c>
      <c r="UXE1022">
        <v>1192</v>
      </c>
      <c r="UXF1022">
        <v>1192</v>
      </c>
      <c r="UXG1022">
        <v>1192</v>
      </c>
      <c r="UXH1022">
        <v>1192</v>
      </c>
      <c r="UXI1022">
        <v>1192</v>
      </c>
      <c r="UXJ1022">
        <v>1192</v>
      </c>
      <c r="UXK1022">
        <v>1192</v>
      </c>
      <c r="UXL1022">
        <v>1192</v>
      </c>
      <c r="UXM1022">
        <v>1192</v>
      </c>
      <c r="UXN1022">
        <v>1192</v>
      </c>
      <c r="UXO1022">
        <v>1192</v>
      </c>
      <c r="UXP1022">
        <v>1192</v>
      </c>
      <c r="UXQ1022">
        <v>1192</v>
      </c>
      <c r="UXR1022">
        <v>1192</v>
      </c>
      <c r="UXS1022">
        <v>1192</v>
      </c>
      <c r="UXT1022">
        <v>1192</v>
      </c>
      <c r="UXU1022">
        <v>1192</v>
      </c>
      <c r="UXV1022">
        <v>1192</v>
      </c>
      <c r="UXW1022">
        <v>1192</v>
      </c>
      <c r="UXX1022">
        <v>1192</v>
      </c>
      <c r="UXY1022">
        <v>1192</v>
      </c>
      <c r="UXZ1022">
        <v>1192</v>
      </c>
      <c r="UYA1022">
        <v>1192</v>
      </c>
      <c r="UYB1022">
        <v>1192</v>
      </c>
      <c r="UYC1022">
        <v>1192</v>
      </c>
      <c r="UYD1022">
        <v>1192</v>
      </c>
      <c r="UYE1022">
        <v>1192</v>
      </c>
      <c r="UYF1022">
        <v>1192</v>
      </c>
      <c r="UYG1022">
        <v>1192</v>
      </c>
      <c r="UYH1022">
        <v>1192</v>
      </c>
      <c r="UYI1022">
        <v>1192</v>
      </c>
      <c r="UYJ1022">
        <v>1192</v>
      </c>
      <c r="UYK1022">
        <v>1192</v>
      </c>
      <c r="UYL1022">
        <v>1192</v>
      </c>
      <c r="UYM1022">
        <v>1192</v>
      </c>
      <c r="UYN1022">
        <v>1192</v>
      </c>
      <c r="UYO1022">
        <v>1192</v>
      </c>
      <c r="UYP1022">
        <v>1192</v>
      </c>
      <c r="UYQ1022">
        <v>1192</v>
      </c>
      <c r="UYR1022">
        <v>1192</v>
      </c>
      <c r="UYS1022">
        <v>1192</v>
      </c>
      <c r="UYT1022">
        <v>1192</v>
      </c>
      <c r="UYU1022">
        <v>1192</v>
      </c>
      <c r="UYV1022">
        <v>1192</v>
      </c>
      <c r="UYW1022">
        <v>1192</v>
      </c>
      <c r="UYX1022">
        <v>1192</v>
      </c>
      <c r="UYY1022">
        <v>1192</v>
      </c>
      <c r="UYZ1022">
        <v>1192</v>
      </c>
      <c r="UZA1022">
        <v>1192</v>
      </c>
      <c r="UZB1022">
        <v>1192</v>
      </c>
      <c r="UZC1022">
        <v>1192</v>
      </c>
      <c r="UZD1022">
        <v>1192</v>
      </c>
      <c r="UZE1022">
        <v>1192</v>
      </c>
      <c r="UZF1022">
        <v>1192</v>
      </c>
      <c r="UZG1022">
        <v>1192</v>
      </c>
      <c r="UZH1022">
        <v>1192</v>
      </c>
      <c r="UZI1022">
        <v>1192</v>
      </c>
      <c r="UZJ1022">
        <v>1192</v>
      </c>
      <c r="UZK1022">
        <v>1192</v>
      </c>
      <c r="UZL1022">
        <v>1192</v>
      </c>
      <c r="UZM1022">
        <v>1192</v>
      </c>
      <c r="UZN1022">
        <v>1192</v>
      </c>
      <c r="UZO1022">
        <v>1192</v>
      </c>
      <c r="UZP1022">
        <v>1192</v>
      </c>
      <c r="UZQ1022">
        <v>1192</v>
      </c>
      <c r="UZR1022">
        <v>1192</v>
      </c>
      <c r="UZS1022">
        <v>1192</v>
      </c>
      <c r="UZT1022">
        <v>1192</v>
      </c>
      <c r="UZU1022">
        <v>1192</v>
      </c>
      <c r="UZV1022">
        <v>1192</v>
      </c>
      <c r="UZW1022">
        <v>1192</v>
      </c>
      <c r="UZX1022">
        <v>1192</v>
      </c>
      <c r="UZY1022">
        <v>1192</v>
      </c>
      <c r="UZZ1022">
        <v>1192</v>
      </c>
      <c r="VAA1022">
        <v>1192</v>
      </c>
      <c r="VAB1022">
        <v>1192</v>
      </c>
      <c r="VAC1022">
        <v>1192</v>
      </c>
      <c r="VAD1022">
        <v>1192</v>
      </c>
      <c r="VAE1022">
        <v>1192</v>
      </c>
      <c r="VAF1022">
        <v>1192</v>
      </c>
      <c r="VAG1022">
        <v>1192</v>
      </c>
      <c r="VAH1022">
        <v>1192</v>
      </c>
      <c r="VAI1022">
        <v>1192</v>
      </c>
      <c r="VAJ1022">
        <v>1192</v>
      </c>
      <c r="VAK1022">
        <v>1192</v>
      </c>
      <c r="VAL1022">
        <v>1192</v>
      </c>
      <c r="VAM1022">
        <v>1192</v>
      </c>
      <c r="VAN1022">
        <v>1192</v>
      </c>
      <c r="VAO1022">
        <v>1192</v>
      </c>
      <c r="VAP1022">
        <v>1192</v>
      </c>
      <c r="VAQ1022">
        <v>1192</v>
      </c>
      <c r="VAR1022">
        <v>1192</v>
      </c>
      <c r="VAS1022">
        <v>1192</v>
      </c>
      <c r="VAT1022">
        <v>1192</v>
      </c>
      <c r="VAU1022">
        <v>1192</v>
      </c>
      <c r="VAV1022">
        <v>1192</v>
      </c>
      <c r="VAW1022">
        <v>1192</v>
      </c>
      <c r="VAX1022">
        <v>1192</v>
      </c>
      <c r="VAY1022">
        <v>1192</v>
      </c>
      <c r="VAZ1022">
        <v>1192</v>
      </c>
      <c r="VBA1022">
        <v>1192</v>
      </c>
      <c r="VBB1022">
        <v>1192</v>
      </c>
      <c r="VBC1022">
        <v>1192</v>
      </c>
      <c r="VBD1022">
        <v>1192</v>
      </c>
      <c r="VBE1022">
        <v>1192</v>
      </c>
      <c r="VBF1022">
        <v>1192</v>
      </c>
      <c r="VBG1022">
        <v>1192</v>
      </c>
      <c r="VBH1022">
        <v>1192</v>
      </c>
      <c r="VBI1022">
        <v>1192</v>
      </c>
      <c r="VBJ1022">
        <v>1192</v>
      </c>
      <c r="VBK1022">
        <v>1192</v>
      </c>
      <c r="VBL1022">
        <v>1192</v>
      </c>
      <c r="VBM1022">
        <v>1192</v>
      </c>
      <c r="VBN1022">
        <v>1192</v>
      </c>
      <c r="VBO1022">
        <v>1192</v>
      </c>
      <c r="VBP1022">
        <v>1192</v>
      </c>
      <c r="VBQ1022">
        <v>1192</v>
      </c>
      <c r="VBR1022">
        <v>1192</v>
      </c>
      <c r="VBS1022">
        <v>1192</v>
      </c>
      <c r="VBT1022">
        <v>1192</v>
      </c>
      <c r="VBU1022">
        <v>1192</v>
      </c>
      <c r="VBV1022">
        <v>1192</v>
      </c>
      <c r="VBW1022">
        <v>1192</v>
      </c>
      <c r="VBX1022">
        <v>1192</v>
      </c>
      <c r="VBY1022">
        <v>1192</v>
      </c>
      <c r="VBZ1022">
        <v>1192</v>
      </c>
      <c r="VCA1022">
        <v>1192</v>
      </c>
      <c r="VCB1022">
        <v>1192</v>
      </c>
      <c r="VCC1022">
        <v>1192</v>
      </c>
      <c r="VCD1022">
        <v>1192</v>
      </c>
      <c r="VCE1022">
        <v>1192</v>
      </c>
      <c r="VCF1022">
        <v>1192</v>
      </c>
      <c r="VCG1022">
        <v>1192</v>
      </c>
      <c r="VCH1022">
        <v>1192</v>
      </c>
      <c r="VCI1022">
        <v>1192</v>
      </c>
      <c r="VCJ1022">
        <v>1192</v>
      </c>
      <c r="VCK1022">
        <v>1192</v>
      </c>
      <c r="VCL1022">
        <v>1192</v>
      </c>
      <c r="VCM1022">
        <v>1192</v>
      </c>
      <c r="VCN1022">
        <v>1192</v>
      </c>
      <c r="VCO1022">
        <v>1192</v>
      </c>
      <c r="VCP1022">
        <v>1192</v>
      </c>
      <c r="VCQ1022">
        <v>1192</v>
      </c>
      <c r="VCR1022">
        <v>1192</v>
      </c>
      <c r="VCS1022">
        <v>1192</v>
      </c>
      <c r="VCT1022">
        <v>1192</v>
      </c>
      <c r="VCU1022">
        <v>1192</v>
      </c>
      <c r="VCV1022">
        <v>1192</v>
      </c>
      <c r="VCW1022">
        <v>1192</v>
      </c>
      <c r="VCX1022">
        <v>1192</v>
      </c>
      <c r="VCY1022">
        <v>1192</v>
      </c>
      <c r="VCZ1022">
        <v>1192</v>
      </c>
      <c r="VDA1022">
        <v>1192</v>
      </c>
      <c r="VDB1022">
        <v>1192</v>
      </c>
      <c r="VDC1022">
        <v>1192</v>
      </c>
      <c r="VDD1022">
        <v>1192</v>
      </c>
      <c r="VDE1022">
        <v>1192</v>
      </c>
      <c r="VDF1022">
        <v>1192</v>
      </c>
      <c r="VDG1022">
        <v>1192</v>
      </c>
      <c r="VDH1022">
        <v>1192</v>
      </c>
      <c r="VDI1022">
        <v>1192</v>
      </c>
      <c r="VDJ1022">
        <v>1192</v>
      </c>
      <c r="VDK1022">
        <v>1192</v>
      </c>
      <c r="VDL1022">
        <v>1192</v>
      </c>
      <c r="VDM1022">
        <v>1192</v>
      </c>
      <c r="VDN1022">
        <v>1192</v>
      </c>
      <c r="VDO1022">
        <v>1192</v>
      </c>
      <c r="VDP1022">
        <v>1192</v>
      </c>
      <c r="VDQ1022">
        <v>1192</v>
      </c>
      <c r="VDR1022">
        <v>1192</v>
      </c>
      <c r="VDS1022">
        <v>1192</v>
      </c>
      <c r="VDT1022">
        <v>1192</v>
      </c>
      <c r="VDU1022">
        <v>1192</v>
      </c>
      <c r="VDV1022">
        <v>1192</v>
      </c>
      <c r="VDW1022">
        <v>1192</v>
      </c>
      <c r="VDX1022">
        <v>1192</v>
      </c>
      <c r="VDY1022">
        <v>1192</v>
      </c>
      <c r="VDZ1022">
        <v>1192</v>
      </c>
      <c r="VEA1022">
        <v>1192</v>
      </c>
      <c r="VEB1022">
        <v>1192</v>
      </c>
      <c r="VEC1022">
        <v>1192</v>
      </c>
      <c r="VED1022">
        <v>1192</v>
      </c>
      <c r="VEE1022">
        <v>1192</v>
      </c>
      <c r="VEF1022">
        <v>1192</v>
      </c>
      <c r="VEG1022">
        <v>1192</v>
      </c>
      <c r="VEH1022">
        <v>1192</v>
      </c>
      <c r="VEI1022">
        <v>1192</v>
      </c>
      <c r="VEJ1022">
        <v>1192</v>
      </c>
      <c r="VEK1022">
        <v>1192</v>
      </c>
      <c r="VEL1022">
        <v>1192</v>
      </c>
      <c r="VEM1022">
        <v>1192</v>
      </c>
      <c r="VEN1022">
        <v>1192</v>
      </c>
      <c r="VEO1022">
        <v>1192</v>
      </c>
      <c r="VEP1022">
        <v>1192</v>
      </c>
      <c r="VEQ1022">
        <v>1192</v>
      </c>
      <c r="VER1022">
        <v>1192</v>
      </c>
      <c r="VES1022">
        <v>1192</v>
      </c>
      <c r="VET1022">
        <v>1192</v>
      </c>
      <c r="VEU1022">
        <v>1192</v>
      </c>
      <c r="VEV1022">
        <v>1192</v>
      </c>
      <c r="VEW1022">
        <v>1192</v>
      </c>
      <c r="VEX1022">
        <v>1192</v>
      </c>
      <c r="VEY1022">
        <v>1192</v>
      </c>
      <c r="VEZ1022">
        <v>1192</v>
      </c>
      <c r="VFA1022">
        <v>1192</v>
      </c>
      <c r="VFB1022">
        <v>1192</v>
      </c>
      <c r="VFC1022">
        <v>1192</v>
      </c>
      <c r="VFD1022">
        <v>1192</v>
      </c>
      <c r="VFE1022">
        <v>1192</v>
      </c>
      <c r="VFF1022">
        <v>1192</v>
      </c>
      <c r="VFG1022">
        <v>1192</v>
      </c>
      <c r="VFH1022">
        <v>1192</v>
      </c>
      <c r="VFI1022">
        <v>1192</v>
      </c>
      <c r="VFJ1022">
        <v>1192</v>
      </c>
      <c r="VFK1022">
        <v>1192</v>
      </c>
      <c r="VFL1022">
        <v>1192</v>
      </c>
      <c r="VFM1022">
        <v>1192</v>
      </c>
      <c r="VFN1022">
        <v>1192</v>
      </c>
      <c r="VFO1022">
        <v>1192</v>
      </c>
      <c r="VFP1022">
        <v>1192</v>
      </c>
      <c r="VFQ1022">
        <v>1192</v>
      </c>
      <c r="VFR1022">
        <v>1192</v>
      </c>
      <c r="VFS1022">
        <v>1192</v>
      </c>
      <c r="VFT1022">
        <v>1192</v>
      </c>
      <c r="VFU1022">
        <v>1192</v>
      </c>
      <c r="VFV1022">
        <v>1192</v>
      </c>
      <c r="VFW1022">
        <v>1192</v>
      </c>
      <c r="VFX1022">
        <v>1192</v>
      </c>
      <c r="VFY1022">
        <v>1192</v>
      </c>
      <c r="VFZ1022">
        <v>1192</v>
      </c>
      <c r="VGA1022">
        <v>1192</v>
      </c>
      <c r="VGB1022">
        <v>1192</v>
      </c>
      <c r="VGC1022">
        <v>1192</v>
      </c>
      <c r="VGD1022">
        <v>1192</v>
      </c>
      <c r="VGE1022">
        <v>1192</v>
      </c>
      <c r="VGF1022">
        <v>1192</v>
      </c>
      <c r="VGG1022">
        <v>1192</v>
      </c>
      <c r="VGH1022">
        <v>1192</v>
      </c>
      <c r="VGI1022">
        <v>1192</v>
      </c>
      <c r="VGJ1022">
        <v>1192</v>
      </c>
      <c r="VGK1022">
        <v>1192</v>
      </c>
      <c r="VGL1022">
        <v>1192</v>
      </c>
      <c r="VGM1022">
        <v>1192</v>
      </c>
      <c r="VGN1022">
        <v>1192</v>
      </c>
      <c r="VGO1022">
        <v>1192</v>
      </c>
      <c r="VGP1022">
        <v>1192</v>
      </c>
      <c r="VGQ1022">
        <v>1192</v>
      </c>
      <c r="VGR1022">
        <v>1192</v>
      </c>
      <c r="VGS1022">
        <v>1192</v>
      </c>
      <c r="VGT1022">
        <v>1192</v>
      </c>
      <c r="VGU1022">
        <v>1192</v>
      </c>
      <c r="VGV1022">
        <v>1192</v>
      </c>
      <c r="VGW1022">
        <v>1192</v>
      </c>
      <c r="VGX1022">
        <v>1192</v>
      </c>
      <c r="VGY1022">
        <v>1192</v>
      </c>
      <c r="VGZ1022">
        <v>1192</v>
      </c>
      <c r="VHA1022">
        <v>1192</v>
      </c>
      <c r="VHB1022">
        <v>1192</v>
      </c>
      <c r="VHC1022">
        <v>1192</v>
      </c>
      <c r="VHD1022">
        <v>1192</v>
      </c>
      <c r="VHE1022">
        <v>1192</v>
      </c>
      <c r="VHF1022">
        <v>1192</v>
      </c>
      <c r="VHG1022">
        <v>1192</v>
      </c>
      <c r="VHH1022">
        <v>1192</v>
      </c>
      <c r="VHI1022">
        <v>1192</v>
      </c>
      <c r="VHJ1022">
        <v>1192</v>
      </c>
      <c r="VHK1022">
        <v>1192</v>
      </c>
      <c r="VHL1022">
        <v>1192</v>
      </c>
      <c r="VHM1022">
        <v>1192</v>
      </c>
      <c r="VHN1022">
        <v>1192</v>
      </c>
      <c r="VHO1022">
        <v>1192</v>
      </c>
      <c r="VHP1022">
        <v>1192</v>
      </c>
      <c r="VHQ1022">
        <v>1192</v>
      </c>
      <c r="VHR1022">
        <v>1192</v>
      </c>
      <c r="VHS1022">
        <v>1192</v>
      </c>
      <c r="VHT1022">
        <v>1192</v>
      </c>
      <c r="VHU1022">
        <v>1192</v>
      </c>
      <c r="VHV1022">
        <v>1192</v>
      </c>
      <c r="VHW1022">
        <v>1192</v>
      </c>
      <c r="VHX1022">
        <v>1192</v>
      </c>
      <c r="VHY1022">
        <v>1192</v>
      </c>
      <c r="VHZ1022">
        <v>1192</v>
      </c>
      <c r="VIA1022">
        <v>1192</v>
      </c>
      <c r="VIB1022">
        <v>1192</v>
      </c>
      <c r="VIC1022">
        <v>1192</v>
      </c>
      <c r="VID1022">
        <v>1192</v>
      </c>
      <c r="VIE1022">
        <v>1192</v>
      </c>
      <c r="VIF1022">
        <v>1192</v>
      </c>
      <c r="VIG1022">
        <v>1192</v>
      </c>
      <c r="VIH1022">
        <v>1192</v>
      </c>
      <c r="VII1022">
        <v>1192</v>
      </c>
      <c r="VIJ1022">
        <v>1192</v>
      </c>
      <c r="VIK1022">
        <v>1192</v>
      </c>
      <c r="VIL1022">
        <v>1192</v>
      </c>
      <c r="VIM1022">
        <v>1192</v>
      </c>
      <c r="VIN1022">
        <v>1192</v>
      </c>
      <c r="VIO1022">
        <v>1192</v>
      </c>
      <c r="VIP1022">
        <v>1192</v>
      </c>
      <c r="VIQ1022">
        <v>1192</v>
      </c>
      <c r="VIR1022">
        <v>1192</v>
      </c>
      <c r="VIS1022">
        <v>1192</v>
      </c>
      <c r="VIT1022">
        <v>1192</v>
      </c>
      <c r="VIU1022">
        <v>1192</v>
      </c>
      <c r="VIV1022">
        <v>1192</v>
      </c>
      <c r="VIW1022">
        <v>1192</v>
      </c>
      <c r="VIX1022">
        <v>1192</v>
      </c>
      <c r="VIY1022">
        <v>1192</v>
      </c>
      <c r="VIZ1022">
        <v>1192</v>
      </c>
      <c r="VJA1022">
        <v>1192</v>
      </c>
      <c r="VJB1022">
        <v>1192</v>
      </c>
      <c r="VJC1022">
        <v>1192</v>
      </c>
      <c r="VJD1022">
        <v>1192</v>
      </c>
      <c r="VJE1022">
        <v>1192</v>
      </c>
      <c r="VJF1022">
        <v>1192</v>
      </c>
      <c r="VJG1022">
        <v>1192</v>
      </c>
      <c r="VJH1022">
        <v>1192</v>
      </c>
      <c r="VJI1022">
        <v>1192</v>
      </c>
      <c r="VJJ1022">
        <v>1192</v>
      </c>
      <c r="VJK1022">
        <v>1192</v>
      </c>
      <c r="VJL1022">
        <v>1192</v>
      </c>
      <c r="VJM1022">
        <v>1192</v>
      </c>
      <c r="VJN1022">
        <v>1192</v>
      </c>
      <c r="VJO1022">
        <v>1192</v>
      </c>
      <c r="VJP1022">
        <v>1192</v>
      </c>
      <c r="VJQ1022">
        <v>1192</v>
      </c>
      <c r="VJR1022">
        <v>1192</v>
      </c>
      <c r="VJS1022">
        <v>1192</v>
      </c>
      <c r="VJT1022">
        <v>1192</v>
      </c>
      <c r="VJU1022">
        <v>1192</v>
      </c>
      <c r="VJV1022">
        <v>1192</v>
      </c>
      <c r="VJW1022">
        <v>1192</v>
      </c>
      <c r="VJX1022">
        <v>1192</v>
      </c>
      <c r="VJY1022">
        <v>1192</v>
      </c>
      <c r="VJZ1022">
        <v>1192</v>
      </c>
      <c r="VKA1022">
        <v>1192</v>
      </c>
      <c r="VKB1022">
        <v>1192</v>
      </c>
      <c r="VKC1022">
        <v>1192</v>
      </c>
      <c r="VKD1022">
        <v>1192</v>
      </c>
      <c r="VKE1022">
        <v>1192</v>
      </c>
      <c r="VKF1022">
        <v>1192</v>
      </c>
      <c r="VKG1022">
        <v>1192</v>
      </c>
      <c r="VKH1022">
        <v>1192</v>
      </c>
      <c r="VKI1022">
        <v>1192</v>
      </c>
      <c r="VKJ1022">
        <v>1192</v>
      </c>
      <c r="VKK1022">
        <v>1192</v>
      </c>
      <c r="VKL1022">
        <v>1192</v>
      </c>
      <c r="VKM1022">
        <v>1192</v>
      </c>
      <c r="VKN1022">
        <v>1192</v>
      </c>
      <c r="VKO1022">
        <v>1192</v>
      </c>
      <c r="VKP1022">
        <v>1192</v>
      </c>
      <c r="VKQ1022">
        <v>1192</v>
      </c>
      <c r="VKR1022">
        <v>1192</v>
      </c>
      <c r="VKS1022">
        <v>1192</v>
      </c>
      <c r="VKT1022">
        <v>1192</v>
      </c>
      <c r="VKU1022">
        <v>1192</v>
      </c>
      <c r="VKV1022">
        <v>1192</v>
      </c>
      <c r="VKW1022">
        <v>1192</v>
      </c>
      <c r="VKX1022">
        <v>1192</v>
      </c>
      <c r="VKY1022">
        <v>1192</v>
      </c>
      <c r="VKZ1022">
        <v>1192</v>
      </c>
      <c r="VLA1022">
        <v>1192</v>
      </c>
      <c r="VLB1022">
        <v>1192</v>
      </c>
      <c r="VLC1022">
        <v>1192</v>
      </c>
      <c r="VLD1022">
        <v>1192</v>
      </c>
      <c r="VLE1022">
        <v>1192</v>
      </c>
      <c r="VLF1022">
        <v>1192</v>
      </c>
      <c r="VLG1022">
        <v>1192</v>
      </c>
      <c r="VLH1022">
        <v>1192</v>
      </c>
      <c r="VLI1022">
        <v>1192</v>
      </c>
      <c r="VLJ1022">
        <v>1192</v>
      </c>
      <c r="VLK1022">
        <v>1192</v>
      </c>
      <c r="VLL1022">
        <v>1192</v>
      </c>
      <c r="VLM1022">
        <v>1192</v>
      </c>
      <c r="VLN1022">
        <v>1192</v>
      </c>
      <c r="VLO1022">
        <v>1192</v>
      </c>
      <c r="VLP1022">
        <v>1192</v>
      </c>
      <c r="VLQ1022">
        <v>1192</v>
      </c>
      <c r="VLR1022">
        <v>1192</v>
      </c>
      <c r="VLS1022">
        <v>1192</v>
      </c>
      <c r="VLT1022">
        <v>1192</v>
      </c>
      <c r="VLU1022">
        <v>1192</v>
      </c>
      <c r="VLV1022">
        <v>1192</v>
      </c>
      <c r="VLW1022">
        <v>1192</v>
      </c>
      <c r="VLX1022">
        <v>1192</v>
      </c>
      <c r="VLY1022">
        <v>1192</v>
      </c>
      <c r="VLZ1022">
        <v>1192</v>
      </c>
      <c r="VMA1022">
        <v>1192</v>
      </c>
      <c r="VMB1022">
        <v>1192</v>
      </c>
      <c r="VMC1022">
        <v>1192</v>
      </c>
      <c r="VMD1022">
        <v>1192</v>
      </c>
      <c r="VME1022">
        <v>1192</v>
      </c>
      <c r="VMF1022">
        <v>1192</v>
      </c>
      <c r="VMG1022">
        <v>1192</v>
      </c>
      <c r="VMH1022">
        <v>1192</v>
      </c>
      <c r="VMI1022">
        <v>1192</v>
      </c>
      <c r="VMJ1022">
        <v>1192</v>
      </c>
      <c r="VMK1022">
        <v>1192</v>
      </c>
      <c r="VML1022">
        <v>1192</v>
      </c>
      <c r="VMM1022">
        <v>1192</v>
      </c>
      <c r="VMN1022">
        <v>1192</v>
      </c>
      <c r="VMO1022">
        <v>1192</v>
      </c>
      <c r="VMP1022">
        <v>1192</v>
      </c>
      <c r="VMQ1022">
        <v>1192</v>
      </c>
      <c r="VMR1022">
        <v>1192</v>
      </c>
      <c r="VMS1022">
        <v>1192</v>
      </c>
      <c r="VMT1022">
        <v>1192</v>
      </c>
      <c r="VMU1022">
        <v>1192</v>
      </c>
      <c r="VMV1022">
        <v>1192</v>
      </c>
      <c r="VMW1022">
        <v>1192</v>
      </c>
      <c r="VMX1022">
        <v>1192</v>
      </c>
      <c r="VMY1022">
        <v>1192</v>
      </c>
      <c r="VMZ1022">
        <v>1192</v>
      </c>
      <c r="VNA1022">
        <v>1192</v>
      </c>
      <c r="VNB1022">
        <v>1192</v>
      </c>
      <c r="VNC1022">
        <v>1192</v>
      </c>
      <c r="VND1022">
        <v>1192</v>
      </c>
      <c r="VNE1022">
        <v>1192</v>
      </c>
      <c r="VNF1022">
        <v>1192</v>
      </c>
      <c r="VNG1022">
        <v>1192</v>
      </c>
      <c r="VNH1022">
        <v>1192</v>
      </c>
      <c r="VNI1022">
        <v>1192</v>
      </c>
      <c r="VNJ1022">
        <v>1192</v>
      </c>
      <c r="VNK1022">
        <v>1192</v>
      </c>
      <c r="VNL1022">
        <v>1192</v>
      </c>
      <c r="VNM1022">
        <v>1192</v>
      </c>
      <c r="VNN1022">
        <v>1192</v>
      </c>
      <c r="VNO1022">
        <v>1192</v>
      </c>
      <c r="VNP1022">
        <v>1192</v>
      </c>
      <c r="VNQ1022">
        <v>1192</v>
      </c>
      <c r="VNR1022">
        <v>1192</v>
      </c>
      <c r="VNS1022">
        <v>1192</v>
      </c>
      <c r="VNT1022">
        <v>1192</v>
      </c>
      <c r="VNU1022">
        <v>1192</v>
      </c>
      <c r="VNV1022">
        <v>1192</v>
      </c>
      <c r="VNW1022">
        <v>1192</v>
      </c>
      <c r="VNX1022">
        <v>1192</v>
      </c>
      <c r="VNY1022">
        <v>1192</v>
      </c>
      <c r="VNZ1022">
        <v>1192</v>
      </c>
      <c r="VOA1022">
        <v>1192</v>
      </c>
      <c r="VOB1022">
        <v>1192</v>
      </c>
      <c r="VOC1022">
        <v>1192</v>
      </c>
      <c r="VOD1022">
        <v>1192</v>
      </c>
      <c r="VOE1022">
        <v>1192</v>
      </c>
      <c r="VOF1022">
        <v>1192</v>
      </c>
      <c r="VOG1022">
        <v>1192</v>
      </c>
      <c r="VOH1022">
        <v>1192</v>
      </c>
      <c r="VOI1022">
        <v>1192</v>
      </c>
      <c r="VOJ1022">
        <v>1192</v>
      </c>
      <c r="VOK1022">
        <v>1192</v>
      </c>
      <c r="VOL1022">
        <v>1192</v>
      </c>
      <c r="VOM1022">
        <v>1192</v>
      </c>
      <c r="VON1022">
        <v>1192</v>
      </c>
      <c r="VOO1022">
        <v>1192</v>
      </c>
      <c r="VOP1022">
        <v>1192</v>
      </c>
      <c r="VOQ1022">
        <v>1192</v>
      </c>
      <c r="VOR1022">
        <v>1192</v>
      </c>
      <c r="VOS1022">
        <v>1192</v>
      </c>
      <c r="VOT1022">
        <v>1192</v>
      </c>
      <c r="VOU1022">
        <v>1192</v>
      </c>
      <c r="VOV1022">
        <v>1192</v>
      </c>
      <c r="VOW1022">
        <v>1192</v>
      </c>
      <c r="VOX1022">
        <v>1192</v>
      </c>
      <c r="VOY1022">
        <v>1192</v>
      </c>
      <c r="VOZ1022">
        <v>1192</v>
      </c>
      <c r="VPA1022">
        <v>1192</v>
      </c>
      <c r="VPB1022">
        <v>1192</v>
      </c>
      <c r="VPC1022">
        <v>1192</v>
      </c>
      <c r="VPD1022">
        <v>1192</v>
      </c>
      <c r="VPE1022">
        <v>1192</v>
      </c>
      <c r="VPF1022">
        <v>1192</v>
      </c>
      <c r="VPG1022">
        <v>1192</v>
      </c>
      <c r="VPH1022">
        <v>1192</v>
      </c>
      <c r="VPI1022">
        <v>1192</v>
      </c>
      <c r="VPJ1022">
        <v>1192</v>
      </c>
      <c r="VPK1022">
        <v>1192</v>
      </c>
      <c r="VPL1022">
        <v>1192</v>
      </c>
      <c r="VPM1022">
        <v>1192</v>
      </c>
      <c r="VPN1022">
        <v>1192</v>
      </c>
      <c r="VPO1022">
        <v>1192</v>
      </c>
      <c r="VPP1022">
        <v>1192</v>
      </c>
      <c r="VPQ1022">
        <v>1192</v>
      </c>
      <c r="VPR1022">
        <v>1192</v>
      </c>
      <c r="VPS1022">
        <v>1192</v>
      </c>
      <c r="VPT1022">
        <v>1192</v>
      </c>
      <c r="VPU1022">
        <v>1192</v>
      </c>
      <c r="VPV1022">
        <v>1192</v>
      </c>
      <c r="VPW1022">
        <v>1192</v>
      </c>
      <c r="VPX1022">
        <v>1192</v>
      </c>
      <c r="VPY1022">
        <v>1192</v>
      </c>
      <c r="VPZ1022">
        <v>1192</v>
      </c>
      <c r="VQA1022">
        <v>1192</v>
      </c>
      <c r="VQB1022">
        <v>1192</v>
      </c>
      <c r="VQC1022">
        <v>1192</v>
      </c>
      <c r="VQD1022">
        <v>1192</v>
      </c>
      <c r="VQE1022">
        <v>1192</v>
      </c>
      <c r="VQF1022">
        <v>1192</v>
      </c>
      <c r="VQG1022">
        <v>1192</v>
      </c>
      <c r="VQH1022">
        <v>1192</v>
      </c>
      <c r="VQI1022">
        <v>1192</v>
      </c>
      <c r="VQJ1022">
        <v>1192</v>
      </c>
      <c r="VQK1022">
        <v>1192</v>
      </c>
      <c r="VQL1022">
        <v>1192</v>
      </c>
      <c r="VQM1022">
        <v>1192</v>
      </c>
      <c r="VQN1022">
        <v>1192</v>
      </c>
      <c r="VQO1022">
        <v>1192</v>
      </c>
      <c r="VQP1022">
        <v>1192</v>
      </c>
      <c r="VQQ1022">
        <v>1192</v>
      </c>
      <c r="VQR1022">
        <v>1192</v>
      </c>
      <c r="VQS1022">
        <v>1192</v>
      </c>
      <c r="VQT1022">
        <v>1192</v>
      </c>
      <c r="VQU1022">
        <v>1192</v>
      </c>
      <c r="VQV1022">
        <v>1192</v>
      </c>
      <c r="VQW1022">
        <v>1192</v>
      </c>
      <c r="VQX1022">
        <v>1192</v>
      </c>
      <c r="VQY1022">
        <v>1192</v>
      </c>
      <c r="VQZ1022">
        <v>1192</v>
      </c>
      <c r="VRA1022">
        <v>1192</v>
      </c>
      <c r="VRB1022">
        <v>1192</v>
      </c>
      <c r="VRC1022">
        <v>1192</v>
      </c>
      <c r="VRD1022">
        <v>1192</v>
      </c>
      <c r="VRE1022">
        <v>1192</v>
      </c>
      <c r="VRF1022">
        <v>1192</v>
      </c>
      <c r="VRG1022">
        <v>1192</v>
      </c>
      <c r="VRH1022">
        <v>1192</v>
      </c>
      <c r="VRI1022">
        <v>1192</v>
      </c>
      <c r="VRJ1022">
        <v>1192</v>
      </c>
      <c r="VRK1022">
        <v>1192</v>
      </c>
      <c r="VRL1022">
        <v>1192</v>
      </c>
      <c r="VRM1022">
        <v>1192</v>
      </c>
      <c r="VRN1022">
        <v>1192</v>
      </c>
      <c r="VRO1022">
        <v>1192</v>
      </c>
      <c r="VRP1022">
        <v>1192</v>
      </c>
      <c r="VRQ1022">
        <v>1192</v>
      </c>
      <c r="VRR1022">
        <v>1192</v>
      </c>
      <c r="VRS1022">
        <v>1192</v>
      </c>
      <c r="VRT1022">
        <v>1192</v>
      </c>
      <c r="VRU1022">
        <v>1192</v>
      </c>
      <c r="VRV1022">
        <v>1192</v>
      </c>
      <c r="VRW1022">
        <v>1192</v>
      </c>
      <c r="VRX1022">
        <v>1192</v>
      </c>
      <c r="VRY1022">
        <v>1192</v>
      </c>
      <c r="VRZ1022">
        <v>1192</v>
      </c>
      <c r="VSA1022">
        <v>1192</v>
      </c>
      <c r="VSB1022">
        <v>1192</v>
      </c>
      <c r="VSC1022">
        <v>1192</v>
      </c>
      <c r="VSD1022">
        <v>1192</v>
      </c>
      <c r="VSE1022">
        <v>1192</v>
      </c>
      <c r="VSF1022">
        <v>1192</v>
      </c>
      <c r="VSG1022">
        <v>1192</v>
      </c>
      <c r="VSH1022">
        <v>1192</v>
      </c>
      <c r="VSI1022">
        <v>1192</v>
      </c>
      <c r="VSJ1022">
        <v>1192</v>
      </c>
      <c r="VSK1022">
        <v>1192</v>
      </c>
      <c r="VSL1022">
        <v>1192</v>
      </c>
      <c r="VSM1022">
        <v>1192</v>
      </c>
      <c r="VSN1022">
        <v>1192</v>
      </c>
      <c r="VSO1022">
        <v>1192</v>
      </c>
      <c r="VSP1022">
        <v>1192</v>
      </c>
      <c r="VSQ1022">
        <v>1192</v>
      </c>
      <c r="VSR1022">
        <v>1192</v>
      </c>
      <c r="VSS1022">
        <v>1192</v>
      </c>
      <c r="VST1022">
        <v>1192</v>
      </c>
      <c r="VSU1022">
        <v>1192</v>
      </c>
      <c r="VSV1022">
        <v>1192</v>
      </c>
      <c r="VSW1022">
        <v>1192</v>
      </c>
      <c r="VSX1022">
        <v>1192</v>
      </c>
      <c r="VSY1022">
        <v>1192</v>
      </c>
      <c r="VSZ1022">
        <v>1192</v>
      </c>
      <c r="VTA1022">
        <v>1192</v>
      </c>
      <c r="VTB1022">
        <v>1192</v>
      </c>
      <c r="VTC1022">
        <v>1192</v>
      </c>
      <c r="VTD1022">
        <v>1192</v>
      </c>
      <c r="VTE1022">
        <v>1192</v>
      </c>
      <c r="VTF1022">
        <v>1192</v>
      </c>
      <c r="VTG1022">
        <v>1192</v>
      </c>
      <c r="VTH1022">
        <v>1192</v>
      </c>
      <c r="VTI1022">
        <v>1192</v>
      </c>
      <c r="VTJ1022">
        <v>1192</v>
      </c>
      <c r="VTK1022">
        <v>1192</v>
      </c>
      <c r="VTL1022">
        <v>1192</v>
      </c>
      <c r="VTM1022">
        <v>1192</v>
      </c>
      <c r="VTN1022">
        <v>1192</v>
      </c>
      <c r="VTO1022">
        <v>1192</v>
      </c>
      <c r="VTP1022">
        <v>1192</v>
      </c>
      <c r="VTQ1022">
        <v>1192</v>
      </c>
      <c r="VTR1022">
        <v>1192</v>
      </c>
      <c r="VTS1022">
        <v>1192</v>
      </c>
      <c r="VTT1022">
        <v>1192</v>
      </c>
      <c r="VTU1022">
        <v>1192</v>
      </c>
      <c r="VTV1022">
        <v>1192</v>
      </c>
      <c r="VTW1022">
        <v>1192</v>
      </c>
      <c r="VTX1022">
        <v>1192</v>
      </c>
      <c r="VTY1022">
        <v>1192</v>
      </c>
      <c r="VTZ1022">
        <v>1192</v>
      </c>
      <c r="VUA1022">
        <v>1192</v>
      </c>
      <c r="VUB1022">
        <v>1192</v>
      </c>
      <c r="VUC1022">
        <v>1192</v>
      </c>
      <c r="VUD1022">
        <v>1192</v>
      </c>
      <c r="VUE1022">
        <v>1192</v>
      </c>
      <c r="VUF1022">
        <v>1192</v>
      </c>
      <c r="VUG1022">
        <v>1192</v>
      </c>
      <c r="VUH1022">
        <v>1192</v>
      </c>
      <c r="VUI1022">
        <v>1192</v>
      </c>
      <c r="VUJ1022">
        <v>1192</v>
      </c>
      <c r="VUK1022">
        <v>1192</v>
      </c>
      <c r="VUL1022">
        <v>1192</v>
      </c>
      <c r="VUM1022">
        <v>1192</v>
      </c>
      <c r="VUN1022">
        <v>1192</v>
      </c>
      <c r="VUO1022">
        <v>1192</v>
      </c>
      <c r="VUP1022">
        <v>1192</v>
      </c>
      <c r="VUQ1022">
        <v>1192</v>
      </c>
      <c r="VUR1022">
        <v>1192</v>
      </c>
      <c r="VUS1022">
        <v>1192</v>
      </c>
      <c r="VUT1022">
        <v>1192</v>
      </c>
      <c r="VUU1022">
        <v>1192</v>
      </c>
      <c r="VUV1022">
        <v>1192</v>
      </c>
      <c r="VUW1022">
        <v>1192</v>
      </c>
      <c r="VUX1022">
        <v>1192</v>
      </c>
      <c r="VUY1022">
        <v>1192</v>
      </c>
      <c r="VUZ1022">
        <v>1192</v>
      </c>
      <c r="VVA1022">
        <v>1192</v>
      </c>
      <c r="VVB1022">
        <v>1192</v>
      </c>
      <c r="VVC1022">
        <v>1192</v>
      </c>
      <c r="VVD1022">
        <v>1192</v>
      </c>
      <c r="VVE1022">
        <v>1192</v>
      </c>
      <c r="VVF1022">
        <v>1192</v>
      </c>
      <c r="VVG1022">
        <v>1192</v>
      </c>
      <c r="VVH1022">
        <v>1192</v>
      </c>
      <c r="VVI1022">
        <v>1192</v>
      </c>
      <c r="VVJ1022">
        <v>1192</v>
      </c>
      <c r="VVK1022">
        <v>1192</v>
      </c>
      <c r="VVL1022">
        <v>1192</v>
      </c>
      <c r="VVM1022">
        <v>1192</v>
      </c>
      <c r="VVN1022">
        <v>1192</v>
      </c>
      <c r="VVO1022">
        <v>1192</v>
      </c>
      <c r="VVP1022">
        <v>1192</v>
      </c>
      <c r="VVQ1022">
        <v>1192</v>
      </c>
      <c r="VVR1022">
        <v>1192</v>
      </c>
      <c r="VVS1022">
        <v>1192</v>
      </c>
      <c r="VVT1022">
        <v>1192</v>
      </c>
      <c r="VVU1022">
        <v>1192</v>
      </c>
      <c r="VVV1022">
        <v>1192</v>
      </c>
      <c r="VVW1022">
        <v>1192</v>
      </c>
      <c r="VVX1022">
        <v>1192</v>
      </c>
      <c r="VVY1022">
        <v>1192</v>
      </c>
      <c r="VVZ1022">
        <v>1192</v>
      </c>
      <c r="VWA1022">
        <v>1192</v>
      </c>
      <c r="VWB1022">
        <v>1192</v>
      </c>
      <c r="VWC1022">
        <v>1192</v>
      </c>
      <c r="VWD1022">
        <v>1192</v>
      </c>
      <c r="VWE1022">
        <v>1192</v>
      </c>
      <c r="VWF1022">
        <v>1192</v>
      </c>
      <c r="VWG1022">
        <v>1192</v>
      </c>
      <c r="VWH1022">
        <v>1192</v>
      </c>
      <c r="VWI1022">
        <v>1192</v>
      </c>
      <c r="VWJ1022">
        <v>1192</v>
      </c>
      <c r="VWK1022">
        <v>1192</v>
      </c>
      <c r="VWL1022">
        <v>1192</v>
      </c>
      <c r="VWM1022">
        <v>1192</v>
      </c>
      <c r="VWN1022">
        <v>1192</v>
      </c>
      <c r="VWO1022">
        <v>1192</v>
      </c>
      <c r="VWP1022">
        <v>1192</v>
      </c>
      <c r="VWQ1022">
        <v>1192</v>
      </c>
      <c r="VWR1022">
        <v>1192</v>
      </c>
      <c r="VWS1022">
        <v>1192</v>
      </c>
      <c r="VWT1022">
        <v>1192</v>
      </c>
      <c r="VWU1022">
        <v>1192</v>
      </c>
      <c r="VWV1022">
        <v>1192</v>
      </c>
      <c r="VWW1022">
        <v>1192</v>
      </c>
      <c r="VWX1022">
        <v>1192</v>
      </c>
      <c r="VWY1022">
        <v>1192</v>
      </c>
      <c r="VWZ1022">
        <v>1192</v>
      </c>
      <c r="VXA1022">
        <v>1192</v>
      </c>
      <c r="VXB1022">
        <v>1192</v>
      </c>
      <c r="VXC1022">
        <v>1192</v>
      </c>
      <c r="VXD1022">
        <v>1192</v>
      </c>
      <c r="VXE1022">
        <v>1192</v>
      </c>
      <c r="VXF1022">
        <v>1192</v>
      </c>
      <c r="VXG1022">
        <v>1192</v>
      </c>
      <c r="VXH1022">
        <v>1192</v>
      </c>
      <c r="VXI1022">
        <v>1192</v>
      </c>
      <c r="VXJ1022">
        <v>1192</v>
      </c>
      <c r="VXK1022">
        <v>1192</v>
      </c>
      <c r="VXL1022">
        <v>1192</v>
      </c>
      <c r="VXM1022">
        <v>1192</v>
      </c>
      <c r="VXN1022">
        <v>1192</v>
      </c>
      <c r="VXO1022">
        <v>1192</v>
      </c>
      <c r="VXP1022">
        <v>1192</v>
      </c>
      <c r="VXQ1022">
        <v>1192</v>
      </c>
      <c r="VXR1022">
        <v>1192</v>
      </c>
      <c r="VXS1022">
        <v>1192</v>
      </c>
      <c r="VXT1022">
        <v>1192</v>
      </c>
      <c r="VXU1022">
        <v>1192</v>
      </c>
      <c r="VXV1022">
        <v>1192</v>
      </c>
      <c r="VXW1022">
        <v>1192</v>
      </c>
      <c r="VXX1022">
        <v>1192</v>
      </c>
      <c r="VXY1022">
        <v>1192</v>
      </c>
      <c r="VXZ1022">
        <v>1192</v>
      </c>
      <c r="VYA1022">
        <v>1192</v>
      </c>
      <c r="VYB1022">
        <v>1192</v>
      </c>
      <c r="VYC1022">
        <v>1192</v>
      </c>
      <c r="VYD1022">
        <v>1192</v>
      </c>
      <c r="VYE1022">
        <v>1192</v>
      </c>
      <c r="VYF1022">
        <v>1192</v>
      </c>
      <c r="VYG1022">
        <v>1192</v>
      </c>
      <c r="VYH1022">
        <v>1192</v>
      </c>
      <c r="VYI1022">
        <v>1192</v>
      </c>
      <c r="VYJ1022">
        <v>1192</v>
      </c>
      <c r="VYK1022">
        <v>1192</v>
      </c>
      <c r="VYL1022">
        <v>1192</v>
      </c>
      <c r="VYM1022">
        <v>1192</v>
      </c>
      <c r="VYN1022">
        <v>1192</v>
      </c>
      <c r="VYO1022">
        <v>1192</v>
      </c>
      <c r="VYP1022">
        <v>1192</v>
      </c>
      <c r="VYQ1022">
        <v>1192</v>
      </c>
      <c r="VYR1022">
        <v>1192</v>
      </c>
      <c r="VYS1022">
        <v>1192</v>
      </c>
      <c r="VYT1022">
        <v>1192</v>
      </c>
      <c r="VYU1022">
        <v>1192</v>
      </c>
      <c r="VYV1022">
        <v>1192</v>
      </c>
      <c r="VYW1022">
        <v>1192</v>
      </c>
      <c r="VYX1022">
        <v>1192</v>
      </c>
      <c r="VYY1022">
        <v>1192</v>
      </c>
      <c r="VYZ1022">
        <v>1192</v>
      </c>
      <c r="VZA1022">
        <v>1192</v>
      </c>
      <c r="VZB1022">
        <v>1192</v>
      </c>
      <c r="VZC1022">
        <v>1192</v>
      </c>
      <c r="VZD1022">
        <v>1192</v>
      </c>
      <c r="VZE1022">
        <v>1192</v>
      </c>
      <c r="VZF1022">
        <v>1192</v>
      </c>
      <c r="VZG1022">
        <v>1192</v>
      </c>
      <c r="VZH1022">
        <v>1192</v>
      </c>
      <c r="VZI1022">
        <v>1192</v>
      </c>
      <c r="VZJ1022">
        <v>1192</v>
      </c>
      <c r="VZK1022">
        <v>1192</v>
      </c>
      <c r="VZL1022">
        <v>1192</v>
      </c>
      <c r="VZM1022">
        <v>1192</v>
      </c>
      <c r="VZN1022">
        <v>1192</v>
      </c>
      <c r="VZO1022">
        <v>1192</v>
      </c>
      <c r="VZP1022">
        <v>1192</v>
      </c>
      <c r="VZQ1022">
        <v>1192</v>
      </c>
      <c r="VZR1022">
        <v>1192</v>
      </c>
      <c r="VZS1022">
        <v>1192</v>
      </c>
      <c r="VZT1022">
        <v>1192</v>
      </c>
      <c r="VZU1022">
        <v>1192</v>
      </c>
      <c r="VZV1022">
        <v>1192</v>
      </c>
      <c r="VZW1022">
        <v>1192</v>
      </c>
      <c r="VZX1022">
        <v>1192</v>
      </c>
      <c r="VZY1022">
        <v>1192</v>
      </c>
      <c r="VZZ1022">
        <v>1192</v>
      </c>
      <c r="WAA1022">
        <v>1192</v>
      </c>
      <c r="WAB1022">
        <v>1192</v>
      </c>
      <c r="WAC1022">
        <v>1192</v>
      </c>
      <c r="WAD1022">
        <v>1192</v>
      </c>
      <c r="WAE1022">
        <v>1192</v>
      </c>
      <c r="WAF1022">
        <v>1192</v>
      </c>
      <c r="WAG1022">
        <v>1192</v>
      </c>
      <c r="WAH1022">
        <v>1192</v>
      </c>
      <c r="WAI1022">
        <v>1192</v>
      </c>
      <c r="WAJ1022">
        <v>1192</v>
      </c>
      <c r="WAK1022">
        <v>1192</v>
      </c>
      <c r="WAL1022">
        <v>1192</v>
      </c>
      <c r="WAM1022">
        <v>1192</v>
      </c>
      <c r="WAN1022">
        <v>1192</v>
      </c>
      <c r="WAO1022">
        <v>1192</v>
      </c>
      <c r="WAP1022">
        <v>1192</v>
      </c>
      <c r="WAQ1022">
        <v>1192</v>
      </c>
      <c r="WAR1022">
        <v>1192</v>
      </c>
      <c r="WAS1022">
        <v>1192</v>
      </c>
      <c r="WAT1022">
        <v>1192</v>
      </c>
      <c r="WAU1022">
        <v>1192</v>
      </c>
      <c r="WAV1022">
        <v>1192</v>
      </c>
      <c r="WAW1022">
        <v>1192</v>
      </c>
      <c r="WAX1022">
        <v>1192</v>
      </c>
      <c r="WAY1022">
        <v>1192</v>
      </c>
      <c r="WAZ1022">
        <v>1192</v>
      </c>
      <c r="WBA1022">
        <v>1192</v>
      </c>
      <c r="WBB1022">
        <v>1192</v>
      </c>
      <c r="WBC1022">
        <v>1192</v>
      </c>
      <c r="WBD1022">
        <v>1192</v>
      </c>
      <c r="WBE1022">
        <v>1192</v>
      </c>
      <c r="WBF1022">
        <v>1192</v>
      </c>
      <c r="WBG1022">
        <v>1192</v>
      </c>
      <c r="WBH1022">
        <v>1192</v>
      </c>
      <c r="WBI1022">
        <v>1192</v>
      </c>
      <c r="WBJ1022">
        <v>1192</v>
      </c>
      <c r="WBK1022">
        <v>1192</v>
      </c>
      <c r="WBL1022">
        <v>1192</v>
      </c>
      <c r="WBM1022">
        <v>1192</v>
      </c>
      <c r="WBN1022">
        <v>1192</v>
      </c>
      <c r="WBO1022">
        <v>1192</v>
      </c>
      <c r="WBP1022">
        <v>1192</v>
      </c>
      <c r="WBQ1022">
        <v>1192</v>
      </c>
      <c r="WBR1022">
        <v>1192</v>
      </c>
      <c r="WBS1022">
        <v>1192</v>
      </c>
      <c r="WBT1022">
        <v>1192</v>
      </c>
      <c r="WBU1022">
        <v>1192</v>
      </c>
      <c r="WBV1022">
        <v>1192</v>
      </c>
      <c r="WBW1022">
        <v>1192</v>
      </c>
      <c r="WBX1022">
        <v>1192</v>
      </c>
      <c r="WBY1022">
        <v>1192</v>
      </c>
      <c r="WBZ1022">
        <v>1192</v>
      </c>
      <c r="WCA1022">
        <v>1192</v>
      </c>
      <c r="WCB1022">
        <v>1192</v>
      </c>
      <c r="WCC1022">
        <v>1192</v>
      </c>
      <c r="WCD1022">
        <v>1192</v>
      </c>
      <c r="WCE1022">
        <v>1192</v>
      </c>
      <c r="WCF1022">
        <v>1192</v>
      </c>
      <c r="WCG1022">
        <v>1192</v>
      </c>
      <c r="WCH1022">
        <v>1192</v>
      </c>
      <c r="WCI1022">
        <v>1192</v>
      </c>
      <c r="WCJ1022">
        <v>1192</v>
      </c>
      <c r="WCK1022">
        <v>1192</v>
      </c>
      <c r="WCL1022">
        <v>1192</v>
      </c>
      <c r="WCM1022">
        <v>1192</v>
      </c>
      <c r="WCN1022">
        <v>1192</v>
      </c>
      <c r="WCO1022">
        <v>1192</v>
      </c>
      <c r="WCP1022">
        <v>1192</v>
      </c>
      <c r="WCQ1022">
        <v>1192</v>
      </c>
      <c r="WCR1022">
        <v>1192</v>
      </c>
      <c r="WCS1022">
        <v>1192</v>
      </c>
      <c r="WCT1022">
        <v>1192</v>
      </c>
      <c r="WCU1022">
        <v>1192</v>
      </c>
      <c r="WCV1022">
        <v>1192</v>
      </c>
      <c r="WCW1022">
        <v>1192</v>
      </c>
      <c r="WCX1022">
        <v>1192</v>
      </c>
      <c r="WCY1022">
        <v>1192</v>
      </c>
      <c r="WCZ1022">
        <v>1192</v>
      </c>
      <c r="WDA1022">
        <v>1192</v>
      </c>
      <c r="WDB1022">
        <v>1192</v>
      </c>
      <c r="WDC1022">
        <v>1192</v>
      </c>
      <c r="WDD1022">
        <v>1192</v>
      </c>
      <c r="WDE1022">
        <v>1192</v>
      </c>
      <c r="WDF1022">
        <v>1192</v>
      </c>
      <c r="WDG1022">
        <v>1192</v>
      </c>
      <c r="WDH1022">
        <v>1192</v>
      </c>
      <c r="WDI1022">
        <v>1192</v>
      </c>
      <c r="WDJ1022">
        <v>1192</v>
      </c>
      <c r="WDK1022">
        <v>1192</v>
      </c>
      <c r="WDL1022">
        <v>1192</v>
      </c>
      <c r="WDM1022">
        <v>1192</v>
      </c>
      <c r="WDN1022">
        <v>1192</v>
      </c>
      <c r="WDO1022">
        <v>1192</v>
      </c>
      <c r="WDP1022">
        <v>1192</v>
      </c>
      <c r="WDQ1022">
        <v>1192</v>
      </c>
      <c r="WDR1022">
        <v>1192</v>
      </c>
      <c r="WDS1022">
        <v>1192</v>
      </c>
      <c r="WDT1022">
        <v>1192</v>
      </c>
      <c r="WDU1022">
        <v>1192</v>
      </c>
      <c r="WDV1022">
        <v>1192</v>
      </c>
      <c r="WDW1022">
        <v>1192</v>
      </c>
      <c r="WDX1022">
        <v>1192</v>
      </c>
      <c r="WDY1022">
        <v>1192</v>
      </c>
      <c r="WDZ1022">
        <v>1192</v>
      </c>
      <c r="WEA1022">
        <v>1192</v>
      </c>
      <c r="WEB1022">
        <v>1192</v>
      </c>
      <c r="WEC1022">
        <v>1192</v>
      </c>
      <c r="WED1022">
        <v>1192</v>
      </c>
      <c r="WEE1022">
        <v>1192</v>
      </c>
      <c r="WEF1022">
        <v>1192</v>
      </c>
      <c r="WEG1022">
        <v>1192</v>
      </c>
      <c r="WEH1022">
        <v>1192</v>
      </c>
      <c r="WEI1022">
        <v>1192</v>
      </c>
      <c r="WEJ1022">
        <v>1192</v>
      </c>
      <c r="WEK1022">
        <v>1192</v>
      </c>
      <c r="WEL1022">
        <v>1192</v>
      </c>
      <c r="WEM1022">
        <v>1192</v>
      </c>
      <c r="WEN1022">
        <v>1192</v>
      </c>
      <c r="WEO1022">
        <v>1192</v>
      </c>
      <c r="WEP1022">
        <v>1192</v>
      </c>
      <c r="WEQ1022">
        <v>1192</v>
      </c>
      <c r="WER1022">
        <v>1192</v>
      </c>
      <c r="WES1022">
        <v>1192</v>
      </c>
      <c r="WET1022">
        <v>1192</v>
      </c>
      <c r="WEU1022">
        <v>1192</v>
      </c>
      <c r="WEV1022">
        <v>1192</v>
      </c>
      <c r="WEW1022">
        <v>1192</v>
      </c>
      <c r="WEX1022">
        <v>1192</v>
      </c>
      <c r="WEY1022">
        <v>1192</v>
      </c>
      <c r="WEZ1022">
        <v>1192</v>
      </c>
      <c r="WFA1022">
        <v>1192</v>
      </c>
      <c r="WFB1022">
        <v>1192</v>
      </c>
      <c r="WFC1022">
        <v>1192</v>
      </c>
      <c r="WFD1022">
        <v>1192</v>
      </c>
      <c r="WFE1022">
        <v>1192</v>
      </c>
      <c r="WFF1022">
        <v>1192</v>
      </c>
      <c r="WFG1022">
        <v>1192</v>
      </c>
      <c r="WFH1022">
        <v>1192</v>
      </c>
      <c r="WFI1022">
        <v>1192</v>
      </c>
      <c r="WFJ1022">
        <v>1192</v>
      </c>
      <c r="WFK1022">
        <v>1192</v>
      </c>
      <c r="WFL1022">
        <v>1192</v>
      </c>
      <c r="WFM1022">
        <v>1192</v>
      </c>
      <c r="WFN1022">
        <v>1192</v>
      </c>
      <c r="WFO1022">
        <v>1192</v>
      </c>
      <c r="WFP1022">
        <v>1192</v>
      </c>
      <c r="WFQ1022">
        <v>1192</v>
      </c>
      <c r="WFR1022">
        <v>1192</v>
      </c>
      <c r="WFS1022">
        <v>1192</v>
      </c>
      <c r="WFT1022">
        <v>1192</v>
      </c>
      <c r="WFU1022">
        <v>1192</v>
      </c>
      <c r="WFV1022">
        <v>1192</v>
      </c>
      <c r="WFW1022">
        <v>1192</v>
      </c>
      <c r="WFX1022">
        <v>1192</v>
      </c>
      <c r="WFY1022">
        <v>1192</v>
      </c>
      <c r="WFZ1022">
        <v>1192</v>
      </c>
      <c r="WGA1022">
        <v>1192</v>
      </c>
      <c r="WGB1022">
        <v>1192</v>
      </c>
      <c r="WGC1022">
        <v>1192</v>
      </c>
      <c r="WGD1022">
        <v>1192</v>
      </c>
      <c r="WGE1022">
        <v>1192</v>
      </c>
      <c r="WGF1022">
        <v>1192</v>
      </c>
      <c r="WGG1022">
        <v>1192</v>
      </c>
      <c r="WGH1022">
        <v>1192</v>
      </c>
      <c r="WGI1022">
        <v>1192</v>
      </c>
      <c r="WGJ1022">
        <v>1192</v>
      </c>
      <c r="WGK1022">
        <v>1192</v>
      </c>
      <c r="WGL1022">
        <v>1192</v>
      </c>
      <c r="WGM1022">
        <v>1192</v>
      </c>
      <c r="WGN1022">
        <v>1192</v>
      </c>
      <c r="WGO1022">
        <v>1192</v>
      </c>
      <c r="WGP1022">
        <v>1192</v>
      </c>
      <c r="WGQ1022">
        <v>1192</v>
      </c>
      <c r="WGR1022">
        <v>1192</v>
      </c>
      <c r="WGS1022">
        <v>1192</v>
      </c>
      <c r="WGT1022">
        <v>1192</v>
      </c>
      <c r="WGU1022">
        <v>1192</v>
      </c>
      <c r="WGV1022">
        <v>1192</v>
      </c>
      <c r="WGW1022">
        <v>1192</v>
      </c>
      <c r="WGX1022">
        <v>1192</v>
      </c>
      <c r="WGY1022">
        <v>1192</v>
      </c>
      <c r="WGZ1022">
        <v>1192</v>
      </c>
      <c r="WHA1022">
        <v>1192</v>
      </c>
      <c r="WHB1022">
        <v>1192</v>
      </c>
      <c r="WHC1022">
        <v>1192</v>
      </c>
      <c r="WHD1022">
        <v>1192</v>
      </c>
      <c r="WHE1022">
        <v>1192</v>
      </c>
      <c r="WHF1022">
        <v>1192</v>
      </c>
      <c r="WHG1022">
        <v>1192</v>
      </c>
      <c r="WHH1022">
        <v>1192</v>
      </c>
      <c r="WHI1022">
        <v>1192</v>
      </c>
      <c r="WHJ1022">
        <v>1192</v>
      </c>
      <c r="WHK1022">
        <v>1192</v>
      </c>
      <c r="WHL1022">
        <v>1192</v>
      </c>
      <c r="WHM1022">
        <v>1192</v>
      </c>
      <c r="WHN1022">
        <v>1192</v>
      </c>
      <c r="WHO1022">
        <v>1192</v>
      </c>
      <c r="WHP1022">
        <v>1192</v>
      </c>
      <c r="WHQ1022">
        <v>1192</v>
      </c>
      <c r="WHR1022">
        <v>1192</v>
      </c>
      <c r="WHS1022">
        <v>1192</v>
      </c>
      <c r="WHT1022">
        <v>1192</v>
      </c>
      <c r="WHU1022">
        <v>1192</v>
      </c>
      <c r="WHV1022">
        <v>1192</v>
      </c>
      <c r="WHW1022">
        <v>1192</v>
      </c>
      <c r="WHX1022">
        <v>1192</v>
      </c>
      <c r="WHY1022">
        <v>1192</v>
      </c>
      <c r="WHZ1022">
        <v>1192</v>
      </c>
      <c r="WIA1022">
        <v>1192</v>
      </c>
      <c r="WIB1022">
        <v>1192</v>
      </c>
      <c r="WIC1022">
        <v>1192</v>
      </c>
      <c r="WID1022">
        <v>1192</v>
      </c>
      <c r="WIE1022">
        <v>1192</v>
      </c>
      <c r="WIF1022">
        <v>1192</v>
      </c>
      <c r="WIG1022">
        <v>1192</v>
      </c>
      <c r="WIH1022">
        <v>1192</v>
      </c>
      <c r="WII1022">
        <v>1192</v>
      </c>
      <c r="WIJ1022">
        <v>1192</v>
      </c>
      <c r="WIK1022">
        <v>1192</v>
      </c>
      <c r="WIL1022">
        <v>1192</v>
      </c>
      <c r="WIM1022">
        <v>1192</v>
      </c>
      <c r="WIN1022">
        <v>1192</v>
      </c>
      <c r="WIO1022">
        <v>1192</v>
      </c>
      <c r="WIP1022">
        <v>1192</v>
      </c>
      <c r="WIQ1022">
        <v>1192</v>
      </c>
      <c r="WIR1022">
        <v>1192</v>
      </c>
      <c r="WIS1022">
        <v>1192</v>
      </c>
      <c r="WIT1022">
        <v>1192</v>
      </c>
      <c r="WIU1022">
        <v>1192</v>
      </c>
      <c r="WIV1022">
        <v>1192</v>
      </c>
      <c r="WIW1022">
        <v>1192</v>
      </c>
      <c r="WIX1022">
        <v>1192</v>
      </c>
      <c r="WIY1022">
        <v>1192</v>
      </c>
      <c r="WIZ1022">
        <v>1192</v>
      </c>
      <c r="WJA1022">
        <v>1192</v>
      </c>
      <c r="WJB1022">
        <v>1192</v>
      </c>
      <c r="WJC1022">
        <v>1192</v>
      </c>
      <c r="WJD1022">
        <v>1192</v>
      </c>
      <c r="WJE1022">
        <v>1192</v>
      </c>
      <c r="WJF1022">
        <v>1192</v>
      </c>
      <c r="WJG1022">
        <v>1192</v>
      </c>
      <c r="WJH1022">
        <v>1192</v>
      </c>
      <c r="WJI1022">
        <v>1192</v>
      </c>
      <c r="WJJ1022">
        <v>1192</v>
      </c>
      <c r="WJK1022">
        <v>1192</v>
      </c>
      <c r="WJL1022">
        <v>1192</v>
      </c>
      <c r="WJM1022">
        <v>1192</v>
      </c>
      <c r="WJN1022">
        <v>1192</v>
      </c>
      <c r="WJO1022">
        <v>1192</v>
      </c>
      <c r="WJP1022">
        <v>1192</v>
      </c>
      <c r="WJQ1022">
        <v>1192</v>
      </c>
      <c r="WJR1022">
        <v>1192</v>
      </c>
      <c r="WJS1022">
        <v>1192</v>
      </c>
      <c r="WJT1022">
        <v>1192</v>
      </c>
      <c r="WJU1022">
        <v>1192</v>
      </c>
      <c r="WJV1022">
        <v>1192</v>
      </c>
      <c r="WJW1022">
        <v>1192</v>
      </c>
      <c r="WJX1022">
        <v>1192</v>
      </c>
      <c r="WJY1022">
        <v>1192</v>
      </c>
      <c r="WJZ1022">
        <v>1192</v>
      </c>
      <c r="WKA1022">
        <v>1192</v>
      </c>
      <c r="WKB1022">
        <v>1192</v>
      </c>
      <c r="WKC1022">
        <v>1192</v>
      </c>
      <c r="WKD1022">
        <v>1192</v>
      </c>
      <c r="WKE1022">
        <v>1192</v>
      </c>
      <c r="WKF1022">
        <v>1192</v>
      </c>
      <c r="WKG1022">
        <v>1192</v>
      </c>
      <c r="WKH1022">
        <v>1192</v>
      </c>
      <c r="WKI1022">
        <v>1192</v>
      </c>
      <c r="WKJ1022">
        <v>1192</v>
      </c>
      <c r="WKK1022">
        <v>1192</v>
      </c>
      <c r="WKL1022">
        <v>1192</v>
      </c>
      <c r="WKM1022">
        <v>1192</v>
      </c>
      <c r="WKN1022">
        <v>1192</v>
      </c>
      <c r="WKO1022">
        <v>1192</v>
      </c>
      <c r="WKP1022">
        <v>1192</v>
      </c>
      <c r="WKQ1022">
        <v>1192</v>
      </c>
      <c r="WKR1022">
        <v>1192</v>
      </c>
      <c r="WKS1022">
        <v>1192</v>
      </c>
      <c r="WKT1022">
        <v>1192</v>
      </c>
      <c r="WKU1022">
        <v>1192</v>
      </c>
      <c r="WKV1022">
        <v>1192</v>
      </c>
      <c r="WKW1022">
        <v>1192</v>
      </c>
      <c r="WKX1022">
        <v>1192</v>
      </c>
      <c r="WKY1022">
        <v>1192</v>
      </c>
      <c r="WKZ1022">
        <v>1192</v>
      </c>
      <c r="WLA1022">
        <v>1192</v>
      </c>
      <c r="WLB1022">
        <v>1192</v>
      </c>
      <c r="WLC1022">
        <v>1192</v>
      </c>
      <c r="WLD1022">
        <v>1192</v>
      </c>
      <c r="WLE1022">
        <v>1192</v>
      </c>
      <c r="WLF1022">
        <v>1192</v>
      </c>
      <c r="WLG1022">
        <v>1192</v>
      </c>
      <c r="WLH1022">
        <v>1192</v>
      </c>
      <c r="WLI1022">
        <v>1192</v>
      </c>
      <c r="WLJ1022">
        <v>1192</v>
      </c>
      <c r="WLK1022">
        <v>1192</v>
      </c>
      <c r="WLL1022">
        <v>1192</v>
      </c>
      <c r="WLM1022">
        <v>1192</v>
      </c>
      <c r="WLN1022">
        <v>1192</v>
      </c>
      <c r="WLO1022">
        <v>1192</v>
      </c>
      <c r="WLP1022">
        <v>1192</v>
      </c>
      <c r="WLQ1022">
        <v>1192</v>
      </c>
      <c r="WLR1022">
        <v>1192</v>
      </c>
      <c r="WLS1022">
        <v>1192</v>
      </c>
      <c r="WLT1022">
        <v>1192</v>
      </c>
      <c r="WLU1022">
        <v>1192</v>
      </c>
      <c r="WLV1022">
        <v>1192</v>
      </c>
      <c r="WLW1022">
        <v>1192</v>
      </c>
      <c r="WLX1022">
        <v>1192</v>
      </c>
      <c r="WLY1022">
        <v>1192</v>
      </c>
      <c r="WLZ1022">
        <v>1192</v>
      </c>
      <c r="WMA1022">
        <v>1192</v>
      </c>
      <c r="WMB1022">
        <v>1192</v>
      </c>
      <c r="WMC1022">
        <v>1192</v>
      </c>
      <c r="WMD1022">
        <v>1192</v>
      </c>
      <c r="WME1022">
        <v>1192</v>
      </c>
      <c r="WMF1022">
        <v>1192</v>
      </c>
      <c r="WMG1022">
        <v>1192</v>
      </c>
      <c r="WMH1022">
        <v>1192</v>
      </c>
      <c r="WMI1022">
        <v>1192</v>
      </c>
      <c r="WMJ1022">
        <v>1192</v>
      </c>
      <c r="WMK1022">
        <v>1192</v>
      </c>
      <c r="WML1022">
        <v>1192</v>
      </c>
      <c r="WMM1022">
        <v>1192</v>
      </c>
      <c r="WMN1022">
        <v>1192</v>
      </c>
      <c r="WMO1022">
        <v>1192</v>
      </c>
      <c r="WMP1022">
        <v>1192</v>
      </c>
      <c r="WMQ1022">
        <v>1192</v>
      </c>
      <c r="WMR1022">
        <v>1192</v>
      </c>
      <c r="WMS1022">
        <v>1192</v>
      </c>
      <c r="WMT1022">
        <v>1192</v>
      </c>
      <c r="WMU1022">
        <v>1192</v>
      </c>
      <c r="WMV1022">
        <v>1192</v>
      </c>
      <c r="WMW1022">
        <v>1192</v>
      </c>
      <c r="WMX1022">
        <v>1192</v>
      </c>
      <c r="WMY1022">
        <v>1192</v>
      </c>
      <c r="WMZ1022">
        <v>1192</v>
      </c>
      <c r="WNA1022">
        <v>1192</v>
      </c>
      <c r="WNB1022">
        <v>1192</v>
      </c>
      <c r="WNC1022">
        <v>1192</v>
      </c>
      <c r="WND1022">
        <v>1192</v>
      </c>
      <c r="WNE1022">
        <v>1192</v>
      </c>
      <c r="WNF1022">
        <v>1192</v>
      </c>
      <c r="WNG1022">
        <v>1192</v>
      </c>
      <c r="WNH1022">
        <v>1192</v>
      </c>
      <c r="WNI1022">
        <v>1192</v>
      </c>
      <c r="WNJ1022">
        <v>1192</v>
      </c>
      <c r="WNK1022">
        <v>1192</v>
      </c>
      <c r="WNL1022">
        <v>1192</v>
      </c>
      <c r="WNM1022">
        <v>1192</v>
      </c>
      <c r="WNN1022">
        <v>1192</v>
      </c>
      <c r="WNO1022">
        <v>1192</v>
      </c>
      <c r="WNP1022">
        <v>1192</v>
      </c>
      <c r="WNQ1022">
        <v>1192</v>
      </c>
      <c r="WNR1022">
        <v>1192</v>
      </c>
      <c r="WNS1022">
        <v>1192</v>
      </c>
      <c r="WNT1022">
        <v>1192</v>
      </c>
      <c r="WNU1022">
        <v>1192</v>
      </c>
      <c r="WNV1022">
        <v>1192</v>
      </c>
      <c r="WNW1022">
        <v>1192</v>
      </c>
      <c r="WNX1022">
        <v>1192</v>
      </c>
      <c r="WNY1022">
        <v>1192</v>
      </c>
      <c r="WNZ1022">
        <v>1192</v>
      </c>
      <c r="WOA1022">
        <v>1192</v>
      </c>
      <c r="WOB1022">
        <v>1192</v>
      </c>
      <c r="WOC1022">
        <v>1192</v>
      </c>
      <c r="WOD1022">
        <v>1192</v>
      </c>
      <c r="WOE1022">
        <v>1192</v>
      </c>
      <c r="WOF1022">
        <v>1192</v>
      </c>
      <c r="WOG1022">
        <v>1192</v>
      </c>
      <c r="WOH1022">
        <v>1192</v>
      </c>
      <c r="WOI1022">
        <v>1192</v>
      </c>
      <c r="WOJ1022">
        <v>1192</v>
      </c>
      <c r="WOK1022">
        <v>1192</v>
      </c>
      <c r="WOL1022">
        <v>1192</v>
      </c>
      <c r="WOM1022">
        <v>1192</v>
      </c>
      <c r="WON1022">
        <v>1192</v>
      </c>
      <c r="WOO1022">
        <v>1192</v>
      </c>
      <c r="WOP1022">
        <v>1192</v>
      </c>
      <c r="WOQ1022">
        <v>1192</v>
      </c>
      <c r="WOR1022">
        <v>1192</v>
      </c>
      <c r="WOS1022">
        <v>1192</v>
      </c>
      <c r="WOT1022">
        <v>1192</v>
      </c>
      <c r="WOU1022">
        <v>1192</v>
      </c>
      <c r="WOV1022">
        <v>1192</v>
      </c>
      <c r="WOW1022">
        <v>1192</v>
      </c>
      <c r="WOX1022">
        <v>1192</v>
      </c>
      <c r="WOY1022">
        <v>1192</v>
      </c>
      <c r="WOZ1022">
        <v>1192</v>
      </c>
      <c r="WPA1022">
        <v>1192</v>
      </c>
      <c r="WPB1022">
        <v>1192</v>
      </c>
      <c r="WPC1022">
        <v>1192</v>
      </c>
      <c r="WPD1022">
        <v>1192</v>
      </c>
      <c r="WPE1022">
        <v>1192</v>
      </c>
      <c r="WPF1022">
        <v>1192</v>
      </c>
      <c r="WPG1022">
        <v>1192</v>
      </c>
      <c r="WPH1022">
        <v>1192</v>
      </c>
      <c r="WPI1022">
        <v>1192</v>
      </c>
      <c r="WPJ1022">
        <v>1192</v>
      </c>
      <c r="WPK1022">
        <v>1192</v>
      </c>
      <c r="WPL1022">
        <v>1192</v>
      </c>
      <c r="WPM1022">
        <v>1192</v>
      </c>
      <c r="WPN1022">
        <v>1192</v>
      </c>
      <c r="WPO1022">
        <v>1192</v>
      </c>
      <c r="WPP1022">
        <v>1192</v>
      </c>
      <c r="WPQ1022">
        <v>1192</v>
      </c>
      <c r="WPR1022">
        <v>1192</v>
      </c>
      <c r="WPS1022">
        <v>1192</v>
      </c>
      <c r="WPT1022">
        <v>1192</v>
      </c>
      <c r="WPU1022">
        <v>1192</v>
      </c>
      <c r="WPV1022">
        <v>1192</v>
      </c>
      <c r="WPW1022">
        <v>1192</v>
      </c>
      <c r="WPX1022">
        <v>1192</v>
      </c>
      <c r="WPY1022">
        <v>1192</v>
      </c>
      <c r="WPZ1022">
        <v>1192</v>
      </c>
      <c r="WQA1022">
        <v>1192</v>
      </c>
      <c r="WQB1022">
        <v>1192</v>
      </c>
      <c r="WQC1022">
        <v>1192</v>
      </c>
      <c r="WQD1022">
        <v>1192</v>
      </c>
      <c r="WQE1022">
        <v>1192</v>
      </c>
      <c r="WQF1022">
        <v>1192</v>
      </c>
      <c r="WQG1022">
        <v>1192</v>
      </c>
      <c r="WQH1022">
        <v>1192</v>
      </c>
      <c r="WQI1022">
        <v>1192</v>
      </c>
      <c r="WQJ1022">
        <v>1192</v>
      </c>
      <c r="WQK1022">
        <v>1192</v>
      </c>
      <c r="WQL1022">
        <v>1192</v>
      </c>
      <c r="WQM1022">
        <v>1192</v>
      </c>
      <c r="WQN1022">
        <v>1192</v>
      </c>
      <c r="WQO1022">
        <v>1192</v>
      </c>
      <c r="WQP1022">
        <v>1192</v>
      </c>
      <c r="WQQ1022">
        <v>1192</v>
      </c>
      <c r="WQR1022">
        <v>1192</v>
      </c>
      <c r="WQS1022">
        <v>1192</v>
      </c>
      <c r="WQT1022">
        <v>1192</v>
      </c>
      <c r="WQU1022">
        <v>1192</v>
      </c>
      <c r="WQV1022">
        <v>1192</v>
      </c>
      <c r="WQW1022">
        <v>1192</v>
      </c>
      <c r="WQX1022">
        <v>1192</v>
      </c>
      <c r="WQY1022">
        <v>1192</v>
      </c>
      <c r="WQZ1022">
        <v>1192</v>
      </c>
      <c r="WRA1022">
        <v>1192</v>
      </c>
      <c r="WRB1022">
        <v>1192</v>
      </c>
      <c r="WRC1022">
        <v>1192</v>
      </c>
      <c r="WRD1022">
        <v>1192</v>
      </c>
      <c r="WRE1022">
        <v>1192</v>
      </c>
      <c r="WRF1022">
        <v>1192</v>
      </c>
      <c r="WRG1022">
        <v>1192</v>
      </c>
      <c r="WRH1022">
        <v>1192</v>
      </c>
      <c r="WRI1022">
        <v>1192</v>
      </c>
      <c r="WRJ1022">
        <v>1192</v>
      </c>
      <c r="WRK1022">
        <v>1192</v>
      </c>
      <c r="WRL1022">
        <v>1192</v>
      </c>
      <c r="WRM1022">
        <v>1192</v>
      </c>
      <c r="WRN1022">
        <v>1192</v>
      </c>
      <c r="WRO1022">
        <v>1192</v>
      </c>
      <c r="WRP1022">
        <v>1192</v>
      </c>
      <c r="WRQ1022">
        <v>1192</v>
      </c>
      <c r="WRR1022">
        <v>1192</v>
      </c>
      <c r="WRS1022">
        <v>1192</v>
      </c>
      <c r="WRT1022">
        <v>1192</v>
      </c>
      <c r="WRU1022">
        <v>1192</v>
      </c>
      <c r="WRV1022">
        <v>1192</v>
      </c>
      <c r="WRW1022">
        <v>1192</v>
      </c>
      <c r="WRX1022">
        <v>1192</v>
      </c>
      <c r="WRY1022">
        <v>1192</v>
      </c>
      <c r="WRZ1022">
        <v>1192</v>
      </c>
      <c r="WSA1022">
        <v>1192</v>
      </c>
      <c r="WSB1022">
        <v>1192</v>
      </c>
      <c r="WSC1022">
        <v>1192</v>
      </c>
      <c r="WSD1022">
        <v>1192</v>
      </c>
      <c r="WSE1022">
        <v>1192</v>
      </c>
      <c r="WSF1022">
        <v>1192</v>
      </c>
      <c r="WSG1022">
        <v>1192</v>
      </c>
      <c r="WSH1022">
        <v>1192</v>
      </c>
      <c r="WSI1022">
        <v>1192</v>
      </c>
      <c r="WSJ1022">
        <v>1192</v>
      </c>
      <c r="WSK1022">
        <v>1192</v>
      </c>
      <c r="WSL1022">
        <v>1192</v>
      </c>
      <c r="WSM1022">
        <v>1192</v>
      </c>
      <c r="WSN1022">
        <v>1192</v>
      </c>
      <c r="WSO1022">
        <v>1192</v>
      </c>
      <c r="WSP1022">
        <v>1192</v>
      </c>
      <c r="WSQ1022">
        <v>1192</v>
      </c>
      <c r="WSR1022">
        <v>1192</v>
      </c>
      <c r="WSS1022">
        <v>1192</v>
      </c>
      <c r="WST1022">
        <v>1192</v>
      </c>
      <c r="WSU1022">
        <v>1192</v>
      </c>
      <c r="WSV1022">
        <v>1192</v>
      </c>
      <c r="WSW1022">
        <v>1192</v>
      </c>
      <c r="WSX1022">
        <v>1192</v>
      </c>
      <c r="WSY1022">
        <v>1192</v>
      </c>
      <c r="WSZ1022">
        <v>1192</v>
      </c>
      <c r="WTA1022">
        <v>1192</v>
      </c>
      <c r="WTB1022">
        <v>1192</v>
      </c>
      <c r="WTC1022">
        <v>1192</v>
      </c>
      <c r="WTD1022">
        <v>1192</v>
      </c>
      <c r="WTE1022">
        <v>1192</v>
      </c>
      <c r="WTF1022">
        <v>1192</v>
      </c>
      <c r="WTG1022">
        <v>1192</v>
      </c>
      <c r="WTH1022">
        <v>1192</v>
      </c>
      <c r="WTI1022">
        <v>1192</v>
      </c>
      <c r="WTJ1022">
        <v>1192</v>
      </c>
      <c r="WTK1022">
        <v>1192</v>
      </c>
      <c r="WTL1022">
        <v>1192</v>
      </c>
      <c r="WTM1022">
        <v>1192</v>
      </c>
      <c r="WTN1022">
        <v>1192</v>
      </c>
      <c r="WTO1022">
        <v>1192</v>
      </c>
      <c r="WTP1022">
        <v>1192</v>
      </c>
      <c r="WTQ1022">
        <v>1192</v>
      </c>
      <c r="WTR1022">
        <v>1192</v>
      </c>
      <c r="WTS1022">
        <v>1192</v>
      </c>
      <c r="WTT1022">
        <v>1192</v>
      </c>
      <c r="WTU1022">
        <v>1192</v>
      </c>
      <c r="WTV1022">
        <v>1192</v>
      </c>
      <c r="WTW1022">
        <v>1192</v>
      </c>
      <c r="WTX1022">
        <v>1192</v>
      </c>
      <c r="WTY1022">
        <v>1192</v>
      </c>
      <c r="WTZ1022">
        <v>1192</v>
      </c>
      <c r="WUA1022">
        <v>1192</v>
      </c>
      <c r="WUB1022">
        <v>1192</v>
      </c>
      <c r="WUC1022">
        <v>1192</v>
      </c>
      <c r="WUD1022">
        <v>1192</v>
      </c>
      <c r="WUE1022">
        <v>1192</v>
      </c>
      <c r="WUF1022">
        <v>1192</v>
      </c>
      <c r="WUG1022">
        <v>1192</v>
      </c>
      <c r="WUH1022">
        <v>1192</v>
      </c>
      <c r="WUI1022">
        <v>1192</v>
      </c>
      <c r="WUJ1022">
        <v>1192</v>
      </c>
      <c r="WUK1022">
        <v>1192</v>
      </c>
      <c r="WUL1022">
        <v>1192</v>
      </c>
      <c r="WUM1022">
        <v>1192</v>
      </c>
      <c r="WUN1022">
        <v>1192</v>
      </c>
      <c r="WUO1022">
        <v>1192</v>
      </c>
      <c r="WUP1022">
        <v>1192</v>
      </c>
      <c r="WUQ1022">
        <v>1192</v>
      </c>
      <c r="WUR1022">
        <v>1192</v>
      </c>
      <c r="WUS1022">
        <v>1192</v>
      </c>
      <c r="WUT1022">
        <v>1192</v>
      </c>
      <c r="WUU1022">
        <v>1192</v>
      </c>
      <c r="WUV1022">
        <v>1192</v>
      </c>
      <c r="WUW1022">
        <v>1192</v>
      </c>
      <c r="WUX1022">
        <v>1192</v>
      </c>
      <c r="WUY1022">
        <v>1192</v>
      </c>
      <c r="WUZ1022">
        <v>1192</v>
      </c>
      <c r="WVA1022">
        <v>1192</v>
      </c>
      <c r="WVB1022">
        <v>1192</v>
      </c>
      <c r="WVC1022">
        <v>1192</v>
      </c>
      <c r="WVD1022">
        <v>1192</v>
      </c>
      <c r="WVE1022">
        <v>1192</v>
      </c>
      <c r="WVF1022">
        <v>1192</v>
      </c>
      <c r="WVG1022">
        <v>1192</v>
      </c>
      <c r="WVH1022">
        <v>1192</v>
      </c>
      <c r="WVI1022">
        <v>1192</v>
      </c>
      <c r="WVJ1022">
        <v>1192</v>
      </c>
      <c r="WVK1022">
        <v>1192</v>
      </c>
      <c r="WVL1022">
        <v>1192</v>
      </c>
      <c r="WVM1022">
        <v>1192</v>
      </c>
      <c r="WVN1022">
        <v>1192</v>
      </c>
      <c r="WVO1022">
        <v>1192</v>
      </c>
      <c r="WVP1022">
        <v>1192</v>
      </c>
      <c r="WVQ1022">
        <v>1192</v>
      </c>
      <c r="WVR1022">
        <v>1192</v>
      </c>
      <c r="WVS1022">
        <v>1192</v>
      </c>
      <c r="WVT1022">
        <v>1192</v>
      </c>
      <c r="WVU1022">
        <v>1192</v>
      </c>
      <c r="WVV1022">
        <v>1192</v>
      </c>
      <c r="WVW1022">
        <v>1192</v>
      </c>
      <c r="WVX1022">
        <v>1192</v>
      </c>
      <c r="WVY1022">
        <v>1192</v>
      </c>
      <c r="WVZ1022">
        <v>1192</v>
      </c>
      <c r="WWA1022">
        <v>1192</v>
      </c>
      <c r="WWB1022">
        <v>1192</v>
      </c>
      <c r="WWC1022">
        <v>1192</v>
      </c>
      <c r="WWD1022">
        <v>1192</v>
      </c>
      <c r="WWE1022">
        <v>1192</v>
      </c>
      <c r="WWF1022">
        <v>1192</v>
      </c>
      <c r="WWG1022">
        <v>1192</v>
      </c>
      <c r="WWH1022">
        <v>1192</v>
      </c>
      <c r="WWI1022">
        <v>1192</v>
      </c>
      <c r="WWJ1022">
        <v>1192</v>
      </c>
      <c r="WWK1022">
        <v>1192</v>
      </c>
      <c r="WWL1022">
        <v>1192</v>
      </c>
      <c r="WWM1022">
        <v>1192</v>
      </c>
      <c r="WWN1022">
        <v>1192</v>
      </c>
      <c r="WWO1022">
        <v>1192</v>
      </c>
      <c r="WWP1022">
        <v>1192</v>
      </c>
      <c r="WWQ1022">
        <v>1192</v>
      </c>
      <c r="WWR1022">
        <v>1192</v>
      </c>
      <c r="WWS1022">
        <v>1192</v>
      </c>
      <c r="WWT1022">
        <v>1192</v>
      </c>
      <c r="WWU1022">
        <v>1192</v>
      </c>
      <c r="WWV1022">
        <v>1192</v>
      </c>
      <c r="WWW1022">
        <v>1192</v>
      </c>
      <c r="WWX1022">
        <v>1192</v>
      </c>
      <c r="WWY1022">
        <v>1192</v>
      </c>
      <c r="WWZ1022">
        <v>1192</v>
      </c>
      <c r="WXA1022">
        <v>1192</v>
      </c>
      <c r="WXB1022">
        <v>1192</v>
      </c>
      <c r="WXC1022">
        <v>1192</v>
      </c>
      <c r="WXD1022">
        <v>1192</v>
      </c>
      <c r="WXE1022">
        <v>1192</v>
      </c>
      <c r="WXF1022">
        <v>1192</v>
      </c>
      <c r="WXG1022">
        <v>1192</v>
      </c>
      <c r="WXH1022">
        <v>1192</v>
      </c>
      <c r="WXI1022">
        <v>1192</v>
      </c>
      <c r="WXJ1022">
        <v>1192</v>
      </c>
      <c r="WXK1022">
        <v>1192</v>
      </c>
      <c r="WXL1022">
        <v>1192</v>
      </c>
      <c r="WXM1022">
        <v>1192</v>
      </c>
      <c r="WXN1022">
        <v>1192</v>
      </c>
      <c r="WXO1022">
        <v>1192</v>
      </c>
      <c r="WXP1022">
        <v>1192</v>
      </c>
      <c r="WXQ1022">
        <v>1192</v>
      </c>
      <c r="WXR1022">
        <v>1192</v>
      </c>
      <c r="WXS1022">
        <v>1192</v>
      </c>
      <c r="WXT1022">
        <v>1192</v>
      </c>
      <c r="WXU1022">
        <v>1192</v>
      </c>
      <c r="WXV1022">
        <v>1192</v>
      </c>
      <c r="WXW1022">
        <v>1192</v>
      </c>
      <c r="WXX1022">
        <v>1192</v>
      </c>
      <c r="WXY1022">
        <v>1192</v>
      </c>
      <c r="WXZ1022">
        <v>1192</v>
      </c>
      <c r="WYA1022">
        <v>1192</v>
      </c>
      <c r="WYB1022">
        <v>1192</v>
      </c>
      <c r="WYC1022">
        <v>1192</v>
      </c>
      <c r="WYD1022">
        <v>1192</v>
      </c>
      <c r="WYE1022">
        <v>1192</v>
      </c>
      <c r="WYF1022">
        <v>1192</v>
      </c>
      <c r="WYG1022">
        <v>1192</v>
      </c>
      <c r="WYH1022">
        <v>1192</v>
      </c>
      <c r="WYI1022">
        <v>1192</v>
      </c>
      <c r="WYJ1022">
        <v>1192</v>
      </c>
      <c r="WYK1022">
        <v>1192</v>
      </c>
      <c r="WYL1022">
        <v>1192</v>
      </c>
      <c r="WYM1022">
        <v>1192</v>
      </c>
      <c r="WYN1022">
        <v>1192</v>
      </c>
      <c r="WYO1022">
        <v>1192</v>
      </c>
      <c r="WYP1022">
        <v>1192</v>
      </c>
      <c r="WYQ1022">
        <v>1192</v>
      </c>
      <c r="WYR1022">
        <v>1192</v>
      </c>
      <c r="WYS1022">
        <v>1192</v>
      </c>
      <c r="WYT1022">
        <v>1192</v>
      </c>
      <c r="WYU1022">
        <v>1192</v>
      </c>
      <c r="WYV1022">
        <v>1192</v>
      </c>
      <c r="WYW1022">
        <v>1192</v>
      </c>
      <c r="WYX1022">
        <v>1192</v>
      </c>
      <c r="WYY1022">
        <v>1192</v>
      </c>
      <c r="WYZ1022">
        <v>1192</v>
      </c>
      <c r="WZA1022">
        <v>1192</v>
      </c>
      <c r="WZB1022">
        <v>1192</v>
      </c>
      <c r="WZC1022">
        <v>1192</v>
      </c>
      <c r="WZD1022">
        <v>1192</v>
      </c>
      <c r="WZE1022">
        <v>1192</v>
      </c>
      <c r="WZF1022">
        <v>1192</v>
      </c>
      <c r="WZG1022">
        <v>1192</v>
      </c>
      <c r="WZH1022">
        <v>1192</v>
      </c>
      <c r="WZI1022">
        <v>1192</v>
      </c>
      <c r="WZJ1022">
        <v>1192</v>
      </c>
      <c r="WZK1022">
        <v>1192</v>
      </c>
      <c r="WZL1022">
        <v>1192</v>
      </c>
      <c r="WZM1022">
        <v>1192</v>
      </c>
      <c r="WZN1022">
        <v>1192</v>
      </c>
      <c r="WZO1022">
        <v>1192</v>
      </c>
      <c r="WZP1022">
        <v>1192</v>
      </c>
      <c r="WZQ1022">
        <v>1192</v>
      </c>
      <c r="WZR1022">
        <v>1192</v>
      </c>
      <c r="WZS1022">
        <v>1192</v>
      </c>
      <c r="WZT1022">
        <v>1192</v>
      </c>
      <c r="WZU1022">
        <v>1192</v>
      </c>
      <c r="WZV1022">
        <v>1192</v>
      </c>
      <c r="WZW1022">
        <v>1192</v>
      </c>
      <c r="WZX1022">
        <v>1192</v>
      </c>
      <c r="WZY1022">
        <v>1192</v>
      </c>
      <c r="WZZ1022">
        <v>1192</v>
      </c>
      <c r="XAA1022">
        <v>1192</v>
      </c>
      <c r="XAB1022">
        <v>1192</v>
      </c>
      <c r="XAC1022">
        <v>1192</v>
      </c>
      <c r="XAD1022">
        <v>1192</v>
      </c>
      <c r="XAE1022">
        <v>1192</v>
      </c>
      <c r="XAF1022">
        <v>1192</v>
      </c>
      <c r="XAG1022">
        <v>1192</v>
      </c>
      <c r="XAH1022">
        <v>1192</v>
      </c>
      <c r="XAI1022">
        <v>1192</v>
      </c>
      <c r="XAJ1022">
        <v>1192</v>
      </c>
      <c r="XAK1022">
        <v>1192</v>
      </c>
      <c r="XAL1022">
        <v>1192</v>
      </c>
      <c r="XAM1022">
        <v>1192</v>
      </c>
      <c r="XAN1022">
        <v>1192</v>
      </c>
      <c r="XAO1022">
        <v>1192</v>
      </c>
      <c r="XAP1022">
        <v>1192</v>
      </c>
      <c r="XAQ1022">
        <v>1192</v>
      </c>
      <c r="XAR1022">
        <v>1192</v>
      </c>
      <c r="XAS1022">
        <v>1192</v>
      </c>
      <c r="XAT1022">
        <v>1192</v>
      </c>
      <c r="XAU1022">
        <v>1192</v>
      </c>
      <c r="XAV1022">
        <v>1192</v>
      </c>
      <c r="XAW1022">
        <v>1192</v>
      </c>
      <c r="XAX1022">
        <v>1192</v>
      </c>
      <c r="XAY1022">
        <v>1192</v>
      </c>
      <c r="XAZ1022">
        <v>1192</v>
      </c>
      <c r="XBA1022">
        <v>1192</v>
      </c>
      <c r="XBB1022">
        <v>1192</v>
      </c>
      <c r="XBC1022">
        <v>1192</v>
      </c>
      <c r="XBD1022">
        <v>1192</v>
      </c>
      <c r="XBE1022">
        <v>1192</v>
      </c>
      <c r="XBF1022">
        <v>1192</v>
      </c>
      <c r="XBG1022">
        <v>1192</v>
      </c>
      <c r="XBH1022">
        <v>1192</v>
      </c>
      <c r="XBI1022">
        <v>1192</v>
      </c>
      <c r="XBJ1022">
        <v>1192</v>
      </c>
      <c r="XBK1022">
        <v>1192</v>
      </c>
      <c r="XBL1022">
        <v>1192</v>
      </c>
      <c r="XBM1022">
        <v>1192</v>
      </c>
      <c r="XBN1022">
        <v>1192</v>
      </c>
      <c r="XBO1022">
        <v>1192</v>
      </c>
      <c r="XBP1022">
        <v>1192</v>
      </c>
      <c r="XBQ1022">
        <v>1192</v>
      </c>
      <c r="XBR1022">
        <v>1192</v>
      </c>
      <c r="XBS1022">
        <v>1192</v>
      </c>
      <c r="XBT1022">
        <v>1192</v>
      </c>
      <c r="XBU1022">
        <v>1192</v>
      </c>
      <c r="XBV1022">
        <v>1192</v>
      </c>
      <c r="XBW1022">
        <v>1192</v>
      </c>
      <c r="XBX1022">
        <v>1192</v>
      </c>
      <c r="XBY1022">
        <v>1192</v>
      </c>
      <c r="XBZ1022">
        <v>1192</v>
      </c>
      <c r="XCA1022">
        <v>1192</v>
      </c>
      <c r="XCB1022">
        <v>1192</v>
      </c>
      <c r="XCC1022">
        <v>1192</v>
      </c>
      <c r="XCD1022">
        <v>1192</v>
      </c>
      <c r="XCE1022">
        <v>1192</v>
      </c>
      <c r="XCF1022">
        <v>1192</v>
      </c>
      <c r="XCG1022">
        <v>1192</v>
      </c>
      <c r="XCH1022">
        <v>1192</v>
      </c>
      <c r="XCI1022">
        <v>1192</v>
      </c>
      <c r="XCJ1022">
        <v>1192</v>
      </c>
      <c r="XCK1022">
        <v>1192</v>
      </c>
      <c r="XCL1022">
        <v>1192</v>
      </c>
      <c r="XCM1022">
        <v>1192</v>
      </c>
      <c r="XCN1022">
        <v>1192</v>
      </c>
      <c r="XCO1022">
        <v>1192</v>
      </c>
      <c r="XCP1022">
        <v>1192</v>
      </c>
      <c r="XCQ1022">
        <v>1192</v>
      </c>
      <c r="XCR1022">
        <v>1192</v>
      </c>
      <c r="XCS1022">
        <v>1192</v>
      </c>
      <c r="XCT1022">
        <v>1192</v>
      </c>
      <c r="XCU1022">
        <v>1192</v>
      </c>
      <c r="XCV1022">
        <v>1192</v>
      </c>
      <c r="XCW1022">
        <v>1192</v>
      </c>
      <c r="XCX1022">
        <v>1192</v>
      </c>
      <c r="XCY1022">
        <v>1192</v>
      </c>
      <c r="XCZ1022">
        <v>1192</v>
      </c>
      <c r="XDA1022">
        <v>1192</v>
      </c>
      <c r="XDB1022">
        <v>1192</v>
      </c>
      <c r="XDC1022">
        <v>1192</v>
      </c>
      <c r="XDD1022">
        <v>1192</v>
      </c>
      <c r="XDE1022">
        <v>1192</v>
      </c>
      <c r="XDF1022">
        <v>1192</v>
      </c>
      <c r="XDG1022">
        <v>1192</v>
      </c>
      <c r="XDH1022">
        <v>1192</v>
      </c>
      <c r="XDI1022">
        <v>1192</v>
      </c>
      <c r="XDJ1022">
        <v>1192</v>
      </c>
      <c r="XDK1022">
        <v>1192</v>
      </c>
      <c r="XDL1022">
        <v>1192</v>
      </c>
      <c r="XDM1022">
        <v>1192</v>
      </c>
      <c r="XDN1022">
        <v>1192</v>
      </c>
      <c r="XDO1022">
        <v>1192</v>
      </c>
      <c r="XDP1022">
        <v>1192</v>
      </c>
      <c r="XDQ1022">
        <v>1192</v>
      </c>
      <c r="XDR1022">
        <v>1192</v>
      </c>
      <c r="XDS1022">
        <v>1192</v>
      </c>
      <c r="XDT1022">
        <v>1192</v>
      </c>
      <c r="XDU1022">
        <v>1192</v>
      </c>
      <c r="XDV1022">
        <v>1192</v>
      </c>
      <c r="XDW1022">
        <v>1192</v>
      </c>
      <c r="XDX1022">
        <v>1192</v>
      </c>
      <c r="XDY1022">
        <v>1192</v>
      </c>
      <c r="XDZ1022">
        <v>1192</v>
      </c>
      <c r="XEA1022">
        <v>1192</v>
      </c>
      <c r="XEB1022">
        <v>1192</v>
      </c>
      <c r="XEC1022">
        <v>1192</v>
      </c>
      <c r="XED1022">
        <v>1192</v>
      </c>
      <c r="XEE1022">
        <v>1192</v>
      </c>
      <c r="XEF1022">
        <v>1192</v>
      </c>
      <c r="XEG1022">
        <v>1192</v>
      </c>
      <c r="XEH1022">
        <v>1192</v>
      </c>
      <c r="XEI1022">
        <v>1192</v>
      </c>
      <c r="XEJ1022">
        <v>1192</v>
      </c>
      <c r="XEK1022">
        <v>1192</v>
      </c>
      <c r="XEL1022">
        <v>1192</v>
      </c>
      <c r="XEM1022">
        <v>1192</v>
      </c>
      <c r="XEN1022">
        <v>1192</v>
      </c>
      <c r="XEO1022">
        <v>1192</v>
      </c>
      <c r="XEP1022">
        <v>1192</v>
      </c>
      <c r="XEQ1022">
        <v>1192</v>
      </c>
      <c r="XER1022">
        <v>1192</v>
      </c>
      <c r="XES1022">
        <v>1192</v>
      </c>
      <c r="XET1022">
        <v>1192</v>
      </c>
      <c r="XEU1022">
        <v>1192</v>
      </c>
      <c r="XEV1022">
        <v>1192</v>
      </c>
      <c r="XEW1022">
        <v>1192</v>
      </c>
      <c r="XEX1022">
        <v>1192</v>
      </c>
      <c r="XEY1022">
        <v>1192</v>
      </c>
      <c r="XEZ1022">
        <v>1192</v>
      </c>
      <c r="XFA1022">
        <v>1192</v>
      </c>
      <c r="XFB1022">
        <v>1192</v>
      </c>
      <c r="XFC1022">
        <v>1192</v>
      </c>
      <c r="XFD1022">
        <v>1192</v>
      </c>
    </row>
    <row r="1023" spans="1:16384">
      <c r="A1023" s="7">
        <v>1171</v>
      </c>
      <c r="B1023" t="s">
        <v>2601</v>
      </c>
      <c r="C1023" t="s">
        <v>425</v>
      </c>
      <c r="D1023" t="s">
        <v>2602</v>
      </c>
      <c r="E1023" t="s">
        <v>1585</v>
      </c>
      <c r="F1023" s="9"/>
      <c r="G1023"/>
      <c r="H1023"/>
      <c r="I1023"/>
      <c r="J1023"/>
      <c r="GF1023">
        <v>1193</v>
      </c>
      <c r="GG1023">
        <v>1193</v>
      </c>
      <c r="GH1023">
        <v>1193</v>
      </c>
      <c r="GI1023">
        <v>1193</v>
      </c>
      <c r="GJ1023">
        <v>1193</v>
      </c>
      <c r="GK1023">
        <v>1193</v>
      </c>
      <c r="GL1023">
        <v>1193</v>
      </c>
      <c r="GM1023">
        <v>1193</v>
      </c>
      <c r="GN1023">
        <v>1193</v>
      </c>
      <c r="GO1023">
        <v>1193</v>
      </c>
      <c r="GP1023">
        <v>1193</v>
      </c>
      <c r="GQ1023">
        <v>1193</v>
      </c>
      <c r="GR1023">
        <v>1193</v>
      </c>
      <c r="GS1023">
        <v>1193</v>
      </c>
      <c r="GT1023">
        <v>1193</v>
      </c>
      <c r="GU1023">
        <v>1193</v>
      </c>
      <c r="GV1023">
        <v>1193</v>
      </c>
      <c r="GW1023">
        <v>1193</v>
      </c>
      <c r="GX1023">
        <v>1193</v>
      </c>
      <c r="GY1023">
        <v>1193</v>
      </c>
      <c r="GZ1023">
        <v>1193</v>
      </c>
      <c r="HA1023">
        <v>1193</v>
      </c>
      <c r="HB1023">
        <v>1193</v>
      </c>
      <c r="HC1023">
        <v>1193</v>
      </c>
      <c r="HD1023">
        <v>1193</v>
      </c>
      <c r="HE1023">
        <v>1193</v>
      </c>
      <c r="HF1023">
        <v>1193</v>
      </c>
      <c r="HG1023">
        <v>1193</v>
      </c>
      <c r="HH1023">
        <v>1193</v>
      </c>
      <c r="HI1023">
        <v>1193</v>
      </c>
      <c r="HJ1023">
        <v>1193</v>
      </c>
      <c r="HK1023">
        <v>1193</v>
      </c>
      <c r="HL1023">
        <v>1193</v>
      </c>
      <c r="HM1023">
        <v>1193</v>
      </c>
      <c r="HN1023">
        <v>1193</v>
      </c>
      <c r="HO1023">
        <v>1193</v>
      </c>
      <c r="HP1023">
        <v>1193</v>
      </c>
      <c r="HQ1023">
        <v>1193</v>
      </c>
      <c r="HR1023">
        <v>1193</v>
      </c>
      <c r="HS1023">
        <v>1193</v>
      </c>
      <c r="HT1023">
        <v>1193</v>
      </c>
      <c r="HU1023">
        <v>1193</v>
      </c>
      <c r="HV1023">
        <v>1193</v>
      </c>
      <c r="HW1023">
        <v>1193</v>
      </c>
      <c r="HX1023">
        <v>1193</v>
      </c>
      <c r="HY1023">
        <v>1193</v>
      </c>
      <c r="HZ1023">
        <v>1193</v>
      </c>
      <c r="IA1023">
        <v>1193</v>
      </c>
      <c r="IB1023">
        <v>1193</v>
      </c>
      <c r="IC1023">
        <v>1193</v>
      </c>
      <c r="ID1023">
        <v>1193</v>
      </c>
      <c r="IE1023">
        <v>1193</v>
      </c>
      <c r="IF1023">
        <v>1193</v>
      </c>
      <c r="IG1023">
        <v>1193</v>
      </c>
      <c r="IH1023">
        <v>1193</v>
      </c>
      <c r="II1023">
        <v>1193</v>
      </c>
      <c r="IJ1023">
        <v>1193</v>
      </c>
      <c r="IK1023">
        <v>1193</v>
      </c>
      <c r="IL1023">
        <v>1193</v>
      </c>
      <c r="IM1023">
        <v>1193</v>
      </c>
      <c r="IN1023">
        <v>1193</v>
      </c>
      <c r="IO1023">
        <v>1193</v>
      </c>
      <c r="IP1023">
        <v>1193</v>
      </c>
      <c r="IQ1023">
        <v>1193</v>
      </c>
      <c r="IR1023">
        <v>1193</v>
      </c>
      <c r="IS1023">
        <v>1193</v>
      </c>
      <c r="IT1023">
        <v>1193</v>
      </c>
      <c r="IU1023">
        <v>1193</v>
      </c>
      <c r="IV1023">
        <v>1193</v>
      </c>
      <c r="IW1023">
        <v>1193</v>
      </c>
      <c r="IX1023">
        <v>1193</v>
      </c>
      <c r="IY1023">
        <v>1193</v>
      </c>
      <c r="IZ1023">
        <v>1193</v>
      </c>
      <c r="JA1023">
        <v>1193</v>
      </c>
      <c r="JB1023">
        <v>1193</v>
      </c>
      <c r="JC1023">
        <v>1193</v>
      </c>
      <c r="JD1023">
        <v>1193</v>
      </c>
      <c r="JE1023">
        <v>1193</v>
      </c>
      <c r="JF1023">
        <v>1193</v>
      </c>
      <c r="JG1023">
        <v>1193</v>
      </c>
      <c r="JH1023">
        <v>1193</v>
      </c>
      <c r="JI1023">
        <v>1193</v>
      </c>
      <c r="JJ1023">
        <v>1193</v>
      </c>
      <c r="JK1023">
        <v>1193</v>
      </c>
      <c r="JL1023">
        <v>1193</v>
      </c>
      <c r="JM1023">
        <v>1193</v>
      </c>
      <c r="JN1023">
        <v>1193</v>
      </c>
      <c r="JO1023">
        <v>1193</v>
      </c>
      <c r="JP1023">
        <v>1193</v>
      </c>
      <c r="JQ1023">
        <v>1193</v>
      </c>
      <c r="JR1023">
        <v>1193</v>
      </c>
      <c r="JS1023">
        <v>1193</v>
      </c>
      <c r="JT1023">
        <v>1193</v>
      </c>
      <c r="JU1023">
        <v>1193</v>
      </c>
      <c r="JV1023">
        <v>1193</v>
      </c>
      <c r="JW1023">
        <v>1193</v>
      </c>
      <c r="JX1023">
        <v>1193</v>
      </c>
      <c r="JY1023">
        <v>1193</v>
      </c>
      <c r="JZ1023">
        <v>1193</v>
      </c>
      <c r="KA1023">
        <v>1193</v>
      </c>
      <c r="KB1023">
        <v>1193</v>
      </c>
      <c r="KC1023">
        <v>1193</v>
      </c>
      <c r="KD1023">
        <v>1193</v>
      </c>
      <c r="KE1023">
        <v>1193</v>
      </c>
      <c r="KF1023">
        <v>1193</v>
      </c>
      <c r="KG1023">
        <v>1193</v>
      </c>
      <c r="KH1023">
        <v>1193</v>
      </c>
      <c r="KI1023">
        <v>1193</v>
      </c>
      <c r="KJ1023">
        <v>1193</v>
      </c>
      <c r="KK1023">
        <v>1193</v>
      </c>
      <c r="KL1023">
        <v>1193</v>
      </c>
      <c r="KM1023">
        <v>1193</v>
      </c>
      <c r="KN1023">
        <v>1193</v>
      </c>
      <c r="KO1023">
        <v>1193</v>
      </c>
      <c r="KP1023">
        <v>1193</v>
      </c>
      <c r="KQ1023">
        <v>1193</v>
      </c>
      <c r="KR1023">
        <v>1193</v>
      </c>
      <c r="KS1023">
        <v>1193</v>
      </c>
      <c r="KT1023">
        <v>1193</v>
      </c>
      <c r="KU1023">
        <v>1193</v>
      </c>
      <c r="KV1023">
        <v>1193</v>
      </c>
      <c r="KW1023">
        <v>1193</v>
      </c>
      <c r="KX1023">
        <v>1193</v>
      </c>
      <c r="KY1023">
        <v>1193</v>
      </c>
      <c r="KZ1023">
        <v>1193</v>
      </c>
      <c r="LA1023">
        <v>1193</v>
      </c>
      <c r="LB1023">
        <v>1193</v>
      </c>
      <c r="LC1023">
        <v>1193</v>
      </c>
      <c r="LD1023">
        <v>1193</v>
      </c>
      <c r="LE1023">
        <v>1193</v>
      </c>
      <c r="LF1023">
        <v>1193</v>
      </c>
      <c r="LG1023">
        <v>1193</v>
      </c>
      <c r="LH1023">
        <v>1193</v>
      </c>
      <c r="LI1023">
        <v>1193</v>
      </c>
      <c r="LJ1023">
        <v>1193</v>
      </c>
      <c r="LK1023">
        <v>1193</v>
      </c>
      <c r="LL1023">
        <v>1193</v>
      </c>
      <c r="LM1023">
        <v>1193</v>
      </c>
      <c r="LN1023">
        <v>1193</v>
      </c>
      <c r="LO1023">
        <v>1193</v>
      </c>
      <c r="LP1023">
        <v>1193</v>
      </c>
      <c r="LQ1023">
        <v>1193</v>
      </c>
      <c r="LR1023">
        <v>1193</v>
      </c>
      <c r="LS1023">
        <v>1193</v>
      </c>
      <c r="LT1023">
        <v>1193</v>
      </c>
      <c r="LU1023">
        <v>1193</v>
      </c>
      <c r="LV1023">
        <v>1193</v>
      </c>
      <c r="LW1023">
        <v>1193</v>
      </c>
      <c r="LX1023">
        <v>1193</v>
      </c>
      <c r="LY1023">
        <v>1193</v>
      </c>
      <c r="LZ1023">
        <v>1193</v>
      </c>
      <c r="MA1023">
        <v>1193</v>
      </c>
      <c r="MB1023">
        <v>1193</v>
      </c>
      <c r="MC1023">
        <v>1193</v>
      </c>
      <c r="MD1023">
        <v>1193</v>
      </c>
      <c r="ME1023">
        <v>1193</v>
      </c>
      <c r="MF1023">
        <v>1193</v>
      </c>
      <c r="MG1023">
        <v>1193</v>
      </c>
      <c r="MH1023">
        <v>1193</v>
      </c>
      <c r="MI1023">
        <v>1193</v>
      </c>
      <c r="MJ1023">
        <v>1193</v>
      </c>
      <c r="MK1023">
        <v>1193</v>
      </c>
      <c r="ML1023">
        <v>1193</v>
      </c>
      <c r="MM1023">
        <v>1193</v>
      </c>
      <c r="MN1023">
        <v>1193</v>
      </c>
      <c r="MO1023">
        <v>1193</v>
      </c>
      <c r="MP1023">
        <v>1193</v>
      </c>
      <c r="MQ1023">
        <v>1193</v>
      </c>
      <c r="MR1023">
        <v>1193</v>
      </c>
      <c r="MS1023">
        <v>1193</v>
      </c>
      <c r="MT1023">
        <v>1193</v>
      </c>
      <c r="MU1023">
        <v>1193</v>
      </c>
      <c r="MV1023">
        <v>1193</v>
      </c>
      <c r="MW1023">
        <v>1193</v>
      </c>
      <c r="MX1023">
        <v>1193</v>
      </c>
      <c r="MY1023">
        <v>1193</v>
      </c>
      <c r="MZ1023">
        <v>1193</v>
      </c>
      <c r="NA1023">
        <v>1193</v>
      </c>
      <c r="NB1023">
        <v>1193</v>
      </c>
      <c r="NC1023">
        <v>1193</v>
      </c>
      <c r="ND1023">
        <v>1193</v>
      </c>
      <c r="NE1023">
        <v>1193</v>
      </c>
      <c r="NF1023">
        <v>1193</v>
      </c>
      <c r="NG1023">
        <v>1193</v>
      </c>
      <c r="NH1023">
        <v>1193</v>
      </c>
      <c r="NI1023">
        <v>1193</v>
      </c>
      <c r="NJ1023">
        <v>1193</v>
      </c>
      <c r="NK1023">
        <v>1193</v>
      </c>
      <c r="NL1023">
        <v>1193</v>
      </c>
      <c r="NM1023">
        <v>1193</v>
      </c>
      <c r="NN1023">
        <v>1193</v>
      </c>
      <c r="NO1023">
        <v>1193</v>
      </c>
      <c r="NP1023">
        <v>1193</v>
      </c>
      <c r="NQ1023">
        <v>1193</v>
      </c>
      <c r="NR1023">
        <v>1193</v>
      </c>
      <c r="NS1023">
        <v>1193</v>
      </c>
      <c r="NT1023">
        <v>1193</v>
      </c>
      <c r="NU1023">
        <v>1193</v>
      </c>
      <c r="NV1023">
        <v>1193</v>
      </c>
      <c r="NW1023">
        <v>1193</v>
      </c>
      <c r="NX1023">
        <v>1193</v>
      </c>
      <c r="NY1023">
        <v>1193</v>
      </c>
      <c r="NZ1023">
        <v>1193</v>
      </c>
      <c r="OA1023">
        <v>1193</v>
      </c>
      <c r="OB1023">
        <v>1193</v>
      </c>
      <c r="OC1023">
        <v>1193</v>
      </c>
      <c r="OD1023">
        <v>1193</v>
      </c>
      <c r="OE1023">
        <v>1193</v>
      </c>
      <c r="OF1023">
        <v>1193</v>
      </c>
      <c r="OG1023">
        <v>1193</v>
      </c>
      <c r="OH1023">
        <v>1193</v>
      </c>
      <c r="OI1023">
        <v>1193</v>
      </c>
      <c r="OJ1023">
        <v>1193</v>
      </c>
      <c r="OK1023">
        <v>1193</v>
      </c>
      <c r="OL1023">
        <v>1193</v>
      </c>
      <c r="OM1023">
        <v>1193</v>
      </c>
      <c r="ON1023">
        <v>1193</v>
      </c>
      <c r="OO1023">
        <v>1193</v>
      </c>
      <c r="OP1023">
        <v>1193</v>
      </c>
      <c r="OQ1023">
        <v>1193</v>
      </c>
      <c r="OR1023">
        <v>1193</v>
      </c>
      <c r="OS1023">
        <v>1193</v>
      </c>
      <c r="OT1023">
        <v>1193</v>
      </c>
      <c r="OU1023">
        <v>1193</v>
      </c>
      <c r="OV1023">
        <v>1193</v>
      </c>
      <c r="OW1023">
        <v>1193</v>
      </c>
      <c r="OX1023">
        <v>1193</v>
      </c>
      <c r="OY1023">
        <v>1193</v>
      </c>
      <c r="OZ1023">
        <v>1193</v>
      </c>
      <c r="PA1023">
        <v>1193</v>
      </c>
      <c r="PB1023">
        <v>1193</v>
      </c>
      <c r="PC1023">
        <v>1193</v>
      </c>
      <c r="PD1023">
        <v>1193</v>
      </c>
      <c r="PE1023">
        <v>1193</v>
      </c>
      <c r="PF1023">
        <v>1193</v>
      </c>
      <c r="PG1023">
        <v>1193</v>
      </c>
      <c r="PH1023">
        <v>1193</v>
      </c>
      <c r="PI1023">
        <v>1193</v>
      </c>
      <c r="PJ1023">
        <v>1193</v>
      </c>
      <c r="PK1023">
        <v>1193</v>
      </c>
      <c r="PL1023">
        <v>1193</v>
      </c>
      <c r="PM1023">
        <v>1193</v>
      </c>
      <c r="PN1023">
        <v>1193</v>
      </c>
      <c r="PO1023">
        <v>1193</v>
      </c>
      <c r="PP1023">
        <v>1193</v>
      </c>
      <c r="PQ1023">
        <v>1193</v>
      </c>
      <c r="PR1023">
        <v>1193</v>
      </c>
      <c r="PS1023">
        <v>1193</v>
      </c>
      <c r="PT1023">
        <v>1193</v>
      </c>
      <c r="PU1023">
        <v>1193</v>
      </c>
      <c r="PV1023">
        <v>1193</v>
      </c>
      <c r="PW1023">
        <v>1193</v>
      </c>
      <c r="PX1023">
        <v>1193</v>
      </c>
      <c r="PY1023">
        <v>1193</v>
      </c>
      <c r="PZ1023">
        <v>1193</v>
      </c>
      <c r="QA1023">
        <v>1193</v>
      </c>
      <c r="QB1023">
        <v>1193</v>
      </c>
      <c r="QC1023">
        <v>1193</v>
      </c>
      <c r="QD1023">
        <v>1193</v>
      </c>
      <c r="QE1023">
        <v>1193</v>
      </c>
      <c r="QF1023">
        <v>1193</v>
      </c>
      <c r="QG1023">
        <v>1193</v>
      </c>
      <c r="QH1023">
        <v>1193</v>
      </c>
      <c r="QI1023">
        <v>1193</v>
      </c>
      <c r="QJ1023">
        <v>1193</v>
      </c>
      <c r="QK1023">
        <v>1193</v>
      </c>
      <c r="QL1023">
        <v>1193</v>
      </c>
      <c r="QM1023">
        <v>1193</v>
      </c>
      <c r="QN1023">
        <v>1193</v>
      </c>
      <c r="QO1023">
        <v>1193</v>
      </c>
      <c r="QP1023">
        <v>1193</v>
      </c>
      <c r="QQ1023">
        <v>1193</v>
      </c>
      <c r="QR1023">
        <v>1193</v>
      </c>
      <c r="QS1023">
        <v>1193</v>
      </c>
      <c r="QT1023">
        <v>1193</v>
      </c>
      <c r="QU1023">
        <v>1193</v>
      </c>
      <c r="QV1023">
        <v>1193</v>
      </c>
      <c r="QW1023">
        <v>1193</v>
      </c>
      <c r="QX1023">
        <v>1193</v>
      </c>
      <c r="QY1023">
        <v>1193</v>
      </c>
      <c r="QZ1023">
        <v>1193</v>
      </c>
      <c r="RA1023">
        <v>1193</v>
      </c>
      <c r="RB1023">
        <v>1193</v>
      </c>
      <c r="RC1023">
        <v>1193</v>
      </c>
      <c r="RD1023">
        <v>1193</v>
      </c>
      <c r="RE1023">
        <v>1193</v>
      </c>
      <c r="RF1023">
        <v>1193</v>
      </c>
      <c r="RG1023">
        <v>1193</v>
      </c>
      <c r="RH1023">
        <v>1193</v>
      </c>
      <c r="RI1023">
        <v>1193</v>
      </c>
      <c r="RJ1023">
        <v>1193</v>
      </c>
      <c r="RK1023">
        <v>1193</v>
      </c>
      <c r="RL1023">
        <v>1193</v>
      </c>
      <c r="RM1023">
        <v>1193</v>
      </c>
      <c r="RN1023">
        <v>1193</v>
      </c>
      <c r="RO1023">
        <v>1193</v>
      </c>
      <c r="RP1023">
        <v>1193</v>
      </c>
      <c r="RQ1023">
        <v>1193</v>
      </c>
      <c r="RR1023">
        <v>1193</v>
      </c>
      <c r="RS1023">
        <v>1193</v>
      </c>
      <c r="RT1023">
        <v>1193</v>
      </c>
      <c r="RU1023">
        <v>1193</v>
      </c>
      <c r="RV1023">
        <v>1193</v>
      </c>
      <c r="RW1023">
        <v>1193</v>
      </c>
      <c r="RX1023">
        <v>1193</v>
      </c>
      <c r="RY1023">
        <v>1193</v>
      </c>
      <c r="RZ1023">
        <v>1193</v>
      </c>
      <c r="SA1023">
        <v>1193</v>
      </c>
      <c r="SB1023">
        <v>1193</v>
      </c>
      <c r="SC1023">
        <v>1193</v>
      </c>
      <c r="SD1023">
        <v>1193</v>
      </c>
      <c r="SE1023">
        <v>1193</v>
      </c>
      <c r="SF1023">
        <v>1193</v>
      </c>
      <c r="SG1023">
        <v>1193</v>
      </c>
      <c r="SH1023">
        <v>1193</v>
      </c>
      <c r="SI1023">
        <v>1193</v>
      </c>
      <c r="SJ1023">
        <v>1193</v>
      </c>
      <c r="SK1023">
        <v>1193</v>
      </c>
      <c r="SL1023">
        <v>1193</v>
      </c>
      <c r="SM1023">
        <v>1193</v>
      </c>
      <c r="SN1023">
        <v>1193</v>
      </c>
      <c r="SO1023">
        <v>1193</v>
      </c>
      <c r="SP1023">
        <v>1193</v>
      </c>
      <c r="SQ1023">
        <v>1193</v>
      </c>
      <c r="SR1023">
        <v>1193</v>
      </c>
      <c r="SS1023">
        <v>1193</v>
      </c>
      <c r="ST1023">
        <v>1193</v>
      </c>
      <c r="SU1023">
        <v>1193</v>
      </c>
      <c r="SV1023">
        <v>1193</v>
      </c>
      <c r="SW1023">
        <v>1193</v>
      </c>
      <c r="SX1023">
        <v>1193</v>
      </c>
      <c r="SY1023">
        <v>1193</v>
      </c>
      <c r="SZ1023">
        <v>1193</v>
      </c>
      <c r="TA1023">
        <v>1193</v>
      </c>
      <c r="TB1023">
        <v>1193</v>
      </c>
      <c r="TC1023">
        <v>1193</v>
      </c>
      <c r="TD1023">
        <v>1193</v>
      </c>
      <c r="TE1023">
        <v>1193</v>
      </c>
      <c r="TF1023">
        <v>1193</v>
      </c>
      <c r="TG1023">
        <v>1193</v>
      </c>
      <c r="TH1023">
        <v>1193</v>
      </c>
      <c r="TI1023">
        <v>1193</v>
      </c>
      <c r="TJ1023">
        <v>1193</v>
      </c>
      <c r="TK1023">
        <v>1193</v>
      </c>
      <c r="TL1023">
        <v>1193</v>
      </c>
      <c r="TM1023">
        <v>1193</v>
      </c>
      <c r="TN1023">
        <v>1193</v>
      </c>
      <c r="TO1023">
        <v>1193</v>
      </c>
      <c r="TP1023">
        <v>1193</v>
      </c>
      <c r="TQ1023">
        <v>1193</v>
      </c>
      <c r="TR1023">
        <v>1193</v>
      </c>
      <c r="TS1023">
        <v>1193</v>
      </c>
      <c r="TT1023">
        <v>1193</v>
      </c>
      <c r="TU1023">
        <v>1193</v>
      </c>
      <c r="TV1023">
        <v>1193</v>
      </c>
      <c r="TW1023">
        <v>1193</v>
      </c>
      <c r="TX1023">
        <v>1193</v>
      </c>
      <c r="TY1023">
        <v>1193</v>
      </c>
      <c r="TZ1023">
        <v>1193</v>
      </c>
      <c r="UA1023">
        <v>1193</v>
      </c>
      <c r="UB1023">
        <v>1193</v>
      </c>
      <c r="UC1023">
        <v>1193</v>
      </c>
      <c r="UD1023">
        <v>1193</v>
      </c>
      <c r="UE1023">
        <v>1193</v>
      </c>
      <c r="UF1023">
        <v>1193</v>
      </c>
      <c r="UG1023">
        <v>1193</v>
      </c>
      <c r="UH1023">
        <v>1193</v>
      </c>
      <c r="UI1023">
        <v>1193</v>
      </c>
      <c r="UJ1023">
        <v>1193</v>
      </c>
      <c r="UK1023">
        <v>1193</v>
      </c>
      <c r="UL1023">
        <v>1193</v>
      </c>
      <c r="UM1023">
        <v>1193</v>
      </c>
      <c r="UN1023">
        <v>1193</v>
      </c>
      <c r="UO1023">
        <v>1193</v>
      </c>
      <c r="UP1023">
        <v>1193</v>
      </c>
      <c r="UQ1023">
        <v>1193</v>
      </c>
      <c r="UR1023">
        <v>1193</v>
      </c>
      <c r="US1023">
        <v>1193</v>
      </c>
      <c r="UT1023">
        <v>1193</v>
      </c>
      <c r="UU1023">
        <v>1193</v>
      </c>
      <c r="UV1023">
        <v>1193</v>
      </c>
      <c r="UW1023">
        <v>1193</v>
      </c>
      <c r="UX1023">
        <v>1193</v>
      </c>
      <c r="UY1023">
        <v>1193</v>
      </c>
      <c r="UZ1023">
        <v>1193</v>
      </c>
      <c r="VA1023">
        <v>1193</v>
      </c>
      <c r="VB1023">
        <v>1193</v>
      </c>
      <c r="VC1023">
        <v>1193</v>
      </c>
      <c r="VD1023">
        <v>1193</v>
      </c>
      <c r="VE1023">
        <v>1193</v>
      </c>
      <c r="VF1023">
        <v>1193</v>
      </c>
      <c r="VG1023">
        <v>1193</v>
      </c>
      <c r="VH1023">
        <v>1193</v>
      </c>
      <c r="VI1023">
        <v>1193</v>
      </c>
      <c r="VJ1023">
        <v>1193</v>
      </c>
      <c r="VK1023">
        <v>1193</v>
      </c>
      <c r="VL1023">
        <v>1193</v>
      </c>
      <c r="VM1023">
        <v>1193</v>
      </c>
      <c r="VN1023">
        <v>1193</v>
      </c>
      <c r="VO1023">
        <v>1193</v>
      </c>
      <c r="VP1023">
        <v>1193</v>
      </c>
      <c r="VQ1023">
        <v>1193</v>
      </c>
      <c r="VR1023">
        <v>1193</v>
      </c>
      <c r="VS1023">
        <v>1193</v>
      </c>
      <c r="VT1023">
        <v>1193</v>
      </c>
      <c r="VU1023">
        <v>1193</v>
      </c>
      <c r="VV1023">
        <v>1193</v>
      </c>
      <c r="VW1023">
        <v>1193</v>
      </c>
      <c r="VX1023">
        <v>1193</v>
      </c>
      <c r="VY1023">
        <v>1193</v>
      </c>
      <c r="VZ1023">
        <v>1193</v>
      </c>
      <c r="WA1023">
        <v>1193</v>
      </c>
      <c r="WB1023">
        <v>1193</v>
      </c>
      <c r="WC1023">
        <v>1193</v>
      </c>
      <c r="WD1023">
        <v>1193</v>
      </c>
      <c r="WE1023">
        <v>1193</v>
      </c>
      <c r="WF1023">
        <v>1193</v>
      </c>
      <c r="WG1023">
        <v>1193</v>
      </c>
      <c r="WH1023">
        <v>1193</v>
      </c>
      <c r="WI1023">
        <v>1193</v>
      </c>
      <c r="WJ1023">
        <v>1193</v>
      </c>
      <c r="WK1023">
        <v>1193</v>
      </c>
      <c r="WL1023">
        <v>1193</v>
      </c>
      <c r="WM1023">
        <v>1193</v>
      </c>
      <c r="WN1023">
        <v>1193</v>
      </c>
      <c r="WO1023">
        <v>1193</v>
      </c>
      <c r="WP1023">
        <v>1193</v>
      </c>
      <c r="WQ1023">
        <v>1193</v>
      </c>
      <c r="WR1023">
        <v>1193</v>
      </c>
      <c r="WS1023">
        <v>1193</v>
      </c>
      <c r="WT1023">
        <v>1193</v>
      </c>
      <c r="WU1023">
        <v>1193</v>
      </c>
      <c r="WV1023">
        <v>1193</v>
      </c>
      <c r="WW1023">
        <v>1193</v>
      </c>
      <c r="WX1023">
        <v>1193</v>
      </c>
      <c r="WY1023">
        <v>1193</v>
      </c>
      <c r="WZ1023">
        <v>1193</v>
      </c>
      <c r="XA1023">
        <v>1193</v>
      </c>
      <c r="XB1023">
        <v>1193</v>
      </c>
      <c r="XC1023">
        <v>1193</v>
      </c>
      <c r="XD1023">
        <v>1193</v>
      </c>
      <c r="XE1023">
        <v>1193</v>
      </c>
      <c r="XF1023">
        <v>1193</v>
      </c>
      <c r="XG1023">
        <v>1193</v>
      </c>
      <c r="XH1023">
        <v>1193</v>
      </c>
      <c r="XI1023">
        <v>1193</v>
      </c>
      <c r="XJ1023">
        <v>1193</v>
      </c>
      <c r="XK1023">
        <v>1193</v>
      </c>
      <c r="XL1023">
        <v>1193</v>
      </c>
      <c r="XM1023">
        <v>1193</v>
      </c>
      <c r="XN1023">
        <v>1193</v>
      </c>
      <c r="XO1023">
        <v>1193</v>
      </c>
      <c r="XP1023">
        <v>1193</v>
      </c>
      <c r="XQ1023">
        <v>1193</v>
      </c>
      <c r="XR1023">
        <v>1193</v>
      </c>
      <c r="XS1023">
        <v>1193</v>
      </c>
      <c r="XT1023">
        <v>1193</v>
      </c>
      <c r="XU1023">
        <v>1193</v>
      </c>
      <c r="XV1023">
        <v>1193</v>
      </c>
      <c r="XW1023">
        <v>1193</v>
      </c>
      <c r="XX1023">
        <v>1193</v>
      </c>
      <c r="XY1023">
        <v>1193</v>
      </c>
      <c r="XZ1023">
        <v>1193</v>
      </c>
      <c r="YA1023">
        <v>1193</v>
      </c>
      <c r="YB1023">
        <v>1193</v>
      </c>
      <c r="YC1023">
        <v>1193</v>
      </c>
      <c r="YD1023">
        <v>1193</v>
      </c>
      <c r="YE1023">
        <v>1193</v>
      </c>
      <c r="YF1023">
        <v>1193</v>
      </c>
      <c r="YG1023">
        <v>1193</v>
      </c>
      <c r="YH1023">
        <v>1193</v>
      </c>
      <c r="YI1023">
        <v>1193</v>
      </c>
      <c r="YJ1023">
        <v>1193</v>
      </c>
      <c r="YK1023">
        <v>1193</v>
      </c>
      <c r="YL1023">
        <v>1193</v>
      </c>
      <c r="YM1023">
        <v>1193</v>
      </c>
      <c r="YN1023">
        <v>1193</v>
      </c>
      <c r="YO1023">
        <v>1193</v>
      </c>
      <c r="YP1023">
        <v>1193</v>
      </c>
      <c r="YQ1023">
        <v>1193</v>
      </c>
      <c r="YR1023">
        <v>1193</v>
      </c>
      <c r="YS1023">
        <v>1193</v>
      </c>
      <c r="YT1023">
        <v>1193</v>
      </c>
      <c r="YU1023">
        <v>1193</v>
      </c>
      <c r="YV1023">
        <v>1193</v>
      </c>
      <c r="YW1023">
        <v>1193</v>
      </c>
      <c r="YX1023">
        <v>1193</v>
      </c>
      <c r="YY1023">
        <v>1193</v>
      </c>
      <c r="YZ1023">
        <v>1193</v>
      </c>
      <c r="ZA1023">
        <v>1193</v>
      </c>
      <c r="ZB1023">
        <v>1193</v>
      </c>
      <c r="ZC1023">
        <v>1193</v>
      </c>
      <c r="ZD1023">
        <v>1193</v>
      </c>
      <c r="ZE1023">
        <v>1193</v>
      </c>
      <c r="ZF1023">
        <v>1193</v>
      </c>
      <c r="ZG1023">
        <v>1193</v>
      </c>
      <c r="ZH1023">
        <v>1193</v>
      </c>
      <c r="ZI1023">
        <v>1193</v>
      </c>
      <c r="ZJ1023">
        <v>1193</v>
      </c>
      <c r="ZK1023">
        <v>1193</v>
      </c>
      <c r="ZL1023">
        <v>1193</v>
      </c>
      <c r="ZM1023">
        <v>1193</v>
      </c>
      <c r="ZN1023">
        <v>1193</v>
      </c>
      <c r="ZO1023">
        <v>1193</v>
      </c>
      <c r="ZP1023">
        <v>1193</v>
      </c>
      <c r="ZQ1023">
        <v>1193</v>
      </c>
      <c r="ZR1023">
        <v>1193</v>
      </c>
      <c r="ZS1023">
        <v>1193</v>
      </c>
      <c r="ZT1023">
        <v>1193</v>
      </c>
      <c r="ZU1023">
        <v>1193</v>
      </c>
      <c r="ZV1023">
        <v>1193</v>
      </c>
      <c r="ZW1023">
        <v>1193</v>
      </c>
      <c r="ZX1023">
        <v>1193</v>
      </c>
      <c r="ZY1023">
        <v>1193</v>
      </c>
      <c r="ZZ1023">
        <v>1193</v>
      </c>
      <c r="AAA1023">
        <v>1193</v>
      </c>
      <c r="AAB1023">
        <v>1193</v>
      </c>
      <c r="AAC1023">
        <v>1193</v>
      </c>
      <c r="AAD1023">
        <v>1193</v>
      </c>
      <c r="AAE1023">
        <v>1193</v>
      </c>
      <c r="AAF1023">
        <v>1193</v>
      </c>
      <c r="AAG1023">
        <v>1193</v>
      </c>
      <c r="AAH1023">
        <v>1193</v>
      </c>
      <c r="AAI1023">
        <v>1193</v>
      </c>
      <c r="AAJ1023">
        <v>1193</v>
      </c>
      <c r="AAK1023">
        <v>1193</v>
      </c>
      <c r="AAL1023">
        <v>1193</v>
      </c>
      <c r="AAM1023">
        <v>1193</v>
      </c>
      <c r="AAN1023">
        <v>1193</v>
      </c>
      <c r="AAO1023">
        <v>1193</v>
      </c>
      <c r="AAP1023">
        <v>1193</v>
      </c>
      <c r="AAQ1023">
        <v>1193</v>
      </c>
      <c r="AAR1023">
        <v>1193</v>
      </c>
      <c r="AAS1023">
        <v>1193</v>
      </c>
      <c r="AAT1023">
        <v>1193</v>
      </c>
      <c r="AAU1023">
        <v>1193</v>
      </c>
      <c r="AAV1023">
        <v>1193</v>
      </c>
      <c r="AAW1023">
        <v>1193</v>
      </c>
      <c r="AAX1023">
        <v>1193</v>
      </c>
      <c r="AAY1023">
        <v>1193</v>
      </c>
      <c r="AAZ1023">
        <v>1193</v>
      </c>
      <c r="ABA1023">
        <v>1193</v>
      </c>
      <c r="ABB1023">
        <v>1193</v>
      </c>
      <c r="ABC1023">
        <v>1193</v>
      </c>
      <c r="ABD1023">
        <v>1193</v>
      </c>
      <c r="ABE1023">
        <v>1193</v>
      </c>
      <c r="ABF1023">
        <v>1193</v>
      </c>
      <c r="ABG1023">
        <v>1193</v>
      </c>
      <c r="ABH1023">
        <v>1193</v>
      </c>
      <c r="ABI1023">
        <v>1193</v>
      </c>
      <c r="ABJ1023">
        <v>1193</v>
      </c>
      <c r="ABK1023">
        <v>1193</v>
      </c>
      <c r="ABL1023">
        <v>1193</v>
      </c>
      <c r="ABM1023">
        <v>1193</v>
      </c>
      <c r="ABN1023">
        <v>1193</v>
      </c>
      <c r="ABO1023">
        <v>1193</v>
      </c>
      <c r="ABP1023">
        <v>1193</v>
      </c>
      <c r="ABQ1023">
        <v>1193</v>
      </c>
      <c r="ABR1023">
        <v>1193</v>
      </c>
      <c r="ABS1023">
        <v>1193</v>
      </c>
      <c r="ABT1023">
        <v>1193</v>
      </c>
      <c r="ABU1023">
        <v>1193</v>
      </c>
      <c r="ABV1023">
        <v>1193</v>
      </c>
      <c r="ABW1023">
        <v>1193</v>
      </c>
      <c r="ABX1023">
        <v>1193</v>
      </c>
      <c r="ABY1023">
        <v>1193</v>
      </c>
      <c r="ABZ1023">
        <v>1193</v>
      </c>
      <c r="ACA1023">
        <v>1193</v>
      </c>
      <c r="ACB1023">
        <v>1193</v>
      </c>
      <c r="ACC1023">
        <v>1193</v>
      </c>
      <c r="ACD1023">
        <v>1193</v>
      </c>
      <c r="ACE1023">
        <v>1193</v>
      </c>
      <c r="ACF1023">
        <v>1193</v>
      </c>
      <c r="ACG1023">
        <v>1193</v>
      </c>
      <c r="ACH1023">
        <v>1193</v>
      </c>
      <c r="ACI1023">
        <v>1193</v>
      </c>
      <c r="ACJ1023">
        <v>1193</v>
      </c>
      <c r="ACK1023">
        <v>1193</v>
      </c>
      <c r="ACL1023">
        <v>1193</v>
      </c>
      <c r="ACM1023">
        <v>1193</v>
      </c>
      <c r="ACN1023">
        <v>1193</v>
      </c>
      <c r="ACO1023">
        <v>1193</v>
      </c>
      <c r="ACP1023">
        <v>1193</v>
      </c>
      <c r="ACQ1023">
        <v>1193</v>
      </c>
      <c r="ACR1023">
        <v>1193</v>
      </c>
      <c r="ACS1023">
        <v>1193</v>
      </c>
      <c r="ACT1023">
        <v>1193</v>
      </c>
      <c r="ACU1023">
        <v>1193</v>
      </c>
      <c r="ACV1023">
        <v>1193</v>
      </c>
      <c r="ACW1023">
        <v>1193</v>
      </c>
      <c r="ACX1023">
        <v>1193</v>
      </c>
      <c r="ACY1023">
        <v>1193</v>
      </c>
      <c r="ACZ1023">
        <v>1193</v>
      </c>
      <c r="ADA1023">
        <v>1193</v>
      </c>
      <c r="ADB1023">
        <v>1193</v>
      </c>
      <c r="ADC1023">
        <v>1193</v>
      </c>
      <c r="ADD1023">
        <v>1193</v>
      </c>
      <c r="ADE1023">
        <v>1193</v>
      </c>
      <c r="ADF1023">
        <v>1193</v>
      </c>
      <c r="ADG1023">
        <v>1193</v>
      </c>
      <c r="ADH1023">
        <v>1193</v>
      </c>
      <c r="ADI1023">
        <v>1193</v>
      </c>
      <c r="ADJ1023">
        <v>1193</v>
      </c>
      <c r="ADK1023">
        <v>1193</v>
      </c>
      <c r="ADL1023">
        <v>1193</v>
      </c>
      <c r="ADM1023">
        <v>1193</v>
      </c>
      <c r="ADN1023">
        <v>1193</v>
      </c>
      <c r="ADO1023">
        <v>1193</v>
      </c>
      <c r="ADP1023">
        <v>1193</v>
      </c>
      <c r="ADQ1023">
        <v>1193</v>
      </c>
      <c r="ADR1023">
        <v>1193</v>
      </c>
      <c r="ADS1023">
        <v>1193</v>
      </c>
      <c r="ADT1023">
        <v>1193</v>
      </c>
      <c r="ADU1023">
        <v>1193</v>
      </c>
      <c r="ADV1023">
        <v>1193</v>
      </c>
      <c r="ADW1023">
        <v>1193</v>
      </c>
      <c r="ADX1023">
        <v>1193</v>
      </c>
      <c r="ADY1023">
        <v>1193</v>
      </c>
      <c r="ADZ1023">
        <v>1193</v>
      </c>
      <c r="AEA1023">
        <v>1193</v>
      </c>
      <c r="AEB1023">
        <v>1193</v>
      </c>
      <c r="AEC1023">
        <v>1193</v>
      </c>
      <c r="AED1023">
        <v>1193</v>
      </c>
      <c r="AEE1023">
        <v>1193</v>
      </c>
      <c r="AEF1023">
        <v>1193</v>
      </c>
      <c r="AEG1023">
        <v>1193</v>
      </c>
      <c r="AEH1023">
        <v>1193</v>
      </c>
      <c r="AEI1023">
        <v>1193</v>
      </c>
      <c r="AEJ1023">
        <v>1193</v>
      </c>
      <c r="AEK1023">
        <v>1193</v>
      </c>
      <c r="AEL1023">
        <v>1193</v>
      </c>
      <c r="AEM1023">
        <v>1193</v>
      </c>
      <c r="AEN1023">
        <v>1193</v>
      </c>
      <c r="AEO1023">
        <v>1193</v>
      </c>
      <c r="AEP1023">
        <v>1193</v>
      </c>
      <c r="AEQ1023">
        <v>1193</v>
      </c>
      <c r="AER1023">
        <v>1193</v>
      </c>
      <c r="AES1023">
        <v>1193</v>
      </c>
      <c r="AET1023">
        <v>1193</v>
      </c>
      <c r="AEU1023">
        <v>1193</v>
      </c>
      <c r="AEV1023">
        <v>1193</v>
      </c>
      <c r="AEW1023">
        <v>1193</v>
      </c>
      <c r="AEX1023">
        <v>1193</v>
      </c>
      <c r="AEY1023">
        <v>1193</v>
      </c>
      <c r="AEZ1023">
        <v>1193</v>
      </c>
      <c r="AFA1023">
        <v>1193</v>
      </c>
      <c r="AFB1023">
        <v>1193</v>
      </c>
      <c r="AFC1023">
        <v>1193</v>
      </c>
      <c r="AFD1023">
        <v>1193</v>
      </c>
      <c r="AFE1023">
        <v>1193</v>
      </c>
      <c r="AFF1023">
        <v>1193</v>
      </c>
      <c r="AFG1023">
        <v>1193</v>
      </c>
      <c r="AFH1023">
        <v>1193</v>
      </c>
      <c r="AFI1023">
        <v>1193</v>
      </c>
      <c r="AFJ1023">
        <v>1193</v>
      </c>
      <c r="AFK1023">
        <v>1193</v>
      </c>
      <c r="AFL1023">
        <v>1193</v>
      </c>
      <c r="AFM1023">
        <v>1193</v>
      </c>
      <c r="AFN1023">
        <v>1193</v>
      </c>
      <c r="AFO1023">
        <v>1193</v>
      </c>
      <c r="AFP1023">
        <v>1193</v>
      </c>
      <c r="AFQ1023">
        <v>1193</v>
      </c>
      <c r="AFR1023">
        <v>1193</v>
      </c>
      <c r="AFS1023">
        <v>1193</v>
      </c>
      <c r="AFT1023">
        <v>1193</v>
      </c>
      <c r="AFU1023">
        <v>1193</v>
      </c>
      <c r="AFV1023">
        <v>1193</v>
      </c>
      <c r="AFW1023">
        <v>1193</v>
      </c>
      <c r="AFX1023">
        <v>1193</v>
      </c>
      <c r="AFY1023">
        <v>1193</v>
      </c>
      <c r="AFZ1023">
        <v>1193</v>
      </c>
      <c r="AGA1023">
        <v>1193</v>
      </c>
      <c r="AGB1023">
        <v>1193</v>
      </c>
      <c r="AGC1023">
        <v>1193</v>
      </c>
      <c r="AGD1023">
        <v>1193</v>
      </c>
      <c r="AGE1023">
        <v>1193</v>
      </c>
      <c r="AGF1023">
        <v>1193</v>
      </c>
      <c r="AGG1023">
        <v>1193</v>
      </c>
      <c r="AGH1023">
        <v>1193</v>
      </c>
      <c r="AGI1023">
        <v>1193</v>
      </c>
      <c r="AGJ1023">
        <v>1193</v>
      </c>
      <c r="AGK1023">
        <v>1193</v>
      </c>
      <c r="AGL1023">
        <v>1193</v>
      </c>
      <c r="AGM1023">
        <v>1193</v>
      </c>
      <c r="AGN1023">
        <v>1193</v>
      </c>
      <c r="AGO1023">
        <v>1193</v>
      </c>
      <c r="AGP1023">
        <v>1193</v>
      </c>
      <c r="AGQ1023">
        <v>1193</v>
      </c>
      <c r="AGR1023">
        <v>1193</v>
      </c>
      <c r="AGS1023">
        <v>1193</v>
      </c>
      <c r="AGT1023">
        <v>1193</v>
      </c>
      <c r="AGU1023">
        <v>1193</v>
      </c>
      <c r="AGV1023">
        <v>1193</v>
      </c>
      <c r="AGW1023">
        <v>1193</v>
      </c>
      <c r="AGX1023">
        <v>1193</v>
      </c>
      <c r="AGY1023">
        <v>1193</v>
      </c>
      <c r="AGZ1023">
        <v>1193</v>
      </c>
      <c r="AHA1023">
        <v>1193</v>
      </c>
      <c r="AHB1023">
        <v>1193</v>
      </c>
      <c r="AHC1023">
        <v>1193</v>
      </c>
      <c r="AHD1023">
        <v>1193</v>
      </c>
      <c r="AHE1023">
        <v>1193</v>
      </c>
      <c r="AHF1023">
        <v>1193</v>
      </c>
      <c r="AHG1023">
        <v>1193</v>
      </c>
      <c r="AHH1023">
        <v>1193</v>
      </c>
      <c r="AHI1023">
        <v>1193</v>
      </c>
      <c r="AHJ1023">
        <v>1193</v>
      </c>
      <c r="AHK1023">
        <v>1193</v>
      </c>
      <c r="AHL1023">
        <v>1193</v>
      </c>
      <c r="AHM1023">
        <v>1193</v>
      </c>
      <c r="AHN1023">
        <v>1193</v>
      </c>
      <c r="AHO1023">
        <v>1193</v>
      </c>
      <c r="AHP1023">
        <v>1193</v>
      </c>
      <c r="AHQ1023">
        <v>1193</v>
      </c>
      <c r="AHR1023">
        <v>1193</v>
      </c>
      <c r="AHS1023">
        <v>1193</v>
      </c>
      <c r="AHT1023">
        <v>1193</v>
      </c>
      <c r="AHU1023">
        <v>1193</v>
      </c>
      <c r="AHV1023">
        <v>1193</v>
      </c>
      <c r="AHW1023">
        <v>1193</v>
      </c>
      <c r="AHX1023">
        <v>1193</v>
      </c>
      <c r="AHY1023">
        <v>1193</v>
      </c>
      <c r="AHZ1023">
        <v>1193</v>
      </c>
      <c r="AIA1023">
        <v>1193</v>
      </c>
      <c r="AIB1023">
        <v>1193</v>
      </c>
      <c r="AIC1023">
        <v>1193</v>
      </c>
      <c r="AID1023">
        <v>1193</v>
      </c>
      <c r="AIE1023">
        <v>1193</v>
      </c>
      <c r="AIF1023">
        <v>1193</v>
      </c>
      <c r="AIG1023">
        <v>1193</v>
      </c>
      <c r="AIH1023">
        <v>1193</v>
      </c>
      <c r="AII1023">
        <v>1193</v>
      </c>
      <c r="AIJ1023">
        <v>1193</v>
      </c>
      <c r="AIK1023">
        <v>1193</v>
      </c>
      <c r="AIL1023">
        <v>1193</v>
      </c>
      <c r="AIM1023">
        <v>1193</v>
      </c>
      <c r="AIN1023">
        <v>1193</v>
      </c>
      <c r="AIO1023">
        <v>1193</v>
      </c>
      <c r="AIP1023">
        <v>1193</v>
      </c>
      <c r="AIQ1023">
        <v>1193</v>
      </c>
      <c r="AIR1023">
        <v>1193</v>
      </c>
      <c r="AIS1023">
        <v>1193</v>
      </c>
      <c r="AIT1023">
        <v>1193</v>
      </c>
      <c r="AIU1023">
        <v>1193</v>
      </c>
      <c r="AIV1023">
        <v>1193</v>
      </c>
      <c r="AIW1023">
        <v>1193</v>
      </c>
      <c r="AIX1023">
        <v>1193</v>
      </c>
      <c r="AIY1023">
        <v>1193</v>
      </c>
      <c r="AIZ1023">
        <v>1193</v>
      </c>
      <c r="AJA1023">
        <v>1193</v>
      </c>
      <c r="AJB1023">
        <v>1193</v>
      </c>
      <c r="AJC1023">
        <v>1193</v>
      </c>
      <c r="AJD1023">
        <v>1193</v>
      </c>
      <c r="AJE1023">
        <v>1193</v>
      </c>
      <c r="AJF1023">
        <v>1193</v>
      </c>
      <c r="AJG1023">
        <v>1193</v>
      </c>
      <c r="AJH1023">
        <v>1193</v>
      </c>
      <c r="AJI1023">
        <v>1193</v>
      </c>
      <c r="AJJ1023">
        <v>1193</v>
      </c>
      <c r="AJK1023">
        <v>1193</v>
      </c>
      <c r="AJL1023">
        <v>1193</v>
      </c>
      <c r="AJM1023">
        <v>1193</v>
      </c>
      <c r="AJN1023">
        <v>1193</v>
      </c>
      <c r="AJO1023">
        <v>1193</v>
      </c>
      <c r="AJP1023">
        <v>1193</v>
      </c>
      <c r="AJQ1023">
        <v>1193</v>
      </c>
      <c r="AJR1023">
        <v>1193</v>
      </c>
      <c r="AJS1023">
        <v>1193</v>
      </c>
      <c r="AJT1023">
        <v>1193</v>
      </c>
      <c r="AJU1023">
        <v>1193</v>
      </c>
      <c r="AJV1023">
        <v>1193</v>
      </c>
      <c r="AJW1023">
        <v>1193</v>
      </c>
      <c r="AJX1023">
        <v>1193</v>
      </c>
      <c r="AJY1023">
        <v>1193</v>
      </c>
      <c r="AJZ1023">
        <v>1193</v>
      </c>
      <c r="AKA1023">
        <v>1193</v>
      </c>
      <c r="AKB1023">
        <v>1193</v>
      </c>
      <c r="AKC1023">
        <v>1193</v>
      </c>
      <c r="AKD1023">
        <v>1193</v>
      </c>
      <c r="AKE1023">
        <v>1193</v>
      </c>
      <c r="AKF1023">
        <v>1193</v>
      </c>
      <c r="AKG1023">
        <v>1193</v>
      </c>
      <c r="AKH1023">
        <v>1193</v>
      </c>
      <c r="AKI1023">
        <v>1193</v>
      </c>
      <c r="AKJ1023">
        <v>1193</v>
      </c>
      <c r="AKK1023">
        <v>1193</v>
      </c>
      <c r="AKL1023">
        <v>1193</v>
      </c>
      <c r="AKM1023">
        <v>1193</v>
      </c>
      <c r="AKN1023">
        <v>1193</v>
      </c>
      <c r="AKO1023">
        <v>1193</v>
      </c>
      <c r="AKP1023">
        <v>1193</v>
      </c>
      <c r="AKQ1023">
        <v>1193</v>
      </c>
      <c r="AKR1023">
        <v>1193</v>
      </c>
      <c r="AKS1023">
        <v>1193</v>
      </c>
      <c r="AKT1023">
        <v>1193</v>
      </c>
      <c r="AKU1023">
        <v>1193</v>
      </c>
      <c r="AKV1023">
        <v>1193</v>
      </c>
      <c r="AKW1023">
        <v>1193</v>
      </c>
      <c r="AKX1023">
        <v>1193</v>
      </c>
      <c r="AKY1023">
        <v>1193</v>
      </c>
      <c r="AKZ1023">
        <v>1193</v>
      </c>
      <c r="ALA1023">
        <v>1193</v>
      </c>
      <c r="ALB1023">
        <v>1193</v>
      </c>
      <c r="ALC1023">
        <v>1193</v>
      </c>
      <c r="ALD1023">
        <v>1193</v>
      </c>
      <c r="ALE1023">
        <v>1193</v>
      </c>
      <c r="ALF1023">
        <v>1193</v>
      </c>
      <c r="ALG1023">
        <v>1193</v>
      </c>
      <c r="ALH1023">
        <v>1193</v>
      </c>
      <c r="ALI1023">
        <v>1193</v>
      </c>
      <c r="ALJ1023">
        <v>1193</v>
      </c>
      <c r="ALK1023">
        <v>1193</v>
      </c>
      <c r="ALL1023">
        <v>1193</v>
      </c>
      <c r="ALM1023">
        <v>1193</v>
      </c>
      <c r="ALN1023">
        <v>1193</v>
      </c>
      <c r="ALO1023">
        <v>1193</v>
      </c>
      <c r="ALP1023">
        <v>1193</v>
      </c>
      <c r="ALQ1023">
        <v>1193</v>
      </c>
      <c r="ALR1023">
        <v>1193</v>
      </c>
      <c r="ALS1023">
        <v>1193</v>
      </c>
      <c r="ALT1023">
        <v>1193</v>
      </c>
      <c r="ALU1023">
        <v>1193</v>
      </c>
      <c r="ALV1023">
        <v>1193</v>
      </c>
      <c r="ALW1023">
        <v>1193</v>
      </c>
      <c r="ALX1023">
        <v>1193</v>
      </c>
      <c r="ALY1023">
        <v>1193</v>
      </c>
      <c r="ALZ1023">
        <v>1193</v>
      </c>
      <c r="AMA1023">
        <v>1193</v>
      </c>
      <c r="AMB1023">
        <v>1193</v>
      </c>
      <c r="AMC1023">
        <v>1193</v>
      </c>
      <c r="AMD1023">
        <v>1193</v>
      </c>
      <c r="AME1023">
        <v>1193</v>
      </c>
      <c r="AMF1023">
        <v>1193</v>
      </c>
      <c r="AMG1023">
        <v>1193</v>
      </c>
      <c r="AMH1023">
        <v>1193</v>
      </c>
      <c r="AMI1023">
        <v>1193</v>
      </c>
      <c r="AMJ1023">
        <v>1193</v>
      </c>
      <c r="AMK1023">
        <v>1193</v>
      </c>
      <c r="AML1023">
        <v>1193</v>
      </c>
      <c r="AMM1023">
        <v>1193</v>
      </c>
      <c r="AMN1023">
        <v>1193</v>
      </c>
      <c r="AMO1023">
        <v>1193</v>
      </c>
      <c r="AMP1023">
        <v>1193</v>
      </c>
      <c r="AMQ1023">
        <v>1193</v>
      </c>
      <c r="AMR1023">
        <v>1193</v>
      </c>
      <c r="AMS1023">
        <v>1193</v>
      </c>
      <c r="AMT1023">
        <v>1193</v>
      </c>
      <c r="AMU1023">
        <v>1193</v>
      </c>
      <c r="AMV1023">
        <v>1193</v>
      </c>
      <c r="AMW1023">
        <v>1193</v>
      </c>
      <c r="AMX1023">
        <v>1193</v>
      </c>
      <c r="AMY1023">
        <v>1193</v>
      </c>
      <c r="AMZ1023">
        <v>1193</v>
      </c>
      <c r="ANA1023">
        <v>1193</v>
      </c>
      <c r="ANB1023">
        <v>1193</v>
      </c>
      <c r="ANC1023">
        <v>1193</v>
      </c>
      <c r="AND1023">
        <v>1193</v>
      </c>
      <c r="ANE1023">
        <v>1193</v>
      </c>
      <c r="ANF1023">
        <v>1193</v>
      </c>
      <c r="ANG1023">
        <v>1193</v>
      </c>
      <c r="ANH1023">
        <v>1193</v>
      </c>
      <c r="ANI1023">
        <v>1193</v>
      </c>
      <c r="ANJ1023">
        <v>1193</v>
      </c>
      <c r="ANK1023">
        <v>1193</v>
      </c>
      <c r="ANL1023">
        <v>1193</v>
      </c>
      <c r="ANM1023">
        <v>1193</v>
      </c>
      <c r="ANN1023">
        <v>1193</v>
      </c>
      <c r="ANO1023">
        <v>1193</v>
      </c>
      <c r="ANP1023">
        <v>1193</v>
      </c>
      <c r="ANQ1023">
        <v>1193</v>
      </c>
      <c r="ANR1023">
        <v>1193</v>
      </c>
      <c r="ANS1023">
        <v>1193</v>
      </c>
      <c r="ANT1023">
        <v>1193</v>
      </c>
      <c r="ANU1023">
        <v>1193</v>
      </c>
      <c r="ANV1023">
        <v>1193</v>
      </c>
      <c r="ANW1023">
        <v>1193</v>
      </c>
      <c r="ANX1023">
        <v>1193</v>
      </c>
      <c r="ANY1023">
        <v>1193</v>
      </c>
      <c r="ANZ1023">
        <v>1193</v>
      </c>
      <c r="AOA1023">
        <v>1193</v>
      </c>
      <c r="AOB1023">
        <v>1193</v>
      </c>
      <c r="AOC1023">
        <v>1193</v>
      </c>
      <c r="AOD1023">
        <v>1193</v>
      </c>
      <c r="AOE1023">
        <v>1193</v>
      </c>
      <c r="AOF1023">
        <v>1193</v>
      </c>
      <c r="AOG1023">
        <v>1193</v>
      </c>
      <c r="AOH1023">
        <v>1193</v>
      </c>
      <c r="AOI1023">
        <v>1193</v>
      </c>
      <c r="AOJ1023">
        <v>1193</v>
      </c>
      <c r="AOK1023">
        <v>1193</v>
      </c>
      <c r="AOL1023">
        <v>1193</v>
      </c>
      <c r="AOM1023">
        <v>1193</v>
      </c>
      <c r="AON1023">
        <v>1193</v>
      </c>
      <c r="AOO1023">
        <v>1193</v>
      </c>
      <c r="AOP1023">
        <v>1193</v>
      </c>
      <c r="AOQ1023">
        <v>1193</v>
      </c>
      <c r="AOR1023">
        <v>1193</v>
      </c>
      <c r="AOS1023">
        <v>1193</v>
      </c>
      <c r="AOT1023">
        <v>1193</v>
      </c>
      <c r="AOU1023">
        <v>1193</v>
      </c>
      <c r="AOV1023">
        <v>1193</v>
      </c>
      <c r="AOW1023">
        <v>1193</v>
      </c>
      <c r="AOX1023">
        <v>1193</v>
      </c>
      <c r="AOY1023">
        <v>1193</v>
      </c>
      <c r="AOZ1023">
        <v>1193</v>
      </c>
      <c r="APA1023">
        <v>1193</v>
      </c>
      <c r="APB1023">
        <v>1193</v>
      </c>
      <c r="APC1023">
        <v>1193</v>
      </c>
      <c r="APD1023">
        <v>1193</v>
      </c>
      <c r="APE1023">
        <v>1193</v>
      </c>
      <c r="APF1023">
        <v>1193</v>
      </c>
      <c r="APG1023">
        <v>1193</v>
      </c>
      <c r="APH1023">
        <v>1193</v>
      </c>
      <c r="API1023">
        <v>1193</v>
      </c>
      <c r="APJ1023">
        <v>1193</v>
      </c>
      <c r="APK1023">
        <v>1193</v>
      </c>
      <c r="APL1023">
        <v>1193</v>
      </c>
      <c r="APM1023">
        <v>1193</v>
      </c>
      <c r="APN1023">
        <v>1193</v>
      </c>
      <c r="APO1023">
        <v>1193</v>
      </c>
      <c r="APP1023">
        <v>1193</v>
      </c>
      <c r="APQ1023">
        <v>1193</v>
      </c>
      <c r="APR1023">
        <v>1193</v>
      </c>
      <c r="APS1023">
        <v>1193</v>
      </c>
      <c r="APT1023">
        <v>1193</v>
      </c>
      <c r="APU1023">
        <v>1193</v>
      </c>
      <c r="APV1023">
        <v>1193</v>
      </c>
      <c r="APW1023">
        <v>1193</v>
      </c>
      <c r="APX1023">
        <v>1193</v>
      </c>
      <c r="APY1023">
        <v>1193</v>
      </c>
      <c r="APZ1023">
        <v>1193</v>
      </c>
      <c r="AQA1023">
        <v>1193</v>
      </c>
      <c r="AQB1023">
        <v>1193</v>
      </c>
      <c r="AQC1023">
        <v>1193</v>
      </c>
      <c r="AQD1023">
        <v>1193</v>
      </c>
      <c r="AQE1023">
        <v>1193</v>
      </c>
      <c r="AQF1023">
        <v>1193</v>
      </c>
      <c r="AQG1023">
        <v>1193</v>
      </c>
      <c r="AQH1023">
        <v>1193</v>
      </c>
      <c r="AQI1023">
        <v>1193</v>
      </c>
      <c r="AQJ1023">
        <v>1193</v>
      </c>
      <c r="AQK1023">
        <v>1193</v>
      </c>
      <c r="AQL1023">
        <v>1193</v>
      </c>
      <c r="AQM1023">
        <v>1193</v>
      </c>
      <c r="AQN1023">
        <v>1193</v>
      </c>
      <c r="AQO1023">
        <v>1193</v>
      </c>
      <c r="AQP1023">
        <v>1193</v>
      </c>
      <c r="AQQ1023">
        <v>1193</v>
      </c>
      <c r="AQR1023">
        <v>1193</v>
      </c>
      <c r="AQS1023">
        <v>1193</v>
      </c>
      <c r="AQT1023">
        <v>1193</v>
      </c>
      <c r="AQU1023">
        <v>1193</v>
      </c>
      <c r="AQV1023">
        <v>1193</v>
      </c>
      <c r="AQW1023">
        <v>1193</v>
      </c>
      <c r="AQX1023">
        <v>1193</v>
      </c>
      <c r="AQY1023">
        <v>1193</v>
      </c>
      <c r="AQZ1023">
        <v>1193</v>
      </c>
      <c r="ARA1023">
        <v>1193</v>
      </c>
      <c r="ARB1023">
        <v>1193</v>
      </c>
      <c r="ARC1023">
        <v>1193</v>
      </c>
      <c r="ARD1023">
        <v>1193</v>
      </c>
      <c r="ARE1023">
        <v>1193</v>
      </c>
      <c r="ARF1023">
        <v>1193</v>
      </c>
      <c r="ARG1023">
        <v>1193</v>
      </c>
      <c r="ARH1023">
        <v>1193</v>
      </c>
      <c r="ARI1023">
        <v>1193</v>
      </c>
      <c r="ARJ1023">
        <v>1193</v>
      </c>
      <c r="ARK1023">
        <v>1193</v>
      </c>
      <c r="ARL1023">
        <v>1193</v>
      </c>
      <c r="ARM1023">
        <v>1193</v>
      </c>
      <c r="ARN1023">
        <v>1193</v>
      </c>
      <c r="ARO1023">
        <v>1193</v>
      </c>
      <c r="ARP1023">
        <v>1193</v>
      </c>
      <c r="ARQ1023">
        <v>1193</v>
      </c>
      <c r="ARR1023">
        <v>1193</v>
      </c>
      <c r="ARS1023">
        <v>1193</v>
      </c>
      <c r="ART1023">
        <v>1193</v>
      </c>
      <c r="ARU1023">
        <v>1193</v>
      </c>
      <c r="ARV1023">
        <v>1193</v>
      </c>
      <c r="ARW1023">
        <v>1193</v>
      </c>
      <c r="ARX1023">
        <v>1193</v>
      </c>
      <c r="ARY1023">
        <v>1193</v>
      </c>
      <c r="ARZ1023">
        <v>1193</v>
      </c>
      <c r="ASA1023">
        <v>1193</v>
      </c>
      <c r="ASB1023">
        <v>1193</v>
      </c>
      <c r="ASC1023">
        <v>1193</v>
      </c>
      <c r="ASD1023">
        <v>1193</v>
      </c>
      <c r="ASE1023">
        <v>1193</v>
      </c>
      <c r="ASF1023">
        <v>1193</v>
      </c>
      <c r="ASG1023">
        <v>1193</v>
      </c>
      <c r="ASH1023">
        <v>1193</v>
      </c>
      <c r="ASI1023">
        <v>1193</v>
      </c>
      <c r="ASJ1023">
        <v>1193</v>
      </c>
      <c r="ASK1023">
        <v>1193</v>
      </c>
      <c r="ASL1023">
        <v>1193</v>
      </c>
      <c r="ASM1023">
        <v>1193</v>
      </c>
      <c r="ASN1023">
        <v>1193</v>
      </c>
      <c r="ASO1023">
        <v>1193</v>
      </c>
      <c r="ASP1023">
        <v>1193</v>
      </c>
      <c r="ASQ1023">
        <v>1193</v>
      </c>
      <c r="ASR1023">
        <v>1193</v>
      </c>
      <c r="ASS1023">
        <v>1193</v>
      </c>
      <c r="AST1023">
        <v>1193</v>
      </c>
      <c r="ASU1023">
        <v>1193</v>
      </c>
      <c r="ASV1023">
        <v>1193</v>
      </c>
      <c r="ASW1023">
        <v>1193</v>
      </c>
      <c r="ASX1023">
        <v>1193</v>
      </c>
      <c r="ASY1023">
        <v>1193</v>
      </c>
      <c r="ASZ1023">
        <v>1193</v>
      </c>
      <c r="ATA1023">
        <v>1193</v>
      </c>
      <c r="ATB1023">
        <v>1193</v>
      </c>
      <c r="ATC1023">
        <v>1193</v>
      </c>
      <c r="ATD1023">
        <v>1193</v>
      </c>
      <c r="ATE1023">
        <v>1193</v>
      </c>
      <c r="ATF1023">
        <v>1193</v>
      </c>
      <c r="ATG1023">
        <v>1193</v>
      </c>
      <c r="ATH1023">
        <v>1193</v>
      </c>
      <c r="ATI1023">
        <v>1193</v>
      </c>
      <c r="ATJ1023">
        <v>1193</v>
      </c>
      <c r="ATK1023">
        <v>1193</v>
      </c>
      <c r="ATL1023">
        <v>1193</v>
      </c>
      <c r="ATM1023">
        <v>1193</v>
      </c>
      <c r="ATN1023">
        <v>1193</v>
      </c>
      <c r="ATO1023">
        <v>1193</v>
      </c>
      <c r="ATP1023">
        <v>1193</v>
      </c>
      <c r="ATQ1023">
        <v>1193</v>
      </c>
      <c r="ATR1023">
        <v>1193</v>
      </c>
      <c r="ATS1023">
        <v>1193</v>
      </c>
      <c r="ATT1023">
        <v>1193</v>
      </c>
      <c r="ATU1023">
        <v>1193</v>
      </c>
      <c r="ATV1023">
        <v>1193</v>
      </c>
      <c r="ATW1023">
        <v>1193</v>
      </c>
      <c r="ATX1023">
        <v>1193</v>
      </c>
      <c r="ATY1023">
        <v>1193</v>
      </c>
      <c r="ATZ1023">
        <v>1193</v>
      </c>
      <c r="AUA1023">
        <v>1193</v>
      </c>
      <c r="AUB1023">
        <v>1193</v>
      </c>
      <c r="AUC1023">
        <v>1193</v>
      </c>
      <c r="AUD1023">
        <v>1193</v>
      </c>
      <c r="AUE1023">
        <v>1193</v>
      </c>
      <c r="AUF1023">
        <v>1193</v>
      </c>
      <c r="AUG1023">
        <v>1193</v>
      </c>
      <c r="AUH1023">
        <v>1193</v>
      </c>
      <c r="AUI1023">
        <v>1193</v>
      </c>
      <c r="AUJ1023">
        <v>1193</v>
      </c>
      <c r="AUK1023">
        <v>1193</v>
      </c>
      <c r="AUL1023">
        <v>1193</v>
      </c>
      <c r="AUM1023">
        <v>1193</v>
      </c>
      <c r="AUN1023">
        <v>1193</v>
      </c>
      <c r="AUO1023">
        <v>1193</v>
      </c>
      <c r="AUP1023">
        <v>1193</v>
      </c>
      <c r="AUQ1023">
        <v>1193</v>
      </c>
      <c r="AUR1023">
        <v>1193</v>
      </c>
      <c r="AUS1023">
        <v>1193</v>
      </c>
      <c r="AUT1023">
        <v>1193</v>
      </c>
      <c r="AUU1023">
        <v>1193</v>
      </c>
      <c r="AUV1023">
        <v>1193</v>
      </c>
      <c r="AUW1023">
        <v>1193</v>
      </c>
      <c r="AUX1023">
        <v>1193</v>
      </c>
      <c r="AUY1023">
        <v>1193</v>
      </c>
      <c r="AUZ1023">
        <v>1193</v>
      </c>
      <c r="AVA1023">
        <v>1193</v>
      </c>
      <c r="AVB1023">
        <v>1193</v>
      </c>
      <c r="AVC1023">
        <v>1193</v>
      </c>
      <c r="AVD1023">
        <v>1193</v>
      </c>
      <c r="AVE1023">
        <v>1193</v>
      </c>
      <c r="AVF1023">
        <v>1193</v>
      </c>
      <c r="AVG1023">
        <v>1193</v>
      </c>
      <c r="AVH1023">
        <v>1193</v>
      </c>
      <c r="AVI1023">
        <v>1193</v>
      </c>
      <c r="AVJ1023">
        <v>1193</v>
      </c>
      <c r="AVK1023">
        <v>1193</v>
      </c>
      <c r="AVL1023">
        <v>1193</v>
      </c>
      <c r="AVM1023">
        <v>1193</v>
      </c>
      <c r="AVN1023">
        <v>1193</v>
      </c>
      <c r="AVO1023">
        <v>1193</v>
      </c>
      <c r="AVP1023">
        <v>1193</v>
      </c>
      <c r="AVQ1023">
        <v>1193</v>
      </c>
      <c r="AVR1023">
        <v>1193</v>
      </c>
      <c r="AVS1023">
        <v>1193</v>
      </c>
      <c r="AVT1023">
        <v>1193</v>
      </c>
      <c r="AVU1023">
        <v>1193</v>
      </c>
      <c r="AVV1023">
        <v>1193</v>
      </c>
      <c r="AVW1023">
        <v>1193</v>
      </c>
      <c r="AVX1023">
        <v>1193</v>
      </c>
      <c r="AVY1023">
        <v>1193</v>
      </c>
      <c r="AVZ1023">
        <v>1193</v>
      </c>
      <c r="AWA1023">
        <v>1193</v>
      </c>
      <c r="AWB1023">
        <v>1193</v>
      </c>
      <c r="AWC1023">
        <v>1193</v>
      </c>
      <c r="AWD1023">
        <v>1193</v>
      </c>
      <c r="AWE1023">
        <v>1193</v>
      </c>
      <c r="AWF1023">
        <v>1193</v>
      </c>
      <c r="AWG1023">
        <v>1193</v>
      </c>
      <c r="AWH1023">
        <v>1193</v>
      </c>
      <c r="AWI1023">
        <v>1193</v>
      </c>
      <c r="AWJ1023">
        <v>1193</v>
      </c>
      <c r="AWK1023">
        <v>1193</v>
      </c>
      <c r="AWL1023">
        <v>1193</v>
      </c>
      <c r="AWM1023">
        <v>1193</v>
      </c>
      <c r="AWN1023">
        <v>1193</v>
      </c>
      <c r="AWO1023">
        <v>1193</v>
      </c>
      <c r="AWP1023">
        <v>1193</v>
      </c>
      <c r="AWQ1023">
        <v>1193</v>
      </c>
      <c r="AWR1023">
        <v>1193</v>
      </c>
      <c r="AWS1023">
        <v>1193</v>
      </c>
      <c r="AWT1023">
        <v>1193</v>
      </c>
      <c r="AWU1023">
        <v>1193</v>
      </c>
      <c r="AWV1023">
        <v>1193</v>
      </c>
      <c r="AWW1023">
        <v>1193</v>
      </c>
      <c r="AWX1023">
        <v>1193</v>
      </c>
      <c r="AWY1023">
        <v>1193</v>
      </c>
      <c r="AWZ1023">
        <v>1193</v>
      </c>
      <c r="AXA1023">
        <v>1193</v>
      </c>
      <c r="AXB1023">
        <v>1193</v>
      </c>
      <c r="AXC1023">
        <v>1193</v>
      </c>
      <c r="AXD1023">
        <v>1193</v>
      </c>
      <c r="AXE1023">
        <v>1193</v>
      </c>
      <c r="AXF1023">
        <v>1193</v>
      </c>
      <c r="AXG1023">
        <v>1193</v>
      </c>
      <c r="AXH1023">
        <v>1193</v>
      </c>
      <c r="AXI1023">
        <v>1193</v>
      </c>
      <c r="AXJ1023">
        <v>1193</v>
      </c>
      <c r="AXK1023">
        <v>1193</v>
      </c>
      <c r="AXL1023">
        <v>1193</v>
      </c>
      <c r="AXM1023">
        <v>1193</v>
      </c>
      <c r="AXN1023">
        <v>1193</v>
      </c>
      <c r="AXO1023">
        <v>1193</v>
      </c>
      <c r="AXP1023">
        <v>1193</v>
      </c>
      <c r="AXQ1023">
        <v>1193</v>
      </c>
      <c r="AXR1023">
        <v>1193</v>
      </c>
      <c r="AXS1023">
        <v>1193</v>
      </c>
      <c r="AXT1023">
        <v>1193</v>
      </c>
      <c r="AXU1023">
        <v>1193</v>
      </c>
      <c r="AXV1023">
        <v>1193</v>
      </c>
      <c r="AXW1023">
        <v>1193</v>
      </c>
      <c r="AXX1023">
        <v>1193</v>
      </c>
      <c r="AXY1023">
        <v>1193</v>
      </c>
      <c r="AXZ1023">
        <v>1193</v>
      </c>
      <c r="AYA1023">
        <v>1193</v>
      </c>
      <c r="AYB1023">
        <v>1193</v>
      </c>
      <c r="AYC1023">
        <v>1193</v>
      </c>
      <c r="AYD1023">
        <v>1193</v>
      </c>
      <c r="AYE1023">
        <v>1193</v>
      </c>
      <c r="AYF1023">
        <v>1193</v>
      </c>
      <c r="AYG1023">
        <v>1193</v>
      </c>
      <c r="AYH1023">
        <v>1193</v>
      </c>
      <c r="AYI1023">
        <v>1193</v>
      </c>
      <c r="AYJ1023">
        <v>1193</v>
      </c>
      <c r="AYK1023">
        <v>1193</v>
      </c>
      <c r="AYL1023">
        <v>1193</v>
      </c>
      <c r="AYM1023">
        <v>1193</v>
      </c>
      <c r="AYN1023">
        <v>1193</v>
      </c>
      <c r="AYO1023">
        <v>1193</v>
      </c>
      <c r="AYP1023">
        <v>1193</v>
      </c>
      <c r="AYQ1023">
        <v>1193</v>
      </c>
      <c r="AYR1023">
        <v>1193</v>
      </c>
      <c r="AYS1023">
        <v>1193</v>
      </c>
      <c r="AYT1023">
        <v>1193</v>
      </c>
      <c r="AYU1023">
        <v>1193</v>
      </c>
      <c r="AYV1023">
        <v>1193</v>
      </c>
      <c r="AYW1023">
        <v>1193</v>
      </c>
      <c r="AYX1023">
        <v>1193</v>
      </c>
      <c r="AYY1023">
        <v>1193</v>
      </c>
      <c r="AYZ1023">
        <v>1193</v>
      </c>
      <c r="AZA1023">
        <v>1193</v>
      </c>
      <c r="AZB1023">
        <v>1193</v>
      </c>
      <c r="AZC1023">
        <v>1193</v>
      </c>
      <c r="AZD1023">
        <v>1193</v>
      </c>
      <c r="AZE1023">
        <v>1193</v>
      </c>
      <c r="AZF1023">
        <v>1193</v>
      </c>
      <c r="AZG1023">
        <v>1193</v>
      </c>
      <c r="AZH1023">
        <v>1193</v>
      </c>
      <c r="AZI1023">
        <v>1193</v>
      </c>
      <c r="AZJ1023">
        <v>1193</v>
      </c>
      <c r="AZK1023">
        <v>1193</v>
      </c>
      <c r="AZL1023">
        <v>1193</v>
      </c>
      <c r="AZM1023">
        <v>1193</v>
      </c>
      <c r="AZN1023">
        <v>1193</v>
      </c>
      <c r="AZO1023">
        <v>1193</v>
      </c>
      <c r="AZP1023">
        <v>1193</v>
      </c>
      <c r="AZQ1023">
        <v>1193</v>
      </c>
      <c r="AZR1023">
        <v>1193</v>
      </c>
      <c r="AZS1023">
        <v>1193</v>
      </c>
      <c r="AZT1023">
        <v>1193</v>
      </c>
      <c r="AZU1023">
        <v>1193</v>
      </c>
      <c r="AZV1023">
        <v>1193</v>
      </c>
      <c r="AZW1023">
        <v>1193</v>
      </c>
      <c r="AZX1023">
        <v>1193</v>
      </c>
      <c r="AZY1023">
        <v>1193</v>
      </c>
      <c r="AZZ1023">
        <v>1193</v>
      </c>
      <c r="BAA1023">
        <v>1193</v>
      </c>
      <c r="BAB1023">
        <v>1193</v>
      </c>
      <c r="BAC1023">
        <v>1193</v>
      </c>
      <c r="BAD1023">
        <v>1193</v>
      </c>
      <c r="BAE1023">
        <v>1193</v>
      </c>
      <c r="BAF1023">
        <v>1193</v>
      </c>
      <c r="BAG1023">
        <v>1193</v>
      </c>
      <c r="BAH1023">
        <v>1193</v>
      </c>
      <c r="BAI1023">
        <v>1193</v>
      </c>
      <c r="BAJ1023">
        <v>1193</v>
      </c>
      <c r="BAK1023">
        <v>1193</v>
      </c>
      <c r="BAL1023">
        <v>1193</v>
      </c>
      <c r="BAM1023">
        <v>1193</v>
      </c>
      <c r="BAN1023">
        <v>1193</v>
      </c>
      <c r="BAO1023">
        <v>1193</v>
      </c>
      <c r="BAP1023">
        <v>1193</v>
      </c>
      <c r="BAQ1023">
        <v>1193</v>
      </c>
      <c r="BAR1023">
        <v>1193</v>
      </c>
      <c r="BAS1023">
        <v>1193</v>
      </c>
      <c r="BAT1023">
        <v>1193</v>
      </c>
      <c r="BAU1023">
        <v>1193</v>
      </c>
      <c r="BAV1023">
        <v>1193</v>
      </c>
      <c r="BAW1023">
        <v>1193</v>
      </c>
      <c r="BAX1023">
        <v>1193</v>
      </c>
      <c r="BAY1023">
        <v>1193</v>
      </c>
      <c r="BAZ1023">
        <v>1193</v>
      </c>
      <c r="BBA1023">
        <v>1193</v>
      </c>
      <c r="BBB1023">
        <v>1193</v>
      </c>
      <c r="BBC1023">
        <v>1193</v>
      </c>
      <c r="BBD1023">
        <v>1193</v>
      </c>
      <c r="BBE1023">
        <v>1193</v>
      </c>
      <c r="BBF1023">
        <v>1193</v>
      </c>
      <c r="BBG1023">
        <v>1193</v>
      </c>
      <c r="BBH1023">
        <v>1193</v>
      </c>
      <c r="BBI1023">
        <v>1193</v>
      </c>
      <c r="BBJ1023">
        <v>1193</v>
      </c>
      <c r="BBK1023">
        <v>1193</v>
      </c>
      <c r="BBL1023">
        <v>1193</v>
      </c>
      <c r="BBM1023">
        <v>1193</v>
      </c>
      <c r="BBN1023">
        <v>1193</v>
      </c>
      <c r="BBO1023">
        <v>1193</v>
      </c>
      <c r="BBP1023">
        <v>1193</v>
      </c>
      <c r="BBQ1023">
        <v>1193</v>
      </c>
      <c r="BBR1023">
        <v>1193</v>
      </c>
      <c r="BBS1023">
        <v>1193</v>
      </c>
      <c r="BBT1023">
        <v>1193</v>
      </c>
      <c r="BBU1023">
        <v>1193</v>
      </c>
      <c r="BBV1023">
        <v>1193</v>
      </c>
      <c r="BBW1023">
        <v>1193</v>
      </c>
      <c r="BBX1023">
        <v>1193</v>
      </c>
      <c r="BBY1023">
        <v>1193</v>
      </c>
      <c r="BBZ1023">
        <v>1193</v>
      </c>
      <c r="BCA1023">
        <v>1193</v>
      </c>
      <c r="BCB1023">
        <v>1193</v>
      </c>
      <c r="BCC1023">
        <v>1193</v>
      </c>
      <c r="BCD1023">
        <v>1193</v>
      </c>
      <c r="BCE1023">
        <v>1193</v>
      </c>
      <c r="BCF1023">
        <v>1193</v>
      </c>
      <c r="BCG1023">
        <v>1193</v>
      </c>
      <c r="BCH1023">
        <v>1193</v>
      </c>
      <c r="BCI1023">
        <v>1193</v>
      </c>
      <c r="BCJ1023">
        <v>1193</v>
      </c>
      <c r="BCK1023">
        <v>1193</v>
      </c>
      <c r="BCL1023">
        <v>1193</v>
      </c>
      <c r="BCM1023">
        <v>1193</v>
      </c>
      <c r="BCN1023">
        <v>1193</v>
      </c>
      <c r="BCO1023">
        <v>1193</v>
      </c>
      <c r="BCP1023">
        <v>1193</v>
      </c>
      <c r="BCQ1023">
        <v>1193</v>
      </c>
      <c r="BCR1023">
        <v>1193</v>
      </c>
      <c r="BCS1023">
        <v>1193</v>
      </c>
      <c r="BCT1023">
        <v>1193</v>
      </c>
      <c r="BCU1023">
        <v>1193</v>
      </c>
      <c r="BCV1023">
        <v>1193</v>
      </c>
      <c r="BCW1023">
        <v>1193</v>
      </c>
      <c r="BCX1023">
        <v>1193</v>
      </c>
      <c r="BCY1023">
        <v>1193</v>
      </c>
      <c r="BCZ1023">
        <v>1193</v>
      </c>
      <c r="BDA1023">
        <v>1193</v>
      </c>
      <c r="BDB1023">
        <v>1193</v>
      </c>
      <c r="BDC1023">
        <v>1193</v>
      </c>
      <c r="BDD1023">
        <v>1193</v>
      </c>
      <c r="BDE1023">
        <v>1193</v>
      </c>
      <c r="BDF1023">
        <v>1193</v>
      </c>
      <c r="BDG1023">
        <v>1193</v>
      </c>
      <c r="BDH1023">
        <v>1193</v>
      </c>
      <c r="BDI1023">
        <v>1193</v>
      </c>
      <c r="BDJ1023">
        <v>1193</v>
      </c>
      <c r="BDK1023">
        <v>1193</v>
      </c>
      <c r="BDL1023">
        <v>1193</v>
      </c>
      <c r="BDM1023">
        <v>1193</v>
      </c>
      <c r="BDN1023">
        <v>1193</v>
      </c>
      <c r="BDO1023">
        <v>1193</v>
      </c>
      <c r="BDP1023">
        <v>1193</v>
      </c>
      <c r="BDQ1023">
        <v>1193</v>
      </c>
      <c r="BDR1023">
        <v>1193</v>
      </c>
      <c r="BDS1023">
        <v>1193</v>
      </c>
      <c r="BDT1023">
        <v>1193</v>
      </c>
      <c r="BDU1023">
        <v>1193</v>
      </c>
      <c r="BDV1023">
        <v>1193</v>
      </c>
      <c r="BDW1023">
        <v>1193</v>
      </c>
      <c r="BDX1023">
        <v>1193</v>
      </c>
      <c r="BDY1023">
        <v>1193</v>
      </c>
      <c r="BDZ1023">
        <v>1193</v>
      </c>
      <c r="BEA1023">
        <v>1193</v>
      </c>
      <c r="BEB1023">
        <v>1193</v>
      </c>
      <c r="BEC1023">
        <v>1193</v>
      </c>
      <c r="BED1023">
        <v>1193</v>
      </c>
      <c r="BEE1023">
        <v>1193</v>
      </c>
      <c r="BEF1023">
        <v>1193</v>
      </c>
      <c r="BEG1023">
        <v>1193</v>
      </c>
      <c r="BEH1023">
        <v>1193</v>
      </c>
      <c r="BEI1023">
        <v>1193</v>
      </c>
      <c r="BEJ1023">
        <v>1193</v>
      </c>
      <c r="BEK1023">
        <v>1193</v>
      </c>
      <c r="BEL1023">
        <v>1193</v>
      </c>
      <c r="BEM1023">
        <v>1193</v>
      </c>
      <c r="BEN1023">
        <v>1193</v>
      </c>
      <c r="BEO1023">
        <v>1193</v>
      </c>
      <c r="BEP1023">
        <v>1193</v>
      </c>
      <c r="BEQ1023">
        <v>1193</v>
      </c>
      <c r="BER1023">
        <v>1193</v>
      </c>
      <c r="BES1023">
        <v>1193</v>
      </c>
      <c r="BET1023">
        <v>1193</v>
      </c>
      <c r="BEU1023">
        <v>1193</v>
      </c>
      <c r="BEV1023">
        <v>1193</v>
      </c>
      <c r="BEW1023">
        <v>1193</v>
      </c>
      <c r="BEX1023">
        <v>1193</v>
      </c>
      <c r="BEY1023">
        <v>1193</v>
      </c>
      <c r="BEZ1023">
        <v>1193</v>
      </c>
      <c r="BFA1023">
        <v>1193</v>
      </c>
      <c r="BFB1023">
        <v>1193</v>
      </c>
      <c r="BFC1023">
        <v>1193</v>
      </c>
      <c r="BFD1023">
        <v>1193</v>
      </c>
      <c r="BFE1023">
        <v>1193</v>
      </c>
      <c r="BFF1023">
        <v>1193</v>
      </c>
      <c r="BFG1023">
        <v>1193</v>
      </c>
      <c r="BFH1023">
        <v>1193</v>
      </c>
      <c r="BFI1023">
        <v>1193</v>
      </c>
      <c r="BFJ1023">
        <v>1193</v>
      </c>
      <c r="BFK1023">
        <v>1193</v>
      </c>
      <c r="BFL1023">
        <v>1193</v>
      </c>
      <c r="BFM1023">
        <v>1193</v>
      </c>
      <c r="BFN1023">
        <v>1193</v>
      </c>
      <c r="BFO1023">
        <v>1193</v>
      </c>
      <c r="BFP1023">
        <v>1193</v>
      </c>
      <c r="BFQ1023">
        <v>1193</v>
      </c>
      <c r="BFR1023">
        <v>1193</v>
      </c>
      <c r="BFS1023">
        <v>1193</v>
      </c>
      <c r="BFT1023">
        <v>1193</v>
      </c>
      <c r="BFU1023">
        <v>1193</v>
      </c>
      <c r="BFV1023">
        <v>1193</v>
      </c>
      <c r="BFW1023">
        <v>1193</v>
      </c>
      <c r="BFX1023">
        <v>1193</v>
      </c>
      <c r="BFY1023">
        <v>1193</v>
      </c>
      <c r="BFZ1023">
        <v>1193</v>
      </c>
      <c r="BGA1023">
        <v>1193</v>
      </c>
      <c r="BGB1023">
        <v>1193</v>
      </c>
      <c r="BGC1023">
        <v>1193</v>
      </c>
      <c r="BGD1023">
        <v>1193</v>
      </c>
      <c r="BGE1023">
        <v>1193</v>
      </c>
      <c r="BGF1023">
        <v>1193</v>
      </c>
      <c r="BGG1023">
        <v>1193</v>
      </c>
      <c r="BGH1023">
        <v>1193</v>
      </c>
      <c r="BGI1023">
        <v>1193</v>
      </c>
      <c r="BGJ1023">
        <v>1193</v>
      </c>
      <c r="BGK1023">
        <v>1193</v>
      </c>
      <c r="BGL1023">
        <v>1193</v>
      </c>
      <c r="BGM1023">
        <v>1193</v>
      </c>
      <c r="BGN1023">
        <v>1193</v>
      </c>
      <c r="BGO1023">
        <v>1193</v>
      </c>
      <c r="BGP1023">
        <v>1193</v>
      </c>
      <c r="BGQ1023">
        <v>1193</v>
      </c>
      <c r="BGR1023">
        <v>1193</v>
      </c>
      <c r="BGS1023">
        <v>1193</v>
      </c>
      <c r="BGT1023">
        <v>1193</v>
      </c>
      <c r="BGU1023">
        <v>1193</v>
      </c>
      <c r="BGV1023">
        <v>1193</v>
      </c>
      <c r="BGW1023">
        <v>1193</v>
      </c>
      <c r="BGX1023">
        <v>1193</v>
      </c>
      <c r="BGY1023">
        <v>1193</v>
      </c>
      <c r="BGZ1023">
        <v>1193</v>
      </c>
      <c r="BHA1023">
        <v>1193</v>
      </c>
      <c r="BHB1023">
        <v>1193</v>
      </c>
      <c r="BHC1023">
        <v>1193</v>
      </c>
      <c r="BHD1023">
        <v>1193</v>
      </c>
      <c r="BHE1023">
        <v>1193</v>
      </c>
      <c r="BHF1023">
        <v>1193</v>
      </c>
      <c r="BHG1023">
        <v>1193</v>
      </c>
      <c r="BHH1023">
        <v>1193</v>
      </c>
      <c r="BHI1023">
        <v>1193</v>
      </c>
      <c r="BHJ1023">
        <v>1193</v>
      </c>
      <c r="BHK1023">
        <v>1193</v>
      </c>
      <c r="BHL1023">
        <v>1193</v>
      </c>
      <c r="BHM1023">
        <v>1193</v>
      </c>
      <c r="BHN1023">
        <v>1193</v>
      </c>
      <c r="BHO1023">
        <v>1193</v>
      </c>
      <c r="BHP1023">
        <v>1193</v>
      </c>
      <c r="BHQ1023">
        <v>1193</v>
      </c>
      <c r="BHR1023">
        <v>1193</v>
      </c>
      <c r="BHS1023">
        <v>1193</v>
      </c>
      <c r="BHT1023">
        <v>1193</v>
      </c>
      <c r="BHU1023">
        <v>1193</v>
      </c>
      <c r="BHV1023">
        <v>1193</v>
      </c>
      <c r="BHW1023">
        <v>1193</v>
      </c>
      <c r="BHX1023">
        <v>1193</v>
      </c>
      <c r="BHY1023">
        <v>1193</v>
      </c>
      <c r="BHZ1023">
        <v>1193</v>
      </c>
      <c r="BIA1023">
        <v>1193</v>
      </c>
      <c r="BIB1023">
        <v>1193</v>
      </c>
      <c r="BIC1023">
        <v>1193</v>
      </c>
      <c r="BID1023">
        <v>1193</v>
      </c>
      <c r="BIE1023">
        <v>1193</v>
      </c>
      <c r="BIF1023">
        <v>1193</v>
      </c>
      <c r="BIG1023">
        <v>1193</v>
      </c>
      <c r="BIH1023">
        <v>1193</v>
      </c>
      <c r="BII1023">
        <v>1193</v>
      </c>
      <c r="BIJ1023">
        <v>1193</v>
      </c>
      <c r="BIK1023">
        <v>1193</v>
      </c>
      <c r="BIL1023">
        <v>1193</v>
      </c>
      <c r="BIM1023">
        <v>1193</v>
      </c>
      <c r="BIN1023">
        <v>1193</v>
      </c>
      <c r="BIO1023">
        <v>1193</v>
      </c>
      <c r="BIP1023">
        <v>1193</v>
      </c>
      <c r="BIQ1023">
        <v>1193</v>
      </c>
      <c r="BIR1023">
        <v>1193</v>
      </c>
      <c r="BIS1023">
        <v>1193</v>
      </c>
      <c r="BIT1023">
        <v>1193</v>
      </c>
      <c r="BIU1023">
        <v>1193</v>
      </c>
      <c r="BIV1023">
        <v>1193</v>
      </c>
      <c r="BIW1023">
        <v>1193</v>
      </c>
      <c r="BIX1023">
        <v>1193</v>
      </c>
      <c r="BIY1023">
        <v>1193</v>
      </c>
      <c r="BIZ1023">
        <v>1193</v>
      </c>
      <c r="BJA1023">
        <v>1193</v>
      </c>
      <c r="BJB1023">
        <v>1193</v>
      </c>
      <c r="BJC1023">
        <v>1193</v>
      </c>
      <c r="BJD1023">
        <v>1193</v>
      </c>
      <c r="BJE1023">
        <v>1193</v>
      </c>
      <c r="BJF1023">
        <v>1193</v>
      </c>
      <c r="BJG1023">
        <v>1193</v>
      </c>
      <c r="BJH1023">
        <v>1193</v>
      </c>
      <c r="BJI1023">
        <v>1193</v>
      </c>
      <c r="BJJ1023">
        <v>1193</v>
      </c>
      <c r="BJK1023">
        <v>1193</v>
      </c>
      <c r="BJL1023">
        <v>1193</v>
      </c>
      <c r="BJM1023">
        <v>1193</v>
      </c>
      <c r="BJN1023">
        <v>1193</v>
      </c>
      <c r="BJO1023">
        <v>1193</v>
      </c>
      <c r="BJP1023">
        <v>1193</v>
      </c>
      <c r="BJQ1023">
        <v>1193</v>
      </c>
      <c r="BJR1023">
        <v>1193</v>
      </c>
      <c r="BJS1023">
        <v>1193</v>
      </c>
      <c r="BJT1023">
        <v>1193</v>
      </c>
      <c r="BJU1023">
        <v>1193</v>
      </c>
      <c r="BJV1023">
        <v>1193</v>
      </c>
      <c r="BJW1023">
        <v>1193</v>
      </c>
      <c r="BJX1023">
        <v>1193</v>
      </c>
      <c r="BJY1023">
        <v>1193</v>
      </c>
      <c r="BJZ1023">
        <v>1193</v>
      </c>
      <c r="BKA1023">
        <v>1193</v>
      </c>
      <c r="BKB1023">
        <v>1193</v>
      </c>
      <c r="BKC1023">
        <v>1193</v>
      </c>
      <c r="BKD1023">
        <v>1193</v>
      </c>
      <c r="BKE1023">
        <v>1193</v>
      </c>
      <c r="BKF1023">
        <v>1193</v>
      </c>
      <c r="BKG1023">
        <v>1193</v>
      </c>
      <c r="BKH1023">
        <v>1193</v>
      </c>
      <c r="BKI1023">
        <v>1193</v>
      </c>
      <c r="BKJ1023">
        <v>1193</v>
      </c>
      <c r="BKK1023">
        <v>1193</v>
      </c>
      <c r="BKL1023">
        <v>1193</v>
      </c>
      <c r="BKM1023">
        <v>1193</v>
      </c>
      <c r="BKN1023">
        <v>1193</v>
      </c>
      <c r="BKO1023">
        <v>1193</v>
      </c>
      <c r="BKP1023">
        <v>1193</v>
      </c>
      <c r="BKQ1023">
        <v>1193</v>
      </c>
      <c r="BKR1023">
        <v>1193</v>
      </c>
      <c r="BKS1023">
        <v>1193</v>
      </c>
      <c r="BKT1023">
        <v>1193</v>
      </c>
      <c r="BKU1023">
        <v>1193</v>
      </c>
      <c r="BKV1023">
        <v>1193</v>
      </c>
      <c r="BKW1023">
        <v>1193</v>
      </c>
      <c r="BKX1023">
        <v>1193</v>
      </c>
      <c r="BKY1023">
        <v>1193</v>
      </c>
      <c r="BKZ1023">
        <v>1193</v>
      </c>
      <c r="BLA1023">
        <v>1193</v>
      </c>
      <c r="BLB1023">
        <v>1193</v>
      </c>
      <c r="BLC1023">
        <v>1193</v>
      </c>
      <c r="BLD1023">
        <v>1193</v>
      </c>
      <c r="BLE1023">
        <v>1193</v>
      </c>
      <c r="BLF1023">
        <v>1193</v>
      </c>
      <c r="BLG1023">
        <v>1193</v>
      </c>
      <c r="BLH1023">
        <v>1193</v>
      </c>
      <c r="BLI1023">
        <v>1193</v>
      </c>
      <c r="BLJ1023">
        <v>1193</v>
      </c>
      <c r="BLK1023">
        <v>1193</v>
      </c>
      <c r="BLL1023">
        <v>1193</v>
      </c>
      <c r="BLM1023">
        <v>1193</v>
      </c>
      <c r="BLN1023">
        <v>1193</v>
      </c>
      <c r="BLO1023">
        <v>1193</v>
      </c>
      <c r="BLP1023">
        <v>1193</v>
      </c>
      <c r="BLQ1023">
        <v>1193</v>
      </c>
      <c r="BLR1023">
        <v>1193</v>
      </c>
      <c r="BLS1023">
        <v>1193</v>
      </c>
      <c r="BLT1023">
        <v>1193</v>
      </c>
      <c r="BLU1023">
        <v>1193</v>
      </c>
      <c r="BLV1023">
        <v>1193</v>
      </c>
      <c r="BLW1023">
        <v>1193</v>
      </c>
      <c r="BLX1023">
        <v>1193</v>
      </c>
      <c r="BLY1023">
        <v>1193</v>
      </c>
      <c r="BLZ1023">
        <v>1193</v>
      </c>
      <c r="BMA1023">
        <v>1193</v>
      </c>
      <c r="BMB1023">
        <v>1193</v>
      </c>
      <c r="BMC1023">
        <v>1193</v>
      </c>
      <c r="BMD1023">
        <v>1193</v>
      </c>
      <c r="BME1023">
        <v>1193</v>
      </c>
      <c r="BMF1023">
        <v>1193</v>
      </c>
      <c r="BMG1023">
        <v>1193</v>
      </c>
      <c r="BMH1023">
        <v>1193</v>
      </c>
      <c r="BMI1023">
        <v>1193</v>
      </c>
      <c r="BMJ1023">
        <v>1193</v>
      </c>
      <c r="BMK1023">
        <v>1193</v>
      </c>
      <c r="BML1023">
        <v>1193</v>
      </c>
      <c r="BMM1023">
        <v>1193</v>
      </c>
      <c r="BMN1023">
        <v>1193</v>
      </c>
      <c r="BMO1023">
        <v>1193</v>
      </c>
      <c r="BMP1023">
        <v>1193</v>
      </c>
      <c r="BMQ1023">
        <v>1193</v>
      </c>
      <c r="BMR1023">
        <v>1193</v>
      </c>
      <c r="BMS1023">
        <v>1193</v>
      </c>
      <c r="BMT1023">
        <v>1193</v>
      </c>
      <c r="BMU1023">
        <v>1193</v>
      </c>
      <c r="BMV1023">
        <v>1193</v>
      </c>
      <c r="BMW1023">
        <v>1193</v>
      </c>
      <c r="BMX1023">
        <v>1193</v>
      </c>
      <c r="BMY1023">
        <v>1193</v>
      </c>
      <c r="BMZ1023">
        <v>1193</v>
      </c>
      <c r="BNA1023">
        <v>1193</v>
      </c>
      <c r="BNB1023">
        <v>1193</v>
      </c>
      <c r="BNC1023">
        <v>1193</v>
      </c>
      <c r="BND1023">
        <v>1193</v>
      </c>
      <c r="BNE1023">
        <v>1193</v>
      </c>
      <c r="BNF1023">
        <v>1193</v>
      </c>
      <c r="BNG1023">
        <v>1193</v>
      </c>
      <c r="BNH1023">
        <v>1193</v>
      </c>
      <c r="BNI1023">
        <v>1193</v>
      </c>
      <c r="BNJ1023">
        <v>1193</v>
      </c>
      <c r="BNK1023">
        <v>1193</v>
      </c>
      <c r="BNL1023">
        <v>1193</v>
      </c>
      <c r="BNM1023">
        <v>1193</v>
      </c>
      <c r="BNN1023">
        <v>1193</v>
      </c>
      <c r="BNO1023">
        <v>1193</v>
      </c>
      <c r="BNP1023">
        <v>1193</v>
      </c>
      <c r="BNQ1023">
        <v>1193</v>
      </c>
      <c r="BNR1023">
        <v>1193</v>
      </c>
      <c r="BNS1023">
        <v>1193</v>
      </c>
      <c r="BNT1023">
        <v>1193</v>
      </c>
      <c r="BNU1023">
        <v>1193</v>
      </c>
      <c r="BNV1023">
        <v>1193</v>
      </c>
      <c r="BNW1023">
        <v>1193</v>
      </c>
      <c r="BNX1023">
        <v>1193</v>
      </c>
      <c r="BNY1023">
        <v>1193</v>
      </c>
      <c r="BNZ1023">
        <v>1193</v>
      </c>
      <c r="BOA1023">
        <v>1193</v>
      </c>
      <c r="BOB1023">
        <v>1193</v>
      </c>
      <c r="BOC1023">
        <v>1193</v>
      </c>
      <c r="BOD1023">
        <v>1193</v>
      </c>
      <c r="BOE1023">
        <v>1193</v>
      </c>
      <c r="BOF1023">
        <v>1193</v>
      </c>
      <c r="BOG1023">
        <v>1193</v>
      </c>
      <c r="BOH1023">
        <v>1193</v>
      </c>
      <c r="BOI1023">
        <v>1193</v>
      </c>
      <c r="BOJ1023">
        <v>1193</v>
      </c>
      <c r="BOK1023">
        <v>1193</v>
      </c>
      <c r="BOL1023">
        <v>1193</v>
      </c>
      <c r="BOM1023">
        <v>1193</v>
      </c>
      <c r="BON1023">
        <v>1193</v>
      </c>
      <c r="BOO1023">
        <v>1193</v>
      </c>
      <c r="BOP1023">
        <v>1193</v>
      </c>
      <c r="BOQ1023">
        <v>1193</v>
      </c>
      <c r="BOR1023">
        <v>1193</v>
      </c>
      <c r="BOS1023">
        <v>1193</v>
      </c>
      <c r="BOT1023">
        <v>1193</v>
      </c>
      <c r="BOU1023">
        <v>1193</v>
      </c>
      <c r="BOV1023">
        <v>1193</v>
      </c>
      <c r="BOW1023">
        <v>1193</v>
      </c>
      <c r="BOX1023">
        <v>1193</v>
      </c>
      <c r="BOY1023">
        <v>1193</v>
      </c>
      <c r="BOZ1023">
        <v>1193</v>
      </c>
      <c r="BPA1023">
        <v>1193</v>
      </c>
      <c r="BPB1023">
        <v>1193</v>
      </c>
      <c r="BPC1023">
        <v>1193</v>
      </c>
      <c r="BPD1023">
        <v>1193</v>
      </c>
      <c r="BPE1023">
        <v>1193</v>
      </c>
      <c r="BPF1023">
        <v>1193</v>
      </c>
      <c r="BPG1023">
        <v>1193</v>
      </c>
      <c r="BPH1023">
        <v>1193</v>
      </c>
      <c r="BPI1023">
        <v>1193</v>
      </c>
      <c r="BPJ1023">
        <v>1193</v>
      </c>
      <c r="BPK1023">
        <v>1193</v>
      </c>
      <c r="BPL1023">
        <v>1193</v>
      </c>
      <c r="BPM1023">
        <v>1193</v>
      </c>
      <c r="BPN1023">
        <v>1193</v>
      </c>
      <c r="BPO1023">
        <v>1193</v>
      </c>
      <c r="BPP1023">
        <v>1193</v>
      </c>
      <c r="BPQ1023">
        <v>1193</v>
      </c>
      <c r="BPR1023">
        <v>1193</v>
      </c>
      <c r="BPS1023">
        <v>1193</v>
      </c>
      <c r="BPT1023">
        <v>1193</v>
      </c>
      <c r="BPU1023">
        <v>1193</v>
      </c>
      <c r="BPV1023">
        <v>1193</v>
      </c>
      <c r="BPW1023">
        <v>1193</v>
      </c>
      <c r="BPX1023">
        <v>1193</v>
      </c>
      <c r="BPY1023">
        <v>1193</v>
      </c>
      <c r="BPZ1023">
        <v>1193</v>
      </c>
      <c r="BQA1023">
        <v>1193</v>
      </c>
      <c r="BQB1023">
        <v>1193</v>
      </c>
      <c r="BQC1023">
        <v>1193</v>
      </c>
      <c r="BQD1023">
        <v>1193</v>
      </c>
      <c r="BQE1023">
        <v>1193</v>
      </c>
      <c r="BQF1023">
        <v>1193</v>
      </c>
      <c r="BQG1023">
        <v>1193</v>
      </c>
      <c r="BQH1023">
        <v>1193</v>
      </c>
      <c r="BQI1023">
        <v>1193</v>
      </c>
      <c r="BQJ1023">
        <v>1193</v>
      </c>
      <c r="BQK1023">
        <v>1193</v>
      </c>
      <c r="BQL1023">
        <v>1193</v>
      </c>
      <c r="BQM1023">
        <v>1193</v>
      </c>
      <c r="BQN1023">
        <v>1193</v>
      </c>
      <c r="BQO1023">
        <v>1193</v>
      </c>
      <c r="BQP1023">
        <v>1193</v>
      </c>
      <c r="BQQ1023">
        <v>1193</v>
      </c>
      <c r="BQR1023">
        <v>1193</v>
      </c>
      <c r="BQS1023">
        <v>1193</v>
      </c>
      <c r="BQT1023">
        <v>1193</v>
      </c>
      <c r="BQU1023">
        <v>1193</v>
      </c>
      <c r="BQV1023">
        <v>1193</v>
      </c>
      <c r="BQW1023">
        <v>1193</v>
      </c>
      <c r="BQX1023">
        <v>1193</v>
      </c>
      <c r="BQY1023">
        <v>1193</v>
      </c>
      <c r="BQZ1023">
        <v>1193</v>
      </c>
      <c r="BRA1023">
        <v>1193</v>
      </c>
      <c r="BRB1023">
        <v>1193</v>
      </c>
      <c r="BRC1023">
        <v>1193</v>
      </c>
      <c r="BRD1023">
        <v>1193</v>
      </c>
      <c r="BRE1023">
        <v>1193</v>
      </c>
      <c r="BRF1023">
        <v>1193</v>
      </c>
      <c r="BRG1023">
        <v>1193</v>
      </c>
      <c r="BRH1023">
        <v>1193</v>
      </c>
      <c r="BRI1023">
        <v>1193</v>
      </c>
      <c r="BRJ1023">
        <v>1193</v>
      </c>
      <c r="BRK1023">
        <v>1193</v>
      </c>
      <c r="BRL1023">
        <v>1193</v>
      </c>
      <c r="BRM1023">
        <v>1193</v>
      </c>
      <c r="BRN1023">
        <v>1193</v>
      </c>
      <c r="BRO1023">
        <v>1193</v>
      </c>
      <c r="BRP1023">
        <v>1193</v>
      </c>
      <c r="BRQ1023">
        <v>1193</v>
      </c>
      <c r="BRR1023">
        <v>1193</v>
      </c>
      <c r="BRS1023">
        <v>1193</v>
      </c>
      <c r="BRT1023">
        <v>1193</v>
      </c>
      <c r="BRU1023">
        <v>1193</v>
      </c>
      <c r="BRV1023">
        <v>1193</v>
      </c>
      <c r="BRW1023">
        <v>1193</v>
      </c>
      <c r="BRX1023">
        <v>1193</v>
      </c>
      <c r="BRY1023">
        <v>1193</v>
      </c>
      <c r="BRZ1023">
        <v>1193</v>
      </c>
      <c r="BSA1023">
        <v>1193</v>
      </c>
      <c r="BSB1023">
        <v>1193</v>
      </c>
      <c r="BSC1023">
        <v>1193</v>
      </c>
      <c r="BSD1023">
        <v>1193</v>
      </c>
      <c r="BSE1023">
        <v>1193</v>
      </c>
      <c r="BSF1023">
        <v>1193</v>
      </c>
      <c r="BSG1023">
        <v>1193</v>
      </c>
      <c r="BSH1023">
        <v>1193</v>
      </c>
      <c r="BSI1023">
        <v>1193</v>
      </c>
      <c r="BSJ1023">
        <v>1193</v>
      </c>
      <c r="BSK1023">
        <v>1193</v>
      </c>
      <c r="BSL1023">
        <v>1193</v>
      </c>
      <c r="BSM1023">
        <v>1193</v>
      </c>
      <c r="BSN1023">
        <v>1193</v>
      </c>
      <c r="BSO1023">
        <v>1193</v>
      </c>
      <c r="BSP1023">
        <v>1193</v>
      </c>
      <c r="BSQ1023">
        <v>1193</v>
      </c>
      <c r="BSR1023">
        <v>1193</v>
      </c>
      <c r="BSS1023">
        <v>1193</v>
      </c>
      <c r="BST1023">
        <v>1193</v>
      </c>
      <c r="BSU1023">
        <v>1193</v>
      </c>
      <c r="BSV1023">
        <v>1193</v>
      </c>
      <c r="BSW1023">
        <v>1193</v>
      </c>
      <c r="BSX1023">
        <v>1193</v>
      </c>
      <c r="BSY1023">
        <v>1193</v>
      </c>
      <c r="BSZ1023">
        <v>1193</v>
      </c>
      <c r="BTA1023">
        <v>1193</v>
      </c>
      <c r="BTB1023">
        <v>1193</v>
      </c>
      <c r="BTC1023">
        <v>1193</v>
      </c>
      <c r="BTD1023">
        <v>1193</v>
      </c>
      <c r="BTE1023">
        <v>1193</v>
      </c>
      <c r="BTF1023">
        <v>1193</v>
      </c>
      <c r="BTG1023">
        <v>1193</v>
      </c>
      <c r="BTH1023">
        <v>1193</v>
      </c>
      <c r="BTI1023">
        <v>1193</v>
      </c>
      <c r="BTJ1023">
        <v>1193</v>
      </c>
      <c r="BTK1023">
        <v>1193</v>
      </c>
      <c r="BTL1023">
        <v>1193</v>
      </c>
      <c r="BTM1023">
        <v>1193</v>
      </c>
      <c r="BTN1023">
        <v>1193</v>
      </c>
      <c r="BTO1023">
        <v>1193</v>
      </c>
      <c r="BTP1023">
        <v>1193</v>
      </c>
      <c r="BTQ1023">
        <v>1193</v>
      </c>
      <c r="BTR1023">
        <v>1193</v>
      </c>
      <c r="BTS1023">
        <v>1193</v>
      </c>
      <c r="BTT1023">
        <v>1193</v>
      </c>
      <c r="BTU1023">
        <v>1193</v>
      </c>
      <c r="BTV1023">
        <v>1193</v>
      </c>
      <c r="BTW1023">
        <v>1193</v>
      </c>
      <c r="BTX1023">
        <v>1193</v>
      </c>
      <c r="BTY1023">
        <v>1193</v>
      </c>
      <c r="BTZ1023">
        <v>1193</v>
      </c>
      <c r="BUA1023">
        <v>1193</v>
      </c>
      <c r="BUB1023">
        <v>1193</v>
      </c>
      <c r="BUC1023">
        <v>1193</v>
      </c>
      <c r="BUD1023">
        <v>1193</v>
      </c>
      <c r="BUE1023">
        <v>1193</v>
      </c>
      <c r="BUF1023">
        <v>1193</v>
      </c>
      <c r="BUG1023">
        <v>1193</v>
      </c>
      <c r="BUH1023">
        <v>1193</v>
      </c>
      <c r="BUI1023">
        <v>1193</v>
      </c>
      <c r="BUJ1023">
        <v>1193</v>
      </c>
      <c r="BUK1023">
        <v>1193</v>
      </c>
      <c r="BUL1023">
        <v>1193</v>
      </c>
      <c r="BUM1023">
        <v>1193</v>
      </c>
      <c r="BUN1023">
        <v>1193</v>
      </c>
      <c r="BUO1023">
        <v>1193</v>
      </c>
      <c r="BUP1023">
        <v>1193</v>
      </c>
      <c r="BUQ1023">
        <v>1193</v>
      </c>
      <c r="BUR1023">
        <v>1193</v>
      </c>
      <c r="BUS1023">
        <v>1193</v>
      </c>
      <c r="BUT1023">
        <v>1193</v>
      </c>
      <c r="BUU1023">
        <v>1193</v>
      </c>
      <c r="BUV1023">
        <v>1193</v>
      </c>
      <c r="BUW1023">
        <v>1193</v>
      </c>
      <c r="BUX1023">
        <v>1193</v>
      </c>
      <c r="BUY1023">
        <v>1193</v>
      </c>
      <c r="BUZ1023">
        <v>1193</v>
      </c>
      <c r="BVA1023">
        <v>1193</v>
      </c>
      <c r="BVB1023">
        <v>1193</v>
      </c>
      <c r="BVC1023">
        <v>1193</v>
      </c>
      <c r="BVD1023">
        <v>1193</v>
      </c>
      <c r="BVE1023">
        <v>1193</v>
      </c>
      <c r="BVF1023">
        <v>1193</v>
      </c>
      <c r="BVG1023">
        <v>1193</v>
      </c>
      <c r="BVH1023">
        <v>1193</v>
      </c>
      <c r="BVI1023">
        <v>1193</v>
      </c>
      <c r="BVJ1023">
        <v>1193</v>
      </c>
      <c r="BVK1023">
        <v>1193</v>
      </c>
      <c r="BVL1023">
        <v>1193</v>
      </c>
      <c r="BVM1023">
        <v>1193</v>
      </c>
      <c r="BVN1023">
        <v>1193</v>
      </c>
      <c r="BVO1023">
        <v>1193</v>
      </c>
      <c r="BVP1023">
        <v>1193</v>
      </c>
      <c r="BVQ1023">
        <v>1193</v>
      </c>
      <c r="BVR1023">
        <v>1193</v>
      </c>
      <c r="BVS1023">
        <v>1193</v>
      </c>
      <c r="BVT1023">
        <v>1193</v>
      </c>
      <c r="BVU1023">
        <v>1193</v>
      </c>
      <c r="BVV1023">
        <v>1193</v>
      </c>
      <c r="BVW1023">
        <v>1193</v>
      </c>
      <c r="BVX1023">
        <v>1193</v>
      </c>
      <c r="BVY1023">
        <v>1193</v>
      </c>
      <c r="BVZ1023">
        <v>1193</v>
      </c>
      <c r="BWA1023">
        <v>1193</v>
      </c>
      <c r="BWB1023">
        <v>1193</v>
      </c>
      <c r="BWC1023">
        <v>1193</v>
      </c>
      <c r="BWD1023">
        <v>1193</v>
      </c>
      <c r="BWE1023">
        <v>1193</v>
      </c>
      <c r="BWF1023">
        <v>1193</v>
      </c>
      <c r="BWG1023">
        <v>1193</v>
      </c>
      <c r="BWH1023">
        <v>1193</v>
      </c>
      <c r="BWI1023">
        <v>1193</v>
      </c>
      <c r="BWJ1023">
        <v>1193</v>
      </c>
      <c r="BWK1023">
        <v>1193</v>
      </c>
      <c r="BWL1023">
        <v>1193</v>
      </c>
      <c r="BWM1023">
        <v>1193</v>
      </c>
      <c r="BWN1023">
        <v>1193</v>
      </c>
      <c r="BWO1023">
        <v>1193</v>
      </c>
      <c r="BWP1023">
        <v>1193</v>
      </c>
      <c r="BWQ1023">
        <v>1193</v>
      </c>
      <c r="BWR1023">
        <v>1193</v>
      </c>
      <c r="BWS1023">
        <v>1193</v>
      </c>
      <c r="BWT1023">
        <v>1193</v>
      </c>
      <c r="BWU1023">
        <v>1193</v>
      </c>
      <c r="BWV1023">
        <v>1193</v>
      </c>
      <c r="BWW1023">
        <v>1193</v>
      </c>
      <c r="BWX1023">
        <v>1193</v>
      </c>
      <c r="BWY1023">
        <v>1193</v>
      </c>
      <c r="BWZ1023">
        <v>1193</v>
      </c>
      <c r="BXA1023">
        <v>1193</v>
      </c>
      <c r="BXB1023">
        <v>1193</v>
      </c>
      <c r="BXC1023">
        <v>1193</v>
      </c>
      <c r="BXD1023">
        <v>1193</v>
      </c>
      <c r="BXE1023">
        <v>1193</v>
      </c>
      <c r="BXF1023">
        <v>1193</v>
      </c>
      <c r="BXG1023">
        <v>1193</v>
      </c>
      <c r="BXH1023">
        <v>1193</v>
      </c>
      <c r="BXI1023">
        <v>1193</v>
      </c>
      <c r="BXJ1023">
        <v>1193</v>
      </c>
      <c r="BXK1023">
        <v>1193</v>
      </c>
      <c r="BXL1023">
        <v>1193</v>
      </c>
      <c r="BXM1023">
        <v>1193</v>
      </c>
      <c r="BXN1023">
        <v>1193</v>
      </c>
      <c r="BXO1023">
        <v>1193</v>
      </c>
      <c r="BXP1023">
        <v>1193</v>
      </c>
      <c r="BXQ1023">
        <v>1193</v>
      </c>
      <c r="BXR1023">
        <v>1193</v>
      </c>
      <c r="BXS1023">
        <v>1193</v>
      </c>
      <c r="BXT1023">
        <v>1193</v>
      </c>
      <c r="BXU1023">
        <v>1193</v>
      </c>
      <c r="BXV1023">
        <v>1193</v>
      </c>
      <c r="BXW1023">
        <v>1193</v>
      </c>
      <c r="BXX1023">
        <v>1193</v>
      </c>
      <c r="BXY1023">
        <v>1193</v>
      </c>
      <c r="BXZ1023">
        <v>1193</v>
      </c>
      <c r="BYA1023">
        <v>1193</v>
      </c>
      <c r="BYB1023">
        <v>1193</v>
      </c>
      <c r="BYC1023">
        <v>1193</v>
      </c>
      <c r="BYD1023">
        <v>1193</v>
      </c>
      <c r="BYE1023">
        <v>1193</v>
      </c>
      <c r="BYF1023">
        <v>1193</v>
      </c>
      <c r="BYG1023">
        <v>1193</v>
      </c>
      <c r="BYH1023">
        <v>1193</v>
      </c>
      <c r="BYI1023">
        <v>1193</v>
      </c>
      <c r="BYJ1023">
        <v>1193</v>
      </c>
      <c r="BYK1023">
        <v>1193</v>
      </c>
      <c r="BYL1023">
        <v>1193</v>
      </c>
      <c r="BYM1023">
        <v>1193</v>
      </c>
      <c r="BYN1023">
        <v>1193</v>
      </c>
      <c r="BYO1023">
        <v>1193</v>
      </c>
      <c r="BYP1023">
        <v>1193</v>
      </c>
      <c r="BYQ1023">
        <v>1193</v>
      </c>
      <c r="BYR1023">
        <v>1193</v>
      </c>
      <c r="BYS1023">
        <v>1193</v>
      </c>
      <c r="BYT1023">
        <v>1193</v>
      </c>
      <c r="BYU1023">
        <v>1193</v>
      </c>
      <c r="BYV1023">
        <v>1193</v>
      </c>
      <c r="BYW1023">
        <v>1193</v>
      </c>
      <c r="BYX1023">
        <v>1193</v>
      </c>
      <c r="BYY1023">
        <v>1193</v>
      </c>
      <c r="BYZ1023">
        <v>1193</v>
      </c>
      <c r="BZA1023">
        <v>1193</v>
      </c>
      <c r="BZB1023">
        <v>1193</v>
      </c>
      <c r="BZC1023">
        <v>1193</v>
      </c>
      <c r="BZD1023">
        <v>1193</v>
      </c>
      <c r="BZE1023">
        <v>1193</v>
      </c>
      <c r="BZF1023">
        <v>1193</v>
      </c>
      <c r="BZG1023">
        <v>1193</v>
      </c>
      <c r="BZH1023">
        <v>1193</v>
      </c>
      <c r="BZI1023">
        <v>1193</v>
      </c>
      <c r="BZJ1023">
        <v>1193</v>
      </c>
      <c r="BZK1023">
        <v>1193</v>
      </c>
      <c r="BZL1023">
        <v>1193</v>
      </c>
      <c r="BZM1023">
        <v>1193</v>
      </c>
      <c r="BZN1023">
        <v>1193</v>
      </c>
      <c r="BZO1023">
        <v>1193</v>
      </c>
      <c r="BZP1023">
        <v>1193</v>
      </c>
      <c r="BZQ1023">
        <v>1193</v>
      </c>
      <c r="BZR1023">
        <v>1193</v>
      </c>
      <c r="BZS1023">
        <v>1193</v>
      </c>
      <c r="BZT1023">
        <v>1193</v>
      </c>
      <c r="BZU1023">
        <v>1193</v>
      </c>
      <c r="BZV1023">
        <v>1193</v>
      </c>
      <c r="BZW1023">
        <v>1193</v>
      </c>
      <c r="BZX1023">
        <v>1193</v>
      </c>
      <c r="BZY1023">
        <v>1193</v>
      </c>
      <c r="BZZ1023">
        <v>1193</v>
      </c>
      <c r="CAA1023">
        <v>1193</v>
      </c>
      <c r="CAB1023">
        <v>1193</v>
      </c>
      <c r="CAC1023">
        <v>1193</v>
      </c>
      <c r="CAD1023">
        <v>1193</v>
      </c>
      <c r="CAE1023">
        <v>1193</v>
      </c>
      <c r="CAF1023">
        <v>1193</v>
      </c>
      <c r="CAG1023">
        <v>1193</v>
      </c>
      <c r="CAH1023">
        <v>1193</v>
      </c>
      <c r="CAI1023">
        <v>1193</v>
      </c>
      <c r="CAJ1023">
        <v>1193</v>
      </c>
      <c r="CAK1023">
        <v>1193</v>
      </c>
      <c r="CAL1023">
        <v>1193</v>
      </c>
      <c r="CAM1023">
        <v>1193</v>
      </c>
      <c r="CAN1023">
        <v>1193</v>
      </c>
      <c r="CAO1023">
        <v>1193</v>
      </c>
      <c r="CAP1023">
        <v>1193</v>
      </c>
      <c r="CAQ1023">
        <v>1193</v>
      </c>
      <c r="CAR1023">
        <v>1193</v>
      </c>
      <c r="CAS1023">
        <v>1193</v>
      </c>
      <c r="CAT1023">
        <v>1193</v>
      </c>
      <c r="CAU1023">
        <v>1193</v>
      </c>
      <c r="CAV1023">
        <v>1193</v>
      </c>
      <c r="CAW1023">
        <v>1193</v>
      </c>
      <c r="CAX1023">
        <v>1193</v>
      </c>
      <c r="CAY1023">
        <v>1193</v>
      </c>
      <c r="CAZ1023">
        <v>1193</v>
      </c>
      <c r="CBA1023">
        <v>1193</v>
      </c>
      <c r="CBB1023">
        <v>1193</v>
      </c>
      <c r="CBC1023">
        <v>1193</v>
      </c>
      <c r="CBD1023">
        <v>1193</v>
      </c>
      <c r="CBE1023">
        <v>1193</v>
      </c>
      <c r="CBF1023">
        <v>1193</v>
      </c>
      <c r="CBG1023">
        <v>1193</v>
      </c>
      <c r="CBH1023">
        <v>1193</v>
      </c>
      <c r="CBI1023">
        <v>1193</v>
      </c>
      <c r="CBJ1023">
        <v>1193</v>
      </c>
      <c r="CBK1023">
        <v>1193</v>
      </c>
      <c r="CBL1023">
        <v>1193</v>
      </c>
      <c r="CBM1023">
        <v>1193</v>
      </c>
      <c r="CBN1023">
        <v>1193</v>
      </c>
      <c r="CBO1023">
        <v>1193</v>
      </c>
      <c r="CBP1023">
        <v>1193</v>
      </c>
      <c r="CBQ1023">
        <v>1193</v>
      </c>
      <c r="CBR1023">
        <v>1193</v>
      </c>
      <c r="CBS1023">
        <v>1193</v>
      </c>
      <c r="CBT1023">
        <v>1193</v>
      </c>
      <c r="CBU1023">
        <v>1193</v>
      </c>
      <c r="CBV1023">
        <v>1193</v>
      </c>
      <c r="CBW1023">
        <v>1193</v>
      </c>
      <c r="CBX1023">
        <v>1193</v>
      </c>
      <c r="CBY1023">
        <v>1193</v>
      </c>
      <c r="CBZ1023">
        <v>1193</v>
      </c>
      <c r="CCA1023">
        <v>1193</v>
      </c>
      <c r="CCB1023">
        <v>1193</v>
      </c>
      <c r="CCC1023">
        <v>1193</v>
      </c>
      <c r="CCD1023">
        <v>1193</v>
      </c>
      <c r="CCE1023">
        <v>1193</v>
      </c>
      <c r="CCF1023">
        <v>1193</v>
      </c>
      <c r="CCG1023">
        <v>1193</v>
      </c>
      <c r="CCH1023">
        <v>1193</v>
      </c>
      <c r="CCI1023">
        <v>1193</v>
      </c>
      <c r="CCJ1023">
        <v>1193</v>
      </c>
      <c r="CCK1023">
        <v>1193</v>
      </c>
      <c r="CCL1023">
        <v>1193</v>
      </c>
      <c r="CCM1023">
        <v>1193</v>
      </c>
      <c r="CCN1023">
        <v>1193</v>
      </c>
      <c r="CCO1023">
        <v>1193</v>
      </c>
      <c r="CCP1023">
        <v>1193</v>
      </c>
      <c r="CCQ1023">
        <v>1193</v>
      </c>
      <c r="CCR1023">
        <v>1193</v>
      </c>
      <c r="CCS1023">
        <v>1193</v>
      </c>
      <c r="CCT1023">
        <v>1193</v>
      </c>
      <c r="CCU1023">
        <v>1193</v>
      </c>
      <c r="CCV1023">
        <v>1193</v>
      </c>
      <c r="CCW1023">
        <v>1193</v>
      </c>
      <c r="CCX1023">
        <v>1193</v>
      </c>
      <c r="CCY1023">
        <v>1193</v>
      </c>
      <c r="CCZ1023">
        <v>1193</v>
      </c>
      <c r="CDA1023">
        <v>1193</v>
      </c>
      <c r="CDB1023">
        <v>1193</v>
      </c>
      <c r="CDC1023">
        <v>1193</v>
      </c>
      <c r="CDD1023">
        <v>1193</v>
      </c>
      <c r="CDE1023">
        <v>1193</v>
      </c>
      <c r="CDF1023">
        <v>1193</v>
      </c>
      <c r="CDG1023">
        <v>1193</v>
      </c>
      <c r="CDH1023">
        <v>1193</v>
      </c>
      <c r="CDI1023">
        <v>1193</v>
      </c>
      <c r="CDJ1023">
        <v>1193</v>
      </c>
      <c r="CDK1023">
        <v>1193</v>
      </c>
      <c r="CDL1023">
        <v>1193</v>
      </c>
      <c r="CDM1023">
        <v>1193</v>
      </c>
      <c r="CDN1023">
        <v>1193</v>
      </c>
      <c r="CDO1023">
        <v>1193</v>
      </c>
      <c r="CDP1023">
        <v>1193</v>
      </c>
      <c r="CDQ1023">
        <v>1193</v>
      </c>
      <c r="CDR1023">
        <v>1193</v>
      </c>
      <c r="CDS1023">
        <v>1193</v>
      </c>
      <c r="CDT1023">
        <v>1193</v>
      </c>
      <c r="CDU1023">
        <v>1193</v>
      </c>
      <c r="CDV1023">
        <v>1193</v>
      </c>
      <c r="CDW1023">
        <v>1193</v>
      </c>
      <c r="CDX1023">
        <v>1193</v>
      </c>
      <c r="CDY1023">
        <v>1193</v>
      </c>
      <c r="CDZ1023">
        <v>1193</v>
      </c>
      <c r="CEA1023">
        <v>1193</v>
      </c>
      <c r="CEB1023">
        <v>1193</v>
      </c>
      <c r="CEC1023">
        <v>1193</v>
      </c>
      <c r="CED1023">
        <v>1193</v>
      </c>
      <c r="CEE1023">
        <v>1193</v>
      </c>
      <c r="CEF1023">
        <v>1193</v>
      </c>
      <c r="CEG1023">
        <v>1193</v>
      </c>
      <c r="CEH1023">
        <v>1193</v>
      </c>
      <c r="CEI1023">
        <v>1193</v>
      </c>
      <c r="CEJ1023">
        <v>1193</v>
      </c>
      <c r="CEK1023">
        <v>1193</v>
      </c>
      <c r="CEL1023">
        <v>1193</v>
      </c>
      <c r="CEM1023">
        <v>1193</v>
      </c>
      <c r="CEN1023">
        <v>1193</v>
      </c>
      <c r="CEO1023">
        <v>1193</v>
      </c>
      <c r="CEP1023">
        <v>1193</v>
      </c>
      <c r="CEQ1023">
        <v>1193</v>
      </c>
      <c r="CER1023">
        <v>1193</v>
      </c>
      <c r="CES1023">
        <v>1193</v>
      </c>
      <c r="CET1023">
        <v>1193</v>
      </c>
      <c r="CEU1023">
        <v>1193</v>
      </c>
      <c r="CEV1023">
        <v>1193</v>
      </c>
      <c r="CEW1023">
        <v>1193</v>
      </c>
      <c r="CEX1023">
        <v>1193</v>
      </c>
      <c r="CEY1023">
        <v>1193</v>
      </c>
      <c r="CEZ1023">
        <v>1193</v>
      </c>
      <c r="CFA1023">
        <v>1193</v>
      </c>
      <c r="CFB1023">
        <v>1193</v>
      </c>
      <c r="CFC1023">
        <v>1193</v>
      </c>
      <c r="CFD1023">
        <v>1193</v>
      </c>
      <c r="CFE1023">
        <v>1193</v>
      </c>
      <c r="CFF1023">
        <v>1193</v>
      </c>
      <c r="CFG1023">
        <v>1193</v>
      </c>
      <c r="CFH1023">
        <v>1193</v>
      </c>
      <c r="CFI1023">
        <v>1193</v>
      </c>
      <c r="CFJ1023">
        <v>1193</v>
      </c>
      <c r="CFK1023">
        <v>1193</v>
      </c>
      <c r="CFL1023">
        <v>1193</v>
      </c>
      <c r="CFM1023">
        <v>1193</v>
      </c>
      <c r="CFN1023">
        <v>1193</v>
      </c>
      <c r="CFO1023">
        <v>1193</v>
      </c>
      <c r="CFP1023">
        <v>1193</v>
      </c>
      <c r="CFQ1023">
        <v>1193</v>
      </c>
      <c r="CFR1023">
        <v>1193</v>
      </c>
      <c r="CFS1023">
        <v>1193</v>
      </c>
      <c r="CFT1023">
        <v>1193</v>
      </c>
      <c r="CFU1023">
        <v>1193</v>
      </c>
      <c r="CFV1023">
        <v>1193</v>
      </c>
      <c r="CFW1023">
        <v>1193</v>
      </c>
      <c r="CFX1023">
        <v>1193</v>
      </c>
      <c r="CFY1023">
        <v>1193</v>
      </c>
      <c r="CFZ1023">
        <v>1193</v>
      </c>
      <c r="CGA1023">
        <v>1193</v>
      </c>
      <c r="CGB1023">
        <v>1193</v>
      </c>
      <c r="CGC1023">
        <v>1193</v>
      </c>
      <c r="CGD1023">
        <v>1193</v>
      </c>
      <c r="CGE1023">
        <v>1193</v>
      </c>
      <c r="CGF1023">
        <v>1193</v>
      </c>
      <c r="CGG1023">
        <v>1193</v>
      </c>
      <c r="CGH1023">
        <v>1193</v>
      </c>
      <c r="CGI1023">
        <v>1193</v>
      </c>
      <c r="CGJ1023">
        <v>1193</v>
      </c>
      <c r="CGK1023">
        <v>1193</v>
      </c>
      <c r="CGL1023">
        <v>1193</v>
      </c>
      <c r="CGM1023">
        <v>1193</v>
      </c>
      <c r="CGN1023">
        <v>1193</v>
      </c>
      <c r="CGO1023">
        <v>1193</v>
      </c>
      <c r="CGP1023">
        <v>1193</v>
      </c>
      <c r="CGQ1023">
        <v>1193</v>
      </c>
      <c r="CGR1023">
        <v>1193</v>
      </c>
      <c r="CGS1023">
        <v>1193</v>
      </c>
      <c r="CGT1023">
        <v>1193</v>
      </c>
      <c r="CGU1023">
        <v>1193</v>
      </c>
      <c r="CGV1023">
        <v>1193</v>
      </c>
      <c r="CGW1023">
        <v>1193</v>
      </c>
      <c r="CGX1023">
        <v>1193</v>
      </c>
      <c r="CGY1023">
        <v>1193</v>
      </c>
      <c r="CGZ1023">
        <v>1193</v>
      </c>
      <c r="CHA1023">
        <v>1193</v>
      </c>
      <c r="CHB1023">
        <v>1193</v>
      </c>
      <c r="CHC1023">
        <v>1193</v>
      </c>
      <c r="CHD1023">
        <v>1193</v>
      </c>
      <c r="CHE1023">
        <v>1193</v>
      </c>
      <c r="CHF1023">
        <v>1193</v>
      </c>
      <c r="CHG1023">
        <v>1193</v>
      </c>
      <c r="CHH1023">
        <v>1193</v>
      </c>
      <c r="CHI1023">
        <v>1193</v>
      </c>
      <c r="CHJ1023">
        <v>1193</v>
      </c>
      <c r="CHK1023">
        <v>1193</v>
      </c>
      <c r="CHL1023">
        <v>1193</v>
      </c>
      <c r="CHM1023">
        <v>1193</v>
      </c>
      <c r="CHN1023">
        <v>1193</v>
      </c>
      <c r="CHO1023">
        <v>1193</v>
      </c>
      <c r="CHP1023">
        <v>1193</v>
      </c>
      <c r="CHQ1023">
        <v>1193</v>
      </c>
      <c r="CHR1023">
        <v>1193</v>
      </c>
      <c r="CHS1023">
        <v>1193</v>
      </c>
      <c r="CHT1023">
        <v>1193</v>
      </c>
      <c r="CHU1023">
        <v>1193</v>
      </c>
      <c r="CHV1023">
        <v>1193</v>
      </c>
      <c r="CHW1023">
        <v>1193</v>
      </c>
      <c r="CHX1023">
        <v>1193</v>
      </c>
      <c r="CHY1023">
        <v>1193</v>
      </c>
      <c r="CHZ1023">
        <v>1193</v>
      </c>
      <c r="CIA1023">
        <v>1193</v>
      </c>
      <c r="CIB1023">
        <v>1193</v>
      </c>
      <c r="CIC1023">
        <v>1193</v>
      </c>
      <c r="CID1023">
        <v>1193</v>
      </c>
      <c r="CIE1023">
        <v>1193</v>
      </c>
      <c r="CIF1023">
        <v>1193</v>
      </c>
      <c r="CIG1023">
        <v>1193</v>
      </c>
      <c r="CIH1023">
        <v>1193</v>
      </c>
      <c r="CII1023">
        <v>1193</v>
      </c>
      <c r="CIJ1023">
        <v>1193</v>
      </c>
      <c r="CIK1023">
        <v>1193</v>
      </c>
      <c r="CIL1023">
        <v>1193</v>
      </c>
      <c r="CIM1023">
        <v>1193</v>
      </c>
      <c r="CIN1023">
        <v>1193</v>
      </c>
      <c r="CIO1023">
        <v>1193</v>
      </c>
      <c r="CIP1023">
        <v>1193</v>
      </c>
      <c r="CIQ1023">
        <v>1193</v>
      </c>
      <c r="CIR1023">
        <v>1193</v>
      </c>
      <c r="CIS1023">
        <v>1193</v>
      </c>
      <c r="CIT1023">
        <v>1193</v>
      </c>
      <c r="CIU1023">
        <v>1193</v>
      </c>
      <c r="CIV1023">
        <v>1193</v>
      </c>
      <c r="CIW1023">
        <v>1193</v>
      </c>
      <c r="CIX1023">
        <v>1193</v>
      </c>
      <c r="CIY1023">
        <v>1193</v>
      </c>
      <c r="CIZ1023">
        <v>1193</v>
      </c>
      <c r="CJA1023">
        <v>1193</v>
      </c>
      <c r="CJB1023">
        <v>1193</v>
      </c>
      <c r="CJC1023">
        <v>1193</v>
      </c>
      <c r="CJD1023">
        <v>1193</v>
      </c>
      <c r="CJE1023">
        <v>1193</v>
      </c>
      <c r="CJF1023">
        <v>1193</v>
      </c>
      <c r="CJG1023">
        <v>1193</v>
      </c>
      <c r="CJH1023">
        <v>1193</v>
      </c>
      <c r="CJI1023">
        <v>1193</v>
      </c>
      <c r="CJJ1023">
        <v>1193</v>
      </c>
      <c r="CJK1023">
        <v>1193</v>
      </c>
      <c r="CJL1023">
        <v>1193</v>
      </c>
      <c r="CJM1023">
        <v>1193</v>
      </c>
      <c r="CJN1023">
        <v>1193</v>
      </c>
      <c r="CJO1023">
        <v>1193</v>
      </c>
      <c r="CJP1023">
        <v>1193</v>
      </c>
      <c r="CJQ1023">
        <v>1193</v>
      </c>
      <c r="CJR1023">
        <v>1193</v>
      </c>
      <c r="CJS1023">
        <v>1193</v>
      </c>
      <c r="CJT1023">
        <v>1193</v>
      </c>
      <c r="CJU1023">
        <v>1193</v>
      </c>
      <c r="CJV1023">
        <v>1193</v>
      </c>
      <c r="CJW1023">
        <v>1193</v>
      </c>
      <c r="CJX1023">
        <v>1193</v>
      </c>
      <c r="CJY1023">
        <v>1193</v>
      </c>
      <c r="CJZ1023">
        <v>1193</v>
      </c>
      <c r="CKA1023">
        <v>1193</v>
      </c>
      <c r="CKB1023">
        <v>1193</v>
      </c>
      <c r="CKC1023">
        <v>1193</v>
      </c>
      <c r="CKD1023">
        <v>1193</v>
      </c>
      <c r="CKE1023">
        <v>1193</v>
      </c>
      <c r="CKF1023">
        <v>1193</v>
      </c>
      <c r="CKG1023">
        <v>1193</v>
      </c>
      <c r="CKH1023">
        <v>1193</v>
      </c>
      <c r="CKI1023">
        <v>1193</v>
      </c>
      <c r="CKJ1023">
        <v>1193</v>
      </c>
      <c r="CKK1023">
        <v>1193</v>
      </c>
      <c r="CKL1023">
        <v>1193</v>
      </c>
      <c r="CKM1023">
        <v>1193</v>
      </c>
      <c r="CKN1023">
        <v>1193</v>
      </c>
      <c r="CKO1023">
        <v>1193</v>
      </c>
      <c r="CKP1023">
        <v>1193</v>
      </c>
      <c r="CKQ1023">
        <v>1193</v>
      </c>
      <c r="CKR1023">
        <v>1193</v>
      </c>
      <c r="CKS1023">
        <v>1193</v>
      </c>
      <c r="CKT1023">
        <v>1193</v>
      </c>
      <c r="CKU1023">
        <v>1193</v>
      </c>
      <c r="CKV1023">
        <v>1193</v>
      </c>
      <c r="CKW1023">
        <v>1193</v>
      </c>
      <c r="CKX1023">
        <v>1193</v>
      </c>
      <c r="CKY1023">
        <v>1193</v>
      </c>
      <c r="CKZ1023">
        <v>1193</v>
      </c>
      <c r="CLA1023">
        <v>1193</v>
      </c>
      <c r="CLB1023">
        <v>1193</v>
      </c>
      <c r="CLC1023">
        <v>1193</v>
      </c>
      <c r="CLD1023">
        <v>1193</v>
      </c>
      <c r="CLE1023">
        <v>1193</v>
      </c>
      <c r="CLF1023">
        <v>1193</v>
      </c>
      <c r="CLG1023">
        <v>1193</v>
      </c>
      <c r="CLH1023">
        <v>1193</v>
      </c>
      <c r="CLI1023">
        <v>1193</v>
      </c>
      <c r="CLJ1023">
        <v>1193</v>
      </c>
      <c r="CLK1023">
        <v>1193</v>
      </c>
      <c r="CLL1023">
        <v>1193</v>
      </c>
      <c r="CLM1023">
        <v>1193</v>
      </c>
      <c r="CLN1023">
        <v>1193</v>
      </c>
      <c r="CLO1023">
        <v>1193</v>
      </c>
      <c r="CLP1023">
        <v>1193</v>
      </c>
      <c r="CLQ1023">
        <v>1193</v>
      </c>
      <c r="CLR1023">
        <v>1193</v>
      </c>
      <c r="CLS1023">
        <v>1193</v>
      </c>
      <c r="CLT1023">
        <v>1193</v>
      </c>
      <c r="CLU1023">
        <v>1193</v>
      </c>
      <c r="CLV1023">
        <v>1193</v>
      </c>
      <c r="CLW1023">
        <v>1193</v>
      </c>
      <c r="CLX1023">
        <v>1193</v>
      </c>
      <c r="CLY1023">
        <v>1193</v>
      </c>
      <c r="CLZ1023">
        <v>1193</v>
      </c>
      <c r="CMA1023">
        <v>1193</v>
      </c>
      <c r="CMB1023">
        <v>1193</v>
      </c>
      <c r="CMC1023">
        <v>1193</v>
      </c>
      <c r="CMD1023">
        <v>1193</v>
      </c>
      <c r="CME1023">
        <v>1193</v>
      </c>
      <c r="CMF1023">
        <v>1193</v>
      </c>
      <c r="CMG1023">
        <v>1193</v>
      </c>
      <c r="CMH1023">
        <v>1193</v>
      </c>
      <c r="CMI1023">
        <v>1193</v>
      </c>
      <c r="CMJ1023">
        <v>1193</v>
      </c>
      <c r="CMK1023">
        <v>1193</v>
      </c>
      <c r="CML1023">
        <v>1193</v>
      </c>
      <c r="CMM1023">
        <v>1193</v>
      </c>
      <c r="CMN1023">
        <v>1193</v>
      </c>
      <c r="CMO1023">
        <v>1193</v>
      </c>
      <c r="CMP1023">
        <v>1193</v>
      </c>
      <c r="CMQ1023">
        <v>1193</v>
      </c>
      <c r="CMR1023">
        <v>1193</v>
      </c>
      <c r="CMS1023">
        <v>1193</v>
      </c>
      <c r="CMT1023">
        <v>1193</v>
      </c>
      <c r="CMU1023">
        <v>1193</v>
      </c>
      <c r="CMV1023">
        <v>1193</v>
      </c>
      <c r="CMW1023">
        <v>1193</v>
      </c>
      <c r="CMX1023">
        <v>1193</v>
      </c>
      <c r="CMY1023">
        <v>1193</v>
      </c>
      <c r="CMZ1023">
        <v>1193</v>
      </c>
      <c r="CNA1023">
        <v>1193</v>
      </c>
      <c r="CNB1023">
        <v>1193</v>
      </c>
      <c r="CNC1023">
        <v>1193</v>
      </c>
      <c r="CND1023">
        <v>1193</v>
      </c>
      <c r="CNE1023">
        <v>1193</v>
      </c>
      <c r="CNF1023">
        <v>1193</v>
      </c>
      <c r="CNG1023">
        <v>1193</v>
      </c>
      <c r="CNH1023">
        <v>1193</v>
      </c>
      <c r="CNI1023">
        <v>1193</v>
      </c>
      <c r="CNJ1023">
        <v>1193</v>
      </c>
      <c r="CNK1023">
        <v>1193</v>
      </c>
      <c r="CNL1023">
        <v>1193</v>
      </c>
      <c r="CNM1023">
        <v>1193</v>
      </c>
      <c r="CNN1023">
        <v>1193</v>
      </c>
      <c r="CNO1023">
        <v>1193</v>
      </c>
      <c r="CNP1023">
        <v>1193</v>
      </c>
      <c r="CNQ1023">
        <v>1193</v>
      </c>
      <c r="CNR1023">
        <v>1193</v>
      </c>
      <c r="CNS1023">
        <v>1193</v>
      </c>
      <c r="CNT1023">
        <v>1193</v>
      </c>
      <c r="CNU1023">
        <v>1193</v>
      </c>
      <c r="CNV1023">
        <v>1193</v>
      </c>
      <c r="CNW1023">
        <v>1193</v>
      </c>
      <c r="CNX1023">
        <v>1193</v>
      </c>
      <c r="CNY1023">
        <v>1193</v>
      </c>
      <c r="CNZ1023">
        <v>1193</v>
      </c>
      <c r="COA1023">
        <v>1193</v>
      </c>
      <c r="COB1023">
        <v>1193</v>
      </c>
      <c r="COC1023">
        <v>1193</v>
      </c>
      <c r="COD1023">
        <v>1193</v>
      </c>
      <c r="COE1023">
        <v>1193</v>
      </c>
      <c r="COF1023">
        <v>1193</v>
      </c>
      <c r="COG1023">
        <v>1193</v>
      </c>
      <c r="COH1023">
        <v>1193</v>
      </c>
      <c r="COI1023">
        <v>1193</v>
      </c>
      <c r="COJ1023">
        <v>1193</v>
      </c>
      <c r="COK1023">
        <v>1193</v>
      </c>
      <c r="COL1023">
        <v>1193</v>
      </c>
      <c r="COM1023">
        <v>1193</v>
      </c>
      <c r="CON1023">
        <v>1193</v>
      </c>
      <c r="COO1023">
        <v>1193</v>
      </c>
      <c r="COP1023">
        <v>1193</v>
      </c>
      <c r="COQ1023">
        <v>1193</v>
      </c>
      <c r="COR1023">
        <v>1193</v>
      </c>
      <c r="COS1023">
        <v>1193</v>
      </c>
      <c r="COT1023">
        <v>1193</v>
      </c>
      <c r="COU1023">
        <v>1193</v>
      </c>
      <c r="COV1023">
        <v>1193</v>
      </c>
      <c r="COW1023">
        <v>1193</v>
      </c>
      <c r="COX1023">
        <v>1193</v>
      </c>
      <c r="COY1023">
        <v>1193</v>
      </c>
      <c r="COZ1023">
        <v>1193</v>
      </c>
      <c r="CPA1023">
        <v>1193</v>
      </c>
      <c r="CPB1023">
        <v>1193</v>
      </c>
      <c r="CPC1023">
        <v>1193</v>
      </c>
      <c r="CPD1023">
        <v>1193</v>
      </c>
      <c r="CPE1023">
        <v>1193</v>
      </c>
      <c r="CPF1023">
        <v>1193</v>
      </c>
      <c r="CPG1023">
        <v>1193</v>
      </c>
      <c r="CPH1023">
        <v>1193</v>
      </c>
      <c r="CPI1023">
        <v>1193</v>
      </c>
      <c r="CPJ1023">
        <v>1193</v>
      </c>
      <c r="CPK1023">
        <v>1193</v>
      </c>
      <c r="CPL1023">
        <v>1193</v>
      </c>
      <c r="CPM1023">
        <v>1193</v>
      </c>
      <c r="CPN1023">
        <v>1193</v>
      </c>
      <c r="CPO1023">
        <v>1193</v>
      </c>
      <c r="CPP1023">
        <v>1193</v>
      </c>
      <c r="CPQ1023">
        <v>1193</v>
      </c>
      <c r="CPR1023">
        <v>1193</v>
      </c>
      <c r="CPS1023">
        <v>1193</v>
      </c>
      <c r="CPT1023">
        <v>1193</v>
      </c>
      <c r="CPU1023">
        <v>1193</v>
      </c>
      <c r="CPV1023">
        <v>1193</v>
      </c>
      <c r="CPW1023">
        <v>1193</v>
      </c>
      <c r="CPX1023">
        <v>1193</v>
      </c>
      <c r="CPY1023">
        <v>1193</v>
      </c>
      <c r="CPZ1023">
        <v>1193</v>
      </c>
      <c r="CQA1023">
        <v>1193</v>
      </c>
      <c r="CQB1023">
        <v>1193</v>
      </c>
      <c r="CQC1023">
        <v>1193</v>
      </c>
      <c r="CQD1023">
        <v>1193</v>
      </c>
      <c r="CQE1023">
        <v>1193</v>
      </c>
      <c r="CQF1023">
        <v>1193</v>
      </c>
      <c r="CQG1023">
        <v>1193</v>
      </c>
      <c r="CQH1023">
        <v>1193</v>
      </c>
      <c r="CQI1023">
        <v>1193</v>
      </c>
      <c r="CQJ1023">
        <v>1193</v>
      </c>
      <c r="CQK1023">
        <v>1193</v>
      </c>
      <c r="CQL1023">
        <v>1193</v>
      </c>
      <c r="CQM1023">
        <v>1193</v>
      </c>
      <c r="CQN1023">
        <v>1193</v>
      </c>
      <c r="CQO1023">
        <v>1193</v>
      </c>
      <c r="CQP1023">
        <v>1193</v>
      </c>
      <c r="CQQ1023">
        <v>1193</v>
      </c>
      <c r="CQR1023">
        <v>1193</v>
      </c>
      <c r="CQS1023">
        <v>1193</v>
      </c>
      <c r="CQT1023">
        <v>1193</v>
      </c>
      <c r="CQU1023">
        <v>1193</v>
      </c>
      <c r="CQV1023">
        <v>1193</v>
      </c>
      <c r="CQW1023">
        <v>1193</v>
      </c>
      <c r="CQX1023">
        <v>1193</v>
      </c>
      <c r="CQY1023">
        <v>1193</v>
      </c>
      <c r="CQZ1023">
        <v>1193</v>
      </c>
      <c r="CRA1023">
        <v>1193</v>
      </c>
      <c r="CRB1023">
        <v>1193</v>
      </c>
      <c r="CRC1023">
        <v>1193</v>
      </c>
      <c r="CRD1023">
        <v>1193</v>
      </c>
      <c r="CRE1023">
        <v>1193</v>
      </c>
      <c r="CRF1023">
        <v>1193</v>
      </c>
      <c r="CRG1023">
        <v>1193</v>
      </c>
      <c r="CRH1023">
        <v>1193</v>
      </c>
      <c r="CRI1023">
        <v>1193</v>
      </c>
      <c r="CRJ1023">
        <v>1193</v>
      </c>
      <c r="CRK1023">
        <v>1193</v>
      </c>
      <c r="CRL1023">
        <v>1193</v>
      </c>
      <c r="CRM1023">
        <v>1193</v>
      </c>
      <c r="CRN1023">
        <v>1193</v>
      </c>
      <c r="CRO1023">
        <v>1193</v>
      </c>
      <c r="CRP1023">
        <v>1193</v>
      </c>
      <c r="CRQ1023">
        <v>1193</v>
      </c>
      <c r="CRR1023">
        <v>1193</v>
      </c>
      <c r="CRS1023">
        <v>1193</v>
      </c>
      <c r="CRT1023">
        <v>1193</v>
      </c>
      <c r="CRU1023">
        <v>1193</v>
      </c>
      <c r="CRV1023">
        <v>1193</v>
      </c>
      <c r="CRW1023">
        <v>1193</v>
      </c>
      <c r="CRX1023">
        <v>1193</v>
      </c>
      <c r="CRY1023">
        <v>1193</v>
      </c>
      <c r="CRZ1023">
        <v>1193</v>
      </c>
      <c r="CSA1023">
        <v>1193</v>
      </c>
      <c r="CSB1023">
        <v>1193</v>
      </c>
      <c r="CSC1023">
        <v>1193</v>
      </c>
      <c r="CSD1023">
        <v>1193</v>
      </c>
      <c r="CSE1023">
        <v>1193</v>
      </c>
      <c r="CSF1023">
        <v>1193</v>
      </c>
      <c r="CSG1023">
        <v>1193</v>
      </c>
      <c r="CSH1023">
        <v>1193</v>
      </c>
      <c r="CSI1023">
        <v>1193</v>
      </c>
      <c r="CSJ1023">
        <v>1193</v>
      </c>
      <c r="CSK1023">
        <v>1193</v>
      </c>
      <c r="CSL1023">
        <v>1193</v>
      </c>
      <c r="CSM1023">
        <v>1193</v>
      </c>
      <c r="CSN1023">
        <v>1193</v>
      </c>
      <c r="CSO1023">
        <v>1193</v>
      </c>
      <c r="CSP1023">
        <v>1193</v>
      </c>
      <c r="CSQ1023">
        <v>1193</v>
      </c>
      <c r="CSR1023">
        <v>1193</v>
      </c>
      <c r="CSS1023">
        <v>1193</v>
      </c>
      <c r="CST1023">
        <v>1193</v>
      </c>
      <c r="CSU1023">
        <v>1193</v>
      </c>
      <c r="CSV1023">
        <v>1193</v>
      </c>
      <c r="CSW1023">
        <v>1193</v>
      </c>
      <c r="CSX1023">
        <v>1193</v>
      </c>
      <c r="CSY1023">
        <v>1193</v>
      </c>
      <c r="CSZ1023">
        <v>1193</v>
      </c>
      <c r="CTA1023">
        <v>1193</v>
      </c>
      <c r="CTB1023">
        <v>1193</v>
      </c>
      <c r="CTC1023">
        <v>1193</v>
      </c>
      <c r="CTD1023">
        <v>1193</v>
      </c>
      <c r="CTE1023">
        <v>1193</v>
      </c>
      <c r="CTF1023">
        <v>1193</v>
      </c>
      <c r="CTG1023">
        <v>1193</v>
      </c>
      <c r="CTH1023">
        <v>1193</v>
      </c>
      <c r="CTI1023">
        <v>1193</v>
      </c>
      <c r="CTJ1023">
        <v>1193</v>
      </c>
      <c r="CTK1023">
        <v>1193</v>
      </c>
      <c r="CTL1023">
        <v>1193</v>
      </c>
      <c r="CTM1023">
        <v>1193</v>
      </c>
      <c r="CTN1023">
        <v>1193</v>
      </c>
      <c r="CTO1023">
        <v>1193</v>
      </c>
      <c r="CTP1023">
        <v>1193</v>
      </c>
      <c r="CTQ1023">
        <v>1193</v>
      </c>
      <c r="CTR1023">
        <v>1193</v>
      </c>
      <c r="CTS1023">
        <v>1193</v>
      </c>
      <c r="CTT1023">
        <v>1193</v>
      </c>
      <c r="CTU1023">
        <v>1193</v>
      </c>
      <c r="CTV1023">
        <v>1193</v>
      </c>
      <c r="CTW1023">
        <v>1193</v>
      </c>
      <c r="CTX1023">
        <v>1193</v>
      </c>
      <c r="CTY1023">
        <v>1193</v>
      </c>
      <c r="CTZ1023">
        <v>1193</v>
      </c>
      <c r="CUA1023">
        <v>1193</v>
      </c>
      <c r="CUB1023">
        <v>1193</v>
      </c>
      <c r="CUC1023">
        <v>1193</v>
      </c>
      <c r="CUD1023">
        <v>1193</v>
      </c>
      <c r="CUE1023">
        <v>1193</v>
      </c>
      <c r="CUF1023">
        <v>1193</v>
      </c>
      <c r="CUG1023">
        <v>1193</v>
      </c>
      <c r="CUH1023">
        <v>1193</v>
      </c>
      <c r="CUI1023">
        <v>1193</v>
      </c>
      <c r="CUJ1023">
        <v>1193</v>
      </c>
      <c r="CUK1023">
        <v>1193</v>
      </c>
      <c r="CUL1023">
        <v>1193</v>
      </c>
      <c r="CUM1023">
        <v>1193</v>
      </c>
      <c r="CUN1023">
        <v>1193</v>
      </c>
      <c r="CUO1023">
        <v>1193</v>
      </c>
      <c r="CUP1023">
        <v>1193</v>
      </c>
      <c r="CUQ1023">
        <v>1193</v>
      </c>
      <c r="CUR1023">
        <v>1193</v>
      </c>
      <c r="CUS1023">
        <v>1193</v>
      </c>
      <c r="CUT1023">
        <v>1193</v>
      </c>
      <c r="CUU1023">
        <v>1193</v>
      </c>
      <c r="CUV1023">
        <v>1193</v>
      </c>
      <c r="CUW1023">
        <v>1193</v>
      </c>
      <c r="CUX1023">
        <v>1193</v>
      </c>
      <c r="CUY1023">
        <v>1193</v>
      </c>
      <c r="CUZ1023">
        <v>1193</v>
      </c>
      <c r="CVA1023">
        <v>1193</v>
      </c>
      <c r="CVB1023">
        <v>1193</v>
      </c>
      <c r="CVC1023">
        <v>1193</v>
      </c>
      <c r="CVD1023">
        <v>1193</v>
      </c>
      <c r="CVE1023">
        <v>1193</v>
      </c>
      <c r="CVF1023">
        <v>1193</v>
      </c>
      <c r="CVG1023">
        <v>1193</v>
      </c>
      <c r="CVH1023">
        <v>1193</v>
      </c>
      <c r="CVI1023">
        <v>1193</v>
      </c>
      <c r="CVJ1023">
        <v>1193</v>
      </c>
      <c r="CVK1023">
        <v>1193</v>
      </c>
      <c r="CVL1023">
        <v>1193</v>
      </c>
      <c r="CVM1023">
        <v>1193</v>
      </c>
      <c r="CVN1023">
        <v>1193</v>
      </c>
      <c r="CVO1023">
        <v>1193</v>
      </c>
      <c r="CVP1023">
        <v>1193</v>
      </c>
      <c r="CVQ1023">
        <v>1193</v>
      </c>
      <c r="CVR1023">
        <v>1193</v>
      </c>
      <c r="CVS1023">
        <v>1193</v>
      </c>
      <c r="CVT1023">
        <v>1193</v>
      </c>
      <c r="CVU1023">
        <v>1193</v>
      </c>
      <c r="CVV1023">
        <v>1193</v>
      </c>
      <c r="CVW1023">
        <v>1193</v>
      </c>
      <c r="CVX1023">
        <v>1193</v>
      </c>
      <c r="CVY1023">
        <v>1193</v>
      </c>
      <c r="CVZ1023">
        <v>1193</v>
      </c>
      <c r="CWA1023">
        <v>1193</v>
      </c>
      <c r="CWB1023">
        <v>1193</v>
      </c>
      <c r="CWC1023">
        <v>1193</v>
      </c>
      <c r="CWD1023">
        <v>1193</v>
      </c>
      <c r="CWE1023">
        <v>1193</v>
      </c>
      <c r="CWF1023">
        <v>1193</v>
      </c>
      <c r="CWG1023">
        <v>1193</v>
      </c>
      <c r="CWH1023">
        <v>1193</v>
      </c>
      <c r="CWI1023">
        <v>1193</v>
      </c>
      <c r="CWJ1023">
        <v>1193</v>
      </c>
      <c r="CWK1023">
        <v>1193</v>
      </c>
      <c r="CWL1023">
        <v>1193</v>
      </c>
      <c r="CWM1023">
        <v>1193</v>
      </c>
      <c r="CWN1023">
        <v>1193</v>
      </c>
      <c r="CWO1023">
        <v>1193</v>
      </c>
      <c r="CWP1023">
        <v>1193</v>
      </c>
      <c r="CWQ1023">
        <v>1193</v>
      </c>
      <c r="CWR1023">
        <v>1193</v>
      </c>
      <c r="CWS1023">
        <v>1193</v>
      </c>
      <c r="CWT1023">
        <v>1193</v>
      </c>
      <c r="CWU1023">
        <v>1193</v>
      </c>
      <c r="CWV1023">
        <v>1193</v>
      </c>
      <c r="CWW1023">
        <v>1193</v>
      </c>
      <c r="CWX1023">
        <v>1193</v>
      </c>
      <c r="CWY1023">
        <v>1193</v>
      </c>
      <c r="CWZ1023">
        <v>1193</v>
      </c>
      <c r="CXA1023">
        <v>1193</v>
      </c>
      <c r="CXB1023">
        <v>1193</v>
      </c>
      <c r="CXC1023">
        <v>1193</v>
      </c>
      <c r="CXD1023">
        <v>1193</v>
      </c>
      <c r="CXE1023">
        <v>1193</v>
      </c>
      <c r="CXF1023">
        <v>1193</v>
      </c>
      <c r="CXG1023">
        <v>1193</v>
      </c>
      <c r="CXH1023">
        <v>1193</v>
      </c>
      <c r="CXI1023">
        <v>1193</v>
      </c>
      <c r="CXJ1023">
        <v>1193</v>
      </c>
      <c r="CXK1023">
        <v>1193</v>
      </c>
      <c r="CXL1023">
        <v>1193</v>
      </c>
      <c r="CXM1023">
        <v>1193</v>
      </c>
      <c r="CXN1023">
        <v>1193</v>
      </c>
      <c r="CXO1023">
        <v>1193</v>
      </c>
      <c r="CXP1023">
        <v>1193</v>
      </c>
      <c r="CXQ1023">
        <v>1193</v>
      </c>
      <c r="CXR1023">
        <v>1193</v>
      </c>
      <c r="CXS1023">
        <v>1193</v>
      </c>
      <c r="CXT1023">
        <v>1193</v>
      </c>
      <c r="CXU1023">
        <v>1193</v>
      </c>
      <c r="CXV1023">
        <v>1193</v>
      </c>
      <c r="CXW1023">
        <v>1193</v>
      </c>
      <c r="CXX1023">
        <v>1193</v>
      </c>
      <c r="CXY1023">
        <v>1193</v>
      </c>
      <c r="CXZ1023">
        <v>1193</v>
      </c>
      <c r="CYA1023">
        <v>1193</v>
      </c>
      <c r="CYB1023">
        <v>1193</v>
      </c>
      <c r="CYC1023">
        <v>1193</v>
      </c>
      <c r="CYD1023">
        <v>1193</v>
      </c>
      <c r="CYE1023">
        <v>1193</v>
      </c>
      <c r="CYF1023">
        <v>1193</v>
      </c>
      <c r="CYG1023">
        <v>1193</v>
      </c>
      <c r="CYH1023">
        <v>1193</v>
      </c>
      <c r="CYI1023">
        <v>1193</v>
      </c>
      <c r="CYJ1023">
        <v>1193</v>
      </c>
      <c r="CYK1023">
        <v>1193</v>
      </c>
      <c r="CYL1023">
        <v>1193</v>
      </c>
      <c r="CYM1023">
        <v>1193</v>
      </c>
      <c r="CYN1023">
        <v>1193</v>
      </c>
      <c r="CYO1023">
        <v>1193</v>
      </c>
      <c r="CYP1023">
        <v>1193</v>
      </c>
      <c r="CYQ1023">
        <v>1193</v>
      </c>
      <c r="CYR1023">
        <v>1193</v>
      </c>
      <c r="CYS1023">
        <v>1193</v>
      </c>
      <c r="CYT1023">
        <v>1193</v>
      </c>
      <c r="CYU1023">
        <v>1193</v>
      </c>
      <c r="CYV1023">
        <v>1193</v>
      </c>
      <c r="CYW1023">
        <v>1193</v>
      </c>
      <c r="CYX1023">
        <v>1193</v>
      </c>
      <c r="CYY1023">
        <v>1193</v>
      </c>
      <c r="CYZ1023">
        <v>1193</v>
      </c>
      <c r="CZA1023">
        <v>1193</v>
      </c>
      <c r="CZB1023">
        <v>1193</v>
      </c>
      <c r="CZC1023">
        <v>1193</v>
      </c>
      <c r="CZD1023">
        <v>1193</v>
      </c>
      <c r="CZE1023">
        <v>1193</v>
      </c>
      <c r="CZF1023">
        <v>1193</v>
      </c>
      <c r="CZG1023">
        <v>1193</v>
      </c>
      <c r="CZH1023">
        <v>1193</v>
      </c>
      <c r="CZI1023">
        <v>1193</v>
      </c>
      <c r="CZJ1023">
        <v>1193</v>
      </c>
      <c r="CZK1023">
        <v>1193</v>
      </c>
      <c r="CZL1023">
        <v>1193</v>
      </c>
      <c r="CZM1023">
        <v>1193</v>
      </c>
      <c r="CZN1023">
        <v>1193</v>
      </c>
      <c r="CZO1023">
        <v>1193</v>
      </c>
      <c r="CZP1023">
        <v>1193</v>
      </c>
      <c r="CZQ1023">
        <v>1193</v>
      </c>
      <c r="CZR1023">
        <v>1193</v>
      </c>
      <c r="CZS1023">
        <v>1193</v>
      </c>
      <c r="CZT1023">
        <v>1193</v>
      </c>
      <c r="CZU1023">
        <v>1193</v>
      </c>
      <c r="CZV1023">
        <v>1193</v>
      </c>
      <c r="CZW1023">
        <v>1193</v>
      </c>
      <c r="CZX1023">
        <v>1193</v>
      </c>
      <c r="CZY1023">
        <v>1193</v>
      </c>
      <c r="CZZ1023">
        <v>1193</v>
      </c>
      <c r="DAA1023">
        <v>1193</v>
      </c>
      <c r="DAB1023">
        <v>1193</v>
      </c>
      <c r="DAC1023">
        <v>1193</v>
      </c>
      <c r="DAD1023">
        <v>1193</v>
      </c>
      <c r="DAE1023">
        <v>1193</v>
      </c>
      <c r="DAF1023">
        <v>1193</v>
      </c>
      <c r="DAG1023">
        <v>1193</v>
      </c>
      <c r="DAH1023">
        <v>1193</v>
      </c>
      <c r="DAI1023">
        <v>1193</v>
      </c>
      <c r="DAJ1023">
        <v>1193</v>
      </c>
      <c r="DAK1023">
        <v>1193</v>
      </c>
      <c r="DAL1023">
        <v>1193</v>
      </c>
      <c r="DAM1023">
        <v>1193</v>
      </c>
      <c r="DAN1023">
        <v>1193</v>
      </c>
      <c r="DAO1023">
        <v>1193</v>
      </c>
      <c r="DAP1023">
        <v>1193</v>
      </c>
      <c r="DAQ1023">
        <v>1193</v>
      </c>
      <c r="DAR1023">
        <v>1193</v>
      </c>
      <c r="DAS1023">
        <v>1193</v>
      </c>
      <c r="DAT1023">
        <v>1193</v>
      </c>
      <c r="DAU1023">
        <v>1193</v>
      </c>
      <c r="DAV1023">
        <v>1193</v>
      </c>
      <c r="DAW1023">
        <v>1193</v>
      </c>
      <c r="DAX1023">
        <v>1193</v>
      </c>
      <c r="DAY1023">
        <v>1193</v>
      </c>
      <c r="DAZ1023">
        <v>1193</v>
      </c>
      <c r="DBA1023">
        <v>1193</v>
      </c>
      <c r="DBB1023">
        <v>1193</v>
      </c>
      <c r="DBC1023">
        <v>1193</v>
      </c>
      <c r="DBD1023">
        <v>1193</v>
      </c>
      <c r="DBE1023">
        <v>1193</v>
      </c>
      <c r="DBF1023">
        <v>1193</v>
      </c>
      <c r="DBG1023">
        <v>1193</v>
      </c>
      <c r="DBH1023">
        <v>1193</v>
      </c>
      <c r="DBI1023">
        <v>1193</v>
      </c>
      <c r="DBJ1023">
        <v>1193</v>
      </c>
      <c r="DBK1023">
        <v>1193</v>
      </c>
      <c r="DBL1023">
        <v>1193</v>
      </c>
      <c r="DBM1023">
        <v>1193</v>
      </c>
      <c r="DBN1023">
        <v>1193</v>
      </c>
      <c r="DBO1023">
        <v>1193</v>
      </c>
      <c r="DBP1023">
        <v>1193</v>
      </c>
      <c r="DBQ1023">
        <v>1193</v>
      </c>
      <c r="DBR1023">
        <v>1193</v>
      </c>
      <c r="DBS1023">
        <v>1193</v>
      </c>
      <c r="DBT1023">
        <v>1193</v>
      </c>
      <c r="DBU1023">
        <v>1193</v>
      </c>
      <c r="DBV1023">
        <v>1193</v>
      </c>
      <c r="DBW1023">
        <v>1193</v>
      </c>
      <c r="DBX1023">
        <v>1193</v>
      </c>
      <c r="DBY1023">
        <v>1193</v>
      </c>
      <c r="DBZ1023">
        <v>1193</v>
      </c>
      <c r="DCA1023">
        <v>1193</v>
      </c>
      <c r="DCB1023">
        <v>1193</v>
      </c>
      <c r="DCC1023">
        <v>1193</v>
      </c>
      <c r="DCD1023">
        <v>1193</v>
      </c>
      <c r="DCE1023">
        <v>1193</v>
      </c>
      <c r="DCF1023">
        <v>1193</v>
      </c>
      <c r="DCG1023">
        <v>1193</v>
      </c>
      <c r="DCH1023">
        <v>1193</v>
      </c>
      <c r="DCI1023">
        <v>1193</v>
      </c>
      <c r="DCJ1023">
        <v>1193</v>
      </c>
      <c r="DCK1023">
        <v>1193</v>
      </c>
      <c r="DCL1023">
        <v>1193</v>
      </c>
      <c r="DCM1023">
        <v>1193</v>
      </c>
      <c r="DCN1023">
        <v>1193</v>
      </c>
      <c r="DCO1023">
        <v>1193</v>
      </c>
      <c r="DCP1023">
        <v>1193</v>
      </c>
      <c r="DCQ1023">
        <v>1193</v>
      </c>
      <c r="DCR1023">
        <v>1193</v>
      </c>
      <c r="DCS1023">
        <v>1193</v>
      </c>
      <c r="DCT1023">
        <v>1193</v>
      </c>
      <c r="DCU1023">
        <v>1193</v>
      </c>
      <c r="DCV1023">
        <v>1193</v>
      </c>
      <c r="DCW1023">
        <v>1193</v>
      </c>
      <c r="DCX1023">
        <v>1193</v>
      </c>
      <c r="DCY1023">
        <v>1193</v>
      </c>
      <c r="DCZ1023">
        <v>1193</v>
      </c>
      <c r="DDA1023">
        <v>1193</v>
      </c>
      <c r="DDB1023">
        <v>1193</v>
      </c>
      <c r="DDC1023">
        <v>1193</v>
      </c>
      <c r="DDD1023">
        <v>1193</v>
      </c>
      <c r="DDE1023">
        <v>1193</v>
      </c>
      <c r="DDF1023">
        <v>1193</v>
      </c>
      <c r="DDG1023">
        <v>1193</v>
      </c>
      <c r="DDH1023">
        <v>1193</v>
      </c>
      <c r="DDI1023">
        <v>1193</v>
      </c>
      <c r="DDJ1023">
        <v>1193</v>
      </c>
      <c r="DDK1023">
        <v>1193</v>
      </c>
      <c r="DDL1023">
        <v>1193</v>
      </c>
      <c r="DDM1023">
        <v>1193</v>
      </c>
      <c r="DDN1023">
        <v>1193</v>
      </c>
      <c r="DDO1023">
        <v>1193</v>
      </c>
      <c r="DDP1023">
        <v>1193</v>
      </c>
      <c r="DDQ1023">
        <v>1193</v>
      </c>
      <c r="DDR1023">
        <v>1193</v>
      </c>
      <c r="DDS1023">
        <v>1193</v>
      </c>
      <c r="DDT1023">
        <v>1193</v>
      </c>
      <c r="DDU1023">
        <v>1193</v>
      </c>
      <c r="DDV1023">
        <v>1193</v>
      </c>
      <c r="DDW1023">
        <v>1193</v>
      </c>
      <c r="DDX1023">
        <v>1193</v>
      </c>
      <c r="DDY1023">
        <v>1193</v>
      </c>
      <c r="DDZ1023">
        <v>1193</v>
      </c>
      <c r="DEA1023">
        <v>1193</v>
      </c>
      <c r="DEB1023">
        <v>1193</v>
      </c>
      <c r="DEC1023">
        <v>1193</v>
      </c>
      <c r="DED1023">
        <v>1193</v>
      </c>
      <c r="DEE1023">
        <v>1193</v>
      </c>
      <c r="DEF1023">
        <v>1193</v>
      </c>
      <c r="DEG1023">
        <v>1193</v>
      </c>
      <c r="DEH1023">
        <v>1193</v>
      </c>
      <c r="DEI1023">
        <v>1193</v>
      </c>
      <c r="DEJ1023">
        <v>1193</v>
      </c>
      <c r="DEK1023">
        <v>1193</v>
      </c>
      <c r="DEL1023">
        <v>1193</v>
      </c>
      <c r="DEM1023">
        <v>1193</v>
      </c>
      <c r="DEN1023">
        <v>1193</v>
      </c>
      <c r="DEO1023">
        <v>1193</v>
      </c>
      <c r="DEP1023">
        <v>1193</v>
      </c>
      <c r="DEQ1023">
        <v>1193</v>
      </c>
      <c r="DER1023">
        <v>1193</v>
      </c>
      <c r="DES1023">
        <v>1193</v>
      </c>
      <c r="DET1023">
        <v>1193</v>
      </c>
      <c r="DEU1023">
        <v>1193</v>
      </c>
      <c r="DEV1023">
        <v>1193</v>
      </c>
      <c r="DEW1023">
        <v>1193</v>
      </c>
      <c r="DEX1023">
        <v>1193</v>
      </c>
      <c r="DEY1023">
        <v>1193</v>
      </c>
      <c r="DEZ1023">
        <v>1193</v>
      </c>
      <c r="DFA1023">
        <v>1193</v>
      </c>
      <c r="DFB1023">
        <v>1193</v>
      </c>
      <c r="DFC1023">
        <v>1193</v>
      </c>
      <c r="DFD1023">
        <v>1193</v>
      </c>
      <c r="DFE1023">
        <v>1193</v>
      </c>
      <c r="DFF1023">
        <v>1193</v>
      </c>
      <c r="DFG1023">
        <v>1193</v>
      </c>
      <c r="DFH1023">
        <v>1193</v>
      </c>
      <c r="DFI1023">
        <v>1193</v>
      </c>
      <c r="DFJ1023">
        <v>1193</v>
      </c>
      <c r="DFK1023">
        <v>1193</v>
      </c>
      <c r="DFL1023">
        <v>1193</v>
      </c>
      <c r="DFM1023">
        <v>1193</v>
      </c>
      <c r="DFN1023">
        <v>1193</v>
      </c>
      <c r="DFO1023">
        <v>1193</v>
      </c>
      <c r="DFP1023">
        <v>1193</v>
      </c>
      <c r="DFQ1023">
        <v>1193</v>
      </c>
      <c r="DFR1023">
        <v>1193</v>
      </c>
      <c r="DFS1023">
        <v>1193</v>
      </c>
      <c r="DFT1023">
        <v>1193</v>
      </c>
      <c r="DFU1023">
        <v>1193</v>
      </c>
      <c r="DFV1023">
        <v>1193</v>
      </c>
      <c r="DFW1023">
        <v>1193</v>
      </c>
      <c r="DFX1023">
        <v>1193</v>
      </c>
      <c r="DFY1023">
        <v>1193</v>
      </c>
      <c r="DFZ1023">
        <v>1193</v>
      </c>
      <c r="DGA1023">
        <v>1193</v>
      </c>
      <c r="DGB1023">
        <v>1193</v>
      </c>
      <c r="DGC1023">
        <v>1193</v>
      </c>
      <c r="DGD1023">
        <v>1193</v>
      </c>
      <c r="DGE1023">
        <v>1193</v>
      </c>
      <c r="DGF1023">
        <v>1193</v>
      </c>
      <c r="DGG1023">
        <v>1193</v>
      </c>
      <c r="DGH1023">
        <v>1193</v>
      </c>
      <c r="DGI1023">
        <v>1193</v>
      </c>
      <c r="DGJ1023">
        <v>1193</v>
      </c>
      <c r="DGK1023">
        <v>1193</v>
      </c>
      <c r="DGL1023">
        <v>1193</v>
      </c>
      <c r="DGM1023">
        <v>1193</v>
      </c>
      <c r="DGN1023">
        <v>1193</v>
      </c>
      <c r="DGO1023">
        <v>1193</v>
      </c>
      <c r="DGP1023">
        <v>1193</v>
      </c>
      <c r="DGQ1023">
        <v>1193</v>
      </c>
      <c r="DGR1023">
        <v>1193</v>
      </c>
      <c r="DGS1023">
        <v>1193</v>
      </c>
      <c r="DGT1023">
        <v>1193</v>
      </c>
      <c r="DGU1023">
        <v>1193</v>
      </c>
      <c r="DGV1023">
        <v>1193</v>
      </c>
      <c r="DGW1023">
        <v>1193</v>
      </c>
      <c r="DGX1023">
        <v>1193</v>
      </c>
      <c r="DGY1023">
        <v>1193</v>
      </c>
      <c r="DGZ1023">
        <v>1193</v>
      </c>
      <c r="DHA1023">
        <v>1193</v>
      </c>
      <c r="DHB1023">
        <v>1193</v>
      </c>
      <c r="DHC1023">
        <v>1193</v>
      </c>
      <c r="DHD1023">
        <v>1193</v>
      </c>
      <c r="DHE1023">
        <v>1193</v>
      </c>
      <c r="DHF1023">
        <v>1193</v>
      </c>
      <c r="DHG1023">
        <v>1193</v>
      </c>
      <c r="DHH1023">
        <v>1193</v>
      </c>
      <c r="DHI1023">
        <v>1193</v>
      </c>
      <c r="DHJ1023">
        <v>1193</v>
      </c>
      <c r="DHK1023">
        <v>1193</v>
      </c>
      <c r="DHL1023">
        <v>1193</v>
      </c>
      <c r="DHM1023">
        <v>1193</v>
      </c>
      <c r="DHN1023">
        <v>1193</v>
      </c>
      <c r="DHO1023">
        <v>1193</v>
      </c>
      <c r="DHP1023">
        <v>1193</v>
      </c>
      <c r="DHQ1023">
        <v>1193</v>
      </c>
      <c r="DHR1023">
        <v>1193</v>
      </c>
      <c r="DHS1023">
        <v>1193</v>
      </c>
      <c r="DHT1023">
        <v>1193</v>
      </c>
      <c r="DHU1023">
        <v>1193</v>
      </c>
      <c r="DHV1023">
        <v>1193</v>
      </c>
      <c r="DHW1023">
        <v>1193</v>
      </c>
      <c r="DHX1023">
        <v>1193</v>
      </c>
      <c r="DHY1023">
        <v>1193</v>
      </c>
      <c r="DHZ1023">
        <v>1193</v>
      </c>
      <c r="DIA1023">
        <v>1193</v>
      </c>
      <c r="DIB1023">
        <v>1193</v>
      </c>
      <c r="DIC1023">
        <v>1193</v>
      </c>
      <c r="DID1023">
        <v>1193</v>
      </c>
      <c r="DIE1023">
        <v>1193</v>
      </c>
      <c r="DIF1023">
        <v>1193</v>
      </c>
      <c r="DIG1023">
        <v>1193</v>
      </c>
      <c r="DIH1023">
        <v>1193</v>
      </c>
      <c r="DII1023">
        <v>1193</v>
      </c>
      <c r="DIJ1023">
        <v>1193</v>
      </c>
      <c r="DIK1023">
        <v>1193</v>
      </c>
      <c r="DIL1023">
        <v>1193</v>
      </c>
      <c r="DIM1023">
        <v>1193</v>
      </c>
      <c r="DIN1023">
        <v>1193</v>
      </c>
      <c r="DIO1023">
        <v>1193</v>
      </c>
      <c r="DIP1023">
        <v>1193</v>
      </c>
      <c r="DIQ1023">
        <v>1193</v>
      </c>
      <c r="DIR1023">
        <v>1193</v>
      </c>
      <c r="DIS1023">
        <v>1193</v>
      </c>
      <c r="DIT1023">
        <v>1193</v>
      </c>
      <c r="DIU1023">
        <v>1193</v>
      </c>
      <c r="DIV1023">
        <v>1193</v>
      </c>
      <c r="DIW1023">
        <v>1193</v>
      </c>
      <c r="DIX1023">
        <v>1193</v>
      </c>
      <c r="DIY1023">
        <v>1193</v>
      </c>
      <c r="DIZ1023">
        <v>1193</v>
      </c>
      <c r="DJA1023">
        <v>1193</v>
      </c>
      <c r="DJB1023">
        <v>1193</v>
      </c>
      <c r="DJC1023">
        <v>1193</v>
      </c>
      <c r="DJD1023">
        <v>1193</v>
      </c>
      <c r="DJE1023">
        <v>1193</v>
      </c>
      <c r="DJF1023">
        <v>1193</v>
      </c>
      <c r="DJG1023">
        <v>1193</v>
      </c>
      <c r="DJH1023">
        <v>1193</v>
      </c>
      <c r="DJI1023">
        <v>1193</v>
      </c>
      <c r="DJJ1023">
        <v>1193</v>
      </c>
      <c r="DJK1023">
        <v>1193</v>
      </c>
      <c r="DJL1023">
        <v>1193</v>
      </c>
      <c r="DJM1023">
        <v>1193</v>
      </c>
      <c r="DJN1023">
        <v>1193</v>
      </c>
      <c r="DJO1023">
        <v>1193</v>
      </c>
      <c r="DJP1023">
        <v>1193</v>
      </c>
      <c r="DJQ1023">
        <v>1193</v>
      </c>
      <c r="DJR1023">
        <v>1193</v>
      </c>
      <c r="DJS1023">
        <v>1193</v>
      </c>
      <c r="DJT1023">
        <v>1193</v>
      </c>
      <c r="DJU1023">
        <v>1193</v>
      </c>
      <c r="DJV1023">
        <v>1193</v>
      </c>
      <c r="DJW1023">
        <v>1193</v>
      </c>
      <c r="DJX1023">
        <v>1193</v>
      </c>
      <c r="DJY1023">
        <v>1193</v>
      </c>
      <c r="DJZ1023">
        <v>1193</v>
      </c>
      <c r="DKA1023">
        <v>1193</v>
      </c>
      <c r="DKB1023">
        <v>1193</v>
      </c>
      <c r="DKC1023">
        <v>1193</v>
      </c>
      <c r="DKD1023">
        <v>1193</v>
      </c>
      <c r="DKE1023">
        <v>1193</v>
      </c>
      <c r="DKF1023">
        <v>1193</v>
      </c>
      <c r="DKG1023">
        <v>1193</v>
      </c>
      <c r="DKH1023">
        <v>1193</v>
      </c>
      <c r="DKI1023">
        <v>1193</v>
      </c>
      <c r="DKJ1023">
        <v>1193</v>
      </c>
      <c r="DKK1023">
        <v>1193</v>
      </c>
      <c r="DKL1023">
        <v>1193</v>
      </c>
      <c r="DKM1023">
        <v>1193</v>
      </c>
      <c r="DKN1023">
        <v>1193</v>
      </c>
      <c r="DKO1023">
        <v>1193</v>
      </c>
      <c r="DKP1023">
        <v>1193</v>
      </c>
      <c r="DKQ1023">
        <v>1193</v>
      </c>
      <c r="DKR1023">
        <v>1193</v>
      </c>
      <c r="DKS1023">
        <v>1193</v>
      </c>
      <c r="DKT1023">
        <v>1193</v>
      </c>
      <c r="DKU1023">
        <v>1193</v>
      </c>
      <c r="DKV1023">
        <v>1193</v>
      </c>
      <c r="DKW1023">
        <v>1193</v>
      </c>
      <c r="DKX1023">
        <v>1193</v>
      </c>
      <c r="DKY1023">
        <v>1193</v>
      </c>
      <c r="DKZ1023">
        <v>1193</v>
      </c>
      <c r="DLA1023">
        <v>1193</v>
      </c>
      <c r="DLB1023">
        <v>1193</v>
      </c>
      <c r="DLC1023">
        <v>1193</v>
      </c>
      <c r="DLD1023">
        <v>1193</v>
      </c>
      <c r="DLE1023">
        <v>1193</v>
      </c>
      <c r="DLF1023">
        <v>1193</v>
      </c>
      <c r="DLG1023">
        <v>1193</v>
      </c>
      <c r="DLH1023">
        <v>1193</v>
      </c>
      <c r="DLI1023">
        <v>1193</v>
      </c>
      <c r="DLJ1023">
        <v>1193</v>
      </c>
      <c r="DLK1023">
        <v>1193</v>
      </c>
      <c r="DLL1023">
        <v>1193</v>
      </c>
      <c r="DLM1023">
        <v>1193</v>
      </c>
      <c r="DLN1023">
        <v>1193</v>
      </c>
      <c r="DLO1023">
        <v>1193</v>
      </c>
      <c r="DLP1023">
        <v>1193</v>
      </c>
      <c r="DLQ1023">
        <v>1193</v>
      </c>
      <c r="DLR1023">
        <v>1193</v>
      </c>
      <c r="DLS1023">
        <v>1193</v>
      </c>
      <c r="DLT1023">
        <v>1193</v>
      </c>
      <c r="DLU1023">
        <v>1193</v>
      </c>
      <c r="DLV1023">
        <v>1193</v>
      </c>
      <c r="DLW1023">
        <v>1193</v>
      </c>
      <c r="DLX1023">
        <v>1193</v>
      </c>
      <c r="DLY1023">
        <v>1193</v>
      </c>
      <c r="DLZ1023">
        <v>1193</v>
      </c>
      <c r="DMA1023">
        <v>1193</v>
      </c>
      <c r="DMB1023">
        <v>1193</v>
      </c>
      <c r="DMC1023">
        <v>1193</v>
      </c>
      <c r="DMD1023">
        <v>1193</v>
      </c>
      <c r="DME1023">
        <v>1193</v>
      </c>
      <c r="DMF1023">
        <v>1193</v>
      </c>
      <c r="DMG1023">
        <v>1193</v>
      </c>
      <c r="DMH1023">
        <v>1193</v>
      </c>
      <c r="DMI1023">
        <v>1193</v>
      </c>
      <c r="DMJ1023">
        <v>1193</v>
      </c>
      <c r="DMK1023">
        <v>1193</v>
      </c>
      <c r="DML1023">
        <v>1193</v>
      </c>
      <c r="DMM1023">
        <v>1193</v>
      </c>
      <c r="DMN1023">
        <v>1193</v>
      </c>
      <c r="DMO1023">
        <v>1193</v>
      </c>
      <c r="DMP1023">
        <v>1193</v>
      </c>
      <c r="DMQ1023">
        <v>1193</v>
      </c>
      <c r="DMR1023">
        <v>1193</v>
      </c>
      <c r="DMS1023">
        <v>1193</v>
      </c>
      <c r="DMT1023">
        <v>1193</v>
      </c>
      <c r="DMU1023">
        <v>1193</v>
      </c>
      <c r="DMV1023">
        <v>1193</v>
      </c>
      <c r="DMW1023">
        <v>1193</v>
      </c>
      <c r="DMX1023">
        <v>1193</v>
      </c>
      <c r="DMY1023">
        <v>1193</v>
      </c>
      <c r="DMZ1023">
        <v>1193</v>
      </c>
      <c r="DNA1023">
        <v>1193</v>
      </c>
      <c r="DNB1023">
        <v>1193</v>
      </c>
      <c r="DNC1023">
        <v>1193</v>
      </c>
      <c r="DND1023">
        <v>1193</v>
      </c>
      <c r="DNE1023">
        <v>1193</v>
      </c>
      <c r="DNF1023">
        <v>1193</v>
      </c>
      <c r="DNG1023">
        <v>1193</v>
      </c>
      <c r="DNH1023">
        <v>1193</v>
      </c>
      <c r="DNI1023">
        <v>1193</v>
      </c>
      <c r="DNJ1023">
        <v>1193</v>
      </c>
      <c r="DNK1023">
        <v>1193</v>
      </c>
      <c r="DNL1023">
        <v>1193</v>
      </c>
      <c r="DNM1023">
        <v>1193</v>
      </c>
      <c r="DNN1023">
        <v>1193</v>
      </c>
      <c r="DNO1023">
        <v>1193</v>
      </c>
      <c r="DNP1023">
        <v>1193</v>
      </c>
      <c r="DNQ1023">
        <v>1193</v>
      </c>
      <c r="DNR1023">
        <v>1193</v>
      </c>
      <c r="DNS1023">
        <v>1193</v>
      </c>
      <c r="DNT1023">
        <v>1193</v>
      </c>
      <c r="DNU1023">
        <v>1193</v>
      </c>
      <c r="DNV1023">
        <v>1193</v>
      </c>
      <c r="DNW1023">
        <v>1193</v>
      </c>
      <c r="DNX1023">
        <v>1193</v>
      </c>
      <c r="DNY1023">
        <v>1193</v>
      </c>
      <c r="DNZ1023">
        <v>1193</v>
      </c>
      <c r="DOA1023">
        <v>1193</v>
      </c>
      <c r="DOB1023">
        <v>1193</v>
      </c>
      <c r="DOC1023">
        <v>1193</v>
      </c>
      <c r="DOD1023">
        <v>1193</v>
      </c>
      <c r="DOE1023">
        <v>1193</v>
      </c>
      <c r="DOF1023">
        <v>1193</v>
      </c>
      <c r="DOG1023">
        <v>1193</v>
      </c>
      <c r="DOH1023">
        <v>1193</v>
      </c>
      <c r="DOI1023">
        <v>1193</v>
      </c>
      <c r="DOJ1023">
        <v>1193</v>
      </c>
      <c r="DOK1023">
        <v>1193</v>
      </c>
      <c r="DOL1023">
        <v>1193</v>
      </c>
      <c r="DOM1023">
        <v>1193</v>
      </c>
      <c r="DON1023">
        <v>1193</v>
      </c>
      <c r="DOO1023">
        <v>1193</v>
      </c>
      <c r="DOP1023">
        <v>1193</v>
      </c>
      <c r="DOQ1023">
        <v>1193</v>
      </c>
      <c r="DOR1023">
        <v>1193</v>
      </c>
      <c r="DOS1023">
        <v>1193</v>
      </c>
      <c r="DOT1023">
        <v>1193</v>
      </c>
      <c r="DOU1023">
        <v>1193</v>
      </c>
      <c r="DOV1023">
        <v>1193</v>
      </c>
      <c r="DOW1023">
        <v>1193</v>
      </c>
      <c r="DOX1023">
        <v>1193</v>
      </c>
      <c r="DOY1023">
        <v>1193</v>
      </c>
      <c r="DOZ1023">
        <v>1193</v>
      </c>
      <c r="DPA1023">
        <v>1193</v>
      </c>
      <c r="DPB1023">
        <v>1193</v>
      </c>
      <c r="DPC1023">
        <v>1193</v>
      </c>
      <c r="DPD1023">
        <v>1193</v>
      </c>
      <c r="DPE1023">
        <v>1193</v>
      </c>
      <c r="DPF1023">
        <v>1193</v>
      </c>
      <c r="DPG1023">
        <v>1193</v>
      </c>
      <c r="DPH1023">
        <v>1193</v>
      </c>
      <c r="DPI1023">
        <v>1193</v>
      </c>
      <c r="DPJ1023">
        <v>1193</v>
      </c>
      <c r="DPK1023">
        <v>1193</v>
      </c>
      <c r="DPL1023">
        <v>1193</v>
      </c>
      <c r="DPM1023">
        <v>1193</v>
      </c>
      <c r="DPN1023">
        <v>1193</v>
      </c>
      <c r="DPO1023">
        <v>1193</v>
      </c>
      <c r="DPP1023">
        <v>1193</v>
      </c>
      <c r="DPQ1023">
        <v>1193</v>
      </c>
      <c r="DPR1023">
        <v>1193</v>
      </c>
      <c r="DPS1023">
        <v>1193</v>
      </c>
      <c r="DPT1023">
        <v>1193</v>
      </c>
      <c r="DPU1023">
        <v>1193</v>
      </c>
      <c r="DPV1023">
        <v>1193</v>
      </c>
      <c r="DPW1023">
        <v>1193</v>
      </c>
      <c r="DPX1023">
        <v>1193</v>
      </c>
      <c r="DPY1023">
        <v>1193</v>
      </c>
      <c r="DPZ1023">
        <v>1193</v>
      </c>
      <c r="DQA1023">
        <v>1193</v>
      </c>
      <c r="DQB1023">
        <v>1193</v>
      </c>
      <c r="DQC1023">
        <v>1193</v>
      </c>
      <c r="DQD1023">
        <v>1193</v>
      </c>
      <c r="DQE1023">
        <v>1193</v>
      </c>
      <c r="DQF1023">
        <v>1193</v>
      </c>
      <c r="DQG1023">
        <v>1193</v>
      </c>
      <c r="DQH1023">
        <v>1193</v>
      </c>
      <c r="DQI1023">
        <v>1193</v>
      </c>
      <c r="DQJ1023">
        <v>1193</v>
      </c>
      <c r="DQK1023">
        <v>1193</v>
      </c>
      <c r="DQL1023">
        <v>1193</v>
      </c>
      <c r="DQM1023">
        <v>1193</v>
      </c>
      <c r="DQN1023">
        <v>1193</v>
      </c>
      <c r="DQO1023">
        <v>1193</v>
      </c>
      <c r="DQP1023">
        <v>1193</v>
      </c>
      <c r="DQQ1023">
        <v>1193</v>
      </c>
      <c r="DQR1023">
        <v>1193</v>
      </c>
      <c r="DQS1023">
        <v>1193</v>
      </c>
      <c r="DQT1023">
        <v>1193</v>
      </c>
      <c r="DQU1023">
        <v>1193</v>
      </c>
      <c r="DQV1023">
        <v>1193</v>
      </c>
      <c r="DQW1023">
        <v>1193</v>
      </c>
      <c r="DQX1023">
        <v>1193</v>
      </c>
      <c r="DQY1023">
        <v>1193</v>
      </c>
      <c r="DQZ1023">
        <v>1193</v>
      </c>
      <c r="DRA1023">
        <v>1193</v>
      </c>
      <c r="DRB1023">
        <v>1193</v>
      </c>
      <c r="DRC1023">
        <v>1193</v>
      </c>
      <c r="DRD1023">
        <v>1193</v>
      </c>
      <c r="DRE1023">
        <v>1193</v>
      </c>
      <c r="DRF1023">
        <v>1193</v>
      </c>
      <c r="DRG1023">
        <v>1193</v>
      </c>
      <c r="DRH1023">
        <v>1193</v>
      </c>
      <c r="DRI1023">
        <v>1193</v>
      </c>
      <c r="DRJ1023">
        <v>1193</v>
      </c>
      <c r="DRK1023">
        <v>1193</v>
      </c>
      <c r="DRL1023">
        <v>1193</v>
      </c>
      <c r="DRM1023">
        <v>1193</v>
      </c>
      <c r="DRN1023">
        <v>1193</v>
      </c>
      <c r="DRO1023">
        <v>1193</v>
      </c>
      <c r="DRP1023">
        <v>1193</v>
      </c>
      <c r="DRQ1023">
        <v>1193</v>
      </c>
      <c r="DRR1023">
        <v>1193</v>
      </c>
      <c r="DRS1023">
        <v>1193</v>
      </c>
      <c r="DRT1023">
        <v>1193</v>
      </c>
      <c r="DRU1023">
        <v>1193</v>
      </c>
      <c r="DRV1023">
        <v>1193</v>
      </c>
      <c r="DRW1023">
        <v>1193</v>
      </c>
      <c r="DRX1023">
        <v>1193</v>
      </c>
      <c r="DRY1023">
        <v>1193</v>
      </c>
      <c r="DRZ1023">
        <v>1193</v>
      </c>
      <c r="DSA1023">
        <v>1193</v>
      </c>
      <c r="DSB1023">
        <v>1193</v>
      </c>
      <c r="DSC1023">
        <v>1193</v>
      </c>
      <c r="DSD1023">
        <v>1193</v>
      </c>
      <c r="DSE1023">
        <v>1193</v>
      </c>
      <c r="DSF1023">
        <v>1193</v>
      </c>
      <c r="DSG1023">
        <v>1193</v>
      </c>
      <c r="DSH1023">
        <v>1193</v>
      </c>
      <c r="DSI1023">
        <v>1193</v>
      </c>
      <c r="DSJ1023">
        <v>1193</v>
      </c>
      <c r="DSK1023">
        <v>1193</v>
      </c>
      <c r="DSL1023">
        <v>1193</v>
      </c>
      <c r="DSM1023">
        <v>1193</v>
      </c>
      <c r="DSN1023">
        <v>1193</v>
      </c>
      <c r="DSO1023">
        <v>1193</v>
      </c>
      <c r="DSP1023">
        <v>1193</v>
      </c>
      <c r="DSQ1023">
        <v>1193</v>
      </c>
      <c r="DSR1023">
        <v>1193</v>
      </c>
      <c r="DSS1023">
        <v>1193</v>
      </c>
      <c r="DST1023">
        <v>1193</v>
      </c>
      <c r="DSU1023">
        <v>1193</v>
      </c>
      <c r="DSV1023">
        <v>1193</v>
      </c>
      <c r="DSW1023">
        <v>1193</v>
      </c>
      <c r="DSX1023">
        <v>1193</v>
      </c>
      <c r="DSY1023">
        <v>1193</v>
      </c>
      <c r="DSZ1023">
        <v>1193</v>
      </c>
      <c r="DTA1023">
        <v>1193</v>
      </c>
      <c r="DTB1023">
        <v>1193</v>
      </c>
      <c r="DTC1023">
        <v>1193</v>
      </c>
      <c r="DTD1023">
        <v>1193</v>
      </c>
      <c r="DTE1023">
        <v>1193</v>
      </c>
      <c r="DTF1023">
        <v>1193</v>
      </c>
      <c r="DTG1023">
        <v>1193</v>
      </c>
      <c r="DTH1023">
        <v>1193</v>
      </c>
      <c r="DTI1023">
        <v>1193</v>
      </c>
      <c r="DTJ1023">
        <v>1193</v>
      </c>
      <c r="DTK1023">
        <v>1193</v>
      </c>
      <c r="DTL1023">
        <v>1193</v>
      </c>
      <c r="DTM1023">
        <v>1193</v>
      </c>
      <c r="DTN1023">
        <v>1193</v>
      </c>
      <c r="DTO1023">
        <v>1193</v>
      </c>
      <c r="DTP1023">
        <v>1193</v>
      </c>
      <c r="DTQ1023">
        <v>1193</v>
      </c>
      <c r="DTR1023">
        <v>1193</v>
      </c>
      <c r="DTS1023">
        <v>1193</v>
      </c>
      <c r="DTT1023">
        <v>1193</v>
      </c>
      <c r="DTU1023">
        <v>1193</v>
      </c>
      <c r="DTV1023">
        <v>1193</v>
      </c>
      <c r="DTW1023">
        <v>1193</v>
      </c>
      <c r="DTX1023">
        <v>1193</v>
      </c>
      <c r="DTY1023">
        <v>1193</v>
      </c>
      <c r="DTZ1023">
        <v>1193</v>
      </c>
      <c r="DUA1023">
        <v>1193</v>
      </c>
      <c r="DUB1023">
        <v>1193</v>
      </c>
      <c r="DUC1023">
        <v>1193</v>
      </c>
      <c r="DUD1023">
        <v>1193</v>
      </c>
      <c r="DUE1023">
        <v>1193</v>
      </c>
      <c r="DUF1023">
        <v>1193</v>
      </c>
      <c r="DUG1023">
        <v>1193</v>
      </c>
      <c r="DUH1023">
        <v>1193</v>
      </c>
      <c r="DUI1023">
        <v>1193</v>
      </c>
      <c r="DUJ1023">
        <v>1193</v>
      </c>
      <c r="DUK1023">
        <v>1193</v>
      </c>
      <c r="DUL1023">
        <v>1193</v>
      </c>
      <c r="DUM1023">
        <v>1193</v>
      </c>
      <c r="DUN1023">
        <v>1193</v>
      </c>
      <c r="DUO1023">
        <v>1193</v>
      </c>
      <c r="DUP1023">
        <v>1193</v>
      </c>
      <c r="DUQ1023">
        <v>1193</v>
      </c>
      <c r="DUR1023">
        <v>1193</v>
      </c>
      <c r="DUS1023">
        <v>1193</v>
      </c>
      <c r="DUT1023">
        <v>1193</v>
      </c>
      <c r="DUU1023">
        <v>1193</v>
      </c>
      <c r="DUV1023">
        <v>1193</v>
      </c>
      <c r="DUW1023">
        <v>1193</v>
      </c>
      <c r="DUX1023">
        <v>1193</v>
      </c>
      <c r="DUY1023">
        <v>1193</v>
      </c>
      <c r="DUZ1023">
        <v>1193</v>
      </c>
      <c r="DVA1023">
        <v>1193</v>
      </c>
      <c r="DVB1023">
        <v>1193</v>
      </c>
      <c r="DVC1023">
        <v>1193</v>
      </c>
      <c r="DVD1023">
        <v>1193</v>
      </c>
      <c r="DVE1023">
        <v>1193</v>
      </c>
      <c r="DVF1023">
        <v>1193</v>
      </c>
      <c r="DVG1023">
        <v>1193</v>
      </c>
      <c r="DVH1023">
        <v>1193</v>
      </c>
      <c r="DVI1023">
        <v>1193</v>
      </c>
      <c r="DVJ1023">
        <v>1193</v>
      </c>
      <c r="DVK1023">
        <v>1193</v>
      </c>
      <c r="DVL1023">
        <v>1193</v>
      </c>
      <c r="DVM1023">
        <v>1193</v>
      </c>
      <c r="DVN1023">
        <v>1193</v>
      </c>
      <c r="DVO1023">
        <v>1193</v>
      </c>
      <c r="DVP1023">
        <v>1193</v>
      </c>
      <c r="DVQ1023">
        <v>1193</v>
      </c>
      <c r="DVR1023">
        <v>1193</v>
      </c>
      <c r="DVS1023">
        <v>1193</v>
      </c>
      <c r="DVT1023">
        <v>1193</v>
      </c>
      <c r="DVU1023">
        <v>1193</v>
      </c>
      <c r="DVV1023">
        <v>1193</v>
      </c>
      <c r="DVW1023">
        <v>1193</v>
      </c>
      <c r="DVX1023">
        <v>1193</v>
      </c>
      <c r="DVY1023">
        <v>1193</v>
      </c>
      <c r="DVZ1023">
        <v>1193</v>
      </c>
      <c r="DWA1023">
        <v>1193</v>
      </c>
      <c r="DWB1023">
        <v>1193</v>
      </c>
      <c r="DWC1023">
        <v>1193</v>
      </c>
      <c r="DWD1023">
        <v>1193</v>
      </c>
      <c r="DWE1023">
        <v>1193</v>
      </c>
      <c r="DWF1023">
        <v>1193</v>
      </c>
      <c r="DWG1023">
        <v>1193</v>
      </c>
      <c r="DWH1023">
        <v>1193</v>
      </c>
      <c r="DWI1023">
        <v>1193</v>
      </c>
      <c r="DWJ1023">
        <v>1193</v>
      </c>
      <c r="DWK1023">
        <v>1193</v>
      </c>
      <c r="DWL1023">
        <v>1193</v>
      </c>
      <c r="DWM1023">
        <v>1193</v>
      </c>
      <c r="DWN1023">
        <v>1193</v>
      </c>
      <c r="DWO1023">
        <v>1193</v>
      </c>
      <c r="DWP1023">
        <v>1193</v>
      </c>
      <c r="DWQ1023">
        <v>1193</v>
      </c>
      <c r="DWR1023">
        <v>1193</v>
      </c>
      <c r="DWS1023">
        <v>1193</v>
      </c>
      <c r="DWT1023">
        <v>1193</v>
      </c>
      <c r="DWU1023">
        <v>1193</v>
      </c>
      <c r="DWV1023">
        <v>1193</v>
      </c>
      <c r="DWW1023">
        <v>1193</v>
      </c>
      <c r="DWX1023">
        <v>1193</v>
      </c>
      <c r="DWY1023">
        <v>1193</v>
      </c>
      <c r="DWZ1023">
        <v>1193</v>
      </c>
      <c r="DXA1023">
        <v>1193</v>
      </c>
      <c r="DXB1023">
        <v>1193</v>
      </c>
      <c r="DXC1023">
        <v>1193</v>
      </c>
      <c r="DXD1023">
        <v>1193</v>
      </c>
      <c r="DXE1023">
        <v>1193</v>
      </c>
      <c r="DXF1023">
        <v>1193</v>
      </c>
      <c r="DXG1023">
        <v>1193</v>
      </c>
      <c r="DXH1023">
        <v>1193</v>
      </c>
      <c r="DXI1023">
        <v>1193</v>
      </c>
      <c r="DXJ1023">
        <v>1193</v>
      </c>
      <c r="DXK1023">
        <v>1193</v>
      </c>
      <c r="DXL1023">
        <v>1193</v>
      </c>
      <c r="DXM1023">
        <v>1193</v>
      </c>
      <c r="DXN1023">
        <v>1193</v>
      </c>
      <c r="DXO1023">
        <v>1193</v>
      </c>
      <c r="DXP1023">
        <v>1193</v>
      </c>
      <c r="DXQ1023">
        <v>1193</v>
      </c>
      <c r="DXR1023">
        <v>1193</v>
      </c>
      <c r="DXS1023">
        <v>1193</v>
      </c>
      <c r="DXT1023">
        <v>1193</v>
      </c>
      <c r="DXU1023">
        <v>1193</v>
      </c>
      <c r="DXV1023">
        <v>1193</v>
      </c>
      <c r="DXW1023">
        <v>1193</v>
      </c>
      <c r="DXX1023">
        <v>1193</v>
      </c>
      <c r="DXY1023">
        <v>1193</v>
      </c>
      <c r="DXZ1023">
        <v>1193</v>
      </c>
      <c r="DYA1023">
        <v>1193</v>
      </c>
      <c r="DYB1023">
        <v>1193</v>
      </c>
      <c r="DYC1023">
        <v>1193</v>
      </c>
      <c r="DYD1023">
        <v>1193</v>
      </c>
      <c r="DYE1023">
        <v>1193</v>
      </c>
      <c r="DYF1023">
        <v>1193</v>
      </c>
      <c r="DYG1023">
        <v>1193</v>
      </c>
      <c r="DYH1023">
        <v>1193</v>
      </c>
      <c r="DYI1023">
        <v>1193</v>
      </c>
      <c r="DYJ1023">
        <v>1193</v>
      </c>
      <c r="DYK1023">
        <v>1193</v>
      </c>
      <c r="DYL1023">
        <v>1193</v>
      </c>
      <c r="DYM1023">
        <v>1193</v>
      </c>
      <c r="DYN1023">
        <v>1193</v>
      </c>
      <c r="DYO1023">
        <v>1193</v>
      </c>
      <c r="DYP1023">
        <v>1193</v>
      </c>
      <c r="DYQ1023">
        <v>1193</v>
      </c>
      <c r="DYR1023">
        <v>1193</v>
      </c>
      <c r="DYS1023">
        <v>1193</v>
      </c>
      <c r="DYT1023">
        <v>1193</v>
      </c>
      <c r="DYU1023">
        <v>1193</v>
      </c>
      <c r="DYV1023">
        <v>1193</v>
      </c>
      <c r="DYW1023">
        <v>1193</v>
      </c>
      <c r="DYX1023">
        <v>1193</v>
      </c>
      <c r="DYY1023">
        <v>1193</v>
      </c>
      <c r="DYZ1023">
        <v>1193</v>
      </c>
      <c r="DZA1023">
        <v>1193</v>
      </c>
      <c r="DZB1023">
        <v>1193</v>
      </c>
      <c r="DZC1023">
        <v>1193</v>
      </c>
      <c r="DZD1023">
        <v>1193</v>
      </c>
      <c r="DZE1023">
        <v>1193</v>
      </c>
      <c r="DZF1023">
        <v>1193</v>
      </c>
      <c r="DZG1023">
        <v>1193</v>
      </c>
      <c r="DZH1023">
        <v>1193</v>
      </c>
      <c r="DZI1023">
        <v>1193</v>
      </c>
      <c r="DZJ1023">
        <v>1193</v>
      </c>
      <c r="DZK1023">
        <v>1193</v>
      </c>
      <c r="DZL1023">
        <v>1193</v>
      </c>
      <c r="DZM1023">
        <v>1193</v>
      </c>
      <c r="DZN1023">
        <v>1193</v>
      </c>
      <c r="DZO1023">
        <v>1193</v>
      </c>
      <c r="DZP1023">
        <v>1193</v>
      </c>
      <c r="DZQ1023">
        <v>1193</v>
      </c>
      <c r="DZR1023">
        <v>1193</v>
      </c>
      <c r="DZS1023">
        <v>1193</v>
      </c>
      <c r="DZT1023">
        <v>1193</v>
      </c>
      <c r="DZU1023">
        <v>1193</v>
      </c>
      <c r="DZV1023">
        <v>1193</v>
      </c>
      <c r="DZW1023">
        <v>1193</v>
      </c>
      <c r="DZX1023">
        <v>1193</v>
      </c>
      <c r="DZY1023">
        <v>1193</v>
      </c>
      <c r="DZZ1023">
        <v>1193</v>
      </c>
      <c r="EAA1023">
        <v>1193</v>
      </c>
      <c r="EAB1023">
        <v>1193</v>
      </c>
      <c r="EAC1023">
        <v>1193</v>
      </c>
      <c r="EAD1023">
        <v>1193</v>
      </c>
      <c r="EAE1023">
        <v>1193</v>
      </c>
      <c r="EAF1023">
        <v>1193</v>
      </c>
      <c r="EAG1023">
        <v>1193</v>
      </c>
      <c r="EAH1023">
        <v>1193</v>
      </c>
      <c r="EAI1023">
        <v>1193</v>
      </c>
      <c r="EAJ1023">
        <v>1193</v>
      </c>
      <c r="EAK1023">
        <v>1193</v>
      </c>
      <c r="EAL1023">
        <v>1193</v>
      </c>
      <c r="EAM1023">
        <v>1193</v>
      </c>
      <c r="EAN1023">
        <v>1193</v>
      </c>
      <c r="EAO1023">
        <v>1193</v>
      </c>
      <c r="EAP1023">
        <v>1193</v>
      </c>
      <c r="EAQ1023">
        <v>1193</v>
      </c>
      <c r="EAR1023">
        <v>1193</v>
      </c>
      <c r="EAS1023">
        <v>1193</v>
      </c>
      <c r="EAT1023">
        <v>1193</v>
      </c>
      <c r="EAU1023">
        <v>1193</v>
      </c>
      <c r="EAV1023">
        <v>1193</v>
      </c>
      <c r="EAW1023">
        <v>1193</v>
      </c>
      <c r="EAX1023">
        <v>1193</v>
      </c>
      <c r="EAY1023">
        <v>1193</v>
      </c>
      <c r="EAZ1023">
        <v>1193</v>
      </c>
      <c r="EBA1023">
        <v>1193</v>
      </c>
      <c r="EBB1023">
        <v>1193</v>
      </c>
      <c r="EBC1023">
        <v>1193</v>
      </c>
      <c r="EBD1023">
        <v>1193</v>
      </c>
      <c r="EBE1023">
        <v>1193</v>
      </c>
      <c r="EBF1023">
        <v>1193</v>
      </c>
      <c r="EBG1023">
        <v>1193</v>
      </c>
      <c r="EBH1023">
        <v>1193</v>
      </c>
      <c r="EBI1023">
        <v>1193</v>
      </c>
      <c r="EBJ1023">
        <v>1193</v>
      </c>
      <c r="EBK1023">
        <v>1193</v>
      </c>
      <c r="EBL1023">
        <v>1193</v>
      </c>
      <c r="EBM1023">
        <v>1193</v>
      </c>
      <c r="EBN1023">
        <v>1193</v>
      </c>
      <c r="EBO1023">
        <v>1193</v>
      </c>
      <c r="EBP1023">
        <v>1193</v>
      </c>
      <c r="EBQ1023">
        <v>1193</v>
      </c>
      <c r="EBR1023">
        <v>1193</v>
      </c>
      <c r="EBS1023">
        <v>1193</v>
      </c>
      <c r="EBT1023">
        <v>1193</v>
      </c>
      <c r="EBU1023">
        <v>1193</v>
      </c>
      <c r="EBV1023">
        <v>1193</v>
      </c>
      <c r="EBW1023">
        <v>1193</v>
      </c>
      <c r="EBX1023">
        <v>1193</v>
      </c>
      <c r="EBY1023">
        <v>1193</v>
      </c>
      <c r="EBZ1023">
        <v>1193</v>
      </c>
      <c r="ECA1023">
        <v>1193</v>
      </c>
      <c r="ECB1023">
        <v>1193</v>
      </c>
      <c r="ECC1023">
        <v>1193</v>
      </c>
      <c r="ECD1023">
        <v>1193</v>
      </c>
      <c r="ECE1023">
        <v>1193</v>
      </c>
      <c r="ECF1023">
        <v>1193</v>
      </c>
      <c r="ECG1023">
        <v>1193</v>
      </c>
      <c r="ECH1023">
        <v>1193</v>
      </c>
      <c r="ECI1023">
        <v>1193</v>
      </c>
      <c r="ECJ1023">
        <v>1193</v>
      </c>
      <c r="ECK1023">
        <v>1193</v>
      </c>
      <c r="ECL1023">
        <v>1193</v>
      </c>
      <c r="ECM1023">
        <v>1193</v>
      </c>
      <c r="ECN1023">
        <v>1193</v>
      </c>
      <c r="ECO1023">
        <v>1193</v>
      </c>
      <c r="ECP1023">
        <v>1193</v>
      </c>
      <c r="ECQ1023">
        <v>1193</v>
      </c>
      <c r="ECR1023">
        <v>1193</v>
      </c>
      <c r="ECS1023">
        <v>1193</v>
      </c>
      <c r="ECT1023">
        <v>1193</v>
      </c>
      <c r="ECU1023">
        <v>1193</v>
      </c>
      <c r="ECV1023">
        <v>1193</v>
      </c>
      <c r="ECW1023">
        <v>1193</v>
      </c>
      <c r="ECX1023">
        <v>1193</v>
      </c>
      <c r="ECY1023">
        <v>1193</v>
      </c>
      <c r="ECZ1023">
        <v>1193</v>
      </c>
      <c r="EDA1023">
        <v>1193</v>
      </c>
      <c r="EDB1023">
        <v>1193</v>
      </c>
      <c r="EDC1023">
        <v>1193</v>
      </c>
      <c r="EDD1023">
        <v>1193</v>
      </c>
      <c r="EDE1023">
        <v>1193</v>
      </c>
      <c r="EDF1023">
        <v>1193</v>
      </c>
      <c r="EDG1023">
        <v>1193</v>
      </c>
      <c r="EDH1023">
        <v>1193</v>
      </c>
      <c r="EDI1023">
        <v>1193</v>
      </c>
      <c r="EDJ1023">
        <v>1193</v>
      </c>
      <c r="EDK1023">
        <v>1193</v>
      </c>
      <c r="EDL1023">
        <v>1193</v>
      </c>
      <c r="EDM1023">
        <v>1193</v>
      </c>
      <c r="EDN1023">
        <v>1193</v>
      </c>
      <c r="EDO1023">
        <v>1193</v>
      </c>
      <c r="EDP1023">
        <v>1193</v>
      </c>
      <c r="EDQ1023">
        <v>1193</v>
      </c>
      <c r="EDR1023">
        <v>1193</v>
      </c>
      <c r="EDS1023">
        <v>1193</v>
      </c>
      <c r="EDT1023">
        <v>1193</v>
      </c>
      <c r="EDU1023">
        <v>1193</v>
      </c>
      <c r="EDV1023">
        <v>1193</v>
      </c>
      <c r="EDW1023">
        <v>1193</v>
      </c>
      <c r="EDX1023">
        <v>1193</v>
      </c>
      <c r="EDY1023">
        <v>1193</v>
      </c>
      <c r="EDZ1023">
        <v>1193</v>
      </c>
      <c r="EEA1023">
        <v>1193</v>
      </c>
      <c r="EEB1023">
        <v>1193</v>
      </c>
      <c r="EEC1023">
        <v>1193</v>
      </c>
      <c r="EED1023">
        <v>1193</v>
      </c>
      <c r="EEE1023">
        <v>1193</v>
      </c>
      <c r="EEF1023">
        <v>1193</v>
      </c>
      <c r="EEG1023">
        <v>1193</v>
      </c>
      <c r="EEH1023">
        <v>1193</v>
      </c>
      <c r="EEI1023">
        <v>1193</v>
      </c>
      <c r="EEJ1023">
        <v>1193</v>
      </c>
      <c r="EEK1023">
        <v>1193</v>
      </c>
      <c r="EEL1023">
        <v>1193</v>
      </c>
      <c r="EEM1023">
        <v>1193</v>
      </c>
      <c r="EEN1023">
        <v>1193</v>
      </c>
      <c r="EEO1023">
        <v>1193</v>
      </c>
      <c r="EEP1023">
        <v>1193</v>
      </c>
      <c r="EEQ1023">
        <v>1193</v>
      </c>
      <c r="EER1023">
        <v>1193</v>
      </c>
      <c r="EES1023">
        <v>1193</v>
      </c>
      <c r="EET1023">
        <v>1193</v>
      </c>
      <c r="EEU1023">
        <v>1193</v>
      </c>
      <c r="EEV1023">
        <v>1193</v>
      </c>
      <c r="EEW1023">
        <v>1193</v>
      </c>
      <c r="EEX1023">
        <v>1193</v>
      </c>
      <c r="EEY1023">
        <v>1193</v>
      </c>
      <c r="EEZ1023">
        <v>1193</v>
      </c>
      <c r="EFA1023">
        <v>1193</v>
      </c>
      <c r="EFB1023">
        <v>1193</v>
      </c>
      <c r="EFC1023">
        <v>1193</v>
      </c>
      <c r="EFD1023">
        <v>1193</v>
      </c>
      <c r="EFE1023">
        <v>1193</v>
      </c>
      <c r="EFF1023">
        <v>1193</v>
      </c>
      <c r="EFG1023">
        <v>1193</v>
      </c>
      <c r="EFH1023">
        <v>1193</v>
      </c>
      <c r="EFI1023">
        <v>1193</v>
      </c>
      <c r="EFJ1023">
        <v>1193</v>
      </c>
      <c r="EFK1023">
        <v>1193</v>
      </c>
      <c r="EFL1023">
        <v>1193</v>
      </c>
      <c r="EFM1023">
        <v>1193</v>
      </c>
      <c r="EFN1023">
        <v>1193</v>
      </c>
      <c r="EFO1023">
        <v>1193</v>
      </c>
      <c r="EFP1023">
        <v>1193</v>
      </c>
      <c r="EFQ1023">
        <v>1193</v>
      </c>
      <c r="EFR1023">
        <v>1193</v>
      </c>
      <c r="EFS1023">
        <v>1193</v>
      </c>
      <c r="EFT1023">
        <v>1193</v>
      </c>
      <c r="EFU1023">
        <v>1193</v>
      </c>
      <c r="EFV1023">
        <v>1193</v>
      </c>
      <c r="EFW1023">
        <v>1193</v>
      </c>
      <c r="EFX1023">
        <v>1193</v>
      </c>
      <c r="EFY1023">
        <v>1193</v>
      </c>
      <c r="EFZ1023">
        <v>1193</v>
      </c>
      <c r="EGA1023">
        <v>1193</v>
      </c>
      <c r="EGB1023">
        <v>1193</v>
      </c>
      <c r="EGC1023">
        <v>1193</v>
      </c>
      <c r="EGD1023">
        <v>1193</v>
      </c>
      <c r="EGE1023">
        <v>1193</v>
      </c>
      <c r="EGF1023">
        <v>1193</v>
      </c>
      <c r="EGG1023">
        <v>1193</v>
      </c>
      <c r="EGH1023">
        <v>1193</v>
      </c>
      <c r="EGI1023">
        <v>1193</v>
      </c>
      <c r="EGJ1023">
        <v>1193</v>
      </c>
      <c r="EGK1023">
        <v>1193</v>
      </c>
      <c r="EGL1023">
        <v>1193</v>
      </c>
      <c r="EGM1023">
        <v>1193</v>
      </c>
      <c r="EGN1023">
        <v>1193</v>
      </c>
      <c r="EGO1023">
        <v>1193</v>
      </c>
      <c r="EGP1023">
        <v>1193</v>
      </c>
      <c r="EGQ1023">
        <v>1193</v>
      </c>
      <c r="EGR1023">
        <v>1193</v>
      </c>
      <c r="EGS1023">
        <v>1193</v>
      </c>
      <c r="EGT1023">
        <v>1193</v>
      </c>
      <c r="EGU1023">
        <v>1193</v>
      </c>
      <c r="EGV1023">
        <v>1193</v>
      </c>
      <c r="EGW1023">
        <v>1193</v>
      </c>
      <c r="EGX1023">
        <v>1193</v>
      </c>
      <c r="EGY1023">
        <v>1193</v>
      </c>
      <c r="EGZ1023">
        <v>1193</v>
      </c>
      <c r="EHA1023">
        <v>1193</v>
      </c>
      <c r="EHB1023">
        <v>1193</v>
      </c>
      <c r="EHC1023">
        <v>1193</v>
      </c>
      <c r="EHD1023">
        <v>1193</v>
      </c>
      <c r="EHE1023">
        <v>1193</v>
      </c>
      <c r="EHF1023">
        <v>1193</v>
      </c>
      <c r="EHG1023">
        <v>1193</v>
      </c>
      <c r="EHH1023">
        <v>1193</v>
      </c>
      <c r="EHI1023">
        <v>1193</v>
      </c>
      <c r="EHJ1023">
        <v>1193</v>
      </c>
      <c r="EHK1023">
        <v>1193</v>
      </c>
      <c r="EHL1023">
        <v>1193</v>
      </c>
      <c r="EHM1023">
        <v>1193</v>
      </c>
      <c r="EHN1023">
        <v>1193</v>
      </c>
      <c r="EHO1023">
        <v>1193</v>
      </c>
      <c r="EHP1023">
        <v>1193</v>
      </c>
      <c r="EHQ1023">
        <v>1193</v>
      </c>
      <c r="EHR1023">
        <v>1193</v>
      </c>
      <c r="EHS1023">
        <v>1193</v>
      </c>
      <c r="EHT1023">
        <v>1193</v>
      </c>
      <c r="EHU1023">
        <v>1193</v>
      </c>
      <c r="EHV1023">
        <v>1193</v>
      </c>
      <c r="EHW1023">
        <v>1193</v>
      </c>
      <c r="EHX1023">
        <v>1193</v>
      </c>
      <c r="EHY1023">
        <v>1193</v>
      </c>
      <c r="EHZ1023">
        <v>1193</v>
      </c>
      <c r="EIA1023">
        <v>1193</v>
      </c>
      <c r="EIB1023">
        <v>1193</v>
      </c>
      <c r="EIC1023">
        <v>1193</v>
      </c>
      <c r="EID1023">
        <v>1193</v>
      </c>
      <c r="EIE1023">
        <v>1193</v>
      </c>
      <c r="EIF1023">
        <v>1193</v>
      </c>
      <c r="EIG1023">
        <v>1193</v>
      </c>
      <c r="EIH1023">
        <v>1193</v>
      </c>
      <c r="EII1023">
        <v>1193</v>
      </c>
      <c r="EIJ1023">
        <v>1193</v>
      </c>
      <c r="EIK1023">
        <v>1193</v>
      </c>
      <c r="EIL1023">
        <v>1193</v>
      </c>
      <c r="EIM1023">
        <v>1193</v>
      </c>
      <c r="EIN1023">
        <v>1193</v>
      </c>
      <c r="EIO1023">
        <v>1193</v>
      </c>
      <c r="EIP1023">
        <v>1193</v>
      </c>
      <c r="EIQ1023">
        <v>1193</v>
      </c>
      <c r="EIR1023">
        <v>1193</v>
      </c>
      <c r="EIS1023">
        <v>1193</v>
      </c>
      <c r="EIT1023">
        <v>1193</v>
      </c>
      <c r="EIU1023">
        <v>1193</v>
      </c>
      <c r="EIV1023">
        <v>1193</v>
      </c>
      <c r="EIW1023">
        <v>1193</v>
      </c>
      <c r="EIX1023">
        <v>1193</v>
      </c>
      <c r="EIY1023">
        <v>1193</v>
      </c>
      <c r="EIZ1023">
        <v>1193</v>
      </c>
      <c r="EJA1023">
        <v>1193</v>
      </c>
      <c r="EJB1023">
        <v>1193</v>
      </c>
      <c r="EJC1023">
        <v>1193</v>
      </c>
      <c r="EJD1023">
        <v>1193</v>
      </c>
      <c r="EJE1023">
        <v>1193</v>
      </c>
      <c r="EJF1023">
        <v>1193</v>
      </c>
      <c r="EJG1023">
        <v>1193</v>
      </c>
      <c r="EJH1023">
        <v>1193</v>
      </c>
      <c r="EJI1023">
        <v>1193</v>
      </c>
      <c r="EJJ1023">
        <v>1193</v>
      </c>
      <c r="EJK1023">
        <v>1193</v>
      </c>
      <c r="EJL1023">
        <v>1193</v>
      </c>
      <c r="EJM1023">
        <v>1193</v>
      </c>
      <c r="EJN1023">
        <v>1193</v>
      </c>
      <c r="EJO1023">
        <v>1193</v>
      </c>
      <c r="EJP1023">
        <v>1193</v>
      </c>
      <c r="EJQ1023">
        <v>1193</v>
      </c>
      <c r="EJR1023">
        <v>1193</v>
      </c>
      <c r="EJS1023">
        <v>1193</v>
      </c>
      <c r="EJT1023">
        <v>1193</v>
      </c>
      <c r="EJU1023">
        <v>1193</v>
      </c>
      <c r="EJV1023">
        <v>1193</v>
      </c>
      <c r="EJW1023">
        <v>1193</v>
      </c>
      <c r="EJX1023">
        <v>1193</v>
      </c>
      <c r="EJY1023">
        <v>1193</v>
      </c>
      <c r="EJZ1023">
        <v>1193</v>
      </c>
      <c r="EKA1023">
        <v>1193</v>
      </c>
      <c r="EKB1023">
        <v>1193</v>
      </c>
      <c r="EKC1023">
        <v>1193</v>
      </c>
      <c r="EKD1023">
        <v>1193</v>
      </c>
      <c r="EKE1023">
        <v>1193</v>
      </c>
      <c r="EKF1023">
        <v>1193</v>
      </c>
      <c r="EKG1023">
        <v>1193</v>
      </c>
      <c r="EKH1023">
        <v>1193</v>
      </c>
      <c r="EKI1023">
        <v>1193</v>
      </c>
      <c r="EKJ1023">
        <v>1193</v>
      </c>
      <c r="EKK1023">
        <v>1193</v>
      </c>
      <c r="EKL1023">
        <v>1193</v>
      </c>
      <c r="EKM1023">
        <v>1193</v>
      </c>
      <c r="EKN1023">
        <v>1193</v>
      </c>
      <c r="EKO1023">
        <v>1193</v>
      </c>
      <c r="EKP1023">
        <v>1193</v>
      </c>
      <c r="EKQ1023">
        <v>1193</v>
      </c>
      <c r="EKR1023">
        <v>1193</v>
      </c>
      <c r="EKS1023">
        <v>1193</v>
      </c>
      <c r="EKT1023">
        <v>1193</v>
      </c>
      <c r="EKU1023">
        <v>1193</v>
      </c>
      <c r="EKV1023">
        <v>1193</v>
      </c>
      <c r="EKW1023">
        <v>1193</v>
      </c>
      <c r="EKX1023">
        <v>1193</v>
      </c>
      <c r="EKY1023">
        <v>1193</v>
      </c>
      <c r="EKZ1023">
        <v>1193</v>
      </c>
      <c r="ELA1023">
        <v>1193</v>
      </c>
      <c r="ELB1023">
        <v>1193</v>
      </c>
      <c r="ELC1023">
        <v>1193</v>
      </c>
      <c r="ELD1023">
        <v>1193</v>
      </c>
      <c r="ELE1023">
        <v>1193</v>
      </c>
      <c r="ELF1023">
        <v>1193</v>
      </c>
      <c r="ELG1023">
        <v>1193</v>
      </c>
      <c r="ELH1023">
        <v>1193</v>
      </c>
      <c r="ELI1023">
        <v>1193</v>
      </c>
      <c r="ELJ1023">
        <v>1193</v>
      </c>
      <c r="ELK1023">
        <v>1193</v>
      </c>
      <c r="ELL1023">
        <v>1193</v>
      </c>
      <c r="ELM1023">
        <v>1193</v>
      </c>
      <c r="ELN1023">
        <v>1193</v>
      </c>
      <c r="ELO1023">
        <v>1193</v>
      </c>
      <c r="ELP1023">
        <v>1193</v>
      </c>
      <c r="ELQ1023">
        <v>1193</v>
      </c>
      <c r="ELR1023">
        <v>1193</v>
      </c>
      <c r="ELS1023">
        <v>1193</v>
      </c>
      <c r="ELT1023">
        <v>1193</v>
      </c>
      <c r="ELU1023">
        <v>1193</v>
      </c>
      <c r="ELV1023">
        <v>1193</v>
      </c>
      <c r="ELW1023">
        <v>1193</v>
      </c>
      <c r="ELX1023">
        <v>1193</v>
      </c>
      <c r="ELY1023">
        <v>1193</v>
      </c>
      <c r="ELZ1023">
        <v>1193</v>
      </c>
      <c r="EMA1023">
        <v>1193</v>
      </c>
      <c r="EMB1023">
        <v>1193</v>
      </c>
      <c r="EMC1023">
        <v>1193</v>
      </c>
      <c r="EMD1023">
        <v>1193</v>
      </c>
      <c r="EME1023">
        <v>1193</v>
      </c>
      <c r="EMF1023">
        <v>1193</v>
      </c>
      <c r="EMG1023">
        <v>1193</v>
      </c>
      <c r="EMH1023">
        <v>1193</v>
      </c>
      <c r="EMI1023">
        <v>1193</v>
      </c>
      <c r="EMJ1023">
        <v>1193</v>
      </c>
      <c r="EMK1023">
        <v>1193</v>
      </c>
      <c r="EML1023">
        <v>1193</v>
      </c>
      <c r="EMM1023">
        <v>1193</v>
      </c>
      <c r="EMN1023">
        <v>1193</v>
      </c>
      <c r="EMO1023">
        <v>1193</v>
      </c>
      <c r="EMP1023">
        <v>1193</v>
      </c>
      <c r="EMQ1023">
        <v>1193</v>
      </c>
      <c r="EMR1023">
        <v>1193</v>
      </c>
      <c r="EMS1023">
        <v>1193</v>
      </c>
      <c r="EMT1023">
        <v>1193</v>
      </c>
      <c r="EMU1023">
        <v>1193</v>
      </c>
      <c r="EMV1023">
        <v>1193</v>
      </c>
      <c r="EMW1023">
        <v>1193</v>
      </c>
      <c r="EMX1023">
        <v>1193</v>
      </c>
      <c r="EMY1023">
        <v>1193</v>
      </c>
      <c r="EMZ1023">
        <v>1193</v>
      </c>
      <c r="ENA1023">
        <v>1193</v>
      </c>
      <c r="ENB1023">
        <v>1193</v>
      </c>
      <c r="ENC1023">
        <v>1193</v>
      </c>
      <c r="END1023">
        <v>1193</v>
      </c>
      <c r="ENE1023">
        <v>1193</v>
      </c>
      <c r="ENF1023">
        <v>1193</v>
      </c>
      <c r="ENG1023">
        <v>1193</v>
      </c>
      <c r="ENH1023">
        <v>1193</v>
      </c>
      <c r="ENI1023">
        <v>1193</v>
      </c>
      <c r="ENJ1023">
        <v>1193</v>
      </c>
      <c r="ENK1023">
        <v>1193</v>
      </c>
      <c r="ENL1023">
        <v>1193</v>
      </c>
      <c r="ENM1023">
        <v>1193</v>
      </c>
      <c r="ENN1023">
        <v>1193</v>
      </c>
      <c r="ENO1023">
        <v>1193</v>
      </c>
      <c r="ENP1023">
        <v>1193</v>
      </c>
      <c r="ENQ1023">
        <v>1193</v>
      </c>
      <c r="ENR1023">
        <v>1193</v>
      </c>
      <c r="ENS1023">
        <v>1193</v>
      </c>
      <c r="ENT1023">
        <v>1193</v>
      </c>
      <c r="ENU1023">
        <v>1193</v>
      </c>
      <c r="ENV1023">
        <v>1193</v>
      </c>
      <c r="ENW1023">
        <v>1193</v>
      </c>
      <c r="ENX1023">
        <v>1193</v>
      </c>
      <c r="ENY1023">
        <v>1193</v>
      </c>
      <c r="ENZ1023">
        <v>1193</v>
      </c>
      <c r="EOA1023">
        <v>1193</v>
      </c>
      <c r="EOB1023">
        <v>1193</v>
      </c>
      <c r="EOC1023">
        <v>1193</v>
      </c>
      <c r="EOD1023">
        <v>1193</v>
      </c>
      <c r="EOE1023">
        <v>1193</v>
      </c>
      <c r="EOF1023">
        <v>1193</v>
      </c>
      <c r="EOG1023">
        <v>1193</v>
      </c>
      <c r="EOH1023">
        <v>1193</v>
      </c>
      <c r="EOI1023">
        <v>1193</v>
      </c>
      <c r="EOJ1023">
        <v>1193</v>
      </c>
      <c r="EOK1023">
        <v>1193</v>
      </c>
      <c r="EOL1023">
        <v>1193</v>
      </c>
      <c r="EOM1023">
        <v>1193</v>
      </c>
      <c r="EON1023">
        <v>1193</v>
      </c>
      <c r="EOO1023">
        <v>1193</v>
      </c>
      <c r="EOP1023">
        <v>1193</v>
      </c>
      <c r="EOQ1023">
        <v>1193</v>
      </c>
      <c r="EOR1023">
        <v>1193</v>
      </c>
      <c r="EOS1023">
        <v>1193</v>
      </c>
      <c r="EOT1023">
        <v>1193</v>
      </c>
      <c r="EOU1023">
        <v>1193</v>
      </c>
      <c r="EOV1023">
        <v>1193</v>
      </c>
      <c r="EOW1023">
        <v>1193</v>
      </c>
      <c r="EOX1023">
        <v>1193</v>
      </c>
      <c r="EOY1023">
        <v>1193</v>
      </c>
      <c r="EOZ1023">
        <v>1193</v>
      </c>
      <c r="EPA1023">
        <v>1193</v>
      </c>
      <c r="EPB1023">
        <v>1193</v>
      </c>
      <c r="EPC1023">
        <v>1193</v>
      </c>
      <c r="EPD1023">
        <v>1193</v>
      </c>
      <c r="EPE1023">
        <v>1193</v>
      </c>
      <c r="EPF1023">
        <v>1193</v>
      </c>
      <c r="EPG1023">
        <v>1193</v>
      </c>
      <c r="EPH1023">
        <v>1193</v>
      </c>
      <c r="EPI1023">
        <v>1193</v>
      </c>
      <c r="EPJ1023">
        <v>1193</v>
      </c>
      <c r="EPK1023">
        <v>1193</v>
      </c>
      <c r="EPL1023">
        <v>1193</v>
      </c>
      <c r="EPM1023">
        <v>1193</v>
      </c>
      <c r="EPN1023">
        <v>1193</v>
      </c>
      <c r="EPO1023">
        <v>1193</v>
      </c>
      <c r="EPP1023">
        <v>1193</v>
      </c>
      <c r="EPQ1023">
        <v>1193</v>
      </c>
      <c r="EPR1023">
        <v>1193</v>
      </c>
      <c r="EPS1023">
        <v>1193</v>
      </c>
      <c r="EPT1023">
        <v>1193</v>
      </c>
      <c r="EPU1023">
        <v>1193</v>
      </c>
      <c r="EPV1023">
        <v>1193</v>
      </c>
      <c r="EPW1023">
        <v>1193</v>
      </c>
      <c r="EPX1023">
        <v>1193</v>
      </c>
      <c r="EPY1023">
        <v>1193</v>
      </c>
      <c r="EPZ1023">
        <v>1193</v>
      </c>
      <c r="EQA1023">
        <v>1193</v>
      </c>
      <c r="EQB1023">
        <v>1193</v>
      </c>
      <c r="EQC1023">
        <v>1193</v>
      </c>
      <c r="EQD1023">
        <v>1193</v>
      </c>
      <c r="EQE1023">
        <v>1193</v>
      </c>
      <c r="EQF1023">
        <v>1193</v>
      </c>
      <c r="EQG1023">
        <v>1193</v>
      </c>
      <c r="EQH1023">
        <v>1193</v>
      </c>
      <c r="EQI1023">
        <v>1193</v>
      </c>
      <c r="EQJ1023">
        <v>1193</v>
      </c>
      <c r="EQK1023">
        <v>1193</v>
      </c>
      <c r="EQL1023">
        <v>1193</v>
      </c>
      <c r="EQM1023">
        <v>1193</v>
      </c>
      <c r="EQN1023">
        <v>1193</v>
      </c>
      <c r="EQO1023">
        <v>1193</v>
      </c>
      <c r="EQP1023">
        <v>1193</v>
      </c>
      <c r="EQQ1023">
        <v>1193</v>
      </c>
      <c r="EQR1023">
        <v>1193</v>
      </c>
      <c r="EQS1023">
        <v>1193</v>
      </c>
      <c r="EQT1023">
        <v>1193</v>
      </c>
      <c r="EQU1023">
        <v>1193</v>
      </c>
      <c r="EQV1023">
        <v>1193</v>
      </c>
      <c r="EQW1023">
        <v>1193</v>
      </c>
      <c r="EQX1023">
        <v>1193</v>
      </c>
      <c r="EQY1023">
        <v>1193</v>
      </c>
      <c r="EQZ1023">
        <v>1193</v>
      </c>
      <c r="ERA1023">
        <v>1193</v>
      </c>
      <c r="ERB1023">
        <v>1193</v>
      </c>
      <c r="ERC1023">
        <v>1193</v>
      </c>
      <c r="ERD1023">
        <v>1193</v>
      </c>
      <c r="ERE1023">
        <v>1193</v>
      </c>
      <c r="ERF1023">
        <v>1193</v>
      </c>
      <c r="ERG1023">
        <v>1193</v>
      </c>
      <c r="ERH1023">
        <v>1193</v>
      </c>
      <c r="ERI1023">
        <v>1193</v>
      </c>
      <c r="ERJ1023">
        <v>1193</v>
      </c>
      <c r="ERK1023">
        <v>1193</v>
      </c>
      <c r="ERL1023">
        <v>1193</v>
      </c>
      <c r="ERM1023">
        <v>1193</v>
      </c>
      <c r="ERN1023">
        <v>1193</v>
      </c>
      <c r="ERO1023">
        <v>1193</v>
      </c>
      <c r="ERP1023">
        <v>1193</v>
      </c>
      <c r="ERQ1023">
        <v>1193</v>
      </c>
      <c r="ERR1023">
        <v>1193</v>
      </c>
      <c r="ERS1023">
        <v>1193</v>
      </c>
      <c r="ERT1023">
        <v>1193</v>
      </c>
      <c r="ERU1023">
        <v>1193</v>
      </c>
      <c r="ERV1023">
        <v>1193</v>
      </c>
      <c r="ERW1023">
        <v>1193</v>
      </c>
      <c r="ERX1023">
        <v>1193</v>
      </c>
      <c r="ERY1023">
        <v>1193</v>
      </c>
      <c r="ERZ1023">
        <v>1193</v>
      </c>
      <c r="ESA1023">
        <v>1193</v>
      </c>
      <c r="ESB1023">
        <v>1193</v>
      </c>
      <c r="ESC1023">
        <v>1193</v>
      </c>
      <c r="ESD1023">
        <v>1193</v>
      </c>
      <c r="ESE1023">
        <v>1193</v>
      </c>
      <c r="ESF1023">
        <v>1193</v>
      </c>
      <c r="ESG1023">
        <v>1193</v>
      </c>
      <c r="ESH1023">
        <v>1193</v>
      </c>
      <c r="ESI1023">
        <v>1193</v>
      </c>
      <c r="ESJ1023">
        <v>1193</v>
      </c>
      <c r="ESK1023">
        <v>1193</v>
      </c>
      <c r="ESL1023">
        <v>1193</v>
      </c>
      <c r="ESM1023">
        <v>1193</v>
      </c>
      <c r="ESN1023">
        <v>1193</v>
      </c>
      <c r="ESO1023">
        <v>1193</v>
      </c>
      <c r="ESP1023">
        <v>1193</v>
      </c>
      <c r="ESQ1023">
        <v>1193</v>
      </c>
      <c r="ESR1023">
        <v>1193</v>
      </c>
      <c r="ESS1023">
        <v>1193</v>
      </c>
      <c r="EST1023">
        <v>1193</v>
      </c>
      <c r="ESU1023">
        <v>1193</v>
      </c>
      <c r="ESV1023">
        <v>1193</v>
      </c>
      <c r="ESW1023">
        <v>1193</v>
      </c>
      <c r="ESX1023">
        <v>1193</v>
      </c>
      <c r="ESY1023">
        <v>1193</v>
      </c>
      <c r="ESZ1023">
        <v>1193</v>
      </c>
      <c r="ETA1023">
        <v>1193</v>
      </c>
      <c r="ETB1023">
        <v>1193</v>
      </c>
      <c r="ETC1023">
        <v>1193</v>
      </c>
      <c r="ETD1023">
        <v>1193</v>
      </c>
      <c r="ETE1023">
        <v>1193</v>
      </c>
      <c r="ETF1023">
        <v>1193</v>
      </c>
      <c r="ETG1023">
        <v>1193</v>
      </c>
      <c r="ETH1023">
        <v>1193</v>
      </c>
      <c r="ETI1023">
        <v>1193</v>
      </c>
      <c r="ETJ1023">
        <v>1193</v>
      </c>
      <c r="ETK1023">
        <v>1193</v>
      </c>
      <c r="ETL1023">
        <v>1193</v>
      </c>
      <c r="ETM1023">
        <v>1193</v>
      </c>
      <c r="ETN1023">
        <v>1193</v>
      </c>
      <c r="ETO1023">
        <v>1193</v>
      </c>
      <c r="ETP1023">
        <v>1193</v>
      </c>
      <c r="ETQ1023">
        <v>1193</v>
      </c>
      <c r="ETR1023">
        <v>1193</v>
      </c>
      <c r="ETS1023">
        <v>1193</v>
      </c>
      <c r="ETT1023">
        <v>1193</v>
      </c>
      <c r="ETU1023">
        <v>1193</v>
      </c>
      <c r="ETV1023">
        <v>1193</v>
      </c>
      <c r="ETW1023">
        <v>1193</v>
      </c>
      <c r="ETX1023">
        <v>1193</v>
      </c>
      <c r="ETY1023">
        <v>1193</v>
      </c>
      <c r="ETZ1023">
        <v>1193</v>
      </c>
      <c r="EUA1023">
        <v>1193</v>
      </c>
      <c r="EUB1023">
        <v>1193</v>
      </c>
      <c r="EUC1023">
        <v>1193</v>
      </c>
      <c r="EUD1023">
        <v>1193</v>
      </c>
      <c r="EUE1023">
        <v>1193</v>
      </c>
      <c r="EUF1023">
        <v>1193</v>
      </c>
      <c r="EUG1023">
        <v>1193</v>
      </c>
      <c r="EUH1023">
        <v>1193</v>
      </c>
      <c r="EUI1023">
        <v>1193</v>
      </c>
      <c r="EUJ1023">
        <v>1193</v>
      </c>
      <c r="EUK1023">
        <v>1193</v>
      </c>
      <c r="EUL1023">
        <v>1193</v>
      </c>
      <c r="EUM1023">
        <v>1193</v>
      </c>
      <c r="EUN1023">
        <v>1193</v>
      </c>
      <c r="EUO1023">
        <v>1193</v>
      </c>
      <c r="EUP1023">
        <v>1193</v>
      </c>
      <c r="EUQ1023">
        <v>1193</v>
      </c>
      <c r="EUR1023">
        <v>1193</v>
      </c>
      <c r="EUS1023">
        <v>1193</v>
      </c>
      <c r="EUT1023">
        <v>1193</v>
      </c>
      <c r="EUU1023">
        <v>1193</v>
      </c>
      <c r="EUV1023">
        <v>1193</v>
      </c>
      <c r="EUW1023">
        <v>1193</v>
      </c>
      <c r="EUX1023">
        <v>1193</v>
      </c>
      <c r="EUY1023">
        <v>1193</v>
      </c>
      <c r="EUZ1023">
        <v>1193</v>
      </c>
      <c r="EVA1023">
        <v>1193</v>
      </c>
      <c r="EVB1023">
        <v>1193</v>
      </c>
      <c r="EVC1023">
        <v>1193</v>
      </c>
      <c r="EVD1023">
        <v>1193</v>
      </c>
      <c r="EVE1023">
        <v>1193</v>
      </c>
      <c r="EVF1023">
        <v>1193</v>
      </c>
      <c r="EVG1023">
        <v>1193</v>
      </c>
      <c r="EVH1023">
        <v>1193</v>
      </c>
      <c r="EVI1023">
        <v>1193</v>
      </c>
      <c r="EVJ1023">
        <v>1193</v>
      </c>
      <c r="EVK1023">
        <v>1193</v>
      </c>
      <c r="EVL1023">
        <v>1193</v>
      </c>
      <c r="EVM1023">
        <v>1193</v>
      </c>
      <c r="EVN1023">
        <v>1193</v>
      </c>
      <c r="EVO1023">
        <v>1193</v>
      </c>
      <c r="EVP1023">
        <v>1193</v>
      </c>
      <c r="EVQ1023">
        <v>1193</v>
      </c>
      <c r="EVR1023">
        <v>1193</v>
      </c>
      <c r="EVS1023">
        <v>1193</v>
      </c>
      <c r="EVT1023">
        <v>1193</v>
      </c>
      <c r="EVU1023">
        <v>1193</v>
      </c>
      <c r="EVV1023">
        <v>1193</v>
      </c>
      <c r="EVW1023">
        <v>1193</v>
      </c>
      <c r="EVX1023">
        <v>1193</v>
      </c>
      <c r="EVY1023">
        <v>1193</v>
      </c>
      <c r="EVZ1023">
        <v>1193</v>
      </c>
      <c r="EWA1023">
        <v>1193</v>
      </c>
      <c r="EWB1023">
        <v>1193</v>
      </c>
      <c r="EWC1023">
        <v>1193</v>
      </c>
      <c r="EWD1023">
        <v>1193</v>
      </c>
      <c r="EWE1023">
        <v>1193</v>
      </c>
      <c r="EWF1023">
        <v>1193</v>
      </c>
      <c r="EWG1023">
        <v>1193</v>
      </c>
      <c r="EWH1023">
        <v>1193</v>
      </c>
      <c r="EWI1023">
        <v>1193</v>
      </c>
      <c r="EWJ1023">
        <v>1193</v>
      </c>
      <c r="EWK1023">
        <v>1193</v>
      </c>
      <c r="EWL1023">
        <v>1193</v>
      </c>
      <c r="EWM1023">
        <v>1193</v>
      </c>
      <c r="EWN1023">
        <v>1193</v>
      </c>
      <c r="EWO1023">
        <v>1193</v>
      </c>
      <c r="EWP1023">
        <v>1193</v>
      </c>
      <c r="EWQ1023">
        <v>1193</v>
      </c>
      <c r="EWR1023">
        <v>1193</v>
      </c>
      <c r="EWS1023">
        <v>1193</v>
      </c>
      <c r="EWT1023">
        <v>1193</v>
      </c>
      <c r="EWU1023">
        <v>1193</v>
      </c>
      <c r="EWV1023">
        <v>1193</v>
      </c>
      <c r="EWW1023">
        <v>1193</v>
      </c>
      <c r="EWX1023">
        <v>1193</v>
      </c>
      <c r="EWY1023">
        <v>1193</v>
      </c>
      <c r="EWZ1023">
        <v>1193</v>
      </c>
      <c r="EXA1023">
        <v>1193</v>
      </c>
      <c r="EXB1023">
        <v>1193</v>
      </c>
      <c r="EXC1023">
        <v>1193</v>
      </c>
      <c r="EXD1023">
        <v>1193</v>
      </c>
      <c r="EXE1023">
        <v>1193</v>
      </c>
      <c r="EXF1023">
        <v>1193</v>
      </c>
      <c r="EXG1023">
        <v>1193</v>
      </c>
      <c r="EXH1023">
        <v>1193</v>
      </c>
      <c r="EXI1023">
        <v>1193</v>
      </c>
      <c r="EXJ1023">
        <v>1193</v>
      </c>
      <c r="EXK1023">
        <v>1193</v>
      </c>
      <c r="EXL1023">
        <v>1193</v>
      </c>
      <c r="EXM1023">
        <v>1193</v>
      </c>
      <c r="EXN1023">
        <v>1193</v>
      </c>
      <c r="EXO1023">
        <v>1193</v>
      </c>
      <c r="EXP1023">
        <v>1193</v>
      </c>
      <c r="EXQ1023">
        <v>1193</v>
      </c>
      <c r="EXR1023">
        <v>1193</v>
      </c>
      <c r="EXS1023">
        <v>1193</v>
      </c>
      <c r="EXT1023">
        <v>1193</v>
      </c>
      <c r="EXU1023">
        <v>1193</v>
      </c>
      <c r="EXV1023">
        <v>1193</v>
      </c>
      <c r="EXW1023">
        <v>1193</v>
      </c>
      <c r="EXX1023">
        <v>1193</v>
      </c>
      <c r="EXY1023">
        <v>1193</v>
      </c>
      <c r="EXZ1023">
        <v>1193</v>
      </c>
      <c r="EYA1023">
        <v>1193</v>
      </c>
      <c r="EYB1023">
        <v>1193</v>
      </c>
      <c r="EYC1023">
        <v>1193</v>
      </c>
      <c r="EYD1023">
        <v>1193</v>
      </c>
      <c r="EYE1023">
        <v>1193</v>
      </c>
      <c r="EYF1023">
        <v>1193</v>
      </c>
      <c r="EYG1023">
        <v>1193</v>
      </c>
      <c r="EYH1023">
        <v>1193</v>
      </c>
      <c r="EYI1023">
        <v>1193</v>
      </c>
      <c r="EYJ1023">
        <v>1193</v>
      </c>
      <c r="EYK1023">
        <v>1193</v>
      </c>
      <c r="EYL1023">
        <v>1193</v>
      </c>
      <c r="EYM1023">
        <v>1193</v>
      </c>
      <c r="EYN1023">
        <v>1193</v>
      </c>
      <c r="EYO1023">
        <v>1193</v>
      </c>
      <c r="EYP1023">
        <v>1193</v>
      </c>
      <c r="EYQ1023">
        <v>1193</v>
      </c>
      <c r="EYR1023">
        <v>1193</v>
      </c>
      <c r="EYS1023">
        <v>1193</v>
      </c>
      <c r="EYT1023">
        <v>1193</v>
      </c>
      <c r="EYU1023">
        <v>1193</v>
      </c>
      <c r="EYV1023">
        <v>1193</v>
      </c>
      <c r="EYW1023">
        <v>1193</v>
      </c>
      <c r="EYX1023">
        <v>1193</v>
      </c>
      <c r="EYY1023">
        <v>1193</v>
      </c>
      <c r="EYZ1023">
        <v>1193</v>
      </c>
      <c r="EZA1023">
        <v>1193</v>
      </c>
      <c r="EZB1023">
        <v>1193</v>
      </c>
      <c r="EZC1023">
        <v>1193</v>
      </c>
      <c r="EZD1023">
        <v>1193</v>
      </c>
      <c r="EZE1023">
        <v>1193</v>
      </c>
      <c r="EZF1023">
        <v>1193</v>
      </c>
      <c r="EZG1023">
        <v>1193</v>
      </c>
      <c r="EZH1023">
        <v>1193</v>
      </c>
      <c r="EZI1023">
        <v>1193</v>
      </c>
      <c r="EZJ1023">
        <v>1193</v>
      </c>
      <c r="EZK1023">
        <v>1193</v>
      </c>
      <c r="EZL1023">
        <v>1193</v>
      </c>
      <c r="EZM1023">
        <v>1193</v>
      </c>
      <c r="EZN1023">
        <v>1193</v>
      </c>
      <c r="EZO1023">
        <v>1193</v>
      </c>
      <c r="EZP1023">
        <v>1193</v>
      </c>
      <c r="EZQ1023">
        <v>1193</v>
      </c>
      <c r="EZR1023">
        <v>1193</v>
      </c>
      <c r="EZS1023">
        <v>1193</v>
      </c>
      <c r="EZT1023">
        <v>1193</v>
      </c>
      <c r="EZU1023">
        <v>1193</v>
      </c>
      <c r="EZV1023">
        <v>1193</v>
      </c>
      <c r="EZW1023">
        <v>1193</v>
      </c>
      <c r="EZX1023">
        <v>1193</v>
      </c>
      <c r="EZY1023">
        <v>1193</v>
      </c>
      <c r="EZZ1023">
        <v>1193</v>
      </c>
      <c r="FAA1023">
        <v>1193</v>
      </c>
      <c r="FAB1023">
        <v>1193</v>
      </c>
      <c r="FAC1023">
        <v>1193</v>
      </c>
      <c r="FAD1023">
        <v>1193</v>
      </c>
      <c r="FAE1023">
        <v>1193</v>
      </c>
      <c r="FAF1023">
        <v>1193</v>
      </c>
      <c r="FAG1023">
        <v>1193</v>
      </c>
      <c r="FAH1023">
        <v>1193</v>
      </c>
      <c r="FAI1023">
        <v>1193</v>
      </c>
      <c r="FAJ1023">
        <v>1193</v>
      </c>
      <c r="FAK1023">
        <v>1193</v>
      </c>
      <c r="FAL1023">
        <v>1193</v>
      </c>
      <c r="FAM1023">
        <v>1193</v>
      </c>
      <c r="FAN1023">
        <v>1193</v>
      </c>
      <c r="FAO1023">
        <v>1193</v>
      </c>
      <c r="FAP1023">
        <v>1193</v>
      </c>
      <c r="FAQ1023">
        <v>1193</v>
      </c>
      <c r="FAR1023">
        <v>1193</v>
      </c>
      <c r="FAS1023">
        <v>1193</v>
      </c>
      <c r="FAT1023">
        <v>1193</v>
      </c>
      <c r="FAU1023">
        <v>1193</v>
      </c>
      <c r="FAV1023">
        <v>1193</v>
      </c>
      <c r="FAW1023">
        <v>1193</v>
      </c>
      <c r="FAX1023">
        <v>1193</v>
      </c>
      <c r="FAY1023">
        <v>1193</v>
      </c>
      <c r="FAZ1023">
        <v>1193</v>
      </c>
      <c r="FBA1023">
        <v>1193</v>
      </c>
      <c r="FBB1023">
        <v>1193</v>
      </c>
      <c r="FBC1023">
        <v>1193</v>
      </c>
      <c r="FBD1023">
        <v>1193</v>
      </c>
      <c r="FBE1023">
        <v>1193</v>
      </c>
      <c r="FBF1023">
        <v>1193</v>
      </c>
      <c r="FBG1023">
        <v>1193</v>
      </c>
      <c r="FBH1023">
        <v>1193</v>
      </c>
      <c r="FBI1023">
        <v>1193</v>
      </c>
      <c r="FBJ1023">
        <v>1193</v>
      </c>
      <c r="FBK1023">
        <v>1193</v>
      </c>
      <c r="FBL1023">
        <v>1193</v>
      </c>
      <c r="FBM1023">
        <v>1193</v>
      </c>
      <c r="FBN1023">
        <v>1193</v>
      </c>
      <c r="FBO1023">
        <v>1193</v>
      </c>
      <c r="FBP1023">
        <v>1193</v>
      </c>
      <c r="FBQ1023">
        <v>1193</v>
      </c>
      <c r="FBR1023">
        <v>1193</v>
      </c>
      <c r="FBS1023">
        <v>1193</v>
      </c>
      <c r="FBT1023">
        <v>1193</v>
      </c>
      <c r="FBU1023">
        <v>1193</v>
      </c>
      <c r="FBV1023">
        <v>1193</v>
      </c>
      <c r="FBW1023">
        <v>1193</v>
      </c>
      <c r="FBX1023">
        <v>1193</v>
      </c>
      <c r="FBY1023">
        <v>1193</v>
      </c>
      <c r="FBZ1023">
        <v>1193</v>
      </c>
      <c r="FCA1023">
        <v>1193</v>
      </c>
      <c r="FCB1023">
        <v>1193</v>
      </c>
      <c r="FCC1023">
        <v>1193</v>
      </c>
      <c r="FCD1023">
        <v>1193</v>
      </c>
      <c r="FCE1023">
        <v>1193</v>
      </c>
      <c r="FCF1023">
        <v>1193</v>
      </c>
      <c r="FCG1023">
        <v>1193</v>
      </c>
      <c r="FCH1023">
        <v>1193</v>
      </c>
      <c r="FCI1023">
        <v>1193</v>
      </c>
      <c r="FCJ1023">
        <v>1193</v>
      </c>
      <c r="FCK1023">
        <v>1193</v>
      </c>
      <c r="FCL1023">
        <v>1193</v>
      </c>
      <c r="FCM1023">
        <v>1193</v>
      </c>
      <c r="FCN1023">
        <v>1193</v>
      </c>
      <c r="FCO1023">
        <v>1193</v>
      </c>
      <c r="FCP1023">
        <v>1193</v>
      </c>
      <c r="FCQ1023">
        <v>1193</v>
      </c>
      <c r="FCR1023">
        <v>1193</v>
      </c>
      <c r="FCS1023">
        <v>1193</v>
      </c>
      <c r="FCT1023">
        <v>1193</v>
      </c>
      <c r="FCU1023">
        <v>1193</v>
      </c>
      <c r="FCV1023">
        <v>1193</v>
      </c>
      <c r="FCW1023">
        <v>1193</v>
      </c>
      <c r="FCX1023">
        <v>1193</v>
      </c>
      <c r="FCY1023">
        <v>1193</v>
      </c>
      <c r="FCZ1023">
        <v>1193</v>
      </c>
      <c r="FDA1023">
        <v>1193</v>
      </c>
      <c r="FDB1023">
        <v>1193</v>
      </c>
      <c r="FDC1023">
        <v>1193</v>
      </c>
      <c r="FDD1023">
        <v>1193</v>
      </c>
      <c r="FDE1023">
        <v>1193</v>
      </c>
      <c r="FDF1023">
        <v>1193</v>
      </c>
      <c r="FDG1023">
        <v>1193</v>
      </c>
      <c r="FDH1023">
        <v>1193</v>
      </c>
      <c r="FDI1023">
        <v>1193</v>
      </c>
      <c r="FDJ1023">
        <v>1193</v>
      </c>
      <c r="FDK1023">
        <v>1193</v>
      </c>
      <c r="FDL1023">
        <v>1193</v>
      </c>
      <c r="FDM1023">
        <v>1193</v>
      </c>
      <c r="FDN1023">
        <v>1193</v>
      </c>
      <c r="FDO1023">
        <v>1193</v>
      </c>
      <c r="FDP1023">
        <v>1193</v>
      </c>
      <c r="FDQ1023">
        <v>1193</v>
      </c>
      <c r="FDR1023">
        <v>1193</v>
      </c>
      <c r="FDS1023">
        <v>1193</v>
      </c>
      <c r="FDT1023">
        <v>1193</v>
      </c>
      <c r="FDU1023">
        <v>1193</v>
      </c>
      <c r="FDV1023">
        <v>1193</v>
      </c>
      <c r="FDW1023">
        <v>1193</v>
      </c>
      <c r="FDX1023">
        <v>1193</v>
      </c>
      <c r="FDY1023">
        <v>1193</v>
      </c>
      <c r="FDZ1023">
        <v>1193</v>
      </c>
      <c r="FEA1023">
        <v>1193</v>
      </c>
      <c r="FEB1023">
        <v>1193</v>
      </c>
      <c r="FEC1023">
        <v>1193</v>
      </c>
      <c r="FED1023">
        <v>1193</v>
      </c>
      <c r="FEE1023">
        <v>1193</v>
      </c>
      <c r="FEF1023">
        <v>1193</v>
      </c>
      <c r="FEG1023">
        <v>1193</v>
      </c>
      <c r="FEH1023">
        <v>1193</v>
      </c>
      <c r="FEI1023">
        <v>1193</v>
      </c>
      <c r="FEJ1023">
        <v>1193</v>
      </c>
      <c r="FEK1023">
        <v>1193</v>
      </c>
      <c r="FEL1023">
        <v>1193</v>
      </c>
      <c r="FEM1023">
        <v>1193</v>
      </c>
      <c r="FEN1023">
        <v>1193</v>
      </c>
      <c r="FEO1023">
        <v>1193</v>
      </c>
      <c r="FEP1023">
        <v>1193</v>
      </c>
      <c r="FEQ1023">
        <v>1193</v>
      </c>
      <c r="FER1023">
        <v>1193</v>
      </c>
      <c r="FES1023">
        <v>1193</v>
      </c>
      <c r="FET1023">
        <v>1193</v>
      </c>
      <c r="FEU1023">
        <v>1193</v>
      </c>
      <c r="FEV1023">
        <v>1193</v>
      </c>
      <c r="FEW1023">
        <v>1193</v>
      </c>
      <c r="FEX1023">
        <v>1193</v>
      </c>
      <c r="FEY1023">
        <v>1193</v>
      </c>
      <c r="FEZ1023">
        <v>1193</v>
      </c>
      <c r="FFA1023">
        <v>1193</v>
      </c>
      <c r="FFB1023">
        <v>1193</v>
      </c>
      <c r="FFC1023">
        <v>1193</v>
      </c>
      <c r="FFD1023">
        <v>1193</v>
      </c>
      <c r="FFE1023">
        <v>1193</v>
      </c>
      <c r="FFF1023">
        <v>1193</v>
      </c>
      <c r="FFG1023">
        <v>1193</v>
      </c>
      <c r="FFH1023">
        <v>1193</v>
      </c>
      <c r="FFI1023">
        <v>1193</v>
      </c>
      <c r="FFJ1023">
        <v>1193</v>
      </c>
      <c r="FFK1023">
        <v>1193</v>
      </c>
      <c r="FFL1023">
        <v>1193</v>
      </c>
      <c r="FFM1023">
        <v>1193</v>
      </c>
      <c r="FFN1023">
        <v>1193</v>
      </c>
      <c r="FFO1023">
        <v>1193</v>
      </c>
      <c r="FFP1023">
        <v>1193</v>
      </c>
      <c r="FFQ1023">
        <v>1193</v>
      </c>
      <c r="FFR1023">
        <v>1193</v>
      </c>
      <c r="FFS1023">
        <v>1193</v>
      </c>
      <c r="FFT1023">
        <v>1193</v>
      </c>
      <c r="FFU1023">
        <v>1193</v>
      </c>
      <c r="FFV1023">
        <v>1193</v>
      </c>
      <c r="FFW1023">
        <v>1193</v>
      </c>
      <c r="FFX1023">
        <v>1193</v>
      </c>
      <c r="FFY1023">
        <v>1193</v>
      </c>
      <c r="FFZ1023">
        <v>1193</v>
      </c>
      <c r="FGA1023">
        <v>1193</v>
      </c>
      <c r="FGB1023">
        <v>1193</v>
      </c>
      <c r="FGC1023">
        <v>1193</v>
      </c>
      <c r="FGD1023">
        <v>1193</v>
      </c>
      <c r="FGE1023">
        <v>1193</v>
      </c>
      <c r="FGF1023">
        <v>1193</v>
      </c>
      <c r="FGG1023">
        <v>1193</v>
      </c>
      <c r="FGH1023">
        <v>1193</v>
      </c>
      <c r="FGI1023">
        <v>1193</v>
      </c>
      <c r="FGJ1023">
        <v>1193</v>
      </c>
      <c r="FGK1023">
        <v>1193</v>
      </c>
      <c r="FGL1023">
        <v>1193</v>
      </c>
      <c r="FGM1023">
        <v>1193</v>
      </c>
      <c r="FGN1023">
        <v>1193</v>
      </c>
      <c r="FGO1023">
        <v>1193</v>
      </c>
      <c r="FGP1023">
        <v>1193</v>
      </c>
      <c r="FGQ1023">
        <v>1193</v>
      </c>
      <c r="FGR1023">
        <v>1193</v>
      </c>
      <c r="FGS1023">
        <v>1193</v>
      </c>
      <c r="FGT1023">
        <v>1193</v>
      </c>
      <c r="FGU1023">
        <v>1193</v>
      </c>
      <c r="FGV1023">
        <v>1193</v>
      </c>
      <c r="FGW1023">
        <v>1193</v>
      </c>
      <c r="FGX1023">
        <v>1193</v>
      </c>
      <c r="FGY1023">
        <v>1193</v>
      </c>
      <c r="FGZ1023">
        <v>1193</v>
      </c>
      <c r="FHA1023">
        <v>1193</v>
      </c>
      <c r="FHB1023">
        <v>1193</v>
      </c>
      <c r="FHC1023">
        <v>1193</v>
      </c>
      <c r="FHD1023">
        <v>1193</v>
      </c>
      <c r="FHE1023">
        <v>1193</v>
      </c>
      <c r="FHF1023">
        <v>1193</v>
      </c>
      <c r="FHG1023">
        <v>1193</v>
      </c>
      <c r="FHH1023">
        <v>1193</v>
      </c>
      <c r="FHI1023">
        <v>1193</v>
      </c>
      <c r="FHJ1023">
        <v>1193</v>
      </c>
      <c r="FHK1023">
        <v>1193</v>
      </c>
      <c r="FHL1023">
        <v>1193</v>
      </c>
      <c r="FHM1023">
        <v>1193</v>
      </c>
      <c r="FHN1023">
        <v>1193</v>
      </c>
      <c r="FHO1023">
        <v>1193</v>
      </c>
      <c r="FHP1023">
        <v>1193</v>
      </c>
      <c r="FHQ1023">
        <v>1193</v>
      </c>
      <c r="FHR1023">
        <v>1193</v>
      </c>
      <c r="FHS1023">
        <v>1193</v>
      </c>
      <c r="FHT1023">
        <v>1193</v>
      </c>
      <c r="FHU1023">
        <v>1193</v>
      </c>
      <c r="FHV1023">
        <v>1193</v>
      </c>
      <c r="FHW1023">
        <v>1193</v>
      </c>
      <c r="FHX1023">
        <v>1193</v>
      </c>
      <c r="FHY1023">
        <v>1193</v>
      </c>
      <c r="FHZ1023">
        <v>1193</v>
      </c>
      <c r="FIA1023">
        <v>1193</v>
      </c>
      <c r="FIB1023">
        <v>1193</v>
      </c>
      <c r="FIC1023">
        <v>1193</v>
      </c>
      <c r="FID1023">
        <v>1193</v>
      </c>
      <c r="FIE1023">
        <v>1193</v>
      </c>
      <c r="FIF1023">
        <v>1193</v>
      </c>
      <c r="FIG1023">
        <v>1193</v>
      </c>
      <c r="FIH1023">
        <v>1193</v>
      </c>
      <c r="FII1023">
        <v>1193</v>
      </c>
      <c r="FIJ1023">
        <v>1193</v>
      </c>
      <c r="FIK1023">
        <v>1193</v>
      </c>
      <c r="FIL1023">
        <v>1193</v>
      </c>
      <c r="FIM1023">
        <v>1193</v>
      </c>
      <c r="FIN1023">
        <v>1193</v>
      </c>
      <c r="FIO1023">
        <v>1193</v>
      </c>
      <c r="FIP1023">
        <v>1193</v>
      </c>
      <c r="FIQ1023">
        <v>1193</v>
      </c>
      <c r="FIR1023">
        <v>1193</v>
      </c>
      <c r="FIS1023">
        <v>1193</v>
      </c>
      <c r="FIT1023">
        <v>1193</v>
      </c>
      <c r="FIU1023">
        <v>1193</v>
      </c>
      <c r="FIV1023">
        <v>1193</v>
      </c>
      <c r="FIW1023">
        <v>1193</v>
      </c>
      <c r="FIX1023">
        <v>1193</v>
      </c>
      <c r="FIY1023">
        <v>1193</v>
      </c>
      <c r="FIZ1023">
        <v>1193</v>
      </c>
      <c r="FJA1023">
        <v>1193</v>
      </c>
      <c r="FJB1023">
        <v>1193</v>
      </c>
      <c r="FJC1023">
        <v>1193</v>
      </c>
      <c r="FJD1023">
        <v>1193</v>
      </c>
      <c r="FJE1023">
        <v>1193</v>
      </c>
      <c r="FJF1023">
        <v>1193</v>
      </c>
      <c r="FJG1023">
        <v>1193</v>
      </c>
      <c r="FJH1023">
        <v>1193</v>
      </c>
      <c r="FJI1023">
        <v>1193</v>
      </c>
      <c r="FJJ1023">
        <v>1193</v>
      </c>
      <c r="FJK1023">
        <v>1193</v>
      </c>
      <c r="FJL1023">
        <v>1193</v>
      </c>
      <c r="FJM1023">
        <v>1193</v>
      </c>
      <c r="FJN1023">
        <v>1193</v>
      </c>
      <c r="FJO1023">
        <v>1193</v>
      </c>
      <c r="FJP1023">
        <v>1193</v>
      </c>
      <c r="FJQ1023">
        <v>1193</v>
      </c>
      <c r="FJR1023">
        <v>1193</v>
      </c>
      <c r="FJS1023">
        <v>1193</v>
      </c>
      <c r="FJT1023">
        <v>1193</v>
      </c>
      <c r="FJU1023">
        <v>1193</v>
      </c>
      <c r="FJV1023">
        <v>1193</v>
      </c>
      <c r="FJW1023">
        <v>1193</v>
      </c>
      <c r="FJX1023">
        <v>1193</v>
      </c>
      <c r="FJY1023">
        <v>1193</v>
      </c>
      <c r="FJZ1023">
        <v>1193</v>
      </c>
      <c r="FKA1023">
        <v>1193</v>
      </c>
      <c r="FKB1023">
        <v>1193</v>
      </c>
      <c r="FKC1023">
        <v>1193</v>
      </c>
      <c r="FKD1023">
        <v>1193</v>
      </c>
      <c r="FKE1023">
        <v>1193</v>
      </c>
      <c r="FKF1023">
        <v>1193</v>
      </c>
      <c r="FKG1023">
        <v>1193</v>
      </c>
      <c r="FKH1023">
        <v>1193</v>
      </c>
      <c r="FKI1023">
        <v>1193</v>
      </c>
      <c r="FKJ1023">
        <v>1193</v>
      </c>
      <c r="FKK1023">
        <v>1193</v>
      </c>
      <c r="FKL1023">
        <v>1193</v>
      </c>
      <c r="FKM1023">
        <v>1193</v>
      </c>
      <c r="FKN1023">
        <v>1193</v>
      </c>
      <c r="FKO1023">
        <v>1193</v>
      </c>
      <c r="FKP1023">
        <v>1193</v>
      </c>
      <c r="FKQ1023">
        <v>1193</v>
      </c>
      <c r="FKR1023">
        <v>1193</v>
      </c>
      <c r="FKS1023">
        <v>1193</v>
      </c>
      <c r="FKT1023">
        <v>1193</v>
      </c>
      <c r="FKU1023">
        <v>1193</v>
      </c>
      <c r="FKV1023">
        <v>1193</v>
      </c>
      <c r="FKW1023">
        <v>1193</v>
      </c>
      <c r="FKX1023">
        <v>1193</v>
      </c>
      <c r="FKY1023">
        <v>1193</v>
      </c>
      <c r="FKZ1023">
        <v>1193</v>
      </c>
      <c r="FLA1023">
        <v>1193</v>
      </c>
      <c r="FLB1023">
        <v>1193</v>
      </c>
      <c r="FLC1023">
        <v>1193</v>
      </c>
      <c r="FLD1023">
        <v>1193</v>
      </c>
      <c r="FLE1023">
        <v>1193</v>
      </c>
      <c r="FLF1023">
        <v>1193</v>
      </c>
      <c r="FLG1023">
        <v>1193</v>
      </c>
      <c r="FLH1023">
        <v>1193</v>
      </c>
      <c r="FLI1023">
        <v>1193</v>
      </c>
      <c r="FLJ1023">
        <v>1193</v>
      </c>
      <c r="FLK1023">
        <v>1193</v>
      </c>
      <c r="FLL1023">
        <v>1193</v>
      </c>
      <c r="FLM1023">
        <v>1193</v>
      </c>
      <c r="FLN1023">
        <v>1193</v>
      </c>
      <c r="FLO1023">
        <v>1193</v>
      </c>
      <c r="FLP1023">
        <v>1193</v>
      </c>
      <c r="FLQ1023">
        <v>1193</v>
      </c>
      <c r="FLR1023">
        <v>1193</v>
      </c>
      <c r="FLS1023">
        <v>1193</v>
      </c>
      <c r="FLT1023">
        <v>1193</v>
      </c>
      <c r="FLU1023">
        <v>1193</v>
      </c>
      <c r="FLV1023">
        <v>1193</v>
      </c>
      <c r="FLW1023">
        <v>1193</v>
      </c>
      <c r="FLX1023">
        <v>1193</v>
      </c>
      <c r="FLY1023">
        <v>1193</v>
      </c>
      <c r="FLZ1023">
        <v>1193</v>
      </c>
      <c r="FMA1023">
        <v>1193</v>
      </c>
      <c r="FMB1023">
        <v>1193</v>
      </c>
      <c r="FMC1023">
        <v>1193</v>
      </c>
      <c r="FMD1023">
        <v>1193</v>
      </c>
      <c r="FME1023">
        <v>1193</v>
      </c>
      <c r="FMF1023">
        <v>1193</v>
      </c>
      <c r="FMG1023">
        <v>1193</v>
      </c>
      <c r="FMH1023">
        <v>1193</v>
      </c>
      <c r="FMI1023">
        <v>1193</v>
      </c>
      <c r="FMJ1023">
        <v>1193</v>
      </c>
      <c r="FMK1023">
        <v>1193</v>
      </c>
      <c r="FML1023">
        <v>1193</v>
      </c>
      <c r="FMM1023">
        <v>1193</v>
      </c>
      <c r="FMN1023">
        <v>1193</v>
      </c>
      <c r="FMO1023">
        <v>1193</v>
      </c>
      <c r="FMP1023">
        <v>1193</v>
      </c>
      <c r="FMQ1023">
        <v>1193</v>
      </c>
      <c r="FMR1023">
        <v>1193</v>
      </c>
      <c r="FMS1023">
        <v>1193</v>
      </c>
      <c r="FMT1023">
        <v>1193</v>
      </c>
      <c r="FMU1023">
        <v>1193</v>
      </c>
      <c r="FMV1023">
        <v>1193</v>
      </c>
      <c r="FMW1023">
        <v>1193</v>
      </c>
      <c r="FMX1023">
        <v>1193</v>
      </c>
      <c r="FMY1023">
        <v>1193</v>
      </c>
      <c r="FMZ1023">
        <v>1193</v>
      </c>
      <c r="FNA1023">
        <v>1193</v>
      </c>
      <c r="FNB1023">
        <v>1193</v>
      </c>
      <c r="FNC1023">
        <v>1193</v>
      </c>
      <c r="FND1023">
        <v>1193</v>
      </c>
      <c r="FNE1023">
        <v>1193</v>
      </c>
      <c r="FNF1023">
        <v>1193</v>
      </c>
      <c r="FNG1023">
        <v>1193</v>
      </c>
      <c r="FNH1023">
        <v>1193</v>
      </c>
      <c r="FNI1023">
        <v>1193</v>
      </c>
      <c r="FNJ1023">
        <v>1193</v>
      </c>
      <c r="FNK1023">
        <v>1193</v>
      </c>
      <c r="FNL1023">
        <v>1193</v>
      </c>
      <c r="FNM1023">
        <v>1193</v>
      </c>
      <c r="FNN1023">
        <v>1193</v>
      </c>
      <c r="FNO1023">
        <v>1193</v>
      </c>
      <c r="FNP1023">
        <v>1193</v>
      </c>
      <c r="FNQ1023">
        <v>1193</v>
      </c>
      <c r="FNR1023">
        <v>1193</v>
      </c>
      <c r="FNS1023">
        <v>1193</v>
      </c>
      <c r="FNT1023">
        <v>1193</v>
      </c>
      <c r="FNU1023">
        <v>1193</v>
      </c>
      <c r="FNV1023">
        <v>1193</v>
      </c>
      <c r="FNW1023">
        <v>1193</v>
      </c>
      <c r="FNX1023">
        <v>1193</v>
      </c>
      <c r="FNY1023">
        <v>1193</v>
      </c>
      <c r="FNZ1023">
        <v>1193</v>
      </c>
      <c r="FOA1023">
        <v>1193</v>
      </c>
      <c r="FOB1023">
        <v>1193</v>
      </c>
      <c r="FOC1023">
        <v>1193</v>
      </c>
      <c r="FOD1023">
        <v>1193</v>
      </c>
      <c r="FOE1023">
        <v>1193</v>
      </c>
      <c r="FOF1023">
        <v>1193</v>
      </c>
      <c r="FOG1023">
        <v>1193</v>
      </c>
      <c r="FOH1023">
        <v>1193</v>
      </c>
      <c r="FOI1023">
        <v>1193</v>
      </c>
      <c r="FOJ1023">
        <v>1193</v>
      </c>
      <c r="FOK1023">
        <v>1193</v>
      </c>
      <c r="FOL1023">
        <v>1193</v>
      </c>
      <c r="FOM1023">
        <v>1193</v>
      </c>
      <c r="FON1023">
        <v>1193</v>
      </c>
      <c r="FOO1023">
        <v>1193</v>
      </c>
      <c r="FOP1023">
        <v>1193</v>
      </c>
      <c r="FOQ1023">
        <v>1193</v>
      </c>
      <c r="FOR1023">
        <v>1193</v>
      </c>
      <c r="FOS1023">
        <v>1193</v>
      </c>
      <c r="FOT1023">
        <v>1193</v>
      </c>
      <c r="FOU1023">
        <v>1193</v>
      </c>
      <c r="FOV1023">
        <v>1193</v>
      </c>
      <c r="FOW1023">
        <v>1193</v>
      </c>
      <c r="FOX1023">
        <v>1193</v>
      </c>
      <c r="FOY1023">
        <v>1193</v>
      </c>
      <c r="FOZ1023">
        <v>1193</v>
      </c>
      <c r="FPA1023">
        <v>1193</v>
      </c>
      <c r="FPB1023">
        <v>1193</v>
      </c>
      <c r="FPC1023">
        <v>1193</v>
      </c>
      <c r="FPD1023">
        <v>1193</v>
      </c>
      <c r="FPE1023">
        <v>1193</v>
      </c>
      <c r="FPF1023">
        <v>1193</v>
      </c>
      <c r="FPG1023">
        <v>1193</v>
      </c>
      <c r="FPH1023">
        <v>1193</v>
      </c>
      <c r="FPI1023">
        <v>1193</v>
      </c>
      <c r="FPJ1023">
        <v>1193</v>
      </c>
      <c r="FPK1023">
        <v>1193</v>
      </c>
      <c r="FPL1023">
        <v>1193</v>
      </c>
      <c r="FPM1023">
        <v>1193</v>
      </c>
      <c r="FPN1023">
        <v>1193</v>
      </c>
      <c r="FPO1023">
        <v>1193</v>
      </c>
      <c r="FPP1023">
        <v>1193</v>
      </c>
      <c r="FPQ1023">
        <v>1193</v>
      </c>
      <c r="FPR1023">
        <v>1193</v>
      </c>
      <c r="FPS1023">
        <v>1193</v>
      </c>
      <c r="FPT1023">
        <v>1193</v>
      </c>
      <c r="FPU1023">
        <v>1193</v>
      </c>
      <c r="FPV1023">
        <v>1193</v>
      </c>
      <c r="FPW1023">
        <v>1193</v>
      </c>
      <c r="FPX1023">
        <v>1193</v>
      </c>
      <c r="FPY1023">
        <v>1193</v>
      </c>
      <c r="FPZ1023">
        <v>1193</v>
      </c>
      <c r="FQA1023">
        <v>1193</v>
      </c>
      <c r="FQB1023">
        <v>1193</v>
      </c>
      <c r="FQC1023">
        <v>1193</v>
      </c>
      <c r="FQD1023">
        <v>1193</v>
      </c>
      <c r="FQE1023">
        <v>1193</v>
      </c>
      <c r="FQF1023">
        <v>1193</v>
      </c>
      <c r="FQG1023">
        <v>1193</v>
      </c>
      <c r="FQH1023">
        <v>1193</v>
      </c>
      <c r="FQI1023">
        <v>1193</v>
      </c>
      <c r="FQJ1023">
        <v>1193</v>
      </c>
      <c r="FQK1023">
        <v>1193</v>
      </c>
      <c r="FQL1023">
        <v>1193</v>
      </c>
      <c r="FQM1023">
        <v>1193</v>
      </c>
      <c r="FQN1023">
        <v>1193</v>
      </c>
      <c r="FQO1023">
        <v>1193</v>
      </c>
      <c r="FQP1023">
        <v>1193</v>
      </c>
      <c r="FQQ1023">
        <v>1193</v>
      </c>
      <c r="FQR1023">
        <v>1193</v>
      </c>
      <c r="FQS1023">
        <v>1193</v>
      </c>
      <c r="FQT1023">
        <v>1193</v>
      </c>
      <c r="FQU1023">
        <v>1193</v>
      </c>
      <c r="FQV1023">
        <v>1193</v>
      </c>
      <c r="FQW1023">
        <v>1193</v>
      </c>
      <c r="FQX1023">
        <v>1193</v>
      </c>
      <c r="FQY1023">
        <v>1193</v>
      </c>
      <c r="FQZ1023">
        <v>1193</v>
      </c>
      <c r="FRA1023">
        <v>1193</v>
      </c>
      <c r="FRB1023">
        <v>1193</v>
      </c>
      <c r="FRC1023">
        <v>1193</v>
      </c>
      <c r="FRD1023">
        <v>1193</v>
      </c>
      <c r="FRE1023">
        <v>1193</v>
      </c>
      <c r="FRF1023">
        <v>1193</v>
      </c>
      <c r="FRG1023">
        <v>1193</v>
      </c>
      <c r="FRH1023">
        <v>1193</v>
      </c>
      <c r="FRI1023">
        <v>1193</v>
      </c>
      <c r="FRJ1023">
        <v>1193</v>
      </c>
      <c r="FRK1023">
        <v>1193</v>
      </c>
      <c r="FRL1023">
        <v>1193</v>
      </c>
      <c r="FRM1023">
        <v>1193</v>
      </c>
      <c r="FRN1023">
        <v>1193</v>
      </c>
      <c r="FRO1023">
        <v>1193</v>
      </c>
      <c r="FRP1023">
        <v>1193</v>
      </c>
      <c r="FRQ1023">
        <v>1193</v>
      </c>
      <c r="FRR1023">
        <v>1193</v>
      </c>
      <c r="FRS1023">
        <v>1193</v>
      </c>
      <c r="FRT1023">
        <v>1193</v>
      </c>
      <c r="FRU1023">
        <v>1193</v>
      </c>
      <c r="FRV1023">
        <v>1193</v>
      </c>
      <c r="FRW1023">
        <v>1193</v>
      </c>
      <c r="FRX1023">
        <v>1193</v>
      </c>
      <c r="FRY1023">
        <v>1193</v>
      </c>
      <c r="FRZ1023">
        <v>1193</v>
      </c>
      <c r="FSA1023">
        <v>1193</v>
      </c>
      <c r="FSB1023">
        <v>1193</v>
      </c>
      <c r="FSC1023">
        <v>1193</v>
      </c>
      <c r="FSD1023">
        <v>1193</v>
      </c>
      <c r="FSE1023">
        <v>1193</v>
      </c>
      <c r="FSF1023">
        <v>1193</v>
      </c>
      <c r="FSG1023">
        <v>1193</v>
      </c>
      <c r="FSH1023">
        <v>1193</v>
      </c>
      <c r="FSI1023">
        <v>1193</v>
      </c>
      <c r="FSJ1023">
        <v>1193</v>
      </c>
      <c r="FSK1023">
        <v>1193</v>
      </c>
      <c r="FSL1023">
        <v>1193</v>
      </c>
      <c r="FSM1023">
        <v>1193</v>
      </c>
      <c r="FSN1023">
        <v>1193</v>
      </c>
      <c r="FSO1023">
        <v>1193</v>
      </c>
      <c r="FSP1023">
        <v>1193</v>
      </c>
      <c r="FSQ1023">
        <v>1193</v>
      </c>
      <c r="FSR1023">
        <v>1193</v>
      </c>
      <c r="FSS1023">
        <v>1193</v>
      </c>
      <c r="FST1023">
        <v>1193</v>
      </c>
      <c r="FSU1023">
        <v>1193</v>
      </c>
      <c r="FSV1023">
        <v>1193</v>
      </c>
      <c r="FSW1023">
        <v>1193</v>
      </c>
      <c r="FSX1023">
        <v>1193</v>
      </c>
      <c r="FSY1023">
        <v>1193</v>
      </c>
      <c r="FSZ1023">
        <v>1193</v>
      </c>
      <c r="FTA1023">
        <v>1193</v>
      </c>
      <c r="FTB1023">
        <v>1193</v>
      </c>
      <c r="FTC1023">
        <v>1193</v>
      </c>
      <c r="FTD1023">
        <v>1193</v>
      </c>
      <c r="FTE1023">
        <v>1193</v>
      </c>
      <c r="FTF1023">
        <v>1193</v>
      </c>
      <c r="FTG1023">
        <v>1193</v>
      </c>
      <c r="FTH1023">
        <v>1193</v>
      </c>
      <c r="FTI1023">
        <v>1193</v>
      </c>
      <c r="FTJ1023">
        <v>1193</v>
      </c>
      <c r="FTK1023">
        <v>1193</v>
      </c>
      <c r="FTL1023">
        <v>1193</v>
      </c>
      <c r="FTM1023">
        <v>1193</v>
      </c>
      <c r="FTN1023">
        <v>1193</v>
      </c>
      <c r="FTO1023">
        <v>1193</v>
      </c>
      <c r="FTP1023">
        <v>1193</v>
      </c>
      <c r="FTQ1023">
        <v>1193</v>
      </c>
      <c r="FTR1023">
        <v>1193</v>
      </c>
      <c r="FTS1023">
        <v>1193</v>
      </c>
      <c r="FTT1023">
        <v>1193</v>
      </c>
      <c r="FTU1023">
        <v>1193</v>
      </c>
      <c r="FTV1023">
        <v>1193</v>
      </c>
      <c r="FTW1023">
        <v>1193</v>
      </c>
      <c r="FTX1023">
        <v>1193</v>
      </c>
      <c r="FTY1023">
        <v>1193</v>
      </c>
      <c r="FTZ1023">
        <v>1193</v>
      </c>
      <c r="FUA1023">
        <v>1193</v>
      </c>
      <c r="FUB1023">
        <v>1193</v>
      </c>
      <c r="FUC1023">
        <v>1193</v>
      </c>
      <c r="FUD1023">
        <v>1193</v>
      </c>
      <c r="FUE1023">
        <v>1193</v>
      </c>
      <c r="FUF1023">
        <v>1193</v>
      </c>
      <c r="FUG1023">
        <v>1193</v>
      </c>
      <c r="FUH1023">
        <v>1193</v>
      </c>
      <c r="FUI1023">
        <v>1193</v>
      </c>
      <c r="FUJ1023">
        <v>1193</v>
      </c>
      <c r="FUK1023">
        <v>1193</v>
      </c>
      <c r="FUL1023">
        <v>1193</v>
      </c>
      <c r="FUM1023">
        <v>1193</v>
      </c>
      <c r="FUN1023">
        <v>1193</v>
      </c>
      <c r="FUO1023">
        <v>1193</v>
      </c>
      <c r="FUP1023">
        <v>1193</v>
      </c>
      <c r="FUQ1023">
        <v>1193</v>
      </c>
      <c r="FUR1023">
        <v>1193</v>
      </c>
      <c r="FUS1023">
        <v>1193</v>
      </c>
      <c r="FUT1023">
        <v>1193</v>
      </c>
      <c r="FUU1023">
        <v>1193</v>
      </c>
      <c r="FUV1023">
        <v>1193</v>
      </c>
      <c r="FUW1023">
        <v>1193</v>
      </c>
      <c r="FUX1023">
        <v>1193</v>
      </c>
      <c r="FUY1023">
        <v>1193</v>
      </c>
      <c r="FUZ1023">
        <v>1193</v>
      </c>
      <c r="FVA1023">
        <v>1193</v>
      </c>
      <c r="FVB1023">
        <v>1193</v>
      </c>
      <c r="FVC1023">
        <v>1193</v>
      </c>
      <c r="FVD1023">
        <v>1193</v>
      </c>
      <c r="FVE1023">
        <v>1193</v>
      </c>
      <c r="FVF1023">
        <v>1193</v>
      </c>
      <c r="FVG1023">
        <v>1193</v>
      </c>
      <c r="FVH1023">
        <v>1193</v>
      </c>
      <c r="FVI1023">
        <v>1193</v>
      </c>
      <c r="FVJ1023">
        <v>1193</v>
      </c>
      <c r="FVK1023">
        <v>1193</v>
      </c>
      <c r="FVL1023">
        <v>1193</v>
      </c>
      <c r="FVM1023">
        <v>1193</v>
      </c>
      <c r="FVN1023">
        <v>1193</v>
      </c>
      <c r="FVO1023">
        <v>1193</v>
      </c>
      <c r="FVP1023">
        <v>1193</v>
      </c>
      <c r="FVQ1023">
        <v>1193</v>
      </c>
      <c r="FVR1023">
        <v>1193</v>
      </c>
      <c r="FVS1023">
        <v>1193</v>
      </c>
      <c r="FVT1023">
        <v>1193</v>
      </c>
      <c r="FVU1023">
        <v>1193</v>
      </c>
      <c r="FVV1023">
        <v>1193</v>
      </c>
      <c r="FVW1023">
        <v>1193</v>
      </c>
      <c r="FVX1023">
        <v>1193</v>
      </c>
      <c r="FVY1023">
        <v>1193</v>
      </c>
      <c r="FVZ1023">
        <v>1193</v>
      </c>
      <c r="FWA1023">
        <v>1193</v>
      </c>
      <c r="FWB1023">
        <v>1193</v>
      </c>
      <c r="FWC1023">
        <v>1193</v>
      </c>
      <c r="FWD1023">
        <v>1193</v>
      </c>
      <c r="FWE1023">
        <v>1193</v>
      </c>
      <c r="FWF1023">
        <v>1193</v>
      </c>
      <c r="FWG1023">
        <v>1193</v>
      </c>
      <c r="FWH1023">
        <v>1193</v>
      </c>
      <c r="FWI1023">
        <v>1193</v>
      </c>
      <c r="FWJ1023">
        <v>1193</v>
      </c>
      <c r="FWK1023">
        <v>1193</v>
      </c>
      <c r="FWL1023">
        <v>1193</v>
      </c>
      <c r="FWM1023">
        <v>1193</v>
      </c>
      <c r="FWN1023">
        <v>1193</v>
      </c>
      <c r="FWO1023">
        <v>1193</v>
      </c>
      <c r="FWP1023">
        <v>1193</v>
      </c>
      <c r="FWQ1023">
        <v>1193</v>
      </c>
      <c r="FWR1023">
        <v>1193</v>
      </c>
      <c r="FWS1023">
        <v>1193</v>
      </c>
      <c r="FWT1023">
        <v>1193</v>
      </c>
      <c r="FWU1023">
        <v>1193</v>
      </c>
      <c r="FWV1023">
        <v>1193</v>
      </c>
      <c r="FWW1023">
        <v>1193</v>
      </c>
      <c r="FWX1023">
        <v>1193</v>
      </c>
      <c r="FWY1023">
        <v>1193</v>
      </c>
      <c r="FWZ1023">
        <v>1193</v>
      </c>
      <c r="FXA1023">
        <v>1193</v>
      </c>
      <c r="FXB1023">
        <v>1193</v>
      </c>
      <c r="FXC1023">
        <v>1193</v>
      </c>
      <c r="FXD1023">
        <v>1193</v>
      </c>
      <c r="FXE1023">
        <v>1193</v>
      </c>
      <c r="FXF1023">
        <v>1193</v>
      </c>
      <c r="FXG1023">
        <v>1193</v>
      </c>
      <c r="FXH1023">
        <v>1193</v>
      </c>
      <c r="FXI1023">
        <v>1193</v>
      </c>
      <c r="FXJ1023">
        <v>1193</v>
      </c>
      <c r="FXK1023">
        <v>1193</v>
      </c>
      <c r="FXL1023">
        <v>1193</v>
      </c>
      <c r="FXM1023">
        <v>1193</v>
      </c>
      <c r="FXN1023">
        <v>1193</v>
      </c>
      <c r="FXO1023">
        <v>1193</v>
      </c>
      <c r="FXP1023">
        <v>1193</v>
      </c>
      <c r="FXQ1023">
        <v>1193</v>
      </c>
      <c r="FXR1023">
        <v>1193</v>
      </c>
      <c r="FXS1023">
        <v>1193</v>
      </c>
      <c r="FXT1023">
        <v>1193</v>
      </c>
      <c r="FXU1023">
        <v>1193</v>
      </c>
      <c r="FXV1023">
        <v>1193</v>
      </c>
      <c r="FXW1023">
        <v>1193</v>
      </c>
      <c r="FXX1023">
        <v>1193</v>
      </c>
      <c r="FXY1023">
        <v>1193</v>
      </c>
      <c r="FXZ1023">
        <v>1193</v>
      </c>
      <c r="FYA1023">
        <v>1193</v>
      </c>
      <c r="FYB1023">
        <v>1193</v>
      </c>
      <c r="FYC1023">
        <v>1193</v>
      </c>
      <c r="FYD1023">
        <v>1193</v>
      </c>
      <c r="FYE1023">
        <v>1193</v>
      </c>
      <c r="FYF1023">
        <v>1193</v>
      </c>
      <c r="FYG1023">
        <v>1193</v>
      </c>
      <c r="FYH1023">
        <v>1193</v>
      </c>
      <c r="FYI1023">
        <v>1193</v>
      </c>
      <c r="FYJ1023">
        <v>1193</v>
      </c>
      <c r="FYK1023">
        <v>1193</v>
      </c>
      <c r="FYL1023">
        <v>1193</v>
      </c>
      <c r="FYM1023">
        <v>1193</v>
      </c>
      <c r="FYN1023">
        <v>1193</v>
      </c>
      <c r="FYO1023">
        <v>1193</v>
      </c>
      <c r="FYP1023">
        <v>1193</v>
      </c>
      <c r="FYQ1023">
        <v>1193</v>
      </c>
      <c r="FYR1023">
        <v>1193</v>
      </c>
      <c r="FYS1023">
        <v>1193</v>
      </c>
      <c r="FYT1023">
        <v>1193</v>
      </c>
      <c r="FYU1023">
        <v>1193</v>
      </c>
      <c r="FYV1023">
        <v>1193</v>
      </c>
      <c r="FYW1023">
        <v>1193</v>
      </c>
      <c r="FYX1023">
        <v>1193</v>
      </c>
      <c r="FYY1023">
        <v>1193</v>
      </c>
      <c r="FYZ1023">
        <v>1193</v>
      </c>
      <c r="FZA1023">
        <v>1193</v>
      </c>
      <c r="FZB1023">
        <v>1193</v>
      </c>
      <c r="FZC1023">
        <v>1193</v>
      </c>
      <c r="FZD1023">
        <v>1193</v>
      </c>
      <c r="FZE1023">
        <v>1193</v>
      </c>
      <c r="FZF1023">
        <v>1193</v>
      </c>
      <c r="FZG1023">
        <v>1193</v>
      </c>
      <c r="FZH1023">
        <v>1193</v>
      </c>
      <c r="FZI1023">
        <v>1193</v>
      </c>
      <c r="FZJ1023">
        <v>1193</v>
      </c>
      <c r="FZK1023">
        <v>1193</v>
      </c>
      <c r="FZL1023">
        <v>1193</v>
      </c>
      <c r="FZM1023">
        <v>1193</v>
      </c>
      <c r="FZN1023">
        <v>1193</v>
      </c>
      <c r="FZO1023">
        <v>1193</v>
      </c>
      <c r="FZP1023">
        <v>1193</v>
      </c>
      <c r="FZQ1023">
        <v>1193</v>
      </c>
      <c r="FZR1023">
        <v>1193</v>
      </c>
      <c r="FZS1023">
        <v>1193</v>
      </c>
      <c r="FZT1023">
        <v>1193</v>
      </c>
      <c r="FZU1023">
        <v>1193</v>
      </c>
      <c r="FZV1023">
        <v>1193</v>
      </c>
      <c r="FZW1023">
        <v>1193</v>
      </c>
      <c r="FZX1023">
        <v>1193</v>
      </c>
      <c r="FZY1023">
        <v>1193</v>
      </c>
      <c r="FZZ1023">
        <v>1193</v>
      </c>
      <c r="GAA1023">
        <v>1193</v>
      </c>
      <c r="GAB1023">
        <v>1193</v>
      </c>
      <c r="GAC1023">
        <v>1193</v>
      </c>
      <c r="GAD1023">
        <v>1193</v>
      </c>
      <c r="GAE1023">
        <v>1193</v>
      </c>
      <c r="GAF1023">
        <v>1193</v>
      </c>
      <c r="GAG1023">
        <v>1193</v>
      </c>
      <c r="GAH1023">
        <v>1193</v>
      </c>
      <c r="GAI1023">
        <v>1193</v>
      </c>
      <c r="GAJ1023">
        <v>1193</v>
      </c>
      <c r="GAK1023">
        <v>1193</v>
      </c>
      <c r="GAL1023">
        <v>1193</v>
      </c>
      <c r="GAM1023">
        <v>1193</v>
      </c>
      <c r="GAN1023">
        <v>1193</v>
      </c>
      <c r="GAO1023">
        <v>1193</v>
      </c>
      <c r="GAP1023">
        <v>1193</v>
      </c>
      <c r="GAQ1023">
        <v>1193</v>
      </c>
      <c r="GAR1023">
        <v>1193</v>
      </c>
      <c r="GAS1023">
        <v>1193</v>
      </c>
      <c r="GAT1023">
        <v>1193</v>
      </c>
      <c r="GAU1023">
        <v>1193</v>
      </c>
      <c r="GAV1023">
        <v>1193</v>
      </c>
      <c r="GAW1023">
        <v>1193</v>
      </c>
      <c r="GAX1023">
        <v>1193</v>
      </c>
      <c r="GAY1023">
        <v>1193</v>
      </c>
      <c r="GAZ1023">
        <v>1193</v>
      </c>
      <c r="GBA1023">
        <v>1193</v>
      </c>
      <c r="GBB1023">
        <v>1193</v>
      </c>
      <c r="GBC1023">
        <v>1193</v>
      </c>
      <c r="GBD1023">
        <v>1193</v>
      </c>
      <c r="GBE1023">
        <v>1193</v>
      </c>
      <c r="GBF1023">
        <v>1193</v>
      </c>
      <c r="GBG1023">
        <v>1193</v>
      </c>
      <c r="GBH1023">
        <v>1193</v>
      </c>
      <c r="GBI1023">
        <v>1193</v>
      </c>
      <c r="GBJ1023">
        <v>1193</v>
      </c>
      <c r="GBK1023">
        <v>1193</v>
      </c>
      <c r="GBL1023">
        <v>1193</v>
      </c>
      <c r="GBM1023">
        <v>1193</v>
      </c>
      <c r="GBN1023">
        <v>1193</v>
      </c>
      <c r="GBO1023">
        <v>1193</v>
      </c>
      <c r="GBP1023">
        <v>1193</v>
      </c>
      <c r="GBQ1023">
        <v>1193</v>
      </c>
      <c r="GBR1023">
        <v>1193</v>
      </c>
      <c r="GBS1023">
        <v>1193</v>
      </c>
      <c r="GBT1023">
        <v>1193</v>
      </c>
      <c r="GBU1023">
        <v>1193</v>
      </c>
      <c r="GBV1023">
        <v>1193</v>
      </c>
      <c r="GBW1023">
        <v>1193</v>
      </c>
      <c r="GBX1023">
        <v>1193</v>
      </c>
      <c r="GBY1023">
        <v>1193</v>
      </c>
      <c r="GBZ1023">
        <v>1193</v>
      </c>
      <c r="GCA1023">
        <v>1193</v>
      </c>
      <c r="GCB1023">
        <v>1193</v>
      </c>
      <c r="GCC1023">
        <v>1193</v>
      </c>
      <c r="GCD1023">
        <v>1193</v>
      </c>
      <c r="GCE1023">
        <v>1193</v>
      </c>
      <c r="GCF1023">
        <v>1193</v>
      </c>
      <c r="GCG1023">
        <v>1193</v>
      </c>
      <c r="GCH1023">
        <v>1193</v>
      </c>
      <c r="GCI1023">
        <v>1193</v>
      </c>
      <c r="GCJ1023">
        <v>1193</v>
      </c>
      <c r="GCK1023">
        <v>1193</v>
      </c>
      <c r="GCL1023">
        <v>1193</v>
      </c>
      <c r="GCM1023">
        <v>1193</v>
      </c>
      <c r="GCN1023">
        <v>1193</v>
      </c>
      <c r="GCO1023">
        <v>1193</v>
      </c>
      <c r="GCP1023">
        <v>1193</v>
      </c>
      <c r="GCQ1023">
        <v>1193</v>
      </c>
      <c r="GCR1023">
        <v>1193</v>
      </c>
      <c r="GCS1023">
        <v>1193</v>
      </c>
      <c r="GCT1023">
        <v>1193</v>
      </c>
      <c r="GCU1023">
        <v>1193</v>
      </c>
      <c r="GCV1023">
        <v>1193</v>
      </c>
      <c r="GCW1023">
        <v>1193</v>
      </c>
      <c r="GCX1023">
        <v>1193</v>
      </c>
      <c r="GCY1023">
        <v>1193</v>
      </c>
      <c r="GCZ1023">
        <v>1193</v>
      </c>
      <c r="GDA1023">
        <v>1193</v>
      </c>
      <c r="GDB1023">
        <v>1193</v>
      </c>
      <c r="GDC1023">
        <v>1193</v>
      </c>
      <c r="GDD1023">
        <v>1193</v>
      </c>
      <c r="GDE1023">
        <v>1193</v>
      </c>
      <c r="GDF1023">
        <v>1193</v>
      </c>
      <c r="GDG1023">
        <v>1193</v>
      </c>
      <c r="GDH1023">
        <v>1193</v>
      </c>
      <c r="GDI1023">
        <v>1193</v>
      </c>
      <c r="GDJ1023">
        <v>1193</v>
      </c>
      <c r="GDK1023">
        <v>1193</v>
      </c>
      <c r="GDL1023">
        <v>1193</v>
      </c>
      <c r="GDM1023">
        <v>1193</v>
      </c>
      <c r="GDN1023">
        <v>1193</v>
      </c>
      <c r="GDO1023">
        <v>1193</v>
      </c>
      <c r="GDP1023">
        <v>1193</v>
      </c>
      <c r="GDQ1023">
        <v>1193</v>
      </c>
      <c r="GDR1023">
        <v>1193</v>
      </c>
      <c r="GDS1023">
        <v>1193</v>
      </c>
      <c r="GDT1023">
        <v>1193</v>
      </c>
      <c r="GDU1023">
        <v>1193</v>
      </c>
      <c r="GDV1023">
        <v>1193</v>
      </c>
      <c r="GDW1023">
        <v>1193</v>
      </c>
      <c r="GDX1023">
        <v>1193</v>
      </c>
      <c r="GDY1023">
        <v>1193</v>
      </c>
      <c r="GDZ1023">
        <v>1193</v>
      </c>
      <c r="GEA1023">
        <v>1193</v>
      </c>
      <c r="GEB1023">
        <v>1193</v>
      </c>
      <c r="GEC1023">
        <v>1193</v>
      </c>
      <c r="GED1023">
        <v>1193</v>
      </c>
      <c r="GEE1023">
        <v>1193</v>
      </c>
      <c r="GEF1023">
        <v>1193</v>
      </c>
      <c r="GEG1023">
        <v>1193</v>
      </c>
      <c r="GEH1023">
        <v>1193</v>
      </c>
      <c r="GEI1023">
        <v>1193</v>
      </c>
      <c r="GEJ1023">
        <v>1193</v>
      </c>
      <c r="GEK1023">
        <v>1193</v>
      </c>
      <c r="GEL1023">
        <v>1193</v>
      </c>
      <c r="GEM1023">
        <v>1193</v>
      </c>
      <c r="GEN1023">
        <v>1193</v>
      </c>
      <c r="GEO1023">
        <v>1193</v>
      </c>
      <c r="GEP1023">
        <v>1193</v>
      </c>
      <c r="GEQ1023">
        <v>1193</v>
      </c>
      <c r="GER1023">
        <v>1193</v>
      </c>
      <c r="GES1023">
        <v>1193</v>
      </c>
      <c r="GET1023">
        <v>1193</v>
      </c>
      <c r="GEU1023">
        <v>1193</v>
      </c>
      <c r="GEV1023">
        <v>1193</v>
      </c>
      <c r="GEW1023">
        <v>1193</v>
      </c>
      <c r="GEX1023">
        <v>1193</v>
      </c>
      <c r="GEY1023">
        <v>1193</v>
      </c>
      <c r="GEZ1023">
        <v>1193</v>
      </c>
      <c r="GFA1023">
        <v>1193</v>
      </c>
      <c r="GFB1023">
        <v>1193</v>
      </c>
      <c r="GFC1023">
        <v>1193</v>
      </c>
      <c r="GFD1023">
        <v>1193</v>
      </c>
      <c r="GFE1023">
        <v>1193</v>
      </c>
      <c r="GFF1023">
        <v>1193</v>
      </c>
      <c r="GFG1023">
        <v>1193</v>
      </c>
      <c r="GFH1023">
        <v>1193</v>
      </c>
      <c r="GFI1023">
        <v>1193</v>
      </c>
      <c r="GFJ1023">
        <v>1193</v>
      </c>
      <c r="GFK1023">
        <v>1193</v>
      </c>
      <c r="GFL1023">
        <v>1193</v>
      </c>
      <c r="GFM1023">
        <v>1193</v>
      </c>
      <c r="GFN1023">
        <v>1193</v>
      </c>
      <c r="GFO1023">
        <v>1193</v>
      </c>
      <c r="GFP1023">
        <v>1193</v>
      </c>
      <c r="GFQ1023">
        <v>1193</v>
      </c>
      <c r="GFR1023">
        <v>1193</v>
      </c>
      <c r="GFS1023">
        <v>1193</v>
      </c>
      <c r="GFT1023">
        <v>1193</v>
      </c>
      <c r="GFU1023">
        <v>1193</v>
      </c>
      <c r="GFV1023">
        <v>1193</v>
      </c>
      <c r="GFW1023">
        <v>1193</v>
      </c>
      <c r="GFX1023">
        <v>1193</v>
      </c>
      <c r="GFY1023">
        <v>1193</v>
      </c>
      <c r="GFZ1023">
        <v>1193</v>
      </c>
      <c r="GGA1023">
        <v>1193</v>
      </c>
      <c r="GGB1023">
        <v>1193</v>
      </c>
      <c r="GGC1023">
        <v>1193</v>
      </c>
      <c r="GGD1023">
        <v>1193</v>
      </c>
      <c r="GGE1023">
        <v>1193</v>
      </c>
      <c r="GGF1023">
        <v>1193</v>
      </c>
      <c r="GGG1023">
        <v>1193</v>
      </c>
      <c r="GGH1023">
        <v>1193</v>
      </c>
      <c r="GGI1023">
        <v>1193</v>
      </c>
      <c r="GGJ1023">
        <v>1193</v>
      </c>
      <c r="GGK1023">
        <v>1193</v>
      </c>
      <c r="GGL1023">
        <v>1193</v>
      </c>
      <c r="GGM1023">
        <v>1193</v>
      </c>
      <c r="GGN1023">
        <v>1193</v>
      </c>
      <c r="GGO1023">
        <v>1193</v>
      </c>
      <c r="GGP1023">
        <v>1193</v>
      </c>
      <c r="GGQ1023">
        <v>1193</v>
      </c>
      <c r="GGR1023">
        <v>1193</v>
      </c>
      <c r="GGS1023">
        <v>1193</v>
      </c>
      <c r="GGT1023">
        <v>1193</v>
      </c>
      <c r="GGU1023">
        <v>1193</v>
      </c>
      <c r="GGV1023">
        <v>1193</v>
      </c>
      <c r="GGW1023">
        <v>1193</v>
      </c>
      <c r="GGX1023">
        <v>1193</v>
      </c>
      <c r="GGY1023">
        <v>1193</v>
      </c>
      <c r="GGZ1023">
        <v>1193</v>
      </c>
      <c r="GHA1023">
        <v>1193</v>
      </c>
      <c r="GHB1023">
        <v>1193</v>
      </c>
      <c r="GHC1023">
        <v>1193</v>
      </c>
      <c r="GHD1023">
        <v>1193</v>
      </c>
      <c r="GHE1023">
        <v>1193</v>
      </c>
      <c r="GHF1023">
        <v>1193</v>
      </c>
      <c r="GHG1023">
        <v>1193</v>
      </c>
      <c r="GHH1023">
        <v>1193</v>
      </c>
      <c r="GHI1023">
        <v>1193</v>
      </c>
      <c r="GHJ1023">
        <v>1193</v>
      </c>
      <c r="GHK1023">
        <v>1193</v>
      </c>
      <c r="GHL1023">
        <v>1193</v>
      </c>
      <c r="GHM1023">
        <v>1193</v>
      </c>
      <c r="GHN1023">
        <v>1193</v>
      </c>
      <c r="GHO1023">
        <v>1193</v>
      </c>
      <c r="GHP1023">
        <v>1193</v>
      </c>
      <c r="GHQ1023">
        <v>1193</v>
      </c>
      <c r="GHR1023">
        <v>1193</v>
      </c>
      <c r="GHS1023">
        <v>1193</v>
      </c>
      <c r="GHT1023">
        <v>1193</v>
      </c>
      <c r="GHU1023">
        <v>1193</v>
      </c>
      <c r="GHV1023">
        <v>1193</v>
      </c>
      <c r="GHW1023">
        <v>1193</v>
      </c>
      <c r="GHX1023">
        <v>1193</v>
      </c>
      <c r="GHY1023">
        <v>1193</v>
      </c>
      <c r="GHZ1023">
        <v>1193</v>
      </c>
      <c r="GIA1023">
        <v>1193</v>
      </c>
      <c r="GIB1023">
        <v>1193</v>
      </c>
      <c r="GIC1023">
        <v>1193</v>
      </c>
      <c r="GID1023">
        <v>1193</v>
      </c>
      <c r="GIE1023">
        <v>1193</v>
      </c>
      <c r="GIF1023">
        <v>1193</v>
      </c>
      <c r="GIG1023">
        <v>1193</v>
      </c>
      <c r="GIH1023">
        <v>1193</v>
      </c>
      <c r="GII1023">
        <v>1193</v>
      </c>
      <c r="GIJ1023">
        <v>1193</v>
      </c>
      <c r="GIK1023">
        <v>1193</v>
      </c>
      <c r="GIL1023">
        <v>1193</v>
      </c>
      <c r="GIM1023">
        <v>1193</v>
      </c>
      <c r="GIN1023">
        <v>1193</v>
      </c>
      <c r="GIO1023">
        <v>1193</v>
      </c>
      <c r="GIP1023">
        <v>1193</v>
      </c>
      <c r="GIQ1023">
        <v>1193</v>
      </c>
      <c r="GIR1023">
        <v>1193</v>
      </c>
      <c r="GIS1023">
        <v>1193</v>
      </c>
      <c r="GIT1023">
        <v>1193</v>
      </c>
      <c r="GIU1023">
        <v>1193</v>
      </c>
      <c r="GIV1023">
        <v>1193</v>
      </c>
      <c r="GIW1023">
        <v>1193</v>
      </c>
      <c r="GIX1023">
        <v>1193</v>
      </c>
      <c r="GIY1023">
        <v>1193</v>
      </c>
      <c r="GIZ1023">
        <v>1193</v>
      </c>
      <c r="GJA1023">
        <v>1193</v>
      </c>
      <c r="GJB1023">
        <v>1193</v>
      </c>
      <c r="GJC1023">
        <v>1193</v>
      </c>
      <c r="GJD1023">
        <v>1193</v>
      </c>
      <c r="GJE1023">
        <v>1193</v>
      </c>
      <c r="GJF1023">
        <v>1193</v>
      </c>
      <c r="GJG1023">
        <v>1193</v>
      </c>
      <c r="GJH1023">
        <v>1193</v>
      </c>
      <c r="GJI1023">
        <v>1193</v>
      </c>
      <c r="GJJ1023">
        <v>1193</v>
      </c>
      <c r="GJK1023">
        <v>1193</v>
      </c>
      <c r="GJL1023">
        <v>1193</v>
      </c>
      <c r="GJM1023">
        <v>1193</v>
      </c>
      <c r="GJN1023">
        <v>1193</v>
      </c>
      <c r="GJO1023">
        <v>1193</v>
      </c>
      <c r="GJP1023">
        <v>1193</v>
      </c>
      <c r="GJQ1023">
        <v>1193</v>
      </c>
      <c r="GJR1023">
        <v>1193</v>
      </c>
      <c r="GJS1023">
        <v>1193</v>
      </c>
      <c r="GJT1023">
        <v>1193</v>
      </c>
      <c r="GJU1023">
        <v>1193</v>
      </c>
      <c r="GJV1023">
        <v>1193</v>
      </c>
      <c r="GJW1023">
        <v>1193</v>
      </c>
      <c r="GJX1023">
        <v>1193</v>
      </c>
      <c r="GJY1023">
        <v>1193</v>
      </c>
      <c r="GJZ1023">
        <v>1193</v>
      </c>
      <c r="GKA1023">
        <v>1193</v>
      </c>
      <c r="GKB1023">
        <v>1193</v>
      </c>
      <c r="GKC1023">
        <v>1193</v>
      </c>
      <c r="GKD1023">
        <v>1193</v>
      </c>
      <c r="GKE1023">
        <v>1193</v>
      </c>
      <c r="GKF1023">
        <v>1193</v>
      </c>
      <c r="GKG1023">
        <v>1193</v>
      </c>
      <c r="GKH1023">
        <v>1193</v>
      </c>
      <c r="GKI1023">
        <v>1193</v>
      </c>
      <c r="GKJ1023">
        <v>1193</v>
      </c>
      <c r="GKK1023">
        <v>1193</v>
      </c>
      <c r="GKL1023">
        <v>1193</v>
      </c>
      <c r="GKM1023">
        <v>1193</v>
      </c>
      <c r="GKN1023">
        <v>1193</v>
      </c>
      <c r="GKO1023">
        <v>1193</v>
      </c>
      <c r="GKP1023">
        <v>1193</v>
      </c>
      <c r="GKQ1023">
        <v>1193</v>
      </c>
      <c r="GKR1023">
        <v>1193</v>
      </c>
      <c r="GKS1023">
        <v>1193</v>
      </c>
      <c r="GKT1023">
        <v>1193</v>
      </c>
      <c r="GKU1023">
        <v>1193</v>
      </c>
      <c r="GKV1023">
        <v>1193</v>
      </c>
      <c r="GKW1023">
        <v>1193</v>
      </c>
      <c r="GKX1023">
        <v>1193</v>
      </c>
      <c r="GKY1023">
        <v>1193</v>
      </c>
      <c r="GKZ1023">
        <v>1193</v>
      </c>
      <c r="GLA1023">
        <v>1193</v>
      </c>
      <c r="GLB1023">
        <v>1193</v>
      </c>
      <c r="GLC1023">
        <v>1193</v>
      </c>
      <c r="GLD1023">
        <v>1193</v>
      </c>
      <c r="GLE1023">
        <v>1193</v>
      </c>
      <c r="GLF1023">
        <v>1193</v>
      </c>
      <c r="GLG1023">
        <v>1193</v>
      </c>
      <c r="GLH1023">
        <v>1193</v>
      </c>
      <c r="GLI1023">
        <v>1193</v>
      </c>
      <c r="GLJ1023">
        <v>1193</v>
      </c>
      <c r="GLK1023">
        <v>1193</v>
      </c>
      <c r="GLL1023">
        <v>1193</v>
      </c>
      <c r="GLM1023">
        <v>1193</v>
      </c>
      <c r="GLN1023">
        <v>1193</v>
      </c>
      <c r="GLO1023">
        <v>1193</v>
      </c>
      <c r="GLP1023">
        <v>1193</v>
      </c>
      <c r="GLQ1023">
        <v>1193</v>
      </c>
      <c r="GLR1023">
        <v>1193</v>
      </c>
      <c r="GLS1023">
        <v>1193</v>
      </c>
      <c r="GLT1023">
        <v>1193</v>
      </c>
      <c r="GLU1023">
        <v>1193</v>
      </c>
      <c r="GLV1023">
        <v>1193</v>
      </c>
      <c r="GLW1023">
        <v>1193</v>
      </c>
      <c r="GLX1023">
        <v>1193</v>
      </c>
      <c r="GLY1023">
        <v>1193</v>
      </c>
      <c r="GLZ1023">
        <v>1193</v>
      </c>
      <c r="GMA1023">
        <v>1193</v>
      </c>
      <c r="GMB1023">
        <v>1193</v>
      </c>
      <c r="GMC1023">
        <v>1193</v>
      </c>
      <c r="GMD1023">
        <v>1193</v>
      </c>
      <c r="GME1023">
        <v>1193</v>
      </c>
      <c r="GMF1023">
        <v>1193</v>
      </c>
      <c r="GMG1023">
        <v>1193</v>
      </c>
      <c r="GMH1023">
        <v>1193</v>
      </c>
      <c r="GMI1023">
        <v>1193</v>
      </c>
      <c r="GMJ1023">
        <v>1193</v>
      </c>
      <c r="GMK1023">
        <v>1193</v>
      </c>
      <c r="GML1023">
        <v>1193</v>
      </c>
      <c r="GMM1023">
        <v>1193</v>
      </c>
      <c r="GMN1023">
        <v>1193</v>
      </c>
      <c r="GMO1023">
        <v>1193</v>
      </c>
      <c r="GMP1023">
        <v>1193</v>
      </c>
      <c r="GMQ1023">
        <v>1193</v>
      </c>
      <c r="GMR1023">
        <v>1193</v>
      </c>
      <c r="GMS1023">
        <v>1193</v>
      </c>
      <c r="GMT1023">
        <v>1193</v>
      </c>
      <c r="GMU1023">
        <v>1193</v>
      </c>
      <c r="GMV1023">
        <v>1193</v>
      </c>
      <c r="GMW1023">
        <v>1193</v>
      </c>
      <c r="GMX1023">
        <v>1193</v>
      </c>
      <c r="GMY1023">
        <v>1193</v>
      </c>
      <c r="GMZ1023">
        <v>1193</v>
      </c>
      <c r="GNA1023">
        <v>1193</v>
      </c>
      <c r="GNB1023">
        <v>1193</v>
      </c>
      <c r="GNC1023">
        <v>1193</v>
      </c>
      <c r="GND1023">
        <v>1193</v>
      </c>
      <c r="GNE1023">
        <v>1193</v>
      </c>
      <c r="GNF1023">
        <v>1193</v>
      </c>
      <c r="GNG1023">
        <v>1193</v>
      </c>
      <c r="GNH1023">
        <v>1193</v>
      </c>
      <c r="GNI1023">
        <v>1193</v>
      </c>
      <c r="GNJ1023">
        <v>1193</v>
      </c>
      <c r="GNK1023">
        <v>1193</v>
      </c>
      <c r="GNL1023">
        <v>1193</v>
      </c>
      <c r="GNM1023">
        <v>1193</v>
      </c>
      <c r="GNN1023">
        <v>1193</v>
      </c>
      <c r="GNO1023">
        <v>1193</v>
      </c>
      <c r="GNP1023">
        <v>1193</v>
      </c>
      <c r="GNQ1023">
        <v>1193</v>
      </c>
      <c r="GNR1023">
        <v>1193</v>
      </c>
      <c r="GNS1023">
        <v>1193</v>
      </c>
      <c r="GNT1023">
        <v>1193</v>
      </c>
      <c r="GNU1023">
        <v>1193</v>
      </c>
      <c r="GNV1023">
        <v>1193</v>
      </c>
      <c r="GNW1023">
        <v>1193</v>
      </c>
      <c r="GNX1023">
        <v>1193</v>
      </c>
      <c r="GNY1023">
        <v>1193</v>
      </c>
      <c r="GNZ1023">
        <v>1193</v>
      </c>
      <c r="GOA1023">
        <v>1193</v>
      </c>
      <c r="GOB1023">
        <v>1193</v>
      </c>
      <c r="GOC1023">
        <v>1193</v>
      </c>
      <c r="GOD1023">
        <v>1193</v>
      </c>
      <c r="GOE1023">
        <v>1193</v>
      </c>
      <c r="GOF1023">
        <v>1193</v>
      </c>
      <c r="GOG1023">
        <v>1193</v>
      </c>
      <c r="GOH1023">
        <v>1193</v>
      </c>
      <c r="GOI1023">
        <v>1193</v>
      </c>
      <c r="GOJ1023">
        <v>1193</v>
      </c>
      <c r="GOK1023">
        <v>1193</v>
      </c>
      <c r="GOL1023">
        <v>1193</v>
      </c>
      <c r="GOM1023">
        <v>1193</v>
      </c>
      <c r="GON1023">
        <v>1193</v>
      </c>
      <c r="GOO1023">
        <v>1193</v>
      </c>
      <c r="GOP1023">
        <v>1193</v>
      </c>
      <c r="GOQ1023">
        <v>1193</v>
      </c>
      <c r="GOR1023">
        <v>1193</v>
      </c>
      <c r="GOS1023">
        <v>1193</v>
      </c>
      <c r="GOT1023">
        <v>1193</v>
      </c>
      <c r="GOU1023">
        <v>1193</v>
      </c>
      <c r="GOV1023">
        <v>1193</v>
      </c>
      <c r="GOW1023">
        <v>1193</v>
      </c>
      <c r="GOX1023">
        <v>1193</v>
      </c>
      <c r="GOY1023">
        <v>1193</v>
      </c>
      <c r="GOZ1023">
        <v>1193</v>
      </c>
      <c r="GPA1023">
        <v>1193</v>
      </c>
      <c r="GPB1023">
        <v>1193</v>
      </c>
      <c r="GPC1023">
        <v>1193</v>
      </c>
      <c r="GPD1023">
        <v>1193</v>
      </c>
      <c r="GPE1023">
        <v>1193</v>
      </c>
      <c r="GPF1023">
        <v>1193</v>
      </c>
      <c r="GPG1023">
        <v>1193</v>
      </c>
      <c r="GPH1023">
        <v>1193</v>
      </c>
      <c r="GPI1023">
        <v>1193</v>
      </c>
      <c r="GPJ1023">
        <v>1193</v>
      </c>
      <c r="GPK1023">
        <v>1193</v>
      </c>
      <c r="GPL1023">
        <v>1193</v>
      </c>
      <c r="GPM1023">
        <v>1193</v>
      </c>
      <c r="GPN1023">
        <v>1193</v>
      </c>
      <c r="GPO1023">
        <v>1193</v>
      </c>
      <c r="GPP1023">
        <v>1193</v>
      </c>
      <c r="GPQ1023">
        <v>1193</v>
      </c>
      <c r="GPR1023">
        <v>1193</v>
      </c>
      <c r="GPS1023">
        <v>1193</v>
      </c>
      <c r="GPT1023">
        <v>1193</v>
      </c>
      <c r="GPU1023">
        <v>1193</v>
      </c>
      <c r="GPV1023">
        <v>1193</v>
      </c>
      <c r="GPW1023">
        <v>1193</v>
      </c>
      <c r="GPX1023">
        <v>1193</v>
      </c>
      <c r="GPY1023">
        <v>1193</v>
      </c>
      <c r="GPZ1023">
        <v>1193</v>
      </c>
      <c r="GQA1023">
        <v>1193</v>
      </c>
      <c r="GQB1023">
        <v>1193</v>
      </c>
      <c r="GQC1023">
        <v>1193</v>
      </c>
      <c r="GQD1023">
        <v>1193</v>
      </c>
      <c r="GQE1023">
        <v>1193</v>
      </c>
      <c r="GQF1023">
        <v>1193</v>
      </c>
      <c r="GQG1023">
        <v>1193</v>
      </c>
      <c r="GQH1023">
        <v>1193</v>
      </c>
      <c r="GQI1023">
        <v>1193</v>
      </c>
      <c r="GQJ1023">
        <v>1193</v>
      </c>
      <c r="GQK1023">
        <v>1193</v>
      </c>
      <c r="GQL1023">
        <v>1193</v>
      </c>
      <c r="GQM1023">
        <v>1193</v>
      </c>
      <c r="GQN1023">
        <v>1193</v>
      </c>
      <c r="GQO1023">
        <v>1193</v>
      </c>
      <c r="GQP1023">
        <v>1193</v>
      </c>
      <c r="GQQ1023">
        <v>1193</v>
      </c>
      <c r="GQR1023">
        <v>1193</v>
      </c>
      <c r="GQS1023">
        <v>1193</v>
      </c>
      <c r="GQT1023">
        <v>1193</v>
      </c>
      <c r="GQU1023">
        <v>1193</v>
      </c>
      <c r="GQV1023">
        <v>1193</v>
      </c>
      <c r="GQW1023">
        <v>1193</v>
      </c>
      <c r="GQX1023">
        <v>1193</v>
      </c>
      <c r="GQY1023">
        <v>1193</v>
      </c>
      <c r="GQZ1023">
        <v>1193</v>
      </c>
      <c r="GRA1023">
        <v>1193</v>
      </c>
      <c r="GRB1023">
        <v>1193</v>
      </c>
      <c r="GRC1023">
        <v>1193</v>
      </c>
      <c r="GRD1023">
        <v>1193</v>
      </c>
      <c r="GRE1023">
        <v>1193</v>
      </c>
      <c r="GRF1023">
        <v>1193</v>
      </c>
      <c r="GRG1023">
        <v>1193</v>
      </c>
      <c r="GRH1023">
        <v>1193</v>
      </c>
      <c r="GRI1023">
        <v>1193</v>
      </c>
      <c r="GRJ1023">
        <v>1193</v>
      </c>
      <c r="GRK1023">
        <v>1193</v>
      </c>
      <c r="GRL1023">
        <v>1193</v>
      </c>
      <c r="GRM1023">
        <v>1193</v>
      </c>
      <c r="GRN1023">
        <v>1193</v>
      </c>
      <c r="GRO1023">
        <v>1193</v>
      </c>
      <c r="GRP1023">
        <v>1193</v>
      </c>
      <c r="GRQ1023">
        <v>1193</v>
      </c>
      <c r="GRR1023">
        <v>1193</v>
      </c>
      <c r="GRS1023">
        <v>1193</v>
      </c>
      <c r="GRT1023">
        <v>1193</v>
      </c>
      <c r="GRU1023">
        <v>1193</v>
      </c>
      <c r="GRV1023">
        <v>1193</v>
      </c>
      <c r="GRW1023">
        <v>1193</v>
      </c>
      <c r="GRX1023">
        <v>1193</v>
      </c>
      <c r="GRY1023">
        <v>1193</v>
      </c>
      <c r="GRZ1023">
        <v>1193</v>
      </c>
      <c r="GSA1023">
        <v>1193</v>
      </c>
      <c r="GSB1023">
        <v>1193</v>
      </c>
      <c r="GSC1023">
        <v>1193</v>
      </c>
      <c r="GSD1023">
        <v>1193</v>
      </c>
      <c r="GSE1023">
        <v>1193</v>
      </c>
      <c r="GSF1023">
        <v>1193</v>
      </c>
      <c r="GSG1023">
        <v>1193</v>
      </c>
      <c r="GSH1023">
        <v>1193</v>
      </c>
      <c r="GSI1023">
        <v>1193</v>
      </c>
      <c r="GSJ1023">
        <v>1193</v>
      </c>
      <c r="GSK1023">
        <v>1193</v>
      </c>
      <c r="GSL1023">
        <v>1193</v>
      </c>
      <c r="GSM1023">
        <v>1193</v>
      </c>
      <c r="GSN1023">
        <v>1193</v>
      </c>
      <c r="GSO1023">
        <v>1193</v>
      </c>
      <c r="GSP1023">
        <v>1193</v>
      </c>
      <c r="GSQ1023">
        <v>1193</v>
      </c>
      <c r="GSR1023">
        <v>1193</v>
      </c>
      <c r="GSS1023">
        <v>1193</v>
      </c>
      <c r="GST1023">
        <v>1193</v>
      </c>
      <c r="GSU1023">
        <v>1193</v>
      </c>
      <c r="GSV1023">
        <v>1193</v>
      </c>
      <c r="GSW1023">
        <v>1193</v>
      </c>
      <c r="GSX1023">
        <v>1193</v>
      </c>
      <c r="GSY1023">
        <v>1193</v>
      </c>
      <c r="GSZ1023">
        <v>1193</v>
      </c>
      <c r="GTA1023">
        <v>1193</v>
      </c>
      <c r="GTB1023">
        <v>1193</v>
      </c>
      <c r="GTC1023">
        <v>1193</v>
      </c>
      <c r="GTD1023">
        <v>1193</v>
      </c>
      <c r="GTE1023">
        <v>1193</v>
      </c>
      <c r="GTF1023">
        <v>1193</v>
      </c>
      <c r="GTG1023">
        <v>1193</v>
      </c>
      <c r="GTH1023">
        <v>1193</v>
      </c>
      <c r="GTI1023">
        <v>1193</v>
      </c>
      <c r="GTJ1023">
        <v>1193</v>
      </c>
      <c r="GTK1023">
        <v>1193</v>
      </c>
      <c r="GTL1023">
        <v>1193</v>
      </c>
      <c r="GTM1023">
        <v>1193</v>
      </c>
      <c r="GTN1023">
        <v>1193</v>
      </c>
      <c r="GTO1023">
        <v>1193</v>
      </c>
      <c r="GTP1023">
        <v>1193</v>
      </c>
      <c r="GTQ1023">
        <v>1193</v>
      </c>
      <c r="GTR1023">
        <v>1193</v>
      </c>
      <c r="GTS1023">
        <v>1193</v>
      </c>
      <c r="GTT1023">
        <v>1193</v>
      </c>
      <c r="GTU1023">
        <v>1193</v>
      </c>
      <c r="GTV1023">
        <v>1193</v>
      </c>
      <c r="GTW1023">
        <v>1193</v>
      </c>
      <c r="GTX1023">
        <v>1193</v>
      </c>
      <c r="GTY1023">
        <v>1193</v>
      </c>
      <c r="GTZ1023">
        <v>1193</v>
      </c>
      <c r="GUA1023">
        <v>1193</v>
      </c>
      <c r="GUB1023">
        <v>1193</v>
      </c>
      <c r="GUC1023">
        <v>1193</v>
      </c>
      <c r="GUD1023">
        <v>1193</v>
      </c>
      <c r="GUE1023">
        <v>1193</v>
      </c>
      <c r="GUF1023">
        <v>1193</v>
      </c>
      <c r="GUG1023">
        <v>1193</v>
      </c>
      <c r="GUH1023">
        <v>1193</v>
      </c>
      <c r="GUI1023">
        <v>1193</v>
      </c>
      <c r="GUJ1023">
        <v>1193</v>
      </c>
      <c r="GUK1023">
        <v>1193</v>
      </c>
      <c r="GUL1023">
        <v>1193</v>
      </c>
      <c r="GUM1023">
        <v>1193</v>
      </c>
      <c r="GUN1023">
        <v>1193</v>
      </c>
      <c r="GUO1023">
        <v>1193</v>
      </c>
      <c r="GUP1023">
        <v>1193</v>
      </c>
      <c r="GUQ1023">
        <v>1193</v>
      </c>
      <c r="GUR1023">
        <v>1193</v>
      </c>
      <c r="GUS1023">
        <v>1193</v>
      </c>
      <c r="GUT1023">
        <v>1193</v>
      </c>
      <c r="GUU1023">
        <v>1193</v>
      </c>
      <c r="GUV1023">
        <v>1193</v>
      </c>
      <c r="GUW1023">
        <v>1193</v>
      </c>
      <c r="GUX1023">
        <v>1193</v>
      </c>
      <c r="GUY1023">
        <v>1193</v>
      </c>
      <c r="GUZ1023">
        <v>1193</v>
      </c>
      <c r="GVA1023">
        <v>1193</v>
      </c>
      <c r="GVB1023">
        <v>1193</v>
      </c>
      <c r="GVC1023">
        <v>1193</v>
      </c>
      <c r="GVD1023">
        <v>1193</v>
      </c>
      <c r="GVE1023">
        <v>1193</v>
      </c>
      <c r="GVF1023">
        <v>1193</v>
      </c>
      <c r="GVG1023">
        <v>1193</v>
      </c>
      <c r="GVH1023">
        <v>1193</v>
      </c>
      <c r="GVI1023">
        <v>1193</v>
      </c>
      <c r="GVJ1023">
        <v>1193</v>
      </c>
      <c r="GVK1023">
        <v>1193</v>
      </c>
      <c r="GVL1023">
        <v>1193</v>
      </c>
      <c r="GVM1023">
        <v>1193</v>
      </c>
      <c r="GVN1023">
        <v>1193</v>
      </c>
      <c r="GVO1023">
        <v>1193</v>
      </c>
      <c r="GVP1023">
        <v>1193</v>
      </c>
      <c r="GVQ1023">
        <v>1193</v>
      </c>
      <c r="GVR1023">
        <v>1193</v>
      </c>
      <c r="GVS1023">
        <v>1193</v>
      </c>
      <c r="GVT1023">
        <v>1193</v>
      </c>
      <c r="GVU1023">
        <v>1193</v>
      </c>
      <c r="GVV1023">
        <v>1193</v>
      </c>
      <c r="GVW1023">
        <v>1193</v>
      </c>
      <c r="GVX1023">
        <v>1193</v>
      </c>
      <c r="GVY1023">
        <v>1193</v>
      </c>
      <c r="GVZ1023">
        <v>1193</v>
      </c>
      <c r="GWA1023">
        <v>1193</v>
      </c>
      <c r="GWB1023">
        <v>1193</v>
      </c>
      <c r="GWC1023">
        <v>1193</v>
      </c>
      <c r="GWD1023">
        <v>1193</v>
      </c>
      <c r="GWE1023">
        <v>1193</v>
      </c>
      <c r="GWF1023">
        <v>1193</v>
      </c>
      <c r="GWG1023">
        <v>1193</v>
      </c>
      <c r="GWH1023">
        <v>1193</v>
      </c>
      <c r="GWI1023">
        <v>1193</v>
      </c>
      <c r="GWJ1023">
        <v>1193</v>
      </c>
      <c r="GWK1023">
        <v>1193</v>
      </c>
      <c r="GWL1023">
        <v>1193</v>
      </c>
      <c r="GWM1023">
        <v>1193</v>
      </c>
      <c r="GWN1023">
        <v>1193</v>
      </c>
      <c r="GWO1023">
        <v>1193</v>
      </c>
      <c r="GWP1023">
        <v>1193</v>
      </c>
      <c r="GWQ1023">
        <v>1193</v>
      </c>
      <c r="GWR1023">
        <v>1193</v>
      </c>
      <c r="GWS1023">
        <v>1193</v>
      </c>
      <c r="GWT1023">
        <v>1193</v>
      </c>
      <c r="GWU1023">
        <v>1193</v>
      </c>
      <c r="GWV1023">
        <v>1193</v>
      </c>
      <c r="GWW1023">
        <v>1193</v>
      </c>
      <c r="GWX1023">
        <v>1193</v>
      </c>
      <c r="GWY1023">
        <v>1193</v>
      </c>
      <c r="GWZ1023">
        <v>1193</v>
      </c>
      <c r="GXA1023">
        <v>1193</v>
      </c>
      <c r="GXB1023">
        <v>1193</v>
      </c>
      <c r="GXC1023">
        <v>1193</v>
      </c>
      <c r="GXD1023">
        <v>1193</v>
      </c>
      <c r="GXE1023">
        <v>1193</v>
      </c>
      <c r="GXF1023">
        <v>1193</v>
      </c>
      <c r="GXG1023">
        <v>1193</v>
      </c>
      <c r="GXH1023">
        <v>1193</v>
      </c>
      <c r="GXI1023">
        <v>1193</v>
      </c>
      <c r="GXJ1023">
        <v>1193</v>
      </c>
      <c r="GXK1023">
        <v>1193</v>
      </c>
      <c r="GXL1023">
        <v>1193</v>
      </c>
      <c r="GXM1023">
        <v>1193</v>
      </c>
      <c r="GXN1023">
        <v>1193</v>
      </c>
      <c r="GXO1023">
        <v>1193</v>
      </c>
      <c r="GXP1023">
        <v>1193</v>
      </c>
      <c r="GXQ1023">
        <v>1193</v>
      </c>
      <c r="GXR1023">
        <v>1193</v>
      </c>
      <c r="GXS1023">
        <v>1193</v>
      </c>
      <c r="GXT1023">
        <v>1193</v>
      </c>
      <c r="GXU1023">
        <v>1193</v>
      </c>
      <c r="GXV1023">
        <v>1193</v>
      </c>
      <c r="GXW1023">
        <v>1193</v>
      </c>
      <c r="GXX1023">
        <v>1193</v>
      </c>
      <c r="GXY1023">
        <v>1193</v>
      </c>
      <c r="GXZ1023">
        <v>1193</v>
      </c>
      <c r="GYA1023">
        <v>1193</v>
      </c>
      <c r="GYB1023">
        <v>1193</v>
      </c>
      <c r="GYC1023">
        <v>1193</v>
      </c>
      <c r="GYD1023">
        <v>1193</v>
      </c>
      <c r="GYE1023">
        <v>1193</v>
      </c>
      <c r="GYF1023">
        <v>1193</v>
      </c>
      <c r="GYG1023">
        <v>1193</v>
      </c>
      <c r="GYH1023">
        <v>1193</v>
      </c>
      <c r="GYI1023">
        <v>1193</v>
      </c>
      <c r="GYJ1023">
        <v>1193</v>
      </c>
      <c r="GYK1023">
        <v>1193</v>
      </c>
      <c r="GYL1023">
        <v>1193</v>
      </c>
      <c r="GYM1023">
        <v>1193</v>
      </c>
      <c r="GYN1023">
        <v>1193</v>
      </c>
      <c r="GYO1023">
        <v>1193</v>
      </c>
      <c r="GYP1023">
        <v>1193</v>
      </c>
      <c r="GYQ1023">
        <v>1193</v>
      </c>
      <c r="GYR1023">
        <v>1193</v>
      </c>
      <c r="GYS1023">
        <v>1193</v>
      </c>
      <c r="GYT1023">
        <v>1193</v>
      </c>
      <c r="GYU1023">
        <v>1193</v>
      </c>
      <c r="GYV1023">
        <v>1193</v>
      </c>
      <c r="GYW1023">
        <v>1193</v>
      </c>
      <c r="GYX1023">
        <v>1193</v>
      </c>
      <c r="GYY1023">
        <v>1193</v>
      </c>
      <c r="GYZ1023">
        <v>1193</v>
      </c>
      <c r="GZA1023">
        <v>1193</v>
      </c>
      <c r="GZB1023">
        <v>1193</v>
      </c>
      <c r="GZC1023">
        <v>1193</v>
      </c>
      <c r="GZD1023">
        <v>1193</v>
      </c>
      <c r="GZE1023">
        <v>1193</v>
      </c>
      <c r="GZF1023">
        <v>1193</v>
      </c>
      <c r="GZG1023">
        <v>1193</v>
      </c>
      <c r="GZH1023">
        <v>1193</v>
      </c>
      <c r="GZI1023">
        <v>1193</v>
      </c>
      <c r="GZJ1023">
        <v>1193</v>
      </c>
      <c r="GZK1023">
        <v>1193</v>
      </c>
      <c r="GZL1023">
        <v>1193</v>
      </c>
      <c r="GZM1023">
        <v>1193</v>
      </c>
      <c r="GZN1023">
        <v>1193</v>
      </c>
      <c r="GZO1023">
        <v>1193</v>
      </c>
      <c r="GZP1023">
        <v>1193</v>
      </c>
      <c r="GZQ1023">
        <v>1193</v>
      </c>
      <c r="GZR1023">
        <v>1193</v>
      </c>
      <c r="GZS1023">
        <v>1193</v>
      </c>
      <c r="GZT1023">
        <v>1193</v>
      </c>
      <c r="GZU1023">
        <v>1193</v>
      </c>
      <c r="GZV1023">
        <v>1193</v>
      </c>
      <c r="GZW1023">
        <v>1193</v>
      </c>
      <c r="GZX1023">
        <v>1193</v>
      </c>
      <c r="GZY1023">
        <v>1193</v>
      </c>
      <c r="GZZ1023">
        <v>1193</v>
      </c>
      <c r="HAA1023">
        <v>1193</v>
      </c>
      <c r="HAB1023">
        <v>1193</v>
      </c>
      <c r="HAC1023">
        <v>1193</v>
      </c>
      <c r="HAD1023">
        <v>1193</v>
      </c>
      <c r="HAE1023">
        <v>1193</v>
      </c>
      <c r="HAF1023">
        <v>1193</v>
      </c>
      <c r="HAG1023">
        <v>1193</v>
      </c>
      <c r="HAH1023">
        <v>1193</v>
      </c>
      <c r="HAI1023">
        <v>1193</v>
      </c>
      <c r="HAJ1023">
        <v>1193</v>
      </c>
      <c r="HAK1023">
        <v>1193</v>
      </c>
      <c r="HAL1023">
        <v>1193</v>
      </c>
      <c r="HAM1023">
        <v>1193</v>
      </c>
      <c r="HAN1023">
        <v>1193</v>
      </c>
      <c r="HAO1023">
        <v>1193</v>
      </c>
      <c r="HAP1023">
        <v>1193</v>
      </c>
      <c r="HAQ1023">
        <v>1193</v>
      </c>
      <c r="HAR1023">
        <v>1193</v>
      </c>
      <c r="HAS1023">
        <v>1193</v>
      </c>
      <c r="HAT1023">
        <v>1193</v>
      </c>
      <c r="HAU1023">
        <v>1193</v>
      </c>
      <c r="HAV1023">
        <v>1193</v>
      </c>
      <c r="HAW1023">
        <v>1193</v>
      </c>
      <c r="HAX1023">
        <v>1193</v>
      </c>
      <c r="HAY1023">
        <v>1193</v>
      </c>
      <c r="HAZ1023">
        <v>1193</v>
      </c>
      <c r="HBA1023">
        <v>1193</v>
      </c>
      <c r="HBB1023">
        <v>1193</v>
      </c>
      <c r="HBC1023">
        <v>1193</v>
      </c>
      <c r="HBD1023">
        <v>1193</v>
      </c>
      <c r="HBE1023">
        <v>1193</v>
      </c>
      <c r="HBF1023">
        <v>1193</v>
      </c>
      <c r="HBG1023">
        <v>1193</v>
      </c>
      <c r="HBH1023">
        <v>1193</v>
      </c>
      <c r="HBI1023">
        <v>1193</v>
      </c>
      <c r="HBJ1023">
        <v>1193</v>
      </c>
      <c r="HBK1023">
        <v>1193</v>
      </c>
      <c r="HBL1023">
        <v>1193</v>
      </c>
      <c r="HBM1023">
        <v>1193</v>
      </c>
      <c r="HBN1023">
        <v>1193</v>
      </c>
      <c r="HBO1023">
        <v>1193</v>
      </c>
      <c r="HBP1023">
        <v>1193</v>
      </c>
      <c r="HBQ1023">
        <v>1193</v>
      </c>
      <c r="HBR1023">
        <v>1193</v>
      </c>
      <c r="HBS1023">
        <v>1193</v>
      </c>
      <c r="HBT1023">
        <v>1193</v>
      </c>
      <c r="HBU1023">
        <v>1193</v>
      </c>
      <c r="HBV1023">
        <v>1193</v>
      </c>
      <c r="HBW1023">
        <v>1193</v>
      </c>
      <c r="HBX1023">
        <v>1193</v>
      </c>
      <c r="HBY1023">
        <v>1193</v>
      </c>
      <c r="HBZ1023">
        <v>1193</v>
      </c>
      <c r="HCA1023">
        <v>1193</v>
      </c>
      <c r="HCB1023">
        <v>1193</v>
      </c>
      <c r="HCC1023">
        <v>1193</v>
      </c>
      <c r="HCD1023">
        <v>1193</v>
      </c>
      <c r="HCE1023">
        <v>1193</v>
      </c>
      <c r="HCF1023">
        <v>1193</v>
      </c>
      <c r="HCG1023">
        <v>1193</v>
      </c>
      <c r="HCH1023">
        <v>1193</v>
      </c>
      <c r="HCI1023">
        <v>1193</v>
      </c>
      <c r="HCJ1023">
        <v>1193</v>
      </c>
      <c r="HCK1023">
        <v>1193</v>
      </c>
      <c r="HCL1023">
        <v>1193</v>
      </c>
      <c r="HCM1023">
        <v>1193</v>
      </c>
      <c r="HCN1023">
        <v>1193</v>
      </c>
      <c r="HCO1023">
        <v>1193</v>
      </c>
      <c r="HCP1023">
        <v>1193</v>
      </c>
      <c r="HCQ1023">
        <v>1193</v>
      </c>
      <c r="HCR1023">
        <v>1193</v>
      </c>
      <c r="HCS1023">
        <v>1193</v>
      </c>
      <c r="HCT1023">
        <v>1193</v>
      </c>
      <c r="HCU1023">
        <v>1193</v>
      </c>
      <c r="HCV1023">
        <v>1193</v>
      </c>
      <c r="HCW1023">
        <v>1193</v>
      </c>
      <c r="HCX1023">
        <v>1193</v>
      </c>
      <c r="HCY1023">
        <v>1193</v>
      </c>
      <c r="HCZ1023">
        <v>1193</v>
      </c>
      <c r="HDA1023">
        <v>1193</v>
      </c>
      <c r="HDB1023">
        <v>1193</v>
      </c>
      <c r="HDC1023">
        <v>1193</v>
      </c>
      <c r="HDD1023">
        <v>1193</v>
      </c>
      <c r="HDE1023">
        <v>1193</v>
      </c>
      <c r="HDF1023">
        <v>1193</v>
      </c>
      <c r="HDG1023">
        <v>1193</v>
      </c>
      <c r="HDH1023">
        <v>1193</v>
      </c>
      <c r="HDI1023">
        <v>1193</v>
      </c>
      <c r="HDJ1023">
        <v>1193</v>
      </c>
      <c r="HDK1023">
        <v>1193</v>
      </c>
      <c r="HDL1023">
        <v>1193</v>
      </c>
      <c r="HDM1023">
        <v>1193</v>
      </c>
      <c r="HDN1023">
        <v>1193</v>
      </c>
      <c r="HDO1023">
        <v>1193</v>
      </c>
      <c r="HDP1023">
        <v>1193</v>
      </c>
      <c r="HDQ1023">
        <v>1193</v>
      </c>
      <c r="HDR1023">
        <v>1193</v>
      </c>
      <c r="HDS1023">
        <v>1193</v>
      </c>
      <c r="HDT1023">
        <v>1193</v>
      </c>
      <c r="HDU1023">
        <v>1193</v>
      </c>
      <c r="HDV1023">
        <v>1193</v>
      </c>
      <c r="HDW1023">
        <v>1193</v>
      </c>
      <c r="HDX1023">
        <v>1193</v>
      </c>
      <c r="HDY1023">
        <v>1193</v>
      </c>
      <c r="HDZ1023">
        <v>1193</v>
      </c>
      <c r="HEA1023">
        <v>1193</v>
      </c>
      <c r="HEB1023">
        <v>1193</v>
      </c>
      <c r="HEC1023">
        <v>1193</v>
      </c>
      <c r="HED1023">
        <v>1193</v>
      </c>
      <c r="HEE1023">
        <v>1193</v>
      </c>
      <c r="HEF1023">
        <v>1193</v>
      </c>
      <c r="HEG1023">
        <v>1193</v>
      </c>
      <c r="HEH1023">
        <v>1193</v>
      </c>
      <c r="HEI1023">
        <v>1193</v>
      </c>
      <c r="HEJ1023">
        <v>1193</v>
      </c>
      <c r="HEK1023">
        <v>1193</v>
      </c>
      <c r="HEL1023">
        <v>1193</v>
      </c>
      <c r="HEM1023">
        <v>1193</v>
      </c>
      <c r="HEN1023">
        <v>1193</v>
      </c>
      <c r="HEO1023">
        <v>1193</v>
      </c>
      <c r="HEP1023">
        <v>1193</v>
      </c>
      <c r="HEQ1023">
        <v>1193</v>
      </c>
      <c r="HER1023">
        <v>1193</v>
      </c>
      <c r="HES1023">
        <v>1193</v>
      </c>
      <c r="HET1023">
        <v>1193</v>
      </c>
      <c r="HEU1023">
        <v>1193</v>
      </c>
      <c r="HEV1023">
        <v>1193</v>
      </c>
      <c r="HEW1023">
        <v>1193</v>
      </c>
      <c r="HEX1023">
        <v>1193</v>
      </c>
      <c r="HEY1023">
        <v>1193</v>
      </c>
      <c r="HEZ1023">
        <v>1193</v>
      </c>
      <c r="HFA1023">
        <v>1193</v>
      </c>
      <c r="HFB1023">
        <v>1193</v>
      </c>
      <c r="HFC1023">
        <v>1193</v>
      </c>
      <c r="HFD1023">
        <v>1193</v>
      </c>
      <c r="HFE1023">
        <v>1193</v>
      </c>
      <c r="HFF1023">
        <v>1193</v>
      </c>
      <c r="HFG1023">
        <v>1193</v>
      </c>
      <c r="HFH1023">
        <v>1193</v>
      </c>
      <c r="HFI1023">
        <v>1193</v>
      </c>
      <c r="HFJ1023">
        <v>1193</v>
      </c>
      <c r="HFK1023">
        <v>1193</v>
      </c>
      <c r="HFL1023">
        <v>1193</v>
      </c>
      <c r="HFM1023">
        <v>1193</v>
      </c>
      <c r="HFN1023">
        <v>1193</v>
      </c>
      <c r="HFO1023">
        <v>1193</v>
      </c>
      <c r="HFP1023">
        <v>1193</v>
      </c>
      <c r="HFQ1023">
        <v>1193</v>
      </c>
      <c r="HFR1023">
        <v>1193</v>
      </c>
      <c r="HFS1023">
        <v>1193</v>
      </c>
      <c r="HFT1023">
        <v>1193</v>
      </c>
      <c r="HFU1023">
        <v>1193</v>
      </c>
      <c r="HFV1023">
        <v>1193</v>
      </c>
      <c r="HFW1023">
        <v>1193</v>
      </c>
      <c r="HFX1023">
        <v>1193</v>
      </c>
      <c r="HFY1023">
        <v>1193</v>
      </c>
      <c r="HFZ1023">
        <v>1193</v>
      </c>
      <c r="HGA1023">
        <v>1193</v>
      </c>
      <c r="HGB1023">
        <v>1193</v>
      </c>
      <c r="HGC1023">
        <v>1193</v>
      </c>
      <c r="HGD1023">
        <v>1193</v>
      </c>
      <c r="HGE1023">
        <v>1193</v>
      </c>
      <c r="HGF1023">
        <v>1193</v>
      </c>
      <c r="HGG1023">
        <v>1193</v>
      </c>
      <c r="HGH1023">
        <v>1193</v>
      </c>
      <c r="HGI1023">
        <v>1193</v>
      </c>
      <c r="HGJ1023">
        <v>1193</v>
      </c>
      <c r="HGK1023">
        <v>1193</v>
      </c>
      <c r="HGL1023">
        <v>1193</v>
      </c>
      <c r="HGM1023">
        <v>1193</v>
      </c>
      <c r="HGN1023">
        <v>1193</v>
      </c>
      <c r="HGO1023">
        <v>1193</v>
      </c>
      <c r="HGP1023">
        <v>1193</v>
      </c>
      <c r="HGQ1023">
        <v>1193</v>
      </c>
      <c r="HGR1023">
        <v>1193</v>
      </c>
      <c r="HGS1023">
        <v>1193</v>
      </c>
      <c r="HGT1023">
        <v>1193</v>
      </c>
      <c r="HGU1023">
        <v>1193</v>
      </c>
      <c r="HGV1023">
        <v>1193</v>
      </c>
      <c r="HGW1023">
        <v>1193</v>
      </c>
      <c r="HGX1023">
        <v>1193</v>
      </c>
      <c r="HGY1023">
        <v>1193</v>
      </c>
      <c r="HGZ1023">
        <v>1193</v>
      </c>
      <c r="HHA1023">
        <v>1193</v>
      </c>
      <c r="HHB1023">
        <v>1193</v>
      </c>
      <c r="HHC1023">
        <v>1193</v>
      </c>
      <c r="HHD1023">
        <v>1193</v>
      </c>
      <c r="HHE1023">
        <v>1193</v>
      </c>
      <c r="HHF1023">
        <v>1193</v>
      </c>
      <c r="HHG1023">
        <v>1193</v>
      </c>
      <c r="HHH1023">
        <v>1193</v>
      </c>
      <c r="HHI1023">
        <v>1193</v>
      </c>
      <c r="HHJ1023">
        <v>1193</v>
      </c>
      <c r="HHK1023">
        <v>1193</v>
      </c>
      <c r="HHL1023">
        <v>1193</v>
      </c>
      <c r="HHM1023">
        <v>1193</v>
      </c>
      <c r="HHN1023">
        <v>1193</v>
      </c>
      <c r="HHO1023">
        <v>1193</v>
      </c>
      <c r="HHP1023">
        <v>1193</v>
      </c>
      <c r="HHQ1023">
        <v>1193</v>
      </c>
      <c r="HHR1023">
        <v>1193</v>
      </c>
      <c r="HHS1023">
        <v>1193</v>
      </c>
      <c r="HHT1023">
        <v>1193</v>
      </c>
      <c r="HHU1023">
        <v>1193</v>
      </c>
      <c r="HHV1023">
        <v>1193</v>
      </c>
      <c r="HHW1023">
        <v>1193</v>
      </c>
      <c r="HHX1023">
        <v>1193</v>
      </c>
      <c r="HHY1023">
        <v>1193</v>
      </c>
      <c r="HHZ1023">
        <v>1193</v>
      </c>
      <c r="HIA1023">
        <v>1193</v>
      </c>
      <c r="HIB1023">
        <v>1193</v>
      </c>
      <c r="HIC1023">
        <v>1193</v>
      </c>
      <c r="HID1023">
        <v>1193</v>
      </c>
      <c r="HIE1023">
        <v>1193</v>
      </c>
      <c r="HIF1023">
        <v>1193</v>
      </c>
      <c r="HIG1023">
        <v>1193</v>
      </c>
      <c r="HIH1023">
        <v>1193</v>
      </c>
      <c r="HII1023">
        <v>1193</v>
      </c>
      <c r="HIJ1023">
        <v>1193</v>
      </c>
      <c r="HIK1023">
        <v>1193</v>
      </c>
      <c r="HIL1023">
        <v>1193</v>
      </c>
      <c r="HIM1023">
        <v>1193</v>
      </c>
      <c r="HIN1023">
        <v>1193</v>
      </c>
      <c r="HIO1023">
        <v>1193</v>
      </c>
      <c r="HIP1023">
        <v>1193</v>
      </c>
      <c r="HIQ1023">
        <v>1193</v>
      </c>
      <c r="HIR1023">
        <v>1193</v>
      </c>
      <c r="HIS1023">
        <v>1193</v>
      </c>
      <c r="HIT1023">
        <v>1193</v>
      </c>
      <c r="HIU1023">
        <v>1193</v>
      </c>
      <c r="HIV1023">
        <v>1193</v>
      </c>
      <c r="HIW1023">
        <v>1193</v>
      </c>
      <c r="HIX1023">
        <v>1193</v>
      </c>
      <c r="HIY1023">
        <v>1193</v>
      </c>
      <c r="HIZ1023">
        <v>1193</v>
      </c>
      <c r="HJA1023">
        <v>1193</v>
      </c>
      <c r="HJB1023">
        <v>1193</v>
      </c>
      <c r="HJC1023">
        <v>1193</v>
      </c>
      <c r="HJD1023">
        <v>1193</v>
      </c>
      <c r="HJE1023">
        <v>1193</v>
      </c>
      <c r="HJF1023">
        <v>1193</v>
      </c>
      <c r="HJG1023">
        <v>1193</v>
      </c>
      <c r="HJH1023">
        <v>1193</v>
      </c>
      <c r="HJI1023">
        <v>1193</v>
      </c>
      <c r="HJJ1023">
        <v>1193</v>
      </c>
      <c r="HJK1023">
        <v>1193</v>
      </c>
      <c r="HJL1023">
        <v>1193</v>
      </c>
      <c r="HJM1023">
        <v>1193</v>
      </c>
      <c r="HJN1023">
        <v>1193</v>
      </c>
      <c r="HJO1023">
        <v>1193</v>
      </c>
      <c r="HJP1023">
        <v>1193</v>
      </c>
      <c r="HJQ1023">
        <v>1193</v>
      </c>
      <c r="HJR1023">
        <v>1193</v>
      </c>
      <c r="HJS1023">
        <v>1193</v>
      </c>
      <c r="HJT1023">
        <v>1193</v>
      </c>
      <c r="HJU1023">
        <v>1193</v>
      </c>
      <c r="HJV1023">
        <v>1193</v>
      </c>
      <c r="HJW1023">
        <v>1193</v>
      </c>
      <c r="HJX1023">
        <v>1193</v>
      </c>
      <c r="HJY1023">
        <v>1193</v>
      </c>
      <c r="HJZ1023">
        <v>1193</v>
      </c>
      <c r="HKA1023">
        <v>1193</v>
      </c>
      <c r="HKB1023">
        <v>1193</v>
      </c>
      <c r="HKC1023">
        <v>1193</v>
      </c>
      <c r="HKD1023">
        <v>1193</v>
      </c>
      <c r="HKE1023">
        <v>1193</v>
      </c>
      <c r="HKF1023">
        <v>1193</v>
      </c>
      <c r="HKG1023">
        <v>1193</v>
      </c>
      <c r="HKH1023">
        <v>1193</v>
      </c>
      <c r="HKI1023">
        <v>1193</v>
      </c>
      <c r="HKJ1023">
        <v>1193</v>
      </c>
      <c r="HKK1023">
        <v>1193</v>
      </c>
      <c r="HKL1023">
        <v>1193</v>
      </c>
      <c r="HKM1023">
        <v>1193</v>
      </c>
      <c r="HKN1023">
        <v>1193</v>
      </c>
      <c r="HKO1023">
        <v>1193</v>
      </c>
      <c r="HKP1023">
        <v>1193</v>
      </c>
      <c r="HKQ1023">
        <v>1193</v>
      </c>
      <c r="HKR1023">
        <v>1193</v>
      </c>
      <c r="HKS1023">
        <v>1193</v>
      </c>
      <c r="HKT1023">
        <v>1193</v>
      </c>
      <c r="HKU1023">
        <v>1193</v>
      </c>
      <c r="HKV1023">
        <v>1193</v>
      </c>
      <c r="HKW1023">
        <v>1193</v>
      </c>
      <c r="HKX1023">
        <v>1193</v>
      </c>
      <c r="HKY1023">
        <v>1193</v>
      </c>
      <c r="HKZ1023">
        <v>1193</v>
      </c>
      <c r="HLA1023">
        <v>1193</v>
      </c>
      <c r="HLB1023">
        <v>1193</v>
      </c>
      <c r="HLC1023">
        <v>1193</v>
      </c>
      <c r="HLD1023">
        <v>1193</v>
      </c>
      <c r="HLE1023">
        <v>1193</v>
      </c>
      <c r="HLF1023">
        <v>1193</v>
      </c>
      <c r="HLG1023">
        <v>1193</v>
      </c>
      <c r="HLH1023">
        <v>1193</v>
      </c>
      <c r="HLI1023">
        <v>1193</v>
      </c>
      <c r="HLJ1023">
        <v>1193</v>
      </c>
      <c r="HLK1023">
        <v>1193</v>
      </c>
      <c r="HLL1023">
        <v>1193</v>
      </c>
      <c r="HLM1023">
        <v>1193</v>
      </c>
      <c r="HLN1023">
        <v>1193</v>
      </c>
      <c r="HLO1023">
        <v>1193</v>
      </c>
      <c r="HLP1023">
        <v>1193</v>
      </c>
      <c r="HLQ1023">
        <v>1193</v>
      </c>
      <c r="HLR1023">
        <v>1193</v>
      </c>
      <c r="HLS1023">
        <v>1193</v>
      </c>
      <c r="HLT1023">
        <v>1193</v>
      </c>
      <c r="HLU1023">
        <v>1193</v>
      </c>
      <c r="HLV1023">
        <v>1193</v>
      </c>
      <c r="HLW1023">
        <v>1193</v>
      </c>
      <c r="HLX1023">
        <v>1193</v>
      </c>
      <c r="HLY1023">
        <v>1193</v>
      </c>
      <c r="HLZ1023">
        <v>1193</v>
      </c>
      <c r="HMA1023">
        <v>1193</v>
      </c>
      <c r="HMB1023">
        <v>1193</v>
      </c>
      <c r="HMC1023">
        <v>1193</v>
      </c>
      <c r="HMD1023">
        <v>1193</v>
      </c>
      <c r="HME1023">
        <v>1193</v>
      </c>
      <c r="HMF1023">
        <v>1193</v>
      </c>
      <c r="HMG1023">
        <v>1193</v>
      </c>
      <c r="HMH1023">
        <v>1193</v>
      </c>
      <c r="HMI1023">
        <v>1193</v>
      </c>
      <c r="HMJ1023">
        <v>1193</v>
      </c>
      <c r="HMK1023">
        <v>1193</v>
      </c>
      <c r="HML1023">
        <v>1193</v>
      </c>
      <c r="HMM1023">
        <v>1193</v>
      </c>
      <c r="HMN1023">
        <v>1193</v>
      </c>
      <c r="HMO1023">
        <v>1193</v>
      </c>
      <c r="HMP1023">
        <v>1193</v>
      </c>
      <c r="HMQ1023">
        <v>1193</v>
      </c>
      <c r="HMR1023">
        <v>1193</v>
      </c>
      <c r="HMS1023">
        <v>1193</v>
      </c>
      <c r="HMT1023">
        <v>1193</v>
      </c>
      <c r="HMU1023">
        <v>1193</v>
      </c>
      <c r="HMV1023">
        <v>1193</v>
      </c>
      <c r="HMW1023">
        <v>1193</v>
      </c>
      <c r="HMX1023">
        <v>1193</v>
      </c>
      <c r="HMY1023">
        <v>1193</v>
      </c>
      <c r="HMZ1023">
        <v>1193</v>
      </c>
      <c r="HNA1023">
        <v>1193</v>
      </c>
      <c r="HNB1023">
        <v>1193</v>
      </c>
      <c r="HNC1023">
        <v>1193</v>
      </c>
      <c r="HND1023">
        <v>1193</v>
      </c>
      <c r="HNE1023">
        <v>1193</v>
      </c>
      <c r="HNF1023">
        <v>1193</v>
      </c>
      <c r="HNG1023">
        <v>1193</v>
      </c>
      <c r="HNH1023">
        <v>1193</v>
      </c>
      <c r="HNI1023">
        <v>1193</v>
      </c>
      <c r="HNJ1023">
        <v>1193</v>
      </c>
      <c r="HNK1023">
        <v>1193</v>
      </c>
      <c r="HNL1023">
        <v>1193</v>
      </c>
      <c r="HNM1023">
        <v>1193</v>
      </c>
      <c r="HNN1023">
        <v>1193</v>
      </c>
      <c r="HNO1023">
        <v>1193</v>
      </c>
      <c r="HNP1023">
        <v>1193</v>
      </c>
      <c r="HNQ1023">
        <v>1193</v>
      </c>
      <c r="HNR1023">
        <v>1193</v>
      </c>
      <c r="HNS1023">
        <v>1193</v>
      </c>
      <c r="HNT1023">
        <v>1193</v>
      </c>
      <c r="HNU1023">
        <v>1193</v>
      </c>
      <c r="HNV1023">
        <v>1193</v>
      </c>
      <c r="HNW1023">
        <v>1193</v>
      </c>
      <c r="HNX1023">
        <v>1193</v>
      </c>
      <c r="HNY1023">
        <v>1193</v>
      </c>
      <c r="HNZ1023">
        <v>1193</v>
      </c>
      <c r="HOA1023">
        <v>1193</v>
      </c>
      <c r="HOB1023">
        <v>1193</v>
      </c>
      <c r="HOC1023">
        <v>1193</v>
      </c>
      <c r="HOD1023">
        <v>1193</v>
      </c>
      <c r="HOE1023">
        <v>1193</v>
      </c>
      <c r="HOF1023">
        <v>1193</v>
      </c>
      <c r="HOG1023">
        <v>1193</v>
      </c>
      <c r="HOH1023">
        <v>1193</v>
      </c>
      <c r="HOI1023">
        <v>1193</v>
      </c>
      <c r="HOJ1023">
        <v>1193</v>
      </c>
      <c r="HOK1023">
        <v>1193</v>
      </c>
      <c r="HOL1023">
        <v>1193</v>
      </c>
      <c r="HOM1023">
        <v>1193</v>
      </c>
      <c r="HON1023">
        <v>1193</v>
      </c>
      <c r="HOO1023">
        <v>1193</v>
      </c>
      <c r="HOP1023">
        <v>1193</v>
      </c>
      <c r="HOQ1023">
        <v>1193</v>
      </c>
      <c r="HOR1023">
        <v>1193</v>
      </c>
      <c r="HOS1023">
        <v>1193</v>
      </c>
      <c r="HOT1023">
        <v>1193</v>
      </c>
      <c r="HOU1023">
        <v>1193</v>
      </c>
      <c r="HOV1023">
        <v>1193</v>
      </c>
      <c r="HOW1023">
        <v>1193</v>
      </c>
      <c r="HOX1023">
        <v>1193</v>
      </c>
      <c r="HOY1023">
        <v>1193</v>
      </c>
      <c r="HOZ1023">
        <v>1193</v>
      </c>
      <c r="HPA1023">
        <v>1193</v>
      </c>
      <c r="HPB1023">
        <v>1193</v>
      </c>
      <c r="HPC1023">
        <v>1193</v>
      </c>
      <c r="HPD1023">
        <v>1193</v>
      </c>
      <c r="HPE1023">
        <v>1193</v>
      </c>
      <c r="HPF1023">
        <v>1193</v>
      </c>
      <c r="HPG1023">
        <v>1193</v>
      </c>
      <c r="HPH1023">
        <v>1193</v>
      </c>
      <c r="HPI1023">
        <v>1193</v>
      </c>
      <c r="HPJ1023">
        <v>1193</v>
      </c>
      <c r="HPK1023">
        <v>1193</v>
      </c>
      <c r="HPL1023">
        <v>1193</v>
      </c>
      <c r="HPM1023">
        <v>1193</v>
      </c>
      <c r="HPN1023">
        <v>1193</v>
      </c>
      <c r="HPO1023">
        <v>1193</v>
      </c>
      <c r="HPP1023">
        <v>1193</v>
      </c>
      <c r="HPQ1023">
        <v>1193</v>
      </c>
      <c r="HPR1023">
        <v>1193</v>
      </c>
      <c r="HPS1023">
        <v>1193</v>
      </c>
      <c r="HPT1023">
        <v>1193</v>
      </c>
      <c r="HPU1023">
        <v>1193</v>
      </c>
      <c r="HPV1023">
        <v>1193</v>
      </c>
      <c r="HPW1023">
        <v>1193</v>
      </c>
      <c r="HPX1023">
        <v>1193</v>
      </c>
      <c r="HPY1023">
        <v>1193</v>
      </c>
      <c r="HPZ1023">
        <v>1193</v>
      </c>
      <c r="HQA1023">
        <v>1193</v>
      </c>
      <c r="HQB1023">
        <v>1193</v>
      </c>
      <c r="HQC1023">
        <v>1193</v>
      </c>
      <c r="HQD1023">
        <v>1193</v>
      </c>
      <c r="HQE1023">
        <v>1193</v>
      </c>
      <c r="HQF1023">
        <v>1193</v>
      </c>
      <c r="HQG1023">
        <v>1193</v>
      </c>
      <c r="HQH1023">
        <v>1193</v>
      </c>
      <c r="HQI1023">
        <v>1193</v>
      </c>
      <c r="HQJ1023">
        <v>1193</v>
      </c>
      <c r="HQK1023">
        <v>1193</v>
      </c>
      <c r="HQL1023">
        <v>1193</v>
      </c>
      <c r="HQM1023">
        <v>1193</v>
      </c>
      <c r="HQN1023">
        <v>1193</v>
      </c>
      <c r="HQO1023">
        <v>1193</v>
      </c>
      <c r="HQP1023">
        <v>1193</v>
      </c>
      <c r="HQQ1023">
        <v>1193</v>
      </c>
      <c r="HQR1023">
        <v>1193</v>
      </c>
      <c r="HQS1023">
        <v>1193</v>
      </c>
      <c r="HQT1023">
        <v>1193</v>
      </c>
      <c r="HQU1023">
        <v>1193</v>
      </c>
      <c r="HQV1023">
        <v>1193</v>
      </c>
      <c r="HQW1023">
        <v>1193</v>
      </c>
      <c r="HQX1023">
        <v>1193</v>
      </c>
      <c r="HQY1023">
        <v>1193</v>
      </c>
      <c r="HQZ1023">
        <v>1193</v>
      </c>
      <c r="HRA1023">
        <v>1193</v>
      </c>
      <c r="HRB1023">
        <v>1193</v>
      </c>
      <c r="HRC1023">
        <v>1193</v>
      </c>
      <c r="HRD1023">
        <v>1193</v>
      </c>
      <c r="HRE1023">
        <v>1193</v>
      </c>
      <c r="HRF1023">
        <v>1193</v>
      </c>
      <c r="HRG1023">
        <v>1193</v>
      </c>
      <c r="HRH1023">
        <v>1193</v>
      </c>
      <c r="HRI1023">
        <v>1193</v>
      </c>
      <c r="HRJ1023">
        <v>1193</v>
      </c>
      <c r="HRK1023">
        <v>1193</v>
      </c>
      <c r="HRL1023">
        <v>1193</v>
      </c>
      <c r="HRM1023">
        <v>1193</v>
      </c>
      <c r="HRN1023">
        <v>1193</v>
      </c>
      <c r="HRO1023">
        <v>1193</v>
      </c>
      <c r="HRP1023">
        <v>1193</v>
      </c>
      <c r="HRQ1023">
        <v>1193</v>
      </c>
      <c r="HRR1023">
        <v>1193</v>
      </c>
      <c r="HRS1023">
        <v>1193</v>
      </c>
      <c r="HRT1023">
        <v>1193</v>
      </c>
      <c r="HRU1023">
        <v>1193</v>
      </c>
      <c r="HRV1023">
        <v>1193</v>
      </c>
      <c r="HRW1023">
        <v>1193</v>
      </c>
      <c r="HRX1023">
        <v>1193</v>
      </c>
      <c r="HRY1023">
        <v>1193</v>
      </c>
      <c r="HRZ1023">
        <v>1193</v>
      </c>
      <c r="HSA1023">
        <v>1193</v>
      </c>
      <c r="HSB1023">
        <v>1193</v>
      </c>
      <c r="HSC1023">
        <v>1193</v>
      </c>
      <c r="HSD1023">
        <v>1193</v>
      </c>
      <c r="HSE1023">
        <v>1193</v>
      </c>
      <c r="HSF1023">
        <v>1193</v>
      </c>
      <c r="HSG1023">
        <v>1193</v>
      </c>
      <c r="HSH1023">
        <v>1193</v>
      </c>
      <c r="HSI1023">
        <v>1193</v>
      </c>
      <c r="HSJ1023">
        <v>1193</v>
      </c>
      <c r="HSK1023">
        <v>1193</v>
      </c>
      <c r="HSL1023">
        <v>1193</v>
      </c>
      <c r="HSM1023">
        <v>1193</v>
      </c>
      <c r="HSN1023">
        <v>1193</v>
      </c>
      <c r="HSO1023">
        <v>1193</v>
      </c>
      <c r="HSP1023">
        <v>1193</v>
      </c>
      <c r="HSQ1023">
        <v>1193</v>
      </c>
      <c r="HSR1023">
        <v>1193</v>
      </c>
      <c r="HSS1023">
        <v>1193</v>
      </c>
      <c r="HST1023">
        <v>1193</v>
      </c>
      <c r="HSU1023">
        <v>1193</v>
      </c>
      <c r="HSV1023">
        <v>1193</v>
      </c>
      <c r="HSW1023">
        <v>1193</v>
      </c>
      <c r="HSX1023">
        <v>1193</v>
      </c>
      <c r="HSY1023">
        <v>1193</v>
      </c>
      <c r="HSZ1023">
        <v>1193</v>
      </c>
      <c r="HTA1023">
        <v>1193</v>
      </c>
      <c r="HTB1023">
        <v>1193</v>
      </c>
      <c r="HTC1023">
        <v>1193</v>
      </c>
      <c r="HTD1023">
        <v>1193</v>
      </c>
      <c r="HTE1023">
        <v>1193</v>
      </c>
      <c r="HTF1023">
        <v>1193</v>
      </c>
      <c r="HTG1023">
        <v>1193</v>
      </c>
      <c r="HTH1023">
        <v>1193</v>
      </c>
      <c r="HTI1023">
        <v>1193</v>
      </c>
      <c r="HTJ1023">
        <v>1193</v>
      </c>
      <c r="HTK1023">
        <v>1193</v>
      </c>
      <c r="HTL1023">
        <v>1193</v>
      </c>
      <c r="HTM1023">
        <v>1193</v>
      </c>
      <c r="HTN1023">
        <v>1193</v>
      </c>
      <c r="HTO1023">
        <v>1193</v>
      </c>
      <c r="HTP1023">
        <v>1193</v>
      </c>
      <c r="HTQ1023">
        <v>1193</v>
      </c>
      <c r="HTR1023">
        <v>1193</v>
      </c>
      <c r="HTS1023">
        <v>1193</v>
      </c>
      <c r="HTT1023">
        <v>1193</v>
      </c>
      <c r="HTU1023">
        <v>1193</v>
      </c>
      <c r="HTV1023">
        <v>1193</v>
      </c>
      <c r="HTW1023">
        <v>1193</v>
      </c>
      <c r="HTX1023">
        <v>1193</v>
      </c>
      <c r="HTY1023">
        <v>1193</v>
      </c>
      <c r="HTZ1023">
        <v>1193</v>
      </c>
      <c r="HUA1023">
        <v>1193</v>
      </c>
      <c r="HUB1023">
        <v>1193</v>
      </c>
      <c r="HUC1023">
        <v>1193</v>
      </c>
      <c r="HUD1023">
        <v>1193</v>
      </c>
      <c r="HUE1023">
        <v>1193</v>
      </c>
      <c r="HUF1023">
        <v>1193</v>
      </c>
      <c r="HUG1023">
        <v>1193</v>
      </c>
      <c r="HUH1023">
        <v>1193</v>
      </c>
      <c r="HUI1023">
        <v>1193</v>
      </c>
      <c r="HUJ1023">
        <v>1193</v>
      </c>
      <c r="HUK1023">
        <v>1193</v>
      </c>
      <c r="HUL1023">
        <v>1193</v>
      </c>
      <c r="HUM1023">
        <v>1193</v>
      </c>
      <c r="HUN1023">
        <v>1193</v>
      </c>
      <c r="HUO1023">
        <v>1193</v>
      </c>
      <c r="HUP1023">
        <v>1193</v>
      </c>
      <c r="HUQ1023">
        <v>1193</v>
      </c>
      <c r="HUR1023">
        <v>1193</v>
      </c>
      <c r="HUS1023">
        <v>1193</v>
      </c>
      <c r="HUT1023">
        <v>1193</v>
      </c>
      <c r="HUU1023">
        <v>1193</v>
      </c>
      <c r="HUV1023">
        <v>1193</v>
      </c>
      <c r="HUW1023">
        <v>1193</v>
      </c>
      <c r="HUX1023">
        <v>1193</v>
      </c>
      <c r="HUY1023">
        <v>1193</v>
      </c>
      <c r="HUZ1023">
        <v>1193</v>
      </c>
      <c r="HVA1023">
        <v>1193</v>
      </c>
      <c r="HVB1023">
        <v>1193</v>
      </c>
      <c r="HVC1023">
        <v>1193</v>
      </c>
      <c r="HVD1023">
        <v>1193</v>
      </c>
      <c r="HVE1023">
        <v>1193</v>
      </c>
      <c r="HVF1023">
        <v>1193</v>
      </c>
      <c r="HVG1023">
        <v>1193</v>
      </c>
      <c r="HVH1023">
        <v>1193</v>
      </c>
      <c r="HVI1023">
        <v>1193</v>
      </c>
      <c r="HVJ1023">
        <v>1193</v>
      </c>
      <c r="HVK1023">
        <v>1193</v>
      </c>
      <c r="HVL1023">
        <v>1193</v>
      </c>
      <c r="HVM1023">
        <v>1193</v>
      </c>
      <c r="HVN1023">
        <v>1193</v>
      </c>
      <c r="HVO1023">
        <v>1193</v>
      </c>
      <c r="HVP1023">
        <v>1193</v>
      </c>
      <c r="HVQ1023">
        <v>1193</v>
      </c>
      <c r="HVR1023">
        <v>1193</v>
      </c>
      <c r="HVS1023">
        <v>1193</v>
      </c>
      <c r="HVT1023">
        <v>1193</v>
      </c>
      <c r="HVU1023">
        <v>1193</v>
      </c>
      <c r="HVV1023">
        <v>1193</v>
      </c>
      <c r="HVW1023">
        <v>1193</v>
      </c>
      <c r="HVX1023">
        <v>1193</v>
      </c>
      <c r="HVY1023">
        <v>1193</v>
      </c>
      <c r="HVZ1023">
        <v>1193</v>
      </c>
      <c r="HWA1023">
        <v>1193</v>
      </c>
      <c r="HWB1023">
        <v>1193</v>
      </c>
      <c r="HWC1023">
        <v>1193</v>
      </c>
      <c r="HWD1023">
        <v>1193</v>
      </c>
      <c r="HWE1023">
        <v>1193</v>
      </c>
      <c r="HWF1023">
        <v>1193</v>
      </c>
      <c r="HWG1023">
        <v>1193</v>
      </c>
      <c r="HWH1023">
        <v>1193</v>
      </c>
      <c r="HWI1023">
        <v>1193</v>
      </c>
      <c r="HWJ1023">
        <v>1193</v>
      </c>
      <c r="HWK1023">
        <v>1193</v>
      </c>
      <c r="HWL1023">
        <v>1193</v>
      </c>
      <c r="HWM1023">
        <v>1193</v>
      </c>
      <c r="HWN1023">
        <v>1193</v>
      </c>
      <c r="HWO1023">
        <v>1193</v>
      </c>
      <c r="HWP1023">
        <v>1193</v>
      </c>
      <c r="HWQ1023">
        <v>1193</v>
      </c>
      <c r="HWR1023">
        <v>1193</v>
      </c>
      <c r="HWS1023">
        <v>1193</v>
      </c>
      <c r="HWT1023">
        <v>1193</v>
      </c>
      <c r="HWU1023">
        <v>1193</v>
      </c>
      <c r="HWV1023">
        <v>1193</v>
      </c>
      <c r="HWW1023">
        <v>1193</v>
      </c>
      <c r="HWX1023">
        <v>1193</v>
      </c>
      <c r="HWY1023">
        <v>1193</v>
      </c>
      <c r="HWZ1023">
        <v>1193</v>
      </c>
      <c r="HXA1023">
        <v>1193</v>
      </c>
      <c r="HXB1023">
        <v>1193</v>
      </c>
      <c r="HXC1023">
        <v>1193</v>
      </c>
      <c r="HXD1023">
        <v>1193</v>
      </c>
      <c r="HXE1023">
        <v>1193</v>
      </c>
      <c r="HXF1023">
        <v>1193</v>
      </c>
      <c r="HXG1023">
        <v>1193</v>
      </c>
      <c r="HXH1023">
        <v>1193</v>
      </c>
      <c r="HXI1023">
        <v>1193</v>
      </c>
      <c r="HXJ1023">
        <v>1193</v>
      </c>
      <c r="HXK1023">
        <v>1193</v>
      </c>
      <c r="HXL1023">
        <v>1193</v>
      </c>
      <c r="HXM1023">
        <v>1193</v>
      </c>
      <c r="HXN1023">
        <v>1193</v>
      </c>
      <c r="HXO1023">
        <v>1193</v>
      </c>
      <c r="HXP1023">
        <v>1193</v>
      </c>
      <c r="HXQ1023">
        <v>1193</v>
      </c>
      <c r="HXR1023">
        <v>1193</v>
      </c>
      <c r="HXS1023">
        <v>1193</v>
      </c>
      <c r="HXT1023">
        <v>1193</v>
      </c>
      <c r="HXU1023">
        <v>1193</v>
      </c>
      <c r="HXV1023">
        <v>1193</v>
      </c>
      <c r="HXW1023">
        <v>1193</v>
      </c>
      <c r="HXX1023">
        <v>1193</v>
      </c>
      <c r="HXY1023">
        <v>1193</v>
      </c>
      <c r="HXZ1023">
        <v>1193</v>
      </c>
      <c r="HYA1023">
        <v>1193</v>
      </c>
      <c r="HYB1023">
        <v>1193</v>
      </c>
      <c r="HYC1023">
        <v>1193</v>
      </c>
      <c r="HYD1023">
        <v>1193</v>
      </c>
      <c r="HYE1023">
        <v>1193</v>
      </c>
      <c r="HYF1023">
        <v>1193</v>
      </c>
      <c r="HYG1023">
        <v>1193</v>
      </c>
      <c r="HYH1023">
        <v>1193</v>
      </c>
      <c r="HYI1023">
        <v>1193</v>
      </c>
      <c r="HYJ1023">
        <v>1193</v>
      </c>
      <c r="HYK1023">
        <v>1193</v>
      </c>
      <c r="HYL1023">
        <v>1193</v>
      </c>
      <c r="HYM1023">
        <v>1193</v>
      </c>
      <c r="HYN1023">
        <v>1193</v>
      </c>
      <c r="HYO1023">
        <v>1193</v>
      </c>
      <c r="HYP1023">
        <v>1193</v>
      </c>
      <c r="HYQ1023">
        <v>1193</v>
      </c>
      <c r="HYR1023">
        <v>1193</v>
      </c>
      <c r="HYS1023">
        <v>1193</v>
      </c>
      <c r="HYT1023">
        <v>1193</v>
      </c>
      <c r="HYU1023">
        <v>1193</v>
      </c>
      <c r="HYV1023">
        <v>1193</v>
      </c>
      <c r="HYW1023">
        <v>1193</v>
      </c>
      <c r="HYX1023">
        <v>1193</v>
      </c>
      <c r="HYY1023">
        <v>1193</v>
      </c>
      <c r="HYZ1023">
        <v>1193</v>
      </c>
      <c r="HZA1023">
        <v>1193</v>
      </c>
      <c r="HZB1023">
        <v>1193</v>
      </c>
      <c r="HZC1023">
        <v>1193</v>
      </c>
      <c r="HZD1023">
        <v>1193</v>
      </c>
      <c r="HZE1023">
        <v>1193</v>
      </c>
      <c r="HZF1023">
        <v>1193</v>
      </c>
      <c r="HZG1023">
        <v>1193</v>
      </c>
      <c r="HZH1023">
        <v>1193</v>
      </c>
      <c r="HZI1023">
        <v>1193</v>
      </c>
      <c r="HZJ1023">
        <v>1193</v>
      </c>
      <c r="HZK1023">
        <v>1193</v>
      </c>
      <c r="HZL1023">
        <v>1193</v>
      </c>
      <c r="HZM1023">
        <v>1193</v>
      </c>
      <c r="HZN1023">
        <v>1193</v>
      </c>
      <c r="HZO1023">
        <v>1193</v>
      </c>
      <c r="HZP1023">
        <v>1193</v>
      </c>
      <c r="HZQ1023">
        <v>1193</v>
      </c>
      <c r="HZR1023">
        <v>1193</v>
      </c>
      <c r="HZS1023">
        <v>1193</v>
      </c>
      <c r="HZT1023">
        <v>1193</v>
      </c>
      <c r="HZU1023">
        <v>1193</v>
      </c>
      <c r="HZV1023">
        <v>1193</v>
      </c>
      <c r="HZW1023">
        <v>1193</v>
      </c>
      <c r="HZX1023">
        <v>1193</v>
      </c>
      <c r="HZY1023">
        <v>1193</v>
      </c>
      <c r="HZZ1023">
        <v>1193</v>
      </c>
      <c r="IAA1023">
        <v>1193</v>
      </c>
      <c r="IAB1023">
        <v>1193</v>
      </c>
      <c r="IAC1023">
        <v>1193</v>
      </c>
      <c r="IAD1023">
        <v>1193</v>
      </c>
      <c r="IAE1023">
        <v>1193</v>
      </c>
      <c r="IAF1023">
        <v>1193</v>
      </c>
      <c r="IAG1023">
        <v>1193</v>
      </c>
      <c r="IAH1023">
        <v>1193</v>
      </c>
      <c r="IAI1023">
        <v>1193</v>
      </c>
      <c r="IAJ1023">
        <v>1193</v>
      </c>
      <c r="IAK1023">
        <v>1193</v>
      </c>
      <c r="IAL1023">
        <v>1193</v>
      </c>
      <c r="IAM1023">
        <v>1193</v>
      </c>
      <c r="IAN1023">
        <v>1193</v>
      </c>
      <c r="IAO1023">
        <v>1193</v>
      </c>
      <c r="IAP1023">
        <v>1193</v>
      </c>
      <c r="IAQ1023">
        <v>1193</v>
      </c>
      <c r="IAR1023">
        <v>1193</v>
      </c>
      <c r="IAS1023">
        <v>1193</v>
      </c>
      <c r="IAT1023">
        <v>1193</v>
      </c>
      <c r="IAU1023">
        <v>1193</v>
      </c>
      <c r="IAV1023">
        <v>1193</v>
      </c>
      <c r="IAW1023">
        <v>1193</v>
      </c>
      <c r="IAX1023">
        <v>1193</v>
      </c>
      <c r="IAY1023">
        <v>1193</v>
      </c>
      <c r="IAZ1023">
        <v>1193</v>
      </c>
      <c r="IBA1023">
        <v>1193</v>
      </c>
      <c r="IBB1023">
        <v>1193</v>
      </c>
      <c r="IBC1023">
        <v>1193</v>
      </c>
      <c r="IBD1023">
        <v>1193</v>
      </c>
      <c r="IBE1023">
        <v>1193</v>
      </c>
      <c r="IBF1023">
        <v>1193</v>
      </c>
      <c r="IBG1023">
        <v>1193</v>
      </c>
      <c r="IBH1023">
        <v>1193</v>
      </c>
      <c r="IBI1023">
        <v>1193</v>
      </c>
      <c r="IBJ1023">
        <v>1193</v>
      </c>
      <c r="IBK1023">
        <v>1193</v>
      </c>
      <c r="IBL1023">
        <v>1193</v>
      </c>
      <c r="IBM1023">
        <v>1193</v>
      </c>
      <c r="IBN1023">
        <v>1193</v>
      </c>
      <c r="IBO1023">
        <v>1193</v>
      </c>
      <c r="IBP1023">
        <v>1193</v>
      </c>
      <c r="IBQ1023">
        <v>1193</v>
      </c>
      <c r="IBR1023">
        <v>1193</v>
      </c>
      <c r="IBS1023">
        <v>1193</v>
      </c>
      <c r="IBT1023">
        <v>1193</v>
      </c>
      <c r="IBU1023">
        <v>1193</v>
      </c>
      <c r="IBV1023">
        <v>1193</v>
      </c>
      <c r="IBW1023">
        <v>1193</v>
      </c>
      <c r="IBX1023">
        <v>1193</v>
      </c>
      <c r="IBY1023">
        <v>1193</v>
      </c>
      <c r="IBZ1023">
        <v>1193</v>
      </c>
      <c r="ICA1023">
        <v>1193</v>
      </c>
      <c r="ICB1023">
        <v>1193</v>
      </c>
      <c r="ICC1023">
        <v>1193</v>
      </c>
      <c r="ICD1023">
        <v>1193</v>
      </c>
      <c r="ICE1023">
        <v>1193</v>
      </c>
      <c r="ICF1023">
        <v>1193</v>
      </c>
      <c r="ICG1023">
        <v>1193</v>
      </c>
      <c r="ICH1023">
        <v>1193</v>
      </c>
      <c r="ICI1023">
        <v>1193</v>
      </c>
      <c r="ICJ1023">
        <v>1193</v>
      </c>
      <c r="ICK1023">
        <v>1193</v>
      </c>
      <c r="ICL1023">
        <v>1193</v>
      </c>
      <c r="ICM1023">
        <v>1193</v>
      </c>
      <c r="ICN1023">
        <v>1193</v>
      </c>
      <c r="ICO1023">
        <v>1193</v>
      </c>
      <c r="ICP1023">
        <v>1193</v>
      </c>
      <c r="ICQ1023">
        <v>1193</v>
      </c>
      <c r="ICR1023">
        <v>1193</v>
      </c>
      <c r="ICS1023">
        <v>1193</v>
      </c>
      <c r="ICT1023">
        <v>1193</v>
      </c>
      <c r="ICU1023">
        <v>1193</v>
      </c>
      <c r="ICV1023">
        <v>1193</v>
      </c>
      <c r="ICW1023">
        <v>1193</v>
      </c>
      <c r="ICX1023">
        <v>1193</v>
      </c>
      <c r="ICY1023">
        <v>1193</v>
      </c>
      <c r="ICZ1023">
        <v>1193</v>
      </c>
      <c r="IDA1023">
        <v>1193</v>
      </c>
      <c r="IDB1023">
        <v>1193</v>
      </c>
      <c r="IDC1023">
        <v>1193</v>
      </c>
      <c r="IDD1023">
        <v>1193</v>
      </c>
      <c r="IDE1023">
        <v>1193</v>
      </c>
      <c r="IDF1023">
        <v>1193</v>
      </c>
      <c r="IDG1023">
        <v>1193</v>
      </c>
      <c r="IDH1023">
        <v>1193</v>
      </c>
      <c r="IDI1023">
        <v>1193</v>
      </c>
      <c r="IDJ1023">
        <v>1193</v>
      </c>
      <c r="IDK1023">
        <v>1193</v>
      </c>
      <c r="IDL1023">
        <v>1193</v>
      </c>
      <c r="IDM1023">
        <v>1193</v>
      </c>
      <c r="IDN1023">
        <v>1193</v>
      </c>
      <c r="IDO1023">
        <v>1193</v>
      </c>
      <c r="IDP1023">
        <v>1193</v>
      </c>
      <c r="IDQ1023">
        <v>1193</v>
      </c>
      <c r="IDR1023">
        <v>1193</v>
      </c>
      <c r="IDS1023">
        <v>1193</v>
      </c>
      <c r="IDT1023">
        <v>1193</v>
      </c>
      <c r="IDU1023">
        <v>1193</v>
      </c>
      <c r="IDV1023">
        <v>1193</v>
      </c>
      <c r="IDW1023">
        <v>1193</v>
      </c>
      <c r="IDX1023">
        <v>1193</v>
      </c>
      <c r="IDY1023">
        <v>1193</v>
      </c>
      <c r="IDZ1023">
        <v>1193</v>
      </c>
      <c r="IEA1023">
        <v>1193</v>
      </c>
      <c r="IEB1023">
        <v>1193</v>
      </c>
      <c r="IEC1023">
        <v>1193</v>
      </c>
      <c r="IED1023">
        <v>1193</v>
      </c>
      <c r="IEE1023">
        <v>1193</v>
      </c>
      <c r="IEF1023">
        <v>1193</v>
      </c>
      <c r="IEG1023">
        <v>1193</v>
      </c>
      <c r="IEH1023">
        <v>1193</v>
      </c>
      <c r="IEI1023">
        <v>1193</v>
      </c>
      <c r="IEJ1023">
        <v>1193</v>
      </c>
      <c r="IEK1023">
        <v>1193</v>
      </c>
      <c r="IEL1023">
        <v>1193</v>
      </c>
      <c r="IEM1023">
        <v>1193</v>
      </c>
      <c r="IEN1023">
        <v>1193</v>
      </c>
      <c r="IEO1023">
        <v>1193</v>
      </c>
      <c r="IEP1023">
        <v>1193</v>
      </c>
      <c r="IEQ1023">
        <v>1193</v>
      </c>
      <c r="IER1023">
        <v>1193</v>
      </c>
      <c r="IES1023">
        <v>1193</v>
      </c>
      <c r="IET1023">
        <v>1193</v>
      </c>
      <c r="IEU1023">
        <v>1193</v>
      </c>
      <c r="IEV1023">
        <v>1193</v>
      </c>
      <c r="IEW1023">
        <v>1193</v>
      </c>
      <c r="IEX1023">
        <v>1193</v>
      </c>
      <c r="IEY1023">
        <v>1193</v>
      </c>
      <c r="IEZ1023">
        <v>1193</v>
      </c>
      <c r="IFA1023">
        <v>1193</v>
      </c>
      <c r="IFB1023">
        <v>1193</v>
      </c>
      <c r="IFC1023">
        <v>1193</v>
      </c>
      <c r="IFD1023">
        <v>1193</v>
      </c>
      <c r="IFE1023">
        <v>1193</v>
      </c>
      <c r="IFF1023">
        <v>1193</v>
      </c>
      <c r="IFG1023">
        <v>1193</v>
      </c>
      <c r="IFH1023">
        <v>1193</v>
      </c>
      <c r="IFI1023">
        <v>1193</v>
      </c>
      <c r="IFJ1023">
        <v>1193</v>
      </c>
      <c r="IFK1023">
        <v>1193</v>
      </c>
      <c r="IFL1023">
        <v>1193</v>
      </c>
      <c r="IFM1023">
        <v>1193</v>
      </c>
      <c r="IFN1023">
        <v>1193</v>
      </c>
      <c r="IFO1023">
        <v>1193</v>
      </c>
      <c r="IFP1023">
        <v>1193</v>
      </c>
      <c r="IFQ1023">
        <v>1193</v>
      </c>
      <c r="IFR1023">
        <v>1193</v>
      </c>
      <c r="IFS1023">
        <v>1193</v>
      </c>
      <c r="IFT1023">
        <v>1193</v>
      </c>
      <c r="IFU1023">
        <v>1193</v>
      </c>
      <c r="IFV1023">
        <v>1193</v>
      </c>
      <c r="IFW1023">
        <v>1193</v>
      </c>
      <c r="IFX1023">
        <v>1193</v>
      </c>
      <c r="IFY1023">
        <v>1193</v>
      </c>
      <c r="IFZ1023">
        <v>1193</v>
      </c>
      <c r="IGA1023">
        <v>1193</v>
      </c>
      <c r="IGB1023">
        <v>1193</v>
      </c>
      <c r="IGC1023">
        <v>1193</v>
      </c>
      <c r="IGD1023">
        <v>1193</v>
      </c>
      <c r="IGE1023">
        <v>1193</v>
      </c>
      <c r="IGF1023">
        <v>1193</v>
      </c>
      <c r="IGG1023">
        <v>1193</v>
      </c>
      <c r="IGH1023">
        <v>1193</v>
      </c>
      <c r="IGI1023">
        <v>1193</v>
      </c>
      <c r="IGJ1023">
        <v>1193</v>
      </c>
      <c r="IGK1023">
        <v>1193</v>
      </c>
      <c r="IGL1023">
        <v>1193</v>
      </c>
      <c r="IGM1023">
        <v>1193</v>
      </c>
      <c r="IGN1023">
        <v>1193</v>
      </c>
      <c r="IGO1023">
        <v>1193</v>
      </c>
      <c r="IGP1023">
        <v>1193</v>
      </c>
      <c r="IGQ1023">
        <v>1193</v>
      </c>
      <c r="IGR1023">
        <v>1193</v>
      </c>
      <c r="IGS1023">
        <v>1193</v>
      </c>
      <c r="IGT1023">
        <v>1193</v>
      </c>
      <c r="IGU1023">
        <v>1193</v>
      </c>
      <c r="IGV1023">
        <v>1193</v>
      </c>
      <c r="IGW1023">
        <v>1193</v>
      </c>
      <c r="IGX1023">
        <v>1193</v>
      </c>
      <c r="IGY1023">
        <v>1193</v>
      </c>
      <c r="IGZ1023">
        <v>1193</v>
      </c>
      <c r="IHA1023">
        <v>1193</v>
      </c>
      <c r="IHB1023">
        <v>1193</v>
      </c>
      <c r="IHC1023">
        <v>1193</v>
      </c>
      <c r="IHD1023">
        <v>1193</v>
      </c>
      <c r="IHE1023">
        <v>1193</v>
      </c>
      <c r="IHF1023">
        <v>1193</v>
      </c>
      <c r="IHG1023">
        <v>1193</v>
      </c>
      <c r="IHH1023">
        <v>1193</v>
      </c>
      <c r="IHI1023">
        <v>1193</v>
      </c>
      <c r="IHJ1023">
        <v>1193</v>
      </c>
      <c r="IHK1023">
        <v>1193</v>
      </c>
      <c r="IHL1023">
        <v>1193</v>
      </c>
      <c r="IHM1023">
        <v>1193</v>
      </c>
      <c r="IHN1023">
        <v>1193</v>
      </c>
      <c r="IHO1023">
        <v>1193</v>
      </c>
      <c r="IHP1023">
        <v>1193</v>
      </c>
      <c r="IHQ1023">
        <v>1193</v>
      </c>
      <c r="IHR1023">
        <v>1193</v>
      </c>
      <c r="IHS1023">
        <v>1193</v>
      </c>
      <c r="IHT1023">
        <v>1193</v>
      </c>
      <c r="IHU1023">
        <v>1193</v>
      </c>
      <c r="IHV1023">
        <v>1193</v>
      </c>
      <c r="IHW1023">
        <v>1193</v>
      </c>
      <c r="IHX1023">
        <v>1193</v>
      </c>
      <c r="IHY1023">
        <v>1193</v>
      </c>
      <c r="IHZ1023">
        <v>1193</v>
      </c>
      <c r="IIA1023">
        <v>1193</v>
      </c>
      <c r="IIB1023">
        <v>1193</v>
      </c>
      <c r="IIC1023">
        <v>1193</v>
      </c>
      <c r="IID1023">
        <v>1193</v>
      </c>
      <c r="IIE1023">
        <v>1193</v>
      </c>
      <c r="IIF1023">
        <v>1193</v>
      </c>
      <c r="IIG1023">
        <v>1193</v>
      </c>
      <c r="IIH1023">
        <v>1193</v>
      </c>
      <c r="III1023">
        <v>1193</v>
      </c>
      <c r="IIJ1023">
        <v>1193</v>
      </c>
      <c r="IIK1023">
        <v>1193</v>
      </c>
      <c r="IIL1023">
        <v>1193</v>
      </c>
      <c r="IIM1023">
        <v>1193</v>
      </c>
      <c r="IIN1023">
        <v>1193</v>
      </c>
      <c r="IIO1023">
        <v>1193</v>
      </c>
      <c r="IIP1023">
        <v>1193</v>
      </c>
      <c r="IIQ1023">
        <v>1193</v>
      </c>
      <c r="IIR1023">
        <v>1193</v>
      </c>
      <c r="IIS1023">
        <v>1193</v>
      </c>
      <c r="IIT1023">
        <v>1193</v>
      </c>
      <c r="IIU1023">
        <v>1193</v>
      </c>
      <c r="IIV1023">
        <v>1193</v>
      </c>
      <c r="IIW1023">
        <v>1193</v>
      </c>
      <c r="IIX1023">
        <v>1193</v>
      </c>
      <c r="IIY1023">
        <v>1193</v>
      </c>
      <c r="IIZ1023">
        <v>1193</v>
      </c>
      <c r="IJA1023">
        <v>1193</v>
      </c>
      <c r="IJB1023">
        <v>1193</v>
      </c>
      <c r="IJC1023">
        <v>1193</v>
      </c>
      <c r="IJD1023">
        <v>1193</v>
      </c>
      <c r="IJE1023">
        <v>1193</v>
      </c>
      <c r="IJF1023">
        <v>1193</v>
      </c>
      <c r="IJG1023">
        <v>1193</v>
      </c>
      <c r="IJH1023">
        <v>1193</v>
      </c>
      <c r="IJI1023">
        <v>1193</v>
      </c>
      <c r="IJJ1023">
        <v>1193</v>
      </c>
      <c r="IJK1023">
        <v>1193</v>
      </c>
      <c r="IJL1023">
        <v>1193</v>
      </c>
      <c r="IJM1023">
        <v>1193</v>
      </c>
      <c r="IJN1023">
        <v>1193</v>
      </c>
      <c r="IJO1023">
        <v>1193</v>
      </c>
      <c r="IJP1023">
        <v>1193</v>
      </c>
      <c r="IJQ1023">
        <v>1193</v>
      </c>
      <c r="IJR1023">
        <v>1193</v>
      </c>
      <c r="IJS1023">
        <v>1193</v>
      </c>
      <c r="IJT1023">
        <v>1193</v>
      </c>
      <c r="IJU1023">
        <v>1193</v>
      </c>
      <c r="IJV1023">
        <v>1193</v>
      </c>
      <c r="IJW1023">
        <v>1193</v>
      </c>
      <c r="IJX1023">
        <v>1193</v>
      </c>
      <c r="IJY1023">
        <v>1193</v>
      </c>
      <c r="IJZ1023">
        <v>1193</v>
      </c>
      <c r="IKA1023">
        <v>1193</v>
      </c>
      <c r="IKB1023">
        <v>1193</v>
      </c>
      <c r="IKC1023">
        <v>1193</v>
      </c>
      <c r="IKD1023">
        <v>1193</v>
      </c>
      <c r="IKE1023">
        <v>1193</v>
      </c>
      <c r="IKF1023">
        <v>1193</v>
      </c>
      <c r="IKG1023">
        <v>1193</v>
      </c>
      <c r="IKH1023">
        <v>1193</v>
      </c>
      <c r="IKI1023">
        <v>1193</v>
      </c>
      <c r="IKJ1023">
        <v>1193</v>
      </c>
      <c r="IKK1023">
        <v>1193</v>
      </c>
      <c r="IKL1023">
        <v>1193</v>
      </c>
      <c r="IKM1023">
        <v>1193</v>
      </c>
      <c r="IKN1023">
        <v>1193</v>
      </c>
      <c r="IKO1023">
        <v>1193</v>
      </c>
      <c r="IKP1023">
        <v>1193</v>
      </c>
      <c r="IKQ1023">
        <v>1193</v>
      </c>
      <c r="IKR1023">
        <v>1193</v>
      </c>
      <c r="IKS1023">
        <v>1193</v>
      </c>
      <c r="IKT1023">
        <v>1193</v>
      </c>
      <c r="IKU1023">
        <v>1193</v>
      </c>
      <c r="IKV1023">
        <v>1193</v>
      </c>
      <c r="IKW1023">
        <v>1193</v>
      </c>
      <c r="IKX1023">
        <v>1193</v>
      </c>
      <c r="IKY1023">
        <v>1193</v>
      </c>
      <c r="IKZ1023">
        <v>1193</v>
      </c>
      <c r="ILA1023">
        <v>1193</v>
      </c>
      <c r="ILB1023">
        <v>1193</v>
      </c>
      <c r="ILC1023">
        <v>1193</v>
      </c>
      <c r="ILD1023">
        <v>1193</v>
      </c>
      <c r="ILE1023">
        <v>1193</v>
      </c>
      <c r="ILF1023">
        <v>1193</v>
      </c>
      <c r="ILG1023">
        <v>1193</v>
      </c>
      <c r="ILH1023">
        <v>1193</v>
      </c>
      <c r="ILI1023">
        <v>1193</v>
      </c>
      <c r="ILJ1023">
        <v>1193</v>
      </c>
      <c r="ILK1023">
        <v>1193</v>
      </c>
      <c r="ILL1023">
        <v>1193</v>
      </c>
      <c r="ILM1023">
        <v>1193</v>
      </c>
      <c r="ILN1023">
        <v>1193</v>
      </c>
      <c r="ILO1023">
        <v>1193</v>
      </c>
      <c r="ILP1023">
        <v>1193</v>
      </c>
      <c r="ILQ1023">
        <v>1193</v>
      </c>
      <c r="ILR1023">
        <v>1193</v>
      </c>
      <c r="ILS1023">
        <v>1193</v>
      </c>
      <c r="ILT1023">
        <v>1193</v>
      </c>
      <c r="ILU1023">
        <v>1193</v>
      </c>
      <c r="ILV1023">
        <v>1193</v>
      </c>
      <c r="ILW1023">
        <v>1193</v>
      </c>
      <c r="ILX1023">
        <v>1193</v>
      </c>
      <c r="ILY1023">
        <v>1193</v>
      </c>
      <c r="ILZ1023">
        <v>1193</v>
      </c>
      <c r="IMA1023">
        <v>1193</v>
      </c>
      <c r="IMB1023">
        <v>1193</v>
      </c>
      <c r="IMC1023">
        <v>1193</v>
      </c>
      <c r="IMD1023">
        <v>1193</v>
      </c>
      <c r="IME1023">
        <v>1193</v>
      </c>
      <c r="IMF1023">
        <v>1193</v>
      </c>
      <c r="IMG1023">
        <v>1193</v>
      </c>
      <c r="IMH1023">
        <v>1193</v>
      </c>
      <c r="IMI1023">
        <v>1193</v>
      </c>
      <c r="IMJ1023">
        <v>1193</v>
      </c>
      <c r="IMK1023">
        <v>1193</v>
      </c>
      <c r="IML1023">
        <v>1193</v>
      </c>
      <c r="IMM1023">
        <v>1193</v>
      </c>
      <c r="IMN1023">
        <v>1193</v>
      </c>
      <c r="IMO1023">
        <v>1193</v>
      </c>
      <c r="IMP1023">
        <v>1193</v>
      </c>
      <c r="IMQ1023">
        <v>1193</v>
      </c>
      <c r="IMR1023">
        <v>1193</v>
      </c>
      <c r="IMS1023">
        <v>1193</v>
      </c>
      <c r="IMT1023">
        <v>1193</v>
      </c>
      <c r="IMU1023">
        <v>1193</v>
      </c>
      <c r="IMV1023">
        <v>1193</v>
      </c>
      <c r="IMW1023">
        <v>1193</v>
      </c>
      <c r="IMX1023">
        <v>1193</v>
      </c>
      <c r="IMY1023">
        <v>1193</v>
      </c>
      <c r="IMZ1023">
        <v>1193</v>
      </c>
      <c r="INA1023">
        <v>1193</v>
      </c>
      <c r="INB1023">
        <v>1193</v>
      </c>
      <c r="INC1023">
        <v>1193</v>
      </c>
      <c r="IND1023">
        <v>1193</v>
      </c>
      <c r="INE1023">
        <v>1193</v>
      </c>
      <c r="INF1023">
        <v>1193</v>
      </c>
      <c r="ING1023">
        <v>1193</v>
      </c>
      <c r="INH1023">
        <v>1193</v>
      </c>
      <c r="INI1023">
        <v>1193</v>
      </c>
      <c r="INJ1023">
        <v>1193</v>
      </c>
      <c r="INK1023">
        <v>1193</v>
      </c>
      <c r="INL1023">
        <v>1193</v>
      </c>
      <c r="INM1023">
        <v>1193</v>
      </c>
      <c r="INN1023">
        <v>1193</v>
      </c>
      <c r="INO1023">
        <v>1193</v>
      </c>
      <c r="INP1023">
        <v>1193</v>
      </c>
      <c r="INQ1023">
        <v>1193</v>
      </c>
      <c r="INR1023">
        <v>1193</v>
      </c>
      <c r="INS1023">
        <v>1193</v>
      </c>
      <c r="INT1023">
        <v>1193</v>
      </c>
      <c r="INU1023">
        <v>1193</v>
      </c>
      <c r="INV1023">
        <v>1193</v>
      </c>
      <c r="INW1023">
        <v>1193</v>
      </c>
      <c r="INX1023">
        <v>1193</v>
      </c>
      <c r="INY1023">
        <v>1193</v>
      </c>
      <c r="INZ1023">
        <v>1193</v>
      </c>
      <c r="IOA1023">
        <v>1193</v>
      </c>
      <c r="IOB1023">
        <v>1193</v>
      </c>
      <c r="IOC1023">
        <v>1193</v>
      </c>
      <c r="IOD1023">
        <v>1193</v>
      </c>
      <c r="IOE1023">
        <v>1193</v>
      </c>
      <c r="IOF1023">
        <v>1193</v>
      </c>
      <c r="IOG1023">
        <v>1193</v>
      </c>
      <c r="IOH1023">
        <v>1193</v>
      </c>
      <c r="IOI1023">
        <v>1193</v>
      </c>
      <c r="IOJ1023">
        <v>1193</v>
      </c>
      <c r="IOK1023">
        <v>1193</v>
      </c>
      <c r="IOL1023">
        <v>1193</v>
      </c>
      <c r="IOM1023">
        <v>1193</v>
      </c>
      <c r="ION1023">
        <v>1193</v>
      </c>
      <c r="IOO1023">
        <v>1193</v>
      </c>
      <c r="IOP1023">
        <v>1193</v>
      </c>
      <c r="IOQ1023">
        <v>1193</v>
      </c>
      <c r="IOR1023">
        <v>1193</v>
      </c>
      <c r="IOS1023">
        <v>1193</v>
      </c>
      <c r="IOT1023">
        <v>1193</v>
      </c>
      <c r="IOU1023">
        <v>1193</v>
      </c>
      <c r="IOV1023">
        <v>1193</v>
      </c>
      <c r="IOW1023">
        <v>1193</v>
      </c>
      <c r="IOX1023">
        <v>1193</v>
      </c>
      <c r="IOY1023">
        <v>1193</v>
      </c>
      <c r="IOZ1023">
        <v>1193</v>
      </c>
      <c r="IPA1023">
        <v>1193</v>
      </c>
      <c r="IPB1023">
        <v>1193</v>
      </c>
      <c r="IPC1023">
        <v>1193</v>
      </c>
      <c r="IPD1023">
        <v>1193</v>
      </c>
      <c r="IPE1023">
        <v>1193</v>
      </c>
      <c r="IPF1023">
        <v>1193</v>
      </c>
      <c r="IPG1023">
        <v>1193</v>
      </c>
      <c r="IPH1023">
        <v>1193</v>
      </c>
      <c r="IPI1023">
        <v>1193</v>
      </c>
      <c r="IPJ1023">
        <v>1193</v>
      </c>
      <c r="IPK1023">
        <v>1193</v>
      </c>
      <c r="IPL1023">
        <v>1193</v>
      </c>
      <c r="IPM1023">
        <v>1193</v>
      </c>
      <c r="IPN1023">
        <v>1193</v>
      </c>
      <c r="IPO1023">
        <v>1193</v>
      </c>
      <c r="IPP1023">
        <v>1193</v>
      </c>
      <c r="IPQ1023">
        <v>1193</v>
      </c>
      <c r="IPR1023">
        <v>1193</v>
      </c>
      <c r="IPS1023">
        <v>1193</v>
      </c>
      <c r="IPT1023">
        <v>1193</v>
      </c>
      <c r="IPU1023">
        <v>1193</v>
      </c>
      <c r="IPV1023">
        <v>1193</v>
      </c>
      <c r="IPW1023">
        <v>1193</v>
      </c>
      <c r="IPX1023">
        <v>1193</v>
      </c>
      <c r="IPY1023">
        <v>1193</v>
      </c>
      <c r="IPZ1023">
        <v>1193</v>
      </c>
      <c r="IQA1023">
        <v>1193</v>
      </c>
      <c r="IQB1023">
        <v>1193</v>
      </c>
      <c r="IQC1023">
        <v>1193</v>
      </c>
      <c r="IQD1023">
        <v>1193</v>
      </c>
      <c r="IQE1023">
        <v>1193</v>
      </c>
      <c r="IQF1023">
        <v>1193</v>
      </c>
      <c r="IQG1023">
        <v>1193</v>
      </c>
      <c r="IQH1023">
        <v>1193</v>
      </c>
      <c r="IQI1023">
        <v>1193</v>
      </c>
      <c r="IQJ1023">
        <v>1193</v>
      </c>
      <c r="IQK1023">
        <v>1193</v>
      </c>
      <c r="IQL1023">
        <v>1193</v>
      </c>
      <c r="IQM1023">
        <v>1193</v>
      </c>
      <c r="IQN1023">
        <v>1193</v>
      </c>
      <c r="IQO1023">
        <v>1193</v>
      </c>
      <c r="IQP1023">
        <v>1193</v>
      </c>
      <c r="IQQ1023">
        <v>1193</v>
      </c>
      <c r="IQR1023">
        <v>1193</v>
      </c>
      <c r="IQS1023">
        <v>1193</v>
      </c>
      <c r="IQT1023">
        <v>1193</v>
      </c>
      <c r="IQU1023">
        <v>1193</v>
      </c>
      <c r="IQV1023">
        <v>1193</v>
      </c>
      <c r="IQW1023">
        <v>1193</v>
      </c>
      <c r="IQX1023">
        <v>1193</v>
      </c>
      <c r="IQY1023">
        <v>1193</v>
      </c>
      <c r="IQZ1023">
        <v>1193</v>
      </c>
      <c r="IRA1023">
        <v>1193</v>
      </c>
      <c r="IRB1023">
        <v>1193</v>
      </c>
      <c r="IRC1023">
        <v>1193</v>
      </c>
      <c r="IRD1023">
        <v>1193</v>
      </c>
      <c r="IRE1023">
        <v>1193</v>
      </c>
      <c r="IRF1023">
        <v>1193</v>
      </c>
      <c r="IRG1023">
        <v>1193</v>
      </c>
      <c r="IRH1023">
        <v>1193</v>
      </c>
      <c r="IRI1023">
        <v>1193</v>
      </c>
      <c r="IRJ1023">
        <v>1193</v>
      </c>
      <c r="IRK1023">
        <v>1193</v>
      </c>
      <c r="IRL1023">
        <v>1193</v>
      </c>
      <c r="IRM1023">
        <v>1193</v>
      </c>
      <c r="IRN1023">
        <v>1193</v>
      </c>
      <c r="IRO1023">
        <v>1193</v>
      </c>
      <c r="IRP1023">
        <v>1193</v>
      </c>
      <c r="IRQ1023">
        <v>1193</v>
      </c>
      <c r="IRR1023">
        <v>1193</v>
      </c>
      <c r="IRS1023">
        <v>1193</v>
      </c>
      <c r="IRT1023">
        <v>1193</v>
      </c>
      <c r="IRU1023">
        <v>1193</v>
      </c>
      <c r="IRV1023">
        <v>1193</v>
      </c>
      <c r="IRW1023">
        <v>1193</v>
      </c>
      <c r="IRX1023">
        <v>1193</v>
      </c>
      <c r="IRY1023">
        <v>1193</v>
      </c>
      <c r="IRZ1023">
        <v>1193</v>
      </c>
      <c r="ISA1023">
        <v>1193</v>
      </c>
      <c r="ISB1023">
        <v>1193</v>
      </c>
      <c r="ISC1023">
        <v>1193</v>
      </c>
      <c r="ISD1023">
        <v>1193</v>
      </c>
      <c r="ISE1023">
        <v>1193</v>
      </c>
      <c r="ISF1023">
        <v>1193</v>
      </c>
      <c r="ISG1023">
        <v>1193</v>
      </c>
      <c r="ISH1023">
        <v>1193</v>
      </c>
      <c r="ISI1023">
        <v>1193</v>
      </c>
      <c r="ISJ1023">
        <v>1193</v>
      </c>
      <c r="ISK1023">
        <v>1193</v>
      </c>
      <c r="ISL1023">
        <v>1193</v>
      </c>
      <c r="ISM1023">
        <v>1193</v>
      </c>
      <c r="ISN1023">
        <v>1193</v>
      </c>
      <c r="ISO1023">
        <v>1193</v>
      </c>
      <c r="ISP1023">
        <v>1193</v>
      </c>
      <c r="ISQ1023">
        <v>1193</v>
      </c>
      <c r="ISR1023">
        <v>1193</v>
      </c>
      <c r="ISS1023">
        <v>1193</v>
      </c>
      <c r="IST1023">
        <v>1193</v>
      </c>
      <c r="ISU1023">
        <v>1193</v>
      </c>
      <c r="ISV1023">
        <v>1193</v>
      </c>
      <c r="ISW1023">
        <v>1193</v>
      </c>
      <c r="ISX1023">
        <v>1193</v>
      </c>
      <c r="ISY1023">
        <v>1193</v>
      </c>
      <c r="ISZ1023">
        <v>1193</v>
      </c>
      <c r="ITA1023">
        <v>1193</v>
      </c>
      <c r="ITB1023">
        <v>1193</v>
      </c>
      <c r="ITC1023">
        <v>1193</v>
      </c>
      <c r="ITD1023">
        <v>1193</v>
      </c>
      <c r="ITE1023">
        <v>1193</v>
      </c>
      <c r="ITF1023">
        <v>1193</v>
      </c>
      <c r="ITG1023">
        <v>1193</v>
      </c>
      <c r="ITH1023">
        <v>1193</v>
      </c>
      <c r="ITI1023">
        <v>1193</v>
      </c>
      <c r="ITJ1023">
        <v>1193</v>
      </c>
      <c r="ITK1023">
        <v>1193</v>
      </c>
      <c r="ITL1023">
        <v>1193</v>
      </c>
      <c r="ITM1023">
        <v>1193</v>
      </c>
      <c r="ITN1023">
        <v>1193</v>
      </c>
      <c r="ITO1023">
        <v>1193</v>
      </c>
      <c r="ITP1023">
        <v>1193</v>
      </c>
      <c r="ITQ1023">
        <v>1193</v>
      </c>
      <c r="ITR1023">
        <v>1193</v>
      </c>
      <c r="ITS1023">
        <v>1193</v>
      </c>
      <c r="ITT1023">
        <v>1193</v>
      </c>
      <c r="ITU1023">
        <v>1193</v>
      </c>
      <c r="ITV1023">
        <v>1193</v>
      </c>
      <c r="ITW1023">
        <v>1193</v>
      </c>
      <c r="ITX1023">
        <v>1193</v>
      </c>
      <c r="ITY1023">
        <v>1193</v>
      </c>
      <c r="ITZ1023">
        <v>1193</v>
      </c>
      <c r="IUA1023">
        <v>1193</v>
      </c>
      <c r="IUB1023">
        <v>1193</v>
      </c>
      <c r="IUC1023">
        <v>1193</v>
      </c>
      <c r="IUD1023">
        <v>1193</v>
      </c>
      <c r="IUE1023">
        <v>1193</v>
      </c>
      <c r="IUF1023">
        <v>1193</v>
      </c>
      <c r="IUG1023">
        <v>1193</v>
      </c>
      <c r="IUH1023">
        <v>1193</v>
      </c>
      <c r="IUI1023">
        <v>1193</v>
      </c>
      <c r="IUJ1023">
        <v>1193</v>
      </c>
      <c r="IUK1023">
        <v>1193</v>
      </c>
      <c r="IUL1023">
        <v>1193</v>
      </c>
      <c r="IUM1023">
        <v>1193</v>
      </c>
      <c r="IUN1023">
        <v>1193</v>
      </c>
      <c r="IUO1023">
        <v>1193</v>
      </c>
      <c r="IUP1023">
        <v>1193</v>
      </c>
      <c r="IUQ1023">
        <v>1193</v>
      </c>
      <c r="IUR1023">
        <v>1193</v>
      </c>
      <c r="IUS1023">
        <v>1193</v>
      </c>
      <c r="IUT1023">
        <v>1193</v>
      </c>
      <c r="IUU1023">
        <v>1193</v>
      </c>
      <c r="IUV1023">
        <v>1193</v>
      </c>
      <c r="IUW1023">
        <v>1193</v>
      </c>
      <c r="IUX1023">
        <v>1193</v>
      </c>
      <c r="IUY1023">
        <v>1193</v>
      </c>
      <c r="IUZ1023">
        <v>1193</v>
      </c>
      <c r="IVA1023">
        <v>1193</v>
      </c>
      <c r="IVB1023">
        <v>1193</v>
      </c>
      <c r="IVC1023">
        <v>1193</v>
      </c>
      <c r="IVD1023">
        <v>1193</v>
      </c>
      <c r="IVE1023">
        <v>1193</v>
      </c>
      <c r="IVF1023">
        <v>1193</v>
      </c>
      <c r="IVG1023">
        <v>1193</v>
      </c>
      <c r="IVH1023">
        <v>1193</v>
      </c>
      <c r="IVI1023">
        <v>1193</v>
      </c>
      <c r="IVJ1023">
        <v>1193</v>
      </c>
      <c r="IVK1023">
        <v>1193</v>
      </c>
      <c r="IVL1023">
        <v>1193</v>
      </c>
      <c r="IVM1023">
        <v>1193</v>
      </c>
      <c r="IVN1023">
        <v>1193</v>
      </c>
      <c r="IVO1023">
        <v>1193</v>
      </c>
      <c r="IVP1023">
        <v>1193</v>
      </c>
      <c r="IVQ1023">
        <v>1193</v>
      </c>
      <c r="IVR1023">
        <v>1193</v>
      </c>
      <c r="IVS1023">
        <v>1193</v>
      </c>
      <c r="IVT1023">
        <v>1193</v>
      </c>
      <c r="IVU1023">
        <v>1193</v>
      </c>
      <c r="IVV1023">
        <v>1193</v>
      </c>
      <c r="IVW1023">
        <v>1193</v>
      </c>
      <c r="IVX1023">
        <v>1193</v>
      </c>
      <c r="IVY1023">
        <v>1193</v>
      </c>
      <c r="IVZ1023">
        <v>1193</v>
      </c>
      <c r="IWA1023">
        <v>1193</v>
      </c>
      <c r="IWB1023">
        <v>1193</v>
      </c>
      <c r="IWC1023">
        <v>1193</v>
      </c>
      <c r="IWD1023">
        <v>1193</v>
      </c>
      <c r="IWE1023">
        <v>1193</v>
      </c>
      <c r="IWF1023">
        <v>1193</v>
      </c>
      <c r="IWG1023">
        <v>1193</v>
      </c>
      <c r="IWH1023">
        <v>1193</v>
      </c>
      <c r="IWI1023">
        <v>1193</v>
      </c>
      <c r="IWJ1023">
        <v>1193</v>
      </c>
      <c r="IWK1023">
        <v>1193</v>
      </c>
      <c r="IWL1023">
        <v>1193</v>
      </c>
      <c r="IWM1023">
        <v>1193</v>
      </c>
      <c r="IWN1023">
        <v>1193</v>
      </c>
      <c r="IWO1023">
        <v>1193</v>
      </c>
      <c r="IWP1023">
        <v>1193</v>
      </c>
      <c r="IWQ1023">
        <v>1193</v>
      </c>
      <c r="IWR1023">
        <v>1193</v>
      </c>
      <c r="IWS1023">
        <v>1193</v>
      </c>
      <c r="IWT1023">
        <v>1193</v>
      </c>
      <c r="IWU1023">
        <v>1193</v>
      </c>
      <c r="IWV1023">
        <v>1193</v>
      </c>
      <c r="IWW1023">
        <v>1193</v>
      </c>
      <c r="IWX1023">
        <v>1193</v>
      </c>
      <c r="IWY1023">
        <v>1193</v>
      </c>
      <c r="IWZ1023">
        <v>1193</v>
      </c>
      <c r="IXA1023">
        <v>1193</v>
      </c>
      <c r="IXB1023">
        <v>1193</v>
      </c>
      <c r="IXC1023">
        <v>1193</v>
      </c>
      <c r="IXD1023">
        <v>1193</v>
      </c>
      <c r="IXE1023">
        <v>1193</v>
      </c>
      <c r="IXF1023">
        <v>1193</v>
      </c>
      <c r="IXG1023">
        <v>1193</v>
      </c>
      <c r="IXH1023">
        <v>1193</v>
      </c>
      <c r="IXI1023">
        <v>1193</v>
      </c>
      <c r="IXJ1023">
        <v>1193</v>
      </c>
      <c r="IXK1023">
        <v>1193</v>
      </c>
      <c r="IXL1023">
        <v>1193</v>
      </c>
      <c r="IXM1023">
        <v>1193</v>
      </c>
      <c r="IXN1023">
        <v>1193</v>
      </c>
      <c r="IXO1023">
        <v>1193</v>
      </c>
      <c r="IXP1023">
        <v>1193</v>
      </c>
      <c r="IXQ1023">
        <v>1193</v>
      </c>
      <c r="IXR1023">
        <v>1193</v>
      </c>
      <c r="IXS1023">
        <v>1193</v>
      </c>
      <c r="IXT1023">
        <v>1193</v>
      </c>
      <c r="IXU1023">
        <v>1193</v>
      </c>
      <c r="IXV1023">
        <v>1193</v>
      </c>
      <c r="IXW1023">
        <v>1193</v>
      </c>
      <c r="IXX1023">
        <v>1193</v>
      </c>
      <c r="IXY1023">
        <v>1193</v>
      </c>
      <c r="IXZ1023">
        <v>1193</v>
      </c>
      <c r="IYA1023">
        <v>1193</v>
      </c>
      <c r="IYB1023">
        <v>1193</v>
      </c>
      <c r="IYC1023">
        <v>1193</v>
      </c>
      <c r="IYD1023">
        <v>1193</v>
      </c>
      <c r="IYE1023">
        <v>1193</v>
      </c>
      <c r="IYF1023">
        <v>1193</v>
      </c>
      <c r="IYG1023">
        <v>1193</v>
      </c>
      <c r="IYH1023">
        <v>1193</v>
      </c>
      <c r="IYI1023">
        <v>1193</v>
      </c>
      <c r="IYJ1023">
        <v>1193</v>
      </c>
      <c r="IYK1023">
        <v>1193</v>
      </c>
      <c r="IYL1023">
        <v>1193</v>
      </c>
      <c r="IYM1023">
        <v>1193</v>
      </c>
      <c r="IYN1023">
        <v>1193</v>
      </c>
      <c r="IYO1023">
        <v>1193</v>
      </c>
      <c r="IYP1023">
        <v>1193</v>
      </c>
      <c r="IYQ1023">
        <v>1193</v>
      </c>
      <c r="IYR1023">
        <v>1193</v>
      </c>
      <c r="IYS1023">
        <v>1193</v>
      </c>
      <c r="IYT1023">
        <v>1193</v>
      </c>
      <c r="IYU1023">
        <v>1193</v>
      </c>
      <c r="IYV1023">
        <v>1193</v>
      </c>
      <c r="IYW1023">
        <v>1193</v>
      </c>
      <c r="IYX1023">
        <v>1193</v>
      </c>
      <c r="IYY1023">
        <v>1193</v>
      </c>
      <c r="IYZ1023">
        <v>1193</v>
      </c>
      <c r="IZA1023">
        <v>1193</v>
      </c>
      <c r="IZB1023">
        <v>1193</v>
      </c>
      <c r="IZC1023">
        <v>1193</v>
      </c>
      <c r="IZD1023">
        <v>1193</v>
      </c>
      <c r="IZE1023">
        <v>1193</v>
      </c>
      <c r="IZF1023">
        <v>1193</v>
      </c>
      <c r="IZG1023">
        <v>1193</v>
      </c>
      <c r="IZH1023">
        <v>1193</v>
      </c>
      <c r="IZI1023">
        <v>1193</v>
      </c>
      <c r="IZJ1023">
        <v>1193</v>
      </c>
      <c r="IZK1023">
        <v>1193</v>
      </c>
      <c r="IZL1023">
        <v>1193</v>
      </c>
      <c r="IZM1023">
        <v>1193</v>
      </c>
      <c r="IZN1023">
        <v>1193</v>
      </c>
      <c r="IZO1023">
        <v>1193</v>
      </c>
      <c r="IZP1023">
        <v>1193</v>
      </c>
      <c r="IZQ1023">
        <v>1193</v>
      </c>
      <c r="IZR1023">
        <v>1193</v>
      </c>
      <c r="IZS1023">
        <v>1193</v>
      </c>
      <c r="IZT1023">
        <v>1193</v>
      </c>
      <c r="IZU1023">
        <v>1193</v>
      </c>
      <c r="IZV1023">
        <v>1193</v>
      </c>
      <c r="IZW1023">
        <v>1193</v>
      </c>
      <c r="IZX1023">
        <v>1193</v>
      </c>
      <c r="IZY1023">
        <v>1193</v>
      </c>
      <c r="IZZ1023">
        <v>1193</v>
      </c>
      <c r="JAA1023">
        <v>1193</v>
      </c>
      <c r="JAB1023">
        <v>1193</v>
      </c>
      <c r="JAC1023">
        <v>1193</v>
      </c>
      <c r="JAD1023">
        <v>1193</v>
      </c>
      <c r="JAE1023">
        <v>1193</v>
      </c>
      <c r="JAF1023">
        <v>1193</v>
      </c>
      <c r="JAG1023">
        <v>1193</v>
      </c>
      <c r="JAH1023">
        <v>1193</v>
      </c>
      <c r="JAI1023">
        <v>1193</v>
      </c>
      <c r="JAJ1023">
        <v>1193</v>
      </c>
      <c r="JAK1023">
        <v>1193</v>
      </c>
      <c r="JAL1023">
        <v>1193</v>
      </c>
      <c r="JAM1023">
        <v>1193</v>
      </c>
      <c r="JAN1023">
        <v>1193</v>
      </c>
      <c r="JAO1023">
        <v>1193</v>
      </c>
      <c r="JAP1023">
        <v>1193</v>
      </c>
      <c r="JAQ1023">
        <v>1193</v>
      </c>
      <c r="JAR1023">
        <v>1193</v>
      </c>
      <c r="JAS1023">
        <v>1193</v>
      </c>
      <c r="JAT1023">
        <v>1193</v>
      </c>
      <c r="JAU1023">
        <v>1193</v>
      </c>
      <c r="JAV1023">
        <v>1193</v>
      </c>
      <c r="JAW1023">
        <v>1193</v>
      </c>
      <c r="JAX1023">
        <v>1193</v>
      </c>
      <c r="JAY1023">
        <v>1193</v>
      </c>
      <c r="JAZ1023">
        <v>1193</v>
      </c>
      <c r="JBA1023">
        <v>1193</v>
      </c>
      <c r="JBB1023">
        <v>1193</v>
      </c>
      <c r="JBC1023">
        <v>1193</v>
      </c>
      <c r="JBD1023">
        <v>1193</v>
      </c>
      <c r="JBE1023">
        <v>1193</v>
      </c>
      <c r="JBF1023">
        <v>1193</v>
      </c>
      <c r="JBG1023">
        <v>1193</v>
      </c>
      <c r="JBH1023">
        <v>1193</v>
      </c>
      <c r="JBI1023">
        <v>1193</v>
      </c>
      <c r="JBJ1023">
        <v>1193</v>
      </c>
      <c r="JBK1023">
        <v>1193</v>
      </c>
      <c r="JBL1023">
        <v>1193</v>
      </c>
      <c r="JBM1023">
        <v>1193</v>
      </c>
      <c r="JBN1023">
        <v>1193</v>
      </c>
      <c r="JBO1023">
        <v>1193</v>
      </c>
      <c r="JBP1023">
        <v>1193</v>
      </c>
      <c r="JBQ1023">
        <v>1193</v>
      </c>
      <c r="JBR1023">
        <v>1193</v>
      </c>
      <c r="JBS1023">
        <v>1193</v>
      </c>
      <c r="JBT1023">
        <v>1193</v>
      </c>
      <c r="JBU1023">
        <v>1193</v>
      </c>
      <c r="JBV1023">
        <v>1193</v>
      </c>
      <c r="JBW1023">
        <v>1193</v>
      </c>
      <c r="JBX1023">
        <v>1193</v>
      </c>
      <c r="JBY1023">
        <v>1193</v>
      </c>
      <c r="JBZ1023">
        <v>1193</v>
      </c>
      <c r="JCA1023">
        <v>1193</v>
      </c>
      <c r="JCB1023">
        <v>1193</v>
      </c>
      <c r="JCC1023">
        <v>1193</v>
      </c>
      <c r="JCD1023">
        <v>1193</v>
      </c>
      <c r="JCE1023">
        <v>1193</v>
      </c>
      <c r="JCF1023">
        <v>1193</v>
      </c>
      <c r="JCG1023">
        <v>1193</v>
      </c>
      <c r="JCH1023">
        <v>1193</v>
      </c>
      <c r="JCI1023">
        <v>1193</v>
      </c>
      <c r="JCJ1023">
        <v>1193</v>
      </c>
      <c r="JCK1023">
        <v>1193</v>
      </c>
      <c r="JCL1023">
        <v>1193</v>
      </c>
      <c r="JCM1023">
        <v>1193</v>
      </c>
      <c r="JCN1023">
        <v>1193</v>
      </c>
      <c r="JCO1023">
        <v>1193</v>
      </c>
      <c r="JCP1023">
        <v>1193</v>
      </c>
      <c r="JCQ1023">
        <v>1193</v>
      </c>
      <c r="JCR1023">
        <v>1193</v>
      </c>
      <c r="JCS1023">
        <v>1193</v>
      </c>
      <c r="JCT1023">
        <v>1193</v>
      </c>
      <c r="JCU1023">
        <v>1193</v>
      </c>
      <c r="JCV1023">
        <v>1193</v>
      </c>
      <c r="JCW1023">
        <v>1193</v>
      </c>
      <c r="JCX1023">
        <v>1193</v>
      </c>
      <c r="JCY1023">
        <v>1193</v>
      </c>
      <c r="JCZ1023">
        <v>1193</v>
      </c>
      <c r="JDA1023">
        <v>1193</v>
      </c>
      <c r="JDB1023">
        <v>1193</v>
      </c>
      <c r="JDC1023">
        <v>1193</v>
      </c>
      <c r="JDD1023">
        <v>1193</v>
      </c>
      <c r="JDE1023">
        <v>1193</v>
      </c>
      <c r="JDF1023">
        <v>1193</v>
      </c>
      <c r="JDG1023">
        <v>1193</v>
      </c>
      <c r="JDH1023">
        <v>1193</v>
      </c>
      <c r="JDI1023">
        <v>1193</v>
      </c>
      <c r="JDJ1023">
        <v>1193</v>
      </c>
      <c r="JDK1023">
        <v>1193</v>
      </c>
      <c r="JDL1023">
        <v>1193</v>
      </c>
      <c r="JDM1023">
        <v>1193</v>
      </c>
      <c r="JDN1023">
        <v>1193</v>
      </c>
      <c r="JDO1023">
        <v>1193</v>
      </c>
      <c r="JDP1023">
        <v>1193</v>
      </c>
      <c r="JDQ1023">
        <v>1193</v>
      </c>
      <c r="JDR1023">
        <v>1193</v>
      </c>
      <c r="JDS1023">
        <v>1193</v>
      </c>
      <c r="JDT1023">
        <v>1193</v>
      </c>
      <c r="JDU1023">
        <v>1193</v>
      </c>
      <c r="JDV1023">
        <v>1193</v>
      </c>
      <c r="JDW1023">
        <v>1193</v>
      </c>
      <c r="JDX1023">
        <v>1193</v>
      </c>
      <c r="JDY1023">
        <v>1193</v>
      </c>
      <c r="JDZ1023">
        <v>1193</v>
      </c>
      <c r="JEA1023">
        <v>1193</v>
      </c>
      <c r="JEB1023">
        <v>1193</v>
      </c>
      <c r="JEC1023">
        <v>1193</v>
      </c>
      <c r="JED1023">
        <v>1193</v>
      </c>
      <c r="JEE1023">
        <v>1193</v>
      </c>
      <c r="JEF1023">
        <v>1193</v>
      </c>
      <c r="JEG1023">
        <v>1193</v>
      </c>
      <c r="JEH1023">
        <v>1193</v>
      </c>
      <c r="JEI1023">
        <v>1193</v>
      </c>
      <c r="JEJ1023">
        <v>1193</v>
      </c>
      <c r="JEK1023">
        <v>1193</v>
      </c>
      <c r="JEL1023">
        <v>1193</v>
      </c>
      <c r="JEM1023">
        <v>1193</v>
      </c>
      <c r="JEN1023">
        <v>1193</v>
      </c>
      <c r="JEO1023">
        <v>1193</v>
      </c>
      <c r="JEP1023">
        <v>1193</v>
      </c>
      <c r="JEQ1023">
        <v>1193</v>
      </c>
      <c r="JER1023">
        <v>1193</v>
      </c>
      <c r="JES1023">
        <v>1193</v>
      </c>
      <c r="JET1023">
        <v>1193</v>
      </c>
      <c r="JEU1023">
        <v>1193</v>
      </c>
      <c r="JEV1023">
        <v>1193</v>
      </c>
      <c r="JEW1023">
        <v>1193</v>
      </c>
      <c r="JEX1023">
        <v>1193</v>
      </c>
      <c r="JEY1023">
        <v>1193</v>
      </c>
      <c r="JEZ1023">
        <v>1193</v>
      </c>
      <c r="JFA1023">
        <v>1193</v>
      </c>
      <c r="JFB1023">
        <v>1193</v>
      </c>
      <c r="JFC1023">
        <v>1193</v>
      </c>
      <c r="JFD1023">
        <v>1193</v>
      </c>
      <c r="JFE1023">
        <v>1193</v>
      </c>
      <c r="JFF1023">
        <v>1193</v>
      </c>
      <c r="JFG1023">
        <v>1193</v>
      </c>
      <c r="JFH1023">
        <v>1193</v>
      </c>
      <c r="JFI1023">
        <v>1193</v>
      </c>
      <c r="JFJ1023">
        <v>1193</v>
      </c>
      <c r="JFK1023">
        <v>1193</v>
      </c>
      <c r="JFL1023">
        <v>1193</v>
      </c>
      <c r="JFM1023">
        <v>1193</v>
      </c>
      <c r="JFN1023">
        <v>1193</v>
      </c>
      <c r="JFO1023">
        <v>1193</v>
      </c>
      <c r="JFP1023">
        <v>1193</v>
      </c>
      <c r="JFQ1023">
        <v>1193</v>
      </c>
      <c r="JFR1023">
        <v>1193</v>
      </c>
      <c r="JFS1023">
        <v>1193</v>
      </c>
      <c r="JFT1023">
        <v>1193</v>
      </c>
      <c r="JFU1023">
        <v>1193</v>
      </c>
      <c r="JFV1023">
        <v>1193</v>
      </c>
      <c r="JFW1023">
        <v>1193</v>
      </c>
      <c r="JFX1023">
        <v>1193</v>
      </c>
      <c r="JFY1023">
        <v>1193</v>
      </c>
      <c r="JFZ1023">
        <v>1193</v>
      </c>
      <c r="JGA1023">
        <v>1193</v>
      </c>
      <c r="JGB1023">
        <v>1193</v>
      </c>
      <c r="JGC1023">
        <v>1193</v>
      </c>
      <c r="JGD1023">
        <v>1193</v>
      </c>
      <c r="JGE1023">
        <v>1193</v>
      </c>
      <c r="JGF1023">
        <v>1193</v>
      </c>
      <c r="JGG1023">
        <v>1193</v>
      </c>
      <c r="JGH1023">
        <v>1193</v>
      </c>
      <c r="JGI1023">
        <v>1193</v>
      </c>
      <c r="JGJ1023">
        <v>1193</v>
      </c>
      <c r="JGK1023">
        <v>1193</v>
      </c>
      <c r="JGL1023">
        <v>1193</v>
      </c>
      <c r="JGM1023">
        <v>1193</v>
      </c>
      <c r="JGN1023">
        <v>1193</v>
      </c>
      <c r="JGO1023">
        <v>1193</v>
      </c>
      <c r="JGP1023">
        <v>1193</v>
      </c>
      <c r="JGQ1023">
        <v>1193</v>
      </c>
      <c r="JGR1023">
        <v>1193</v>
      </c>
      <c r="JGS1023">
        <v>1193</v>
      </c>
      <c r="JGT1023">
        <v>1193</v>
      </c>
      <c r="JGU1023">
        <v>1193</v>
      </c>
      <c r="JGV1023">
        <v>1193</v>
      </c>
      <c r="JGW1023">
        <v>1193</v>
      </c>
      <c r="JGX1023">
        <v>1193</v>
      </c>
      <c r="JGY1023">
        <v>1193</v>
      </c>
      <c r="JGZ1023">
        <v>1193</v>
      </c>
      <c r="JHA1023">
        <v>1193</v>
      </c>
      <c r="JHB1023">
        <v>1193</v>
      </c>
      <c r="JHC1023">
        <v>1193</v>
      </c>
      <c r="JHD1023">
        <v>1193</v>
      </c>
      <c r="JHE1023">
        <v>1193</v>
      </c>
      <c r="JHF1023">
        <v>1193</v>
      </c>
      <c r="JHG1023">
        <v>1193</v>
      </c>
      <c r="JHH1023">
        <v>1193</v>
      </c>
      <c r="JHI1023">
        <v>1193</v>
      </c>
      <c r="JHJ1023">
        <v>1193</v>
      </c>
      <c r="JHK1023">
        <v>1193</v>
      </c>
      <c r="JHL1023">
        <v>1193</v>
      </c>
      <c r="JHM1023">
        <v>1193</v>
      </c>
      <c r="JHN1023">
        <v>1193</v>
      </c>
      <c r="JHO1023">
        <v>1193</v>
      </c>
      <c r="JHP1023">
        <v>1193</v>
      </c>
      <c r="JHQ1023">
        <v>1193</v>
      </c>
      <c r="JHR1023">
        <v>1193</v>
      </c>
      <c r="JHS1023">
        <v>1193</v>
      </c>
      <c r="JHT1023">
        <v>1193</v>
      </c>
      <c r="JHU1023">
        <v>1193</v>
      </c>
      <c r="JHV1023">
        <v>1193</v>
      </c>
      <c r="JHW1023">
        <v>1193</v>
      </c>
      <c r="JHX1023">
        <v>1193</v>
      </c>
      <c r="JHY1023">
        <v>1193</v>
      </c>
      <c r="JHZ1023">
        <v>1193</v>
      </c>
      <c r="JIA1023">
        <v>1193</v>
      </c>
      <c r="JIB1023">
        <v>1193</v>
      </c>
      <c r="JIC1023">
        <v>1193</v>
      </c>
      <c r="JID1023">
        <v>1193</v>
      </c>
      <c r="JIE1023">
        <v>1193</v>
      </c>
      <c r="JIF1023">
        <v>1193</v>
      </c>
      <c r="JIG1023">
        <v>1193</v>
      </c>
      <c r="JIH1023">
        <v>1193</v>
      </c>
      <c r="JII1023">
        <v>1193</v>
      </c>
      <c r="JIJ1023">
        <v>1193</v>
      </c>
      <c r="JIK1023">
        <v>1193</v>
      </c>
      <c r="JIL1023">
        <v>1193</v>
      </c>
      <c r="JIM1023">
        <v>1193</v>
      </c>
      <c r="JIN1023">
        <v>1193</v>
      </c>
      <c r="JIO1023">
        <v>1193</v>
      </c>
      <c r="JIP1023">
        <v>1193</v>
      </c>
      <c r="JIQ1023">
        <v>1193</v>
      </c>
      <c r="JIR1023">
        <v>1193</v>
      </c>
      <c r="JIS1023">
        <v>1193</v>
      </c>
      <c r="JIT1023">
        <v>1193</v>
      </c>
      <c r="JIU1023">
        <v>1193</v>
      </c>
      <c r="JIV1023">
        <v>1193</v>
      </c>
      <c r="JIW1023">
        <v>1193</v>
      </c>
      <c r="JIX1023">
        <v>1193</v>
      </c>
      <c r="JIY1023">
        <v>1193</v>
      </c>
      <c r="JIZ1023">
        <v>1193</v>
      </c>
      <c r="JJA1023">
        <v>1193</v>
      </c>
      <c r="JJB1023">
        <v>1193</v>
      </c>
      <c r="JJC1023">
        <v>1193</v>
      </c>
      <c r="JJD1023">
        <v>1193</v>
      </c>
      <c r="JJE1023">
        <v>1193</v>
      </c>
      <c r="JJF1023">
        <v>1193</v>
      </c>
      <c r="JJG1023">
        <v>1193</v>
      </c>
      <c r="JJH1023">
        <v>1193</v>
      </c>
      <c r="JJI1023">
        <v>1193</v>
      </c>
      <c r="JJJ1023">
        <v>1193</v>
      </c>
      <c r="JJK1023">
        <v>1193</v>
      </c>
      <c r="JJL1023">
        <v>1193</v>
      </c>
      <c r="JJM1023">
        <v>1193</v>
      </c>
      <c r="JJN1023">
        <v>1193</v>
      </c>
      <c r="JJO1023">
        <v>1193</v>
      </c>
      <c r="JJP1023">
        <v>1193</v>
      </c>
      <c r="JJQ1023">
        <v>1193</v>
      </c>
      <c r="JJR1023">
        <v>1193</v>
      </c>
      <c r="JJS1023">
        <v>1193</v>
      </c>
      <c r="JJT1023">
        <v>1193</v>
      </c>
      <c r="JJU1023">
        <v>1193</v>
      </c>
      <c r="JJV1023">
        <v>1193</v>
      </c>
      <c r="JJW1023">
        <v>1193</v>
      </c>
      <c r="JJX1023">
        <v>1193</v>
      </c>
      <c r="JJY1023">
        <v>1193</v>
      </c>
      <c r="JJZ1023">
        <v>1193</v>
      </c>
      <c r="JKA1023">
        <v>1193</v>
      </c>
      <c r="JKB1023">
        <v>1193</v>
      </c>
      <c r="JKC1023">
        <v>1193</v>
      </c>
      <c r="JKD1023">
        <v>1193</v>
      </c>
      <c r="JKE1023">
        <v>1193</v>
      </c>
      <c r="JKF1023">
        <v>1193</v>
      </c>
      <c r="JKG1023">
        <v>1193</v>
      </c>
      <c r="JKH1023">
        <v>1193</v>
      </c>
      <c r="JKI1023">
        <v>1193</v>
      </c>
      <c r="JKJ1023">
        <v>1193</v>
      </c>
      <c r="JKK1023">
        <v>1193</v>
      </c>
      <c r="JKL1023">
        <v>1193</v>
      </c>
      <c r="JKM1023">
        <v>1193</v>
      </c>
      <c r="JKN1023">
        <v>1193</v>
      </c>
      <c r="JKO1023">
        <v>1193</v>
      </c>
      <c r="JKP1023">
        <v>1193</v>
      </c>
      <c r="JKQ1023">
        <v>1193</v>
      </c>
      <c r="JKR1023">
        <v>1193</v>
      </c>
      <c r="JKS1023">
        <v>1193</v>
      </c>
      <c r="JKT1023">
        <v>1193</v>
      </c>
      <c r="JKU1023">
        <v>1193</v>
      </c>
      <c r="JKV1023">
        <v>1193</v>
      </c>
      <c r="JKW1023">
        <v>1193</v>
      </c>
      <c r="JKX1023">
        <v>1193</v>
      </c>
      <c r="JKY1023">
        <v>1193</v>
      </c>
      <c r="JKZ1023">
        <v>1193</v>
      </c>
      <c r="JLA1023">
        <v>1193</v>
      </c>
      <c r="JLB1023">
        <v>1193</v>
      </c>
      <c r="JLC1023">
        <v>1193</v>
      </c>
      <c r="JLD1023">
        <v>1193</v>
      </c>
      <c r="JLE1023">
        <v>1193</v>
      </c>
      <c r="JLF1023">
        <v>1193</v>
      </c>
      <c r="JLG1023">
        <v>1193</v>
      </c>
      <c r="JLH1023">
        <v>1193</v>
      </c>
      <c r="JLI1023">
        <v>1193</v>
      </c>
      <c r="JLJ1023">
        <v>1193</v>
      </c>
      <c r="JLK1023">
        <v>1193</v>
      </c>
      <c r="JLL1023">
        <v>1193</v>
      </c>
      <c r="JLM1023">
        <v>1193</v>
      </c>
      <c r="JLN1023">
        <v>1193</v>
      </c>
      <c r="JLO1023">
        <v>1193</v>
      </c>
      <c r="JLP1023">
        <v>1193</v>
      </c>
      <c r="JLQ1023">
        <v>1193</v>
      </c>
      <c r="JLR1023">
        <v>1193</v>
      </c>
      <c r="JLS1023">
        <v>1193</v>
      </c>
      <c r="JLT1023">
        <v>1193</v>
      </c>
      <c r="JLU1023">
        <v>1193</v>
      </c>
      <c r="JLV1023">
        <v>1193</v>
      </c>
      <c r="JLW1023">
        <v>1193</v>
      </c>
      <c r="JLX1023">
        <v>1193</v>
      </c>
      <c r="JLY1023">
        <v>1193</v>
      </c>
      <c r="JLZ1023">
        <v>1193</v>
      </c>
      <c r="JMA1023">
        <v>1193</v>
      </c>
      <c r="JMB1023">
        <v>1193</v>
      </c>
      <c r="JMC1023">
        <v>1193</v>
      </c>
      <c r="JMD1023">
        <v>1193</v>
      </c>
      <c r="JME1023">
        <v>1193</v>
      </c>
      <c r="JMF1023">
        <v>1193</v>
      </c>
      <c r="JMG1023">
        <v>1193</v>
      </c>
      <c r="JMH1023">
        <v>1193</v>
      </c>
      <c r="JMI1023">
        <v>1193</v>
      </c>
      <c r="JMJ1023">
        <v>1193</v>
      </c>
      <c r="JMK1023">
        <v>1193</v>
      </c>
      <c r="JML1023">
        <v>1193</v>
      </c>
      <c r="JMM1023">
        <v>1193</v>
      </c>
      <c r="JMN1023">
        <v>1193</v>
      </c>
      <c r="JMO1023">
        <v>1193</v>
      </c>
      <c r="JMP1023">
        <v>1193</v>
      </c>
      <c r="JMQ1023">
        <v>1193</v>
      </c>
      <c r="JMR1023">
        <v>1193</v>
      </c>
      <c r="JMS1023">
        <v>1193</v>
      </c>
      <c r="JMT1023">
        <v>1193</v>
      </c>
      <c r="JMU1023">
        <v>1193</v>
      </c>
      <c r="JMV1023">
        <v>1193</v>
      </c>
      <c r="JMW1023">
        <v>1193</v>
      </c>
      <c r="JMX1023">
        <v>1193</v>
      </c>
      <c r="JMY1023">
        <v>1193</v>
      </c>
      <c r="JMZ1023">
        <v>1193</v>
      </c>
      <c r="JNA1023">
        <v>1193</v>
      </c>
      <c r="JNB1023">
        <v>1193</v>
      </c>
      <c r="JNC1023">
        <v>1193</v>
      </c>
      <c r="JND1023">
        <v>1193</v>
      </c>
      <c r="JNE1023">
        <v>1193</v>
      </c>
      <c r="JNF1023">
        <v>1193</v>
      </c>
      <c r="JNG1023">
        <v>1193</v>
      </c>
      <c r="JNH1023">
        <v>1193</v>
      </c>
      <c r="JNI1023">
        <v>1193</v>
      </c>
      <c r="JNJ1023">
        <v>1193</v>
      </c>
      <c r="JNK1023">
        <v>1193</v>
      </c>
      <c r="JNL1023">
        <v>1193</v>
      </c>
      <c r="JNM1023">
        <v>1193</v>
      </c>
      <c r="JNN1023">
        <v>1193</v>
      </c>
      <c r="JNO1023">
        <v>1193</v>
      </c>
      <c r="JNP1023">
        <v>1193</v>
      </c>
      <c r="JNQ1023">
        <v>1193</v>
      </c>
      <c r="JNR1023">
        <v>1193</v>
      </c>
      <c r="JNS1023">
        <v>1193</v>
      </c>
      <c r="JNT1023">
        <v>1193</v>
      </c>
      <c r="JNU1023">
        <v>1193</v>
      </c>
      <c r="JNV1023">
        <v>1193</v>
      </c>
      <c r="JNW1023">
        <v>1193</v>
      </c>
      <c r="JNX1023">
        <v>1193</v>
      </c>
      <c r="JNY1023">
        <v>1193</v>
      </c>
      <c r="JNZ1023">
        <v>1193</v>
      </c>
      <c r="JOA1023">
        <v>1193</v>
      </c>
      <c r="JOB1023">
        <v>1193</v>
      </c>
      <c r="JOC1023">
        <v>1193</v>
      </c>
      <c r="JOD1023">
        <v>1193</v>
      </c>
      <c r="JOE1023">
        <v>1193</v>
      </c>
      <c r="JOF1023">
        <v>1193</v>
      </c>
      <c r="JOG1023">
        <v>1193</v>
      </c>
      <c r="JOH1023">
        <v>1193</v>
      </c>
      <c r="JOI1023">
        <v>1193</v>
      </c>
      <c r="JOJ1023">
        <v>1193</v>
      </c>
      <c r="JOK1023">
        <v>1193</v>
      </c>
      <c r="JOL1023">
        <v>1193</v>
      </c>
      <c r="JOM1023">
        <v>1193</v>
      </c>
      <c r="JON1023">
        <v>1193</v>
      </c>
      <c r="JOO1023">
        <v>1193</v>
      </c>
      <c r="JOP1023">
        <v>1193</v>
      </c>
      <c r="JOQ1023">
        <v>1193</v>
      </c>
      <c r="JOR1023">
        <v>1193</v>
      </c>
      <c r="JOS1023">
        <v>1193</v>
      </c>
      <c r="JOT1023">
        <v>1193</v>
      </c>
      <c r="JOU1023">
        <v>1193</v>
      </c>
      <c r="JOV1023">
        <v>1193</v>
      </c>
      <c r="JOW1023">
        <v>1193</v>
      </c>
      <c r="JOX1023">
        <v>1193</v>
      </c>
      <c r="JOY1023">
        <v>1193</v>
      </c>
      <c r="JOZ1023">
        <v>1193</v>
      </c>
      <c r="JPA1023">
        <v>1193</v>
      </c>
      <c r="JPB1023">
        <v>1193</v>
      </c>
      <c r="JPC1023">
        <v>1193</v>
      </c>
      <c r="JPD1023">
        <v>1193</v>
      </c>
      <c r="JPE1023">
        <v>1193</v>
      </c>
      <c r="JPF1023">
        <v>1193</v>
      </c>
      <c r="JPG1023">
        <v>1193</v>
      </c>
      <c r="JPH1023">
        <v>1193</v>
      </c>
      <c r="JPI1023">
        <v>1193</v>
      </c>
      <c r="JPJ1023">
        <v>1193</v>
      </c>
      <c r="JPK1023">
        <v>1193</v>
      </c>
      <c r="JPL1023">
        <v>1193</v>
      </c>
      <c r="JPM1023">
        <v>1193</v>
      </c>
      <c r="JPN1023">
        <v>1193</v>
      </c>
      <c r="JPO1023">
        <v>1193</v>
      </c>
      <c r="JPP1023">
        <v>1193</v>
      </c>
      <c r="JPQ1023">
        <v>1193</v>
      </c>
      <c r="JPR1023">
        <v>1193</v>
      </c>
      <c r="JPS1023">
        <v>1193</v>
      </c>
      <c r="JPT1023">
        <v>1193</v>
      </c>
      <c r="JPU1023">
        <v>1193</v>
      </c>
      <c r="JPV1023">
        <v>1193</v>
      </c>
      <c r="JPW1023">
        <v>1193</v>
      </c>
      <c r="JPX1023">
        <v>1193</v>
      </c>
      <c r="JPY1023">
        <v>1193</v>
      </c>
      <c r="JPZ1023">
        <v>1193</v>
      </c>
      <c r="JQA1023">
        <v>1193</v>
      </c>
      <c r="JQB1023">
        <v>1193</v>
      </c>
      <c r="JQC1023">
        <v>1193</v>
      </c>
      <c r="JQD1023">
        <v>1193</v>
      </c>
      <c r="JQE1023">
        <v>1193</v>
      </c>
      <c r="JQF1023">
        <v>1193</v>
      </c>
      <c r="JQG1023">
        <v>1193</v>
      </c>
      <c r="JQH1023">
        <v>1193</v>
      </c>
      <c r="JQI1023">
        <v>1193</v>
      </c>
      <c r="JQJ1023">
        <v>1193</v>
      </c>
      <c r="JQK1023">
        <v>1193</v>
      </c>
      <c r="JQL1023">
        <v>1193</v>
      </c>
      <c r="JQM1023">
        <v>1193</v>
      </c>
      <c r="JQN1023">
        <v>1193</v>
      </c>
      <c r="JQO1023">
        <v>1193</v>
      </c>
      <c r="JQP1023">
        <v>1193</v>
      </c>
      <c r="JQQ1023">
        <v>1193</v>
      </c>
      <c r="JQR1023">
        <v>1193</v>
      </c>
      <c r="JQS1023">
        <v>1193</v>
      </c>
      <c r="JQT1023">
        <v>1193</v>
      </c>
      <c r="JQU1023">
        <v>1193</v>
      </c>
      <c r="JQV1023">
        <v>1193</v>
      </c>
      <c r="JQW1023">
        <v>1193</v>
      </c>
      <c r="JQX1023">
        <v>1193</v>
      </c>
      <c r="JQY1023">
        <v>1193</v>
      </c>
      <c r="JQZ1023">
        <v>1193</v>
      </c>
      <c r="JRA1023">
        <v>1193</v>
      </c>
      <c r="JRB1023">
        <v>1193</v>
      </c>
      <c r="JRC1023">
        <v>1193</v>
      </c>
      <c r="JRD1023">
        <v>1193</v>
      </c>
      <c r="JRE1023">
        <v>1193</v>
      </c>
      <c r="JRF1023">
        <v>1193</v>
      </c>
      <c r="JRG1023">
        <v>1193</v>
      </c>
      <c r="JRH1023">
        <v>1193</v>
      </c>
      <c r="JRI1023">
        <v>1193</v>
      </c>
      <c r="JRJ1023">
        <v>1193</v>
      </c>
      <c r="JRK1023">
        <v>1193</v>
      </c>
      <c r="JRL1023">
        <v>1193</v>
      </c>
      <c r="JRM1023">
        <v>1193</v>
      </c>
      <c r="JRN1023">
        <v>1193</v>
      </c>
      <c r="JRO1023">
        <v>1193</v>
      </c>
      <c r="JRP1023">
        <v>1193</v>
      </c>
      <c r="JRQ1023">
        <v>1193</v>
      </c>
      <c r="JRR1023">
        <v>1193</v>
      </c>
      <c r="JRS1023">
        <v>1193</v>
      </c>
      <c r="JRT1023">
        <v>1193</v>
      </c>
      <c r="JRU1023">
        <v>1193</v>
      </c>
      <c r="JRV1023">
        <v>1193</v>
      </c>
      <c r="JRW1023">
        <v>1193</v>
      </c>
      <c r="JRX1023">
        <v>1193</v>
      </c>
      <c r="JRY1023">
        <v>1193</v>
      </c>
      <c r="JRZ1023">
        <v>1193</v>
      </c>
      <c r="JSA1023">
        <v>1193</v>
      </c>
      <c r="JSB1023">
        <v>1193</v>
      </c>
      <c r="JSC1023">
        <v>1193</v>
      </c>
      <c r="JSD1023">
        <v>1193</v>
      </c>
      <c r="JSE1023">
        <v>1193</v>
      </c>
      <c r="JSF1023">
        <v>1193</v>
      </c>
      <c r="JSG1023">
        <v>1193</v>
      </c>
      <c r="JSH1023">
        <v>1193</v>
      </c>
      <c r="JSI1023">
        <v>1193</v>
      </c>
      <c r="JSJ1023">
        <v>1193</v>
      </c>
      <c r="JSK1023">
        <v>1193</v>
      </c>
      <c r="JSL1023">
        <v>1193</v>
      </c>
      <c r="JSM1023">
        <v>1193</v>
      </c>
      <c r="JSN1023">
        <v>1193</v>
      </c>
      <c r="JSO1023">
        <v>1193</v>
      </c>
      <c r="JSP1023">
        <v>1193</v>
      </c>
      <c r="JSQ1023">
        <v>1193</v>
      </c>
      <c r="JSR1023">
        <v>1193</v>
      </c>
      <c r="JSS1023">
        <v>1193</v>
      </c>
      <c r="JST1023">
        <v>1193</v>
      </c>
      <c r="JSU1023">
        <v>1193</v>
      </c>
      <c r="JSV1023">
        <v>1193</v>
      </c>
      <c r="JSW1023">
        <v>1193</v>
      </c>
      <c r="JSX1023">
        <v>1193</v>
      </c>
      <c r="JSY1023">
        <v>1193</v>
      </c>
      <c r="JSZ1023">
        <v>1193</v>
      </c>
      <c r="JTA1023">
        <v>1193</v>
      </c>
      <c r="JTB1023">
        <v>1193</v>
      </c>
      <c r="JTC1023">
        <v>1193</v>
      </c>
      <c r="JTD1023">
        <v>1193</v>
      </c>
      <c r="JTE1023">
        <v>1193</v>
      </c>
      <c r="JTF1023">
        <v>1193</v>
      </c>
      <c r="JTG1023">
        <v>1193</v>
      </c>
      <c r="JTH1023">
        <v>1193</v>
      </c>
      <c r="JTI1023">
        <v>1193</v>
      </c>
      <c r="JTJ1023">
        <v>1193</v>
      </c>
      <c r="JTK1023">
        <v>1193</v>
      </c>
      <c r="JTL1023">
        <v>1193</v>
      </c>
      <c r="JTM1023">
        <v>1193</v>
      </c>
      <c r="JTN1023">
        <v>1193</v>
      </c>
      <c r="JTO1023">
        <v>1193</v>
      </c>
      <c r="JTP1023">
        <v>1193</v>
      </c>
      <c r="JTQ1023">
        <v>1193</v>
      </c>
      <c r="JTR1023">
        <v>1193</v>
      </c>
      <c r="JTS1023">
        <v>1193</v>
      </c>
      <c r="JTT1023">
        <v>1193</v>
      </c>
      <c r="JTU1023">
        <v>1193</v>
      </c>
      <c r="JTV1023">
        <v>1193</v>
      </c>
      <c r="JTW1023">
        <v>1193</v>
      </c>
      <c r="JTX1023">
        <v>1193</v>
      </c>
      <c r="JTY1023">
        <v>1193</v>
      </c>
      <c r="JTZ1023">
        <v>1193</v>
      </c>
      <c r="JUA1023">
        <v>1193</v>
      </c>
      <c r="JUB1023">
        <v>1193</v>
      </c>
      <c r="JUC1023">
        <v>1193</v>
      </c>
      <c r="JUD1023">
        <v>1193</v>
      </c>
      <c r="JUE1023">
        <v>1193</v>
      </c>
      <c r="JUF1023">
        <v>1193</v>
      </c>
      <c r="JUG1023">
        <v>1193</v>
      </c>
      <c r="JUH1023">
        <v>1193</v>
      </c>
      <c r="JUI1023">
        <v>1193</v>
      </c>
      <c r="JUJ1023">
        <v>1193</v>
      </c>
      <c r="JUK1023">
        <v>1193</v>
      </c>
      <c r="JUL1023">
        <v>1193</v>
      </c>
      <c r="JUM1023">
        <v>1193</v>
      </c>
      <c r="JUN1023">
        <v>1193</v>
      </c>
      <c r="JUO1023">
        <v>1193</v>
      </c>
      <c r="JUP1023">
        <v>1193</v>
      </c>
      <c r="JUQ1023">
        <v>1193</v>
      </c>
      <c r="JUR1023">
        <v>1193</v>
      </c>
      <c r="JUS1023">
        <v>1193</v>
      </c>
      <c r="JUT1023">
        <v>1193</v>
      </c>
      <c r="JUU1023">
        <v>1193</v>
      </c>
      <c r="JUV1023">
        <v>1193</v>
      </c>
      <c r="JUW1023">
        <v>1193</v>
      </c>
      <c r="JUX1023">
        <v>1193</v>
      </c>
      <c r="JUY1023">
        <v>1193</v>
      </c>
      <c r="JUZ1023">
        <v>1193</v>
      </c>
      <c r="JVA1023">
        <v>1193</v>
      </c>
      <c r="JVB1023">
        <v>1193</v>
      </c>
      <c r="JVC1023">
        <v>1193</v>
      </c>
      <c r="JVD1023">
        <v>1193</v>
      </c>
      <c r="JVE1023">
        <v>1193</v>
      </c>
      <c r="JVF1023">
        <v>1193</v>
      </c>
      <c r="JVG1023">
        <v>1193</v>
      </c>
      <c r="JVH1023">
        <v>1193</v>
      </c>
      <c r="JVI1023">
        <v>1193</v>
      </c>
      <c r="JVJ1023">
        <v>1193</v>
      </c>
      <c r="JVK1023">
        <v>1193</v>
      </c>
      <c r="JVL1023">
        <v>1193</v>
      </c>
      <c r="JVM1023">
        <v>1193</v>
      </c>
      <c r="JVN1023">
        <v>1193</v>
      </c>
      <c r="JVO1023">
        <v>1193</v>
      </c>
      <c r="JVP1023">
        <v>1193</v>
      </c>
      <c r="JVQ1023">
        <v>1193</v>
      </c>
      <c r="JVR1023">
        <v>1193</v>
      </c>
      <c r="JVS1023">
        <v>1193</v>
      </c>
      <c r="JVT1023">
        <v>1193</v>
      </c>
      <c r="JVU1023">
        <v>1193</v>
      </c>
      <c r="JVV1023">
        <v>1193</v>
      </c>
      <c r="JVW1023">
        <v>1193</v>
      </c>
      <c r="JVX1023">
        <v>1193</v>
      </c>
      <c r="JVY1023">
        <v>1193</v>
      </c>
      <c r="JVZ1023">
        <v>1193</v>
      </c>
      <c r="JWA1023">
        <v>1193</v>
      </c>
      <c r="JWB1023">
        <v>1193</v>
      </c>
      <c r="JWC1023">
        <v>1193</v>
      </c>
      <c r="JWD1023">
        <v>1193</v>
      </c>
      <c r="JWE1023">
        <v>1193</v>
      </c>
      <c r="JWF1023">
        <v>1193</v>
      </c>
      <c r="JWG1023">
        <v>1193</v>
      </c>
      <c r="JWH1023">
        <v>1193</v>
      </c>
      <c r="JWI1023">
        <v>1193</v>
      </c>
      <c r="JWJ1023">
        <v>1193</v>
      </c>
      <c r="JWK1023">
        <v>1193</v>
      </c>
      <c r="JWL1023">
        <v>1193</v>
      </c>
      <c r="JWM1023">
        <v>1193</v>
      </c>
      <c r="JWN1023">
        <v>1193</v>
      </c>
      <c r="JWO1023">
        <v>1193</v>
      </c>
      <c r="JWP1023">
        <v>1193</v>
      </c>
      <c r="JWQ1023">
        <v>1193</v>
      </c>
      <c r="JWR1023">
        <v>1193</v>
      </c>
      <c r="JWS1023">
        <v>1193</v>
      </c>
      <c r="JWT1023">
        <v>1193</v>
      </c>
      <c r="JWU1023">
        <v>1193</v>
      </c>
      <c r="JWV1023">
        <v>1193</v>
      </c>
      <c r="JWW1023">
        <v>1193</v>
      </c>
      <c r="JWX1023">
        <v>1193</v>
      </c>
      <c r="JWY1023">
        <v>1193</v>
      </c>
      <c r="JWZ1023">
        <v>1193</v>
      </c>
      <c r="JXA1023">
        <v>1193</v>
      </c>
      <c r="JXB1023">
        <v>1193</v>
      </c>
      <c r="JXC1023">
        <v>1193</v>
      </c>
      <c r="JXD1023">
        <v>1193</v>
      </c>
      <c r="JXE1023">
        <v>1193</v>
      </c>
      <c r="JXF1023">
        <v>1193</v>
      </c>
      <c r="JXG1023">
        <v>1193</v>
      </c>
      <c r="JXH1023">
        <v>1193</v>
      </c>
      <c r="JXI1023">
        <v>1193</v>
      </c>
      <c r="JXJ1023">
        <v>1193</v>
      </c>
      <c r="JXK1023">
        <v>1193</v>
      </c>
      <c r="JXL1023">
        <v>1193</v>
      </c>
      <c r="JXM1023">
        <v>1193</v>
      </c>
      <c r="JXN1023">
        <v>1193</v>
      </c>
      <c r="JXO1023">
        <v>1193</v>
      </c>
      <c r="JXP1023">
        <v>1193</v>
      </c>
      <c r="JXQ1023">
        <v>1193</v>
      </c>
      <c r="JXR1023">
        <v>1193</v>
      </c>
      <c r="JXS1023">
        <v>1193</v>
      </c>
      <c r="JXT1023">
        <v>1193</v>
      </c>
      <c r="JXU1023">
        <v>1193</v>
      </c>
      <c r="JXV1023">
        <v>1193</v>
      </c>
      <c r="JXW1023">
        <v>1193</v>
      </c>
      <c r="JXX1023">
        <v>1193</v>
      </c>
      <c r="JXY1023">
        <v>1193</v>
      </c>
      <c r="JXZ1023">
        <v>1193</v>
      </c>
      <c r="JYA1023">
        <v>1193</v>
      </c>
      <c r="JYB1023">
        <v>1193</v>
      </c>
      <c r="JYC1023">
        <v>1193</v>
      </c>
      <c r="JYD1023">
        <v>1193</v>
      </c>
      <c r="JYE1023">
        <v>1193</v>
      </c>
      <c r="JYF1023">
        <v>1193</v>
      </c>
      <c r="JYG1023">
        <v>1193</v>
      </c>
      <c r="JYH1023">
        <v>1193</v>
      </c>
      <c r="JYI1023">
        <v>1193</v>
      </c>
      <c r="JYJ1023">
        <v>1193</v>
      </c>
      <c r="JYK1023">
        <v>1193</v>
      </c>
      <c r="JYL1023">
        <v>1193</v>
      </c>
      <c r="JYM1023">
        <v>1193</v>
      </c>
      <c r="JYN1023">
        <v>1193</v>
      </c>
      <c r="JYO1023">
        <v>1193</v>
      </c>
      <c r="JYP1023">
        <v>1193</v>
      </c>
      <c r="JYQ1023">
        <v>1193</v>
      </c>
      <c r="JYR1023">
        <v>1193</v>
      </c>
      <c r="JYS1023">
        <v>1193</v>
      </c>
      <c r="JYT1023">
        <v>1193</v>
      </c>
      <c r="JYU1023">
        <v>1193</v>
      </c>
      <c r="JYV1023">
        <v>1193</v>
      </c>
      <c r="JYW1023">
        <v>1193</v>
      </c>
      <c r="JYX1023">
        <v>1193</v>
      </c>
      <c r="JYY1023">
        <v>1193</v>
      </c>
      <c r="JYZ1023">
        <v>1193</v>
      </c>
      <c r="JZA1023">
        <v>1193</v>
      </c>
      <c r="JZB1023">
        <v>1193</v>
      </c>
      <c r="JZC1023">
        <v>1193</v>
      </c>
      <c r="JZD1023">
        <v>1193</v>
      </c>
      <c r="JZE1023">
        <v>1193</v>
      </c>
      <c r="JZF1023">
        <v>1193</v>
      </c>
      <c r="JZG1023">
        <v>1193</v>
      </c>
      <c r="JZH1023">
        <v>1193</v>
      </c>
      <c r="JZI1023">
        <v>1193</v>
      </c>
      <c r="JZJ1023">
        <v>1193</v>
      </c>
      <c r="JZK1023">
        <v>1193</v>
      </c>
      <c r="JZL1023">
        <v>1193</v>
      </c>
      <c r="JZM1023">
        <v>1193</v>
      </c>
      <c r="JZN1023">
        <v>1193</v>
      </c>
      <c r="JZO1023">
        <v>1193</v>
      </c>
      <c r="JZP1023">
        <v>1193</v>
      </c>
      <c r="JZQ1023">
        <v>1193</v>
      </c>
      <c r="JZR1023">
        <v>1193</v>
      </c>
      <c r="JZS1023">
        <v>1193</v>
      </c>
      <c r="JZT1023">
        <v>1193</v>
      </c>
      <c r="JZU1023">
        <v>1193</v>
      </c>
      <c r="JZV1023">
        <v>1193</v>
      </c>
      <c r="JZW1023">
        <v>1193</v>
      </c>
      <c r="JZX1023">
        <v>1193</v>
      </c>
      <c r="JZY1023">
        <v>1193</v>
      </c>
      <c r="JZZ1023">
        <v>1193</v>
      </c>
      <c r="KAA1023">
        <v>1193</v>
      </c>
      <c r="KAB1023">
        <v>1193</v>
      </c>
      <c r="KAC1023">
        <v>1193</v>
      </c>
      <c r="KAD1023">
        <v>1193</v>
      </c>
      <c r="KAE1023">
        <v>1193</v>
      </c>
      <c r="KAF1023">
        <v>1193</v>
      </c>
      <c r="KAG1023">
        <v>1193</v>
      </c>
      <c r="KAH1023">
        <v>1193</v>
      </c>
      <c r="KAI1023">
        <v>1193</v>
      </c>
      <c r="KAJ1023">
        <v>1193</v>
      </c>
      <c r="KAK1023">
        <v>1193</v>
      </c>
      <c r="KAL1023">
        <v>1193</v>
      </c>
      <c r="KAM1023">
        <v>1193</v>
      </c>
      <c r="KAN1023">
        <v>1193</v>
      </c>
      <c r="KAO1023">
        <v>1193</v>
      </c>
      <c r="KAP1023">
        <v>1193</v>
      </c>
      <c r="KAQ1023">
        <v>1193</v>
      </c>
      <c r="KAR1023">
        <v>1193</v>
      </c>
      <c r="KAS1023">
        <v>1193</v>
      </c>
      <c r="KAT1023">
        <v>1193</v>
      </c>
      <c r="KAU1023">
        <v>1193</v>
      </c>
      <c r="KAV1023">
        <v>1193</v>
      </c>
      <c r="KAW1023">
        <v>1193</v>
      </c>
      <c r="KAX1023">
        <v>1193</v>
      </c>
      <c r="KAY1023">
        <v>1193</v>
      </c>
      <c r="KAZ1023">
        <v>1193</v>
      </c>
      <c r="KBA1023">
        <v>1193</v>
      </c>
      <c r="KBB1023">
        <v>1193</v>
      </c>
      <c r="KBC1023">
        <v>1193</v>
      </c>
      <c r="KBD1023">
        <v>1193</v>
      </c>
      <c r="KBE1023">
        <v>1193</v>
      </c>
      <c r="KBF1023">
        <v>1193</v>
      </c>
      <c r="KBG1023">
        <v>1193</v>
      </c>
      <c r="KBH1023">
        <v>1193</v>
      </c>
      <c r="KBI1023">
        <v>1193</v>
      </c>
      <c r="KBJ1023">
        <v>1193</v>
      </c>
      <c r="KBK1023">
        <v>1193</v>
      </c>
      <c r="KBL1023">
        <v>1193</v>
      </c>
      <c r="KBM1023">
        <v>1193</v>
      </c>
      <c r="KBN1023">
        <v>1193</v>
      </c>
      <c r="KBO1023">
        <v>1193</v>
      </c>
      <c r="KBP1023">
        <v>1193</v>
      </c>
      <c r="KBQ1023">
        <v>1193</v>
      </c>
      <c r="KBR1023">
        <v>1193</v>
      </c>
      <c r="KBS1023">
        <v>1193</v>
      </c>
      <c r="KBT1023">
        <v>1193</v>
      </c>
      <c r="KBU1023">
        <v>1193</v>
      </c>
      <c r="KBV1023">
        <v>1193</v>
      </c>
      <c r="KBW1023">
        <v>1193</v>
      </c>
      <c r="KBX1023">
        <v>1193</v>
      </c>
      <c r="KBY1023">
        <v>1193</v>
      </c>
      <c r="KBZ1023">
        <v>1193</v>
      </c>
      <c r="KCA1023">
        <v>1193</v>
      </c>
      <c r="KCB1023">
        <v>1193</v>
      </c>
      <c r="KCC1023">
        <v>1193</v>
      </c>
      <c r="KCD1023">
        <v>1193</v>
      </c>
      <c r="KCE1023">
        <v>1193</v>
      </c>
      <c r="KCF1023">
        <v>1193</v>
      </c>
      <c r="KCG1023">
        <v>1193</v>
      </c>
      <c r="KCH1023">
        <v>1193</v>
      </c>
      <c r="KCI1023">
        <v>1193</v>
      </c>
      <c r="KCJ1023">
        <v>1193</v>
      </c>
      <c r="KCK1023">
        <v>1193</v>
      </c>
      <c r="KCL1023">
        <v>1193</v>
      </c>
      <c r="KCM1023">
        <v>1193</v>
      </c>
      <c r="KCN1023">
        <v>1193</v>
      </c>
      <c r="KCO1023">
        <v>1193</v>
      </c>
      <c r="KCP1023">
        <v>1193</v>
      </c>
      <c r="KCQ1023">
        <v>1193</v>
      </c>
      <c r="KCR1023">
        <v>1193</v>
      </c>
      <c r="KCS1023">
        <v>1193</v>
      </c>
      <c r="KCT1023">
        <v>1193</v>
      </c>
      <c r="KCU1023">
        <v>1193</v>
      </c>
      <c r="KCV1023">
        <v>1193</v>
      </c>
      <c r="KCW1023">
        <v>1193</v>
      </c>
      <c r="KCX1023">
        <v>1193</v>
      </c>
      <c r="KCY1023">
        <v>1193</v>
      </c>
      <c r="KCZ1023">
        <v>1193</v>
      </c>
      <c r="KDA1023">
        <v>1193</v>
      </c>
      <c r="KDB1023">
        <v>1193</v>
      </c>
      <c r="KDC1023">
        <v>1193</v>
      </c>
      <c r="KDD1023">
        <v>1193</v>
      </c>
      <c r="KDE1023">
        <v>1193</v>
      </c>
      <c r="KDF1023">
        <v>1193</v>
      </c>
      <c r="KDG1023">
        <v>1193</v>
      </c>
      <c r="KDH1023">
        <v>1193</v>
      </c>
      <c r="KDI1023">
        <v>1193</v>
      </c>
      <c r="KDJ1023">
        <v>1193</v>
      </c>
      <c r="KDK1023">
        <v>1193</v>
      </c>
      <c r="KDL1023">
        <v>1193</v>
      </c>
      <c r="KDM1023">
        <v>1193</v>
      </c>
      <c r="KDN1023">
        <v>1193</v>
      </c>
      <c r="KDO1023">
        <v>1193</v>
      </c>
      <c r="KDP1023">
        <v>1193</v>
      </c>
      <c r="KDQ1023">
        <v>1193</v>
      </c>
      <c r="KDR1023">
        <v>1193</v>
      </c>
      <c r="KDS1023">
        <v>1193</v>
      </c>
      <c r="KDT1023">
        <v>1193</v>
      </c>
      <c r="KDU1023">
        <v>1193</v>
      </c>
      <c r="KDV1023">
        <v>1193</v>
      </c>
      <c r="KDW1023">
        <v>1193</v>
      </c>
      <c r="KDX1023">
        <v>1193</v>
      </c>
      <c r="KDY1023">
        <v>1193</v>
      </c>
      <c r="KDZ1023">
        <v>1193</v>
      </c>
      <c r="KEA1023">
        <v>1193</v>
      </c>
      <c r="KEB1023">
        <v>1193</v>
      </c>
      <c r="KEC1023">
        <v>1193</v>
      </c>
      <c r="KED1023">
        <v>1193</v>
      </c>
      <c r="KEE1023">
        <v>1193</v>
      </c>
      <c r="KEF1023">
        <v>1193</v>
      </c>
      <c r="KEG1023">
        <v>1193</v>
      </c>
      <c r="KEH1023">
        <v>1193</v>
      </c>
      <c r="KEI1023">
        <v>1193</v>
      </c>
      <c r="KEJ1023">
        <v>1193</v>
      </c>
      <c r="KEK1023">
        <v>1193</v>
      </c>
      <c r="KEL1023">
        <v>1193</v>
      </c>
      <c r="KEM1023">
        <v>1193</v>
      </c>
      <c r="KEN1023">
        <v>1193</v>
      </c>
      <c r="KEO1023">
        <v>1193</v>
      </c>
      <c r="KEP1023">
        <v>1193</v>
      </c>
      <c r="KEQ1023">
        <v>1193</v>
      </c>
      <c r="KER1023">
        <v>1193</v>
      </c>
      <c r="KES1023">
        <v>1193</v>
      </c>
      <c r="KET1023">
        <v>1193</v>
      </c>
      <c r="KEU1023">
        <v>1193</v>
      </c>
      <c r="KEV1023">
        <v>1193</v>
      </c>
      <c r="KEW1023">
        <v>1193</v>
      </c>
      <c r="KEX1023">
        <v>1193</v>
      </c>
      <c r="KEY1023">
        <v>1193</v>
      </c>
      <c r="KEZ1023">
        <v>1193</v>
      </c>
      <c r="KFA1023">
        <v>1193</v>
      </c>
      <c r="KFB1023">
        <v>1193</v>
      </c>
      <c r="KFC1023">
        <v>1193</v>
      </c>
      <c r="KFD1023">
        <v>1193</v>
      </c>
      <c r="KFE1023">
        <v>1193</v>
      </c>
      <c r="KFF1023">
        <v>1193</v>
      </c>
      <c r="KFG1023">
        <v>1193</v>
      </c>
      <c r="KFH1023">
        <v>1193</v>
      </c>
      <c r="KFI1023">
        <v>1193</v>
      </c>
      <c r="KFJ1023">
        <v>1193</v>
      </c>
      <c r="KFK1023">
        <v>1193</v>
      </c>
      <c r="KFL1023">
        <v>1193</v>
      </c>
      <c r="KFM1023">
        <v>1193</v>
      </c>
      <c r="KFN1023">
        <v>1193</v>
      </c>
      <c r="KFO1023">
        <v>1193</v>
      </c>
      <c r="KFP1023">
        <v>1193</v>
      </c>
      <c r="KFQ1023">
        <v>1193</v>
      </c>
      <c r="KFR1023">
        <v>1193</v>
      </c>
      <c r="KFS1023">
        <v>1193</v>
      </c>
      <c r="KFT1023">
        <v>1193</v>
      </c>
      <c r="KFU1023">
        <v>1193</v>
      </c>
      <c r="KFV1023">
        <v>1193</v>
      </c>
      <c r="KFW1023">
        <v>1193</v>
      </c>
      <c r="KFX1023">
        <v>1193</v>
      </c>
      <c r="KFY1023">
        <v>1193</v>
      </c>
      <c r="KFZ1023">
        <v>1193</v>
      </c>
      <c r="KGA1023">
        <v>1193</v>
      </c>
      <c r="KGB1023">
        <v>1193</v>
      </c>
      <c r="KGC1023">
        <v>1193</v>
      </c>
      <c r="KGD1023">
        <v>1193</v>
      </c>
      <c r="KGE1023">
        <v>1193</v>
      </c>
      <c r="KGF1023">
        <v>1193</v>
      </c>
      <c r="KGG1023">
        <v>1193</v>
      </c>
      <c r="KGH1023">
        <v>1193</v>
      </c>
      <c r="KGI1023">
        <v>1193</v>
      </c>
      <c r="KGJ1023">
        <v>1193</v>
      </c>
      <c r="KGK1023">
        <v>1193</v>
      </c>
      <c r="KGL1023">
        <v>1193</v>
      </c>
      <c r="KGM1023">
        <v>1193</v>
      </c>
      <c r="KGN1023">
        <v>1193</v>
      </c>
      <c r="KGO1023">
        <v>1193</v>
      </c>
      <c r="KGP1023">
        <v>1193</v>
      </c>
      <c r="KGQ1023">
        <v>1193</v>
      </c>
      <c r="KGR1023">
        <v>1193</v>
      </c>
      <c r="KGS1023">
        <v>1193</v>
      </c>
      <c r="KGT1023">
        <v>1193</v>
      </c>
      <c r="KGU1023">
        <v>1193</v>
      </c>
      <c r="KGV1023">
        <v>1193</v>
      </c>
      <c r="KGW1023">
        <v>1193</v>
      </c>
      <c r="KGX1023">
        <v>1193</v>
      </c>
      <c r="KGY1023">
        <v>1193</v>
      </c>
      <c r="KGZ1023">
        <v>1193</v>
      </c>
      <c r="KHA1023">
        <v>1193</v>
      </c>
      <c r="KHB1023">
        <v>1193</v>
      </c>
      <c r="KHC1023">
        <v>1193</v>
      </c>
      <c r="KHD1023">
        <v>1193</v>
      </c>
      <c r="KHE1023">
        <v>1193</v>
      </c>
      <c r="KHF1023">
        <v>1193</v>
      </c>
      <c r="KHG1023">
        <v>1193</v>
      </c>
      <c r="KHH1023">
        <v>1193</v>
      </c>
      <c r="KHI1023">
        <v>1193</v>
      </c>
      <c r="KHJ1023">
        <v>1193</v>
      </c>
      <c r="KHK1023">
        <v>1193</v>
      </c>
      <c r="KHL1023">
        <v>1193</v>
      </c>
      <c r="KHM1023">
        <v>1193</v>
      </c>
      <c r="KHN1023">
        <v>1193</v>
      </c>
      <c r="KHO1023">
        <v>1193</v>
      </c>
      <c r="KHP1023">
        <v>1193</v>
      </c>
      <c r="KHQ1023">
        <v>1193</v>
      </c>
      <c r="KHR1023">
        <v>1193</v>
      </c>
      <c r="KHS1023">
        <v>1193</v>
      </c>
      <c r="KHT1023">
        <v>1193</v>
      </c>
      <c r="KHU1023">
        <v>1193</v>
      </c>
      <c r="KHV1023">
        <v>1193</v>
      </c>
      <c r="KHW1023">
        <v>1193</v>
      </c>
      <c r="KHX1023">
        <v>1193</v>
      </c>
      <c r="KHY1023">
        <v>1193</v>
      </c>
      <c r="KHZ1023">
        <v>1193</v>
      </c>
      <c r="KIA1023">
        <v>1193</v>
      </c>
      <c r="KIB1023">
        <v>1193</v>
      </c>
      <c r="KIC1023">
        <v>1193</v>
      </c>
      <c r="KID1023">
        <v>1193</v>
      </c>
      <c r="KIE1023">
        <v>1193</v>
      </c>
      <c r="KIF1023">
        <v>1193</v>
      </c>
      <c r="KIG1023">
        <v>1193</v>
      </c>
      <c r="KIH1023">
        <v>1193</v>
      </c>
      <c r="KII1023">
        <v>1193</v>
      </c>
      <c r="KIJ1023">
        <v>1193</v>
      </c>
      <c r="KIK1023">
        <v>1193</v>
      </c>
      <c r="KIL1023">
        <v>1193</v>
      </c>
      <c r="KIM1023">
        <v>1193</v>
      </c>
      <c r="KIN1023">
        <v>1193</v>
      </c>
      <c r="KIO1023">
        <v>1193</v>
      </c>
      <c r="KIP1023">
        <v>1193</v>
      </c>
      <c r="KIQ1023">
        <v>1193</v>
      </c>
      <c r="KIR1023">
        <v>1193</v>
      </c>
      <c r="KIS1023">
        <v>1193</v>
      </c>
      <c r="KIT1023">
        <v>1193</v>
      </c>
      <c r="KIU1023">
        <v>1193</v>
      </c>
      <c r="KIV1023">
        <v>1193</v>
      </c>
      <c r="KIW1023">
        <v>1193</v>
      </c>
      <c r="KIX1023">
        <v>1193</v>
      </c>
      <c r="KIY1023">
        <v>1193</v>
      </c>
      <c r="KIZ1023">
        <v>1193</v>
      </c>
      <c r="KJA1023">
        <v>1193</v>
      </c>
      <c r="KJB1023">
        <v>1193</v>
      </c>
      <c r="KJC1023">
        <v>1193</v>
      </c>
      <c r="KJD1023">
        <v>1193</v>
      </c>
      <c r="KJE1023">
        <v>1193</v>
      </c>
      <c r="KJF1023">
        <v>1193</v>
      </c>
      <c r="KJG1023">
        <v>1193</v>
      </c>
      <c r="KJH1023">
        <v>1193</v>
      </c>
      <c r="KJI1023">
        <v>1193</v>
      </c>
      <c r="KJJ1023">
        <v>1193</v>
      </c>
      <c r="KJK1023">
        <v>1193</v>
      </c>
      <c r="KJL1023">
        <v>1193</v>
      </c>
      <c r="KJM1023">
        <v>1193</v>
      </c>
      <c r="KJN1023">
        <v>1193</v>
      </c>
      <c r="KJO1023">
        <v>1193</v>
      </c>
      <c r="KJP1023">
        <v>1193</v>
      </c>
      <c r="KJQ1023">
        <v>1193</v>
      </c>
      <c r="KJR1023">
        <v>1193</v>
      </c>
      <c r="KJS1023">
        <v>1193</v>
      </c>
      <c r="KJT1023">
        <v>1193</v>
      </c>
      <c r="KJU1023">
        <v>1193</v>
      </c>
      <c r="KJV1023">
        <v>1193</v>
      </c>
      <c r="KJW1023">
        <v>1193</v>
      </c>
      <c r="KJX1023">
        <v>1193</v>
      </c>
      <c r="KJY1023">
        <v>1193</v>
      </c>
      <c r="KJZ1023">
        <v>1193</v>
      </c>
      <c r="KKA1023">
        <v>1193</v>
      </c>
      <c r="KKB1023">
        <v>1193</v>
      </c>
      <c r="KKC1023">
        <v>1193</v>
      </c>
      <c r="KKD1023">
        <v>1193</v>
      </c>
      <c r="KKE1023">
        <v>1193</v>
      </c>
      <c r="KKF1023">
        <v>1193</v>
      </c>
      <c r="KKG1023">
        <v>1193</v>
      </c>
      <c r="KKH1023">
        <v>1193</v>
      </c>
      <c r="KKI1023">
        <v>1193</v>
      </c>
      <c r="KKJ1023">
        <v>1193</v>
      </c>
      <c r="KKK1023">
        <v>1193</v>
      </c>
      <c r="KKL1023">
        <v>1193</v>
      </c>
      <c r="KKM1023">
        <v>1193</v>
      </c>
      <c r="KKN1023">
        <v>1193</v>
      </c>
      <c r="KKO1023">
        <v>1193</v>
      </c>
      <c r="KKP1023">
        <v>1193</v>
      </c>
      <c r="KKQ1023">
        <v>1193</v>
      </c>
      <c r="KKR1023">
        <v>1193</v>
      </c>
      <c r="KKS1023">
        <v>1193</v>
      </c>
      <c r="KKT1023">
        <v>1193</v>
      </c>
      <c r="KKU1023">
        <v>1193</v>
      </c>
      <c r="KKV1023">
        <v>1193</v>
      </c>
      <c r="KKW1023">
        <v>1193</v>
      </c>
      <c r="KKX1023">
        <v>1193</v>
      </c>
      <c r="KKY1023">
        <v>1193</v>
      </c>
      <c r="KKZ1023">
        <v>1193</v>
      </c>
      <c r="KLA1023">
        <v>1193</v>
      </c>
      <c r="KLB1023">
        <v>1193</v>
      </c>
      <c r="KLC1023">
        <v>1193</v>
      </c>
      <c r="KLD1023">
        <v>1193</v>
      </c>
      <c r="KLE1023">
        <v>1193</v>
      </c>
      <c r="KLF1023">
        <v>1193</v>
      </c>
      <c r="KLG1023">
        <v>1193</v>
      </c>
      <c r="KLH1023">
        <v>1193</v>
      </c>
      <c r="KLI1023">
        <v>1193</v>
      </c>
      <c r="KLJ1023">
        <v>1193</v>
      </c>
      <c r="KLK1023">
        <v>1193</v>
      </c>
      <c r="KLL1023">
        <v>1193</v>
      </c>
      <c r="KLM1023">
        <v>1193</v>
      </c>
      <c r="KLN1023">
        <v>1193</v>
      </c>
      <c r="KLO1023">
        <v>1193</v>
      </c>
      <c r="KLP1023">
        <v>1193</v>
      </c>
      <c r="KLQ1023">
        <v>1193</v>
      </c>
      <c r="KLR1023">
        <v>1193</v>
      </c>
      <c r="KLS1023">
        <v>1193</v>
      </c>
      <c r="KLT1023">
        <v>1193</v>
      </c>
      <c r="KLU1023">
        <v>1193</v>
      </c>
      <c r="KLV1023">
        <v>1193</v>
      </c>
      <c r="KLW1023">
        <v>1193</v>
      </c>
      <c r="KLX1023">
        <v>1193</v>
      </c>
      <c r="KLY1023">
        <v>1193</v>
      </c>
      <c r="KLZ1023">
        <v>1193</v>
      </c>
      <c r="KMA1023">
        <v>1193</v>
      </c>
      <c r="KMB1023">
        <v>1193</v>
      </c>
      <c r="KMC1023">
        <v>1193</v>
      </c>
      <c r="KMD1023">
        <v>1193</v>
      </c>
      <c r="KME1023">
        <v>1193</v>
      </c>
      <c r="KMF1023">
        <v>1193</v>
      </c>
      <c r="KMG1023">
        <v>1193</v>
      </c>
      <c r="KMH1023">
        <v>1193</v>
      </c>
      <c r="KMI1023">
        <v>1193</v>
      </c>
      <c r="KMJ1023">
        <v>1193</v>
      </c>
      <c r="KMK1023">
        <v>1193</v>
      </c>
      <c r="KML1023">
        <v>1193</v>
      </c>
      <c r="KMM1023">
        <v>1193</v>
      </c>
      <c r="KMN1023">
        <v>1193</v>
      </c>
      <c r="KMO1023">
        <v>1193</v>
      </c>
      <c r="KMP1023">
        <v>1193</v>
      </c>
      <c r="KMQ1023">
        <v>1193</v>
      </c>
      <c r="KMR1023">
        <v>1193</v>
      </c>
      <c r="KMS1023">
        <v>1193</v>
      </c>
      <c r="KMT1023">
        <v>1193</v>
      </c>
      <c r="KMU1023">
        <v>1193</v>
      </c>
      <c r="KMV1023">
        <v>1193</v>
      </c>
      <c r="KMW1023">
        <v>1193</v>
      </c>
      <c r="KMX1023">
        <v>1193</v>
      </c>
      <c r="KMY1023">
        <v>1193</v>
      </c>
      <c r="KMZ1023">
        <v>1193</v>
      </c>
      <c r="KNA1023">
        <v>1193</v>
      </c>
      <c r="KNB1023">
        <v>1193</v>
      </c>
      <c r="KNC1023">
        <v>1193</v>
      </c>
      <c r="KND1023">
        <v>1193</v>
      </c>
      <c r="KNE1023">
        <v>1193</v>
      </c>
      <c r="KNF1023">
        <v>1193</v>
      </c>
      <c r="KNG1023">
        <v>1193</v>
      </c>
      <c r="KNH1023">
        <v>1193</v>
      </c>
      <c r="KNI1023">
        <v>1193</v>
      </c>
      <c r="KNJ1023">
        <v>1193</v>
      </c>
      <c r="KNK1023">
        <v>1193</v>
      </c>
      <c r="KNL1023">
        <v>1193</v>
      </c>
      <c r="KNM1023">
        <v>1193</v>
      </c>
      <c r="KNN1023">
        <v>1193</v>
      </c>
      <c r="KNO1023">
        <v>1193</v>
      </c>
      <c r="KNP1023">
        <v>1193</v>
      </c>
      <c r="KNQ1023">
        <v>1193</v>
      </c>
      <c r="KNR1023">
        <v>1193</v>
      </c>
      <c r="KNS1023">
        <v>1193</v>
      </c>
      <c r="KNT1023">
        <v>1193</v>
      </c>
      <c r="KNU1023">
        <v>1193</v>
      </c>
      <c r="KNV1023">
        <v>1193</v>
      </c>
      <c r="KNW1023">
        <v>1193</v>
      </c>
      <c r="KNX1023">
        <v>1193</v>
      </c>
      <c r="KNY1023">
        <v>1193</v>
      </c>
      <c r="KNZ1023">
        <v>1193</v>
      </c>
      <c r="KOA1023">
        <v>1193</v>
      </c>
      <c r="KOB1023">
        <v>1193</v>
      </c>
      <c r="KOC1023">
        <v>1193</v>
      </c>
      <c r="KOD1023">
        <v>1193</v>
      </c>
      <c r="KOE1023">
        <v>1193</v>
      </c>
      <c r="KOF1023">
        <v>1193</v>
      </c>
      <c r="KOG1023">
        <v>1193</v>
      </c>
      <c r="KOH1023">
        <v>1193</v>
      </c>
      <c r="KOI1023">
        <v>1193</v>
      </c>
      <c r="KOJ1023">
        <v>1193</v>
      </c>
      <c r="KOK1023">
        <v>1193</v>
      </c>
      <c r="KOL1023">
        <v>1193</v>
      </c>
      <c r="KOM1023">
        <v>1193</v>
      </c>
      <c r="KON1023">
        <v>1193</v>
      </c>
      <c r="KOO1023">
        <v>1193</v>
      </c>
      <c r="KOP1023">
        <v>1193</v>
      </c>
      <c r="KOQ1023">
        <v>1193</v>
      </c>
      <c r="KOR1023">
        <v>1193</v>
      </c>
      <c r="KOS1023">
        <v>1193</v>
      </c>
      <c r="KOT1023">
        <v>1193</v>
      </c>
      <c r="KOU1023">
        <v>1193</v>
      </c>
      <c r="KOV1023">
        <v>1193</v>
      </c>
      <c r="KOW1023">
        <v>1193</v>
      </c>
      <c r="KOX1023">
        <v>1193</v>
      </c>
      <c r="KOY1023">
        <v>1193</v>
      </c>
      <c r="KOZ1023">
        <v>1193</v>
      </c>
      <c r="KPA1023">
        <v>1193</v>
      </c>
      <c r="KPB1023">
        <v>1193</v>
      </c>
      <c r="KPC1023">
        <v>1193</v>
      </c>
      <c r="KPD1023">
        <v>1193</v>
      </c>
      <c r="KPE1023">
        <v>1193</v>
      </c>
      <c r="KPF1023">
        <v>1193</v>
      </c>
      <c r="KPG1023">
        <v>1193</v>
      </c>
      <c r="KPH1023">
        <v>1193</v>
      </c>
      <c r="KPI1023">
        <v>1193</v>
      </c>
      <c r="KPJ1023">
        <v>1193</v>
      </c>
      <c r="KPK1023">
        <v>1193</v>
      </c>
      <c r="KPL1023">
        <v>1193</v>
      </c>
      <c r="KPM1023">
        <v>1193</v>
      </c>
      <c r="KPN1023">
        <v>1193</v>
      </c>
      <c r="KPO1023">
        <v>1193</v>
      </c>
      <c r="KPP1023">
        <v>1193</v>
      </c>
      <c r="KPQ1023">
        <v>1193</v>
      </c>
      <c r="KPR1023">
        <v>1193</v>
      </c>
      <c r="KPS1023">
        <v>1193</v>
      </c>
      <c r="KPT1023">
        <v>1193</v>
      </c>
      <c r="KPU1023">
        <v>1193</v>
      </c>
      <c r="KPV1023">
        <v>1193</v>
      </c>
      <c r="KPW1023">
        <v>1193</v>
      </c>
      <c r="KPX1023">
        <v>1193</v>
      </c>
      <c r="KPY1023">
        <v>1193</v>
      </c>
      <c r="KPZ1023">
        <v>1193</v>
      </c>
      <c r="KQA1023">
        <v>1193</v>
      </c>
      <c r="KQB1023">
        <v>1193</v>
      </c>
      <c r="KQC1023">
        <v>1193</v>
      </c>
      <c r="KQD1023">
        <v>1193</v>
      </c>
      <c r="KQE1023">
        <v>1193</v>
      </c>
      <c r="KQF1023">
        <v>1193</v>
      </c>
      <c r="KQG1023">
        <v>1193</v>
      </c>
      <c r="KQH1023">
        <v>1193</v>
      </c>
      <c r="KQI1023">
        <v>1193</v>
      </c>
      <c r="KQJ1023">
        <v>1193</v>
      </c>
      <c r="KQK1023">
        <v>1193</v>
      </c>
      <c r="KQL1023">
        <v>1193</v>
      </c>
      <c r="KQM1023">
        <v>1193</v>
      </c>
      <c r="KQN1023">
        <v>1193</v>
      </c>
      <c r="KQO1023">
        <v>1193</v>
      </c>
      <c r="KQP1023">
        <v>1193</v>
      </c>
      <c r="KQQ1023">
        <v>1193</v>
      </c>
      <c r="KQR1023">
        <v>1193</v>
      </c>
      <c r="KQS1023">
        <v>1193</v>
      </c>
      <c r="KQT1023">
        <v>1193</v>
      </c>
      <c r="KQU1023">
        <v>1193</v>
      </c>
      <c r="KQV1023">
        <v>1193</v>
      </c>
      <c r="KQW1023">
        <v>1193</v>
      </c>
      <c r="KQX1023">
        <v>1193</v>
      </c>
      <c r="KQY1023">
        <v>1193</v>
      </c>
      <c r="KQZ1023">
        <v>1193</v>
      </c>
      <c r="KRA1023">
        <v>1193</v>
      </c>
      <c r="KRB1023">
        <v>1193</v>
      </c>
      <c r="KRC1023">
        <v>1193</v>
      </c>
      <c r="KRD1023">
        <v>1193</v>
      </c>
      <c r="KRE1023">
        <v>1193</v>
      </c>
      <c r="KRF1023">
        <v>1193</v>
      </c>
      <c r="KRG1023">
        <v>1193</v>
      </c>
      <c r="KRH1023">
        <v>1193</v>
      </c>
      <c r="KRI1023">
        <v>1193</v>
      </c>
      <c r="KRJ1023">
        <v>1193</v>
      </c>
      <c r="KRK1023">
        <v>1193</v>
      </c>
      <c r="KRL1023">
        <v>1193</v>
      </c>
      <c r="KRM1023">
        <v>1193</v>
      </c>
      <c r="KRN1023">
        <v>1193</v>
      </c>
      <c r="KRO1023">
        <v>1193</v>
      </c>
      <c r="KRP1023">
        <v>1193</v>
      </c>
      <c r="KRQ1023">
        <v>1193</v>
      </c>
      <c r="KRR1023">
        <v>1193</v>
      </c>
      <c r="KRS1023">
        <v>1193</v>
      </c>
      <c r="KRT1023">
        <v>1193</v>
      </c>
      <c r="KRU1023">
        <v>1193</v>
      </c>
      <c r="KRV1023">
        <v>1193</v>
      </c>
      <c r="KRW1023">
        <v>1193</v>
      </c>
      <c r="KRX1023">
        <v>1193</v>
      </c>
      <c r="KRY1023">
        <v>1193</v>
      </c>
      <c r="KRZ1023">
        <v>1193</v>
      </c>
      <c r="KSA1023">
        <v>1193</v>
      </c>
      <c r="KSB1023">
        <v>1193</v>
      </c>
      <c r="KSC1023">
        <v>1193</v>
      </c>
      <c r="KSD1023">
        <v>1193</v>
      </c>
      <c r="KSE1023">
        <v>1193</v>
      </c>
      <c r="KSF1023">
        <v>1193</v>
      </c>
      <c r="KSG1023">
        <v>1193</v>
      </c>
      <c r="KSH1023">
        <v>1193</v>
      </c>
      <c r="KSI1023">
        <v>1193</v>
      </c>
      <c r="KSJ1023">
        <v>1193</v>
      </c>
      <c r="KSK1023">
        <v>1193</v>
      </c>
      <c r="KSL1023">
        <v>1193</v>
      </c>
      <c r="KSM1023">
        <v>1193</v>
      </c>
      <c r="KSN1023">
        <v>1193</v>
      </c>
      <c r="KSO1023">
        <v>1193</v>
      </c>
      <c r="KSP1023">
        <v>1193</v>
      </c>
      <c r="KSQ1023">
        <v>1193</v>
      </c>
      <c r="KSR1023">
        <v>1193</v>
      </c>
      <c r="KSS1023">
        <v>1193</v>
      </c>
      <c r="KST1023">
        <v>1193</v>
      </c>
      <c r="KSU1023">
        <v>1193</v>
      </c>
      <c r="KSV1023">
        <v>1193</v>
      </c>
      <c r="KSW1023">
        <v>1193</v>
      </c>
      <c r="KSX1023">
        <v>1193</v>
      </c>
      <c r="KSY1023">
        <v>1193</v>
      </c>
      <c r="KSZ1023">
        <v>1193</v>
      </c>
      <c r="KTA1023">
        <v>1193</v>
      </c>
      <c r="KTB1023">
        <v>1193</v>
      </c>
      <c r="KTC1023">
        <v>1193</v>
      </c>
      <c r="KTD1023">
        <v>1193</v>
      </c>
      <c r="KTE1023">
        <v>1193</v>
      </c>
      <c r="KTF1023">
        <v>1193</v>
      </c>
      <c r="KTG1023">
        <v>1193</v>
      </c>
      <c r="KTH1023">
        <v>1193</v>
      </c>
      <c r="KTI1023">
        <v>1193</v>
      </c>
      <c r="KTJ1023">
        <v>1193</v>
      </c>
      <c r="KTK1023">
        <v>1193</v>
      </c>
      <c r="KTL1023">
        <v>1193</v>
      </c>
      <c r="KTM1023">
        <v>1193</v>
      </c>
      <c r="KTN1023">
        <v>1193</v>
      </c>
      <c r="KTO1023">
        <v>1193</v>
      </c>
      <c r="KTP1023">
        <v>1193</v>
      </c>
      <c r="KTQ1023">
        <v>1193</v>
      </c>
      <c r="KTR1023">
        <v>1193</v>
      </c>
      <c r="KTS1023">
        <v>1193</v>
      </c>
      <c r="KTT1023">
        <v>1193</v>
      </c>
      <c r="KTU1023">
        <v>1193</v>
      </c>
      <c r="KTV1023">
        <v>1193</v>
      </c>
      <c r="KTW1023">
        <v>1193</v>
      </c>
      <c r="KTX1023">
        <v>1193</v>
      </c>
      <c r="KTY1023">
        <v>1193</v>
      </c>
      <c r="KTZ1023">
        <v>1193</v>
      </c>
      <c r="KUA1023">
        <v>1193</v>
      </c>
      <c r="KUB1023">
        <v>1193</v>
      </c>
      <c r="KUC1023">
        <v>1193</v>
      </c>
      <c r="KUD1023">
        <v>1193</v>
      </c>
      <c r="KUE1023">
        <v>1193</v>
      </c>
      <c r="KUF1023">
        <v>1193</v>
      </c>
      <c r="KUG1023">
        <v>1193</v>
      </c>
      <c r="KUH1023">
        <v>1193</v>
      </c>
      <c r="KUI1023">
        <v>1193</v>
      </c>
      <c r="KUJ1023">
        <v>1193</v>
      </c>
      <c r="KUK1023">
        <v>1193</v>
      </c>
      <c r="KUL1023">
        <v>1193</v>
      </c>
      <c r="KUM1023">
        <v>1193</v>
      </c>
      <c r="KUN1023">
        <v>1193</v>
      </c>
      <c r="KUO1023">
        <v>1193</v>
      </c>
      <c r="KUP1023">
        <v>1193</v>
      </c>
      <c r="KUQ1023">
        <v>1193</v>
      </c>
      <c r="KUR1023">
        <v>1193</v>
      </c>
      <c r="KUS1023">
        <v>1193</v>
      </c>
      <c r="KUT1023">
        <v>1193</v>
      </c>
      <c r="KUU1023">
        <v>1193</v>
      </c>
      <c r="KUV1023">
        <v>1193</v>
      </c>
      <c r="KUW1023">
        <v>1193</v>
      </c>
      <c r="KUX1023">
        <v>1193</v>
      </c>
      <c r="KUY1023">
        <v>1193</v>
      </c>
      <c r="KUZ1023">
        <v>1193</v>
      </c>
      <c r="KVA1023">
        <v>1193</v>
      </c>
      <c r="KVB1023">
        <v>1193</v>
      </c>
      <c r="KVC1023">
        <v>1193</v>
      </c>
      <c r="KVD1023">
        <v>1193</v>
      </c>
      <c r="KVE1023">
        <v>1193</v>
      </c>
      <c r="KVF1023">
        <v>1193</v>
      </c>
      <c r="KVG1023">
        <v>1193</v>
      </c>
      <c r="KVH1023">
        <v>1193</v>
      </c>
      <c r="KVI1023">
        <v>1193</v>
      </c>
      <c r="KVJ1023">
        <v>1193</v>
      </c>
      <c r="KVK1023">
        <v>1193</v>
      </c>
      <c r="KVL1023">
        <v>1193</v>
      </c>
      <c r="KVM1023">
        <v>1193</v>
      </c>
      <c r="KVN1023">
        <v>1193</v>
      </c>
      <c r="KVO1023">
        <v>1193</v>
      </c>
      <c r="KVP1023">
        <v>1193</v>
      </c>
      <c r="KVQ1023">
        <v>1193</v>
      </c>
      <c r="KVR1023">
        <v>1193</v>
      </c>
      <c r="KVS1023">
        <v>1193</v>
      </c>
      <c r="KVT1023">
        <v>1193</v>
      </c>
      <c r="KVU1023">
        <v>1193</v>
      </c>
      <c r="KVV1023">
        <v>1193</v>
      </c>
      <c r="KVW1023">
        <v>1193</v>
      </c>
      <c r="KVX1023">
        <v>1193</v>
      </c>
      <c r="KVY1023">
        <v>1193</v>
      </c>
      <c r="KVZ1023">
        <v>1193</v>
      </c>
      <c r="KWA1023">
        <v>1193</v>
      </c>
      <c r="KWB1023">
        <v>1193</v>
      </c>
      <c r="KWC1023">
        <v>1193</v>
      </c>
      <c r="KWD1023">
        <v>1193</v>
      </c>
      <c r="KWE1023">
        <v>1193</v>
      </c>
      <c r="KWF1023">
        <v>1193</v>
      </c>
      <c r="KWG1023">
        <v>1193</v>
      </c>
      <c r="KWH1023">
        <v>1193</v>
      </c>
      <c r="KWI1023">
        <v>1193</v>
      </c>
      <c r="KWJ1023">
        <v>1193</v>
      </c>
      <c r="KWK1023">
        <v>1193</v>
      </c>
      <c r="KWL1023">
        <v>1193</v>
      </c>
      <c r="KWM1023">
        <v>1193</v>
      </c>
      <c r="KWN1023">
        <v>1193</v>
      </c>
      <c r="KWO1023">
        <v>1193</v>
      </c>
      <c r="KWP1023">
        <v>1193</v>
      </c>
      <c r="KWQ1023">
        <v>1193</v>
      </c>
      <c r="KWR1023">
        <v>1193</v>
      </c>
      <c r="KWS1023">
        <v>1193</v>
      </c>
      <c r="KWT1023">
        <v>1193</v>
      </c>
      <c r="KWU1023">
        <v>1193</v>
      </c>
      <c r="KWV1023">
        <v>1193</v>
      </c>
      <c r="KWW1023">
        <v>1193</v>
      </c>
      <c r="KWX1023">
        <v>1193</v>
      </c>
      <c r="KWY1023">
        <v>1193</v>
      </c>
      <c r="KWZ1023">
        <v>1193</v>
      </c>
      <c r="KXA1023">
        <v>1193</v>
      </c>
      <c r="KXB1023">
        <v>1193</v>
      </c>
      <c r="KXC1023">
        <v>1193</v>
      </c>
      <c r="KXD1023">
        <v>1193</v>
      </c>
      <c r="KXE1023">
        <v>1193</v>
      </c>
      <c r="KXF1023">
        <v>1193</v>
      </c>
      <c r="KXG1023">
        <v>1193</v>
      </c>
      <c r="KXH1023">
        <v>1193</v>
      </c>
      <c r="KXI1023">
        <v>1193</v>
      </c>
      <c r="KXJ1023">
        <v>1193</v>
      </c>
      <c r="KXK1023">
        <v>1193</v>
      </c>
      <c r="KXL1023">
        <v>1193</v>
      </c>
      <c r="KXM1023">
        <v>1193</v>
      </c>
      <c r="KXN1023">
        <v>1193</v>
      </c>
      <c r="KXO1023">
        <v>1193</v>
      </c>
      <c r="KXP1023">
        <v>1193</v>
      </c>
      <c r="KXQ1023">
        <v>1193</v>
      </c>
      <c r="KXR1023">
        <v>1193</v>
      </c>
      <c r="KXS1023">
        <v>1193</v>
      </c>
      <c r="KXT1023">
        <v>1193</v>
      </c>
      <c r="KXU1023">
        <v>1193</v>
      </c>
      <c r="KXV1023">
        <v>1193</v>
      </c>
      <c r="KXW1023">
        <v>1193</v>
      </c>
      <c r="KXX1023">
        <v>1193</v>
      </c>
      <c r="KXY1023">
        <v>1193</v>
      </c>
      <c r="KXZ1023">
        <v>1193</v>
      </c>
      <c r="KYA1023">
        <v>1193</v>
      </c>
      <c r="KYB1023">
        <v>1193</v>
      </c>
      <c r="KYC1023">
        <v>1193</v>
      </c>
      <c r="KYD1023">
        <v>1193</v>
      </c>
      <c r="KYE1023">
        <v>1193</v>
      </c>
      <c r="KYF1023">
        <v>1193</v>
      </c>
      <c r="KYG1023">
        <v>1193</v>
      </c>
      <c r="KYH1023">
        <v>1193</v>
      </c>
      <c r="KYI1023">
        <v>1193</v>
      </c>
      <c r="KYJ1023">
        <v>1193</v>
      </c>
      <c r="KYK1023">
        <v>1193</v>
      </c>
      <c r="KYL1023">
        <v>1193</v>
      </c>
      <c r="KYM1023">
        <v>1193</v>
      </c>
      <c r="KYN1023">
        <v>1193</v>
      </c>
      <c r="KYO1023">
        <v>1193</v>
      </c>
      <c r="KYP1023">
        <v>1193</v>
      </c>
      <c r="KYQ1023">
        <v>1193</v>
      </c>
      <c r="KYR1023">
        <v>1193</v>
      </c>
      <c r="KYS1023">
        <v>1193</v>
      </c>
      <c r="KYT1023">
        <v>1193</v>
      </c>
      <c r="KYU1023">
        <v>1193</v>
      </c>
      <c r="KYV1023">
        <v>1193</v>
      </c>
      <c r="KYW1023">
        <v>1193</v>
      </c>
      <c r="KYX1023">
        <v>1193</v>
      </c>
      <c r="KYY1023">
        <v>1193</v>
      </c>
      <c r="KYZ1023">
        <v>1193</v>
      </c>
      <c r="KZA1023">
        <v>1193</v>
      </c>
      <c r="KZB1023">
        <v>1193</v>
      </c>
      <c r="KZC1023">
        <v>1193</v>
      </c>
      <c r="KZD1023">
        <v>1193</v>
      </c>
      <c r="KZE1023">
        <v>1193</v>
      </c>
      <c r="KZF1023">
        <v>1193</v>
      </c>
      <c r="KZG1023">
        <v>1193</v>
      </c>
      <c r="KZH1023">
        <v>1193</v>
      </c>
      <c r="KZI1023">
        <v>1193</v>
      </c>
      <c r="KZJ1023">
        <v>1193</v>
      </c>
      <c r="KZK1023">
        <v>1193</v>
      </c>
      <c r="KZL1023">
        <v>1193</v>
      </c>
      <c r="KZM1023">
        <v>1193</v>
      </c>
      <c r="KZN1023">
        <v>1193</v>
      </c>
      <c r="KZO1023">
        <v>1193</v>
      </c>
      <c r="KZP1023">
        <v>1193</v>
      </c>
      <c r="KZQ1023">
        <v>1193</v>
      </c>
      <c r="KZR1023">
        <v>1193</v>
      </c>
      <c r="KZS1023">
        <v>1193</v>
      </c>
      <c r="KZT1023">
        <v>1193</v>
      </c>
      <c r="KZU1023">
        <v>1193</v>
      </c>
      <c r="KZV1023">
        <v>1193</v>
      </c>
      <c r="KZW1023">
        <v>1193</v>
      </c>
      <c r="KZX1023">
        <v>1193</v>
      </c>
      <c r="KZY1023">
        <v>1193</v>
      </c>
      <c r="KZZ1023">
        <v>1193</v>
      </c>
      <c r="LAA1023">
        <v>1193</v>
      </c>
      <c r="LAB1023">
        <v>1193</v>
      </c>
      <c r="LAC1023">
        <v>1193</v>
      </c>
      <c r="LAD1023">
        <v>1193</v>
      </c>
      <c r="LAE1023">
        <v>1193</v>
      </c>
      <c r="LAF1023">
        <v>1193</v>
      </c>
      <c r="LAG1023">
        <v>1193</v>
      </c>
      <c r="LAH1023">
        <v>1193</v>
      </c>
      <c r="LAI1023">
        <v>1193</v>
      </c>
      <c r="LAJ1023">
        <v>1193</v>
      </c>
      <c r="LAK1023">
        <v>1193</v>
      </c>
      <c r="LAL1023">
        <v>1193</v>
      </c>
      <c r="LAM1023">
        <v>1193</v>
      </c>
      <c r="LAN1023">
        <v>1193</v>
      </c>
      <c r="LAO1023">
        <v>1193</v>
      </c>
      <c r="LAP1023">
        <v>1193</v>
      </c>
      <c r="LAQ1023">
        <v>1193</v>
      </c>
      <c r="LAR1023">
        <v>1193</v>
      </c>
      <c r="LAS1023">
        <v>1193</v>
      </c>
      <c r="LAT1023">
        <v>1193</v>
      </c>
      <c r="LAU1023">
        <v>1193</v>
      </c>
      <c r="LAV1023">
        <v>1193</v>
      </c>
      <c r="LAW1023">
        <v>1193</v>
      </c>
      <c r="LAX1023">
        <v>1193</v>
      </c>
      <c r="LAY1023">
        <v>1193</v>
      </c>
      <c r="LAZ1023">
        <v>1193</v>
      </c>
      <c r="LBA1023">
        <v>1193</v>
      </c>
      <c r="LBB1023">
        <v>1193</v>
      </c>
      <c r="LBC1023">
        <v>1193</v>
      </c>
      <c r="LBD1023">
        <v>1193</v>
      </c>
      <c r="LBE1023">
        <v>1193</v>
      </c>
      <c r="LBF1023">
        <v>1193</v>
      </c>
      <c r="LBG1023">
        <v>1193</v>
      </c>
      <c r="LBH1023">
        <v>1193</v>
      </c>
      <c r="LBI1023">
        <v>1193</v>
      </c>
      <c r="LBJ1023">
        <v>1193</v>
      </c>
      <c r="LBK1023">
        <v>1193</v>
      </c>
      <c r="LBL1023">
        <v>1193</v>
      </c>
      <c r="LBM1023">
        <v>1193</v>
      </c>
      <c r="LBN1023">
        <v>1193</v>
      </c>
      <c r="LBO1023">
        <v>1193</v>
      </c>
      <c r="LBP1023">
        <v>1193</v>
      </c>
      <c r="LBQ1023">
        <v>1193</v>
      </c>
      <c r="LBR1023">
        <v>1193</v>
      </c>
      <c r="LBS1023">
        <v>1193</v>
      </c>
      <c r="LBT1023">
        <v>1193</v>
      </c>
      <c r="LBU1023">
        <v>1193</v>
      </c>
      <c r="LBV1023">
        <v>1193</v>
      </c>
      <c r="LBW1023">
        <v>1193</v>
      </c>
      <c r="LBX1023">
        <v>1193</v>
      </c>
      <c r="LBY1023">
        <v>1193</v>
      </c>
      <c r="LBZ1023">
        <v>1193</v>
      </c>
      <c r="LCA1023">
        <v>1193</v>
      </c>
      <c r="LCB1023">
        <v>1193</v>
      </c>
      <c r="LCC1023">
        <v>1193</v>
      </c>
      <c r="LCD1023">
        <v>1193</v>
      </c>
      <c r="LCE1023">
        <v>1193</v>
      </c>
      <c r="LCF1023">
        <v>1193</v>
      </c>
      <c r="LCG1023">
        <v>1193</v>
      </c>
      <c r="LCH1023">
        <v>1193</v>
      </c>
      <c r="LCI1023">
        <v>1193</v>
      </c>
      <c r="LCJ1023">
        <v>1193</v>
      </c>
      <c r="LCK1023">
        <v>1193</v>
      </c>
      <c r="LCL1023">
        <v>1193</v>
      </c>
      <c r="LCM1023">
        <v>1193</v>
      </c>
      <c r="LCN1023">
        <v>1193</v>
      </c>
      <c r="LCO1023">
        <v>1193</v>
      </c>
      <c r="LCP1023">
        <v>1193</v>
      </c>
      <c r="LCQ1023">
        <v>1193</v>
      </c>
      <c r="LCR1023">
        <v>1193</v>
      </c>
      <c r="LCS1023">
        <v>1193</v>
      </c>
      <c r="LCT1023">
        <v>1193</v>
      </c>
      <c r="LCU1023">
        <v>1193</v>
      </c>
      <c r="LCV1023">
        <v>1193</v>
      </c>
      <c r="LCW1023">
        <v>1193</v>
      </c>
      <c r="LCX1023">
        <v>1193</v>
      </c>
      <c r="LCY1023">
        <v>1193</v>
      </c>
      <c r="LCZ1023">
        <v>1193</v>
      </c>
      <c r="LDA1023">
        <v>1193</v>
      </c>
      <c r="LDB1023">
        <v>1193</v>
      </c>
      <c r="LDC1023">
        <v>1193</v>
      </c>
      <c r="LDD1023">
        <v>1193</v>
      </c>
      <c r="LDE1023">
        <v>1193</v>
      </c>
      <c r="LDF1023">
        <v>1193</v>
      </c>
      <c r="LDG1023">
        <v>1193</v>
      </c>
      <c r="LDH1023">
        <v>1193</v>
      </c>
      <c r="LDI1023">
        <v>1193</v>
      </c>
      <c r="LDJ1023">
        <v>1193</v>
      </c>
      <c r="LDK1023">
        <v>1193</v>
      </c>
      <c r="LDL1023">
        <v>1193</v>
      </c>
      <c r="LDM1023">
        <v>1193</v>
      </c>
      <c r="LDN1023">
        <v>1193</v>
      </c>
      <c r="LDO1023">
        <v>1193</v>
      </c>
      <c r="LDP1023">
        <v>1193</v>
      </c>
      <c r="LDQ1023">
        <v>1193</v>
      </c>
      <c r="LDR1023">
        <v>1193</v>
      </c>
      <c r="LDS1023">
        <v>1193</v>
      </c>
      <c r="LDT1023">
        <v>1193</v>
      </c>
      <c r="LDU1023">
        <v>1193</v>
      </c>
      <c r="LDV1023">
        <v>1193</v>
      </c>
      <c r="LDW1023">
        <v>1193</v>
      </c>
      <c r="LDX1023">
        <v>1193</v>
      </c>
      <c r="LDY1023">
        <v>1193</v>
      </c>
      <c r="LDZ1023">
        <v>1193</v>
      </c>
      <c r="LEA1023">
        <v>1193</v>
      </c>
      <c r="LEB1023">
        <v>1193</v>
      </c>
      <c r="LEC1023">
        <v>1193</v>
      </c>
      <c r="LED1023">
        <v>1193</v>
      </c>
      <c r="LEE1023">
        <v>1193</v>
      </c>
      <c r="LEF1023">
        <v>1193</v>
      </c>
      <c r="LEG1023">
        <v>1193</v>
      </c>
      <c r="LEH1023">
        <v>1193</v>
      </c>
      <c r="LEI1023">
        <v>1193</v>
      </c>
      <c r="LEJ1023">
        <v>1193</v>
      </c>
      <c r="LEK1023">
        <v>1193</v>
      </c>
      <c r="LEL1023">
        <v>1193</v>
      </c>
      <c r="LEM1023">
        <v>1193</v>
      </c>
      <c r="LEN1023">
        <v>1193</v>
      </c>
      <c r="LEO1023">
        <v>1193</v>
      </c>
      <c r="LEP1023">
        <v>1193</v>
      </c>
      <c r="LEQ1023">
        <v>1193</v>
      </c>
      <c r="LER1023">
        <v>1193</v>
      </c>
      <c r="LES1023">
        <v>1193</v>
      </c>
      <c r="LET1023">
        <v>1193</v>
      </c>
      <c r="LEU1023">
        <v>1193</v>
      </c>
      <c r="LEV1023">
        <v>1193</v>
      </c>
      <c r="LEW1023">
        <v>1193</v>
      </c>
      <c r="LEX1023">
        <v>1193</v>
      </c>
      <c r="LEY1023">
        <v>1193</v>
      </c>
      <c r="LEZ1023">
        <v>1193</v>
      </c>
      <c r="LFA1023">
        <v>1193</v>
      </c>
      <c r="LFB1023">
        <v>1193</v>
      </c>
      <c r="LFC1023">
        <v>1193</v>
      </c>
      <c r="LFD1023">
        <v>1193</v>
      </c>
      <c r="LFE1023">
        <v>1193</v>
      </c>
      <c r="LFF1023">
        <v>1193</v>
      </c>
      <c r="LFG1023">
        <v>1193</v>
      </c>
      <c r="LFH1023">
        <v>1193</v>
      </c>
      <c r="LFI1023">
        <v>1193</v>
      </c>
      <c r="LFJ1023">
        <v>1193</v>
      </c>
      <c r="LFK1023">
        <v>1193</v>
      </c>
      <c r="LFL1023">
        <v>1193</v>
      </c>
      <c r="LFM1023">
        <v>1193</v>
      </c>
      <c r="LFN1023">
        <v>1193</v>
      </c>
      <c r="LFO1023">
        <v>1193</v>
      </c>
      <c r="LFP1023">
        <v>1193</v>
      </c>
      <c r="LFQ1023">
        <v>1193</v>
      </c>
      <c r="LFR1023">
        <v>1193</v>
      </c>
      <c r="LFS1023">
        <v>1193</v>
      </c>
      <c r="LFT1023">
        <v>1193</v>
      </c>
      <c r="LFU1023">
        <v>1193</v>
      </c>
      <c r="LFV1023">
        <v>1193</v>
      </c>
      <c r="LFW1023">
        <v>1193</v>
      </c>
      <c r="LFX1023">
        <v>1193</v>
      </c>
      <c r="LFY1023">
        <v>1193</v>
      </c>
      <c r="LFZ1023">
        <v>1193</v>
      </c>
      <c r="LGA1023">
        <v>1193</v>
      </c>
      <c r="LGB1023">
        <v>1193</v>
      </c>
      <c r="LGC1023">
        <v>1193</v>
      </c>
      <c r="LGD1023">
        <v>1193</v>
      </c>
      <c r="LGE1023">
        <v>1193</v>
      </c>
      <c r="LGF1023">
        <v>1193</v>
      </c>
      <c r="LGG1023">
        <v>1193</v>
      </c>
      <c r="LGH1023">
        <v>1193</v>
      </c>
      <c r="LGI1023">
        <v>1193</v>
      </c>
      <c r="LGJ1023">
        <v>1193</v>
      </c>
      <c r="LGK1023">
        <v>1193</v>
      </c>
      <c r="LGL1023">
        <v>1193</v>
      </c>
      <c r="LGM1023">
        <v>1193</v>
      </c>
      <c r="LGN1023">
        <v>1193</v>
      </c>
      <c r="LGO1023">
        <v>1193</v>
      </c>
      <c r="LGP1023">
        <v>1193</v>
      </c>
      <c r="LGQ1023">
        <v>1193</v>
      </c>
      <c r="LGR1023">
        <v>1193</v>
      </c>
      <c r="LGS1023">
        <v>1193</v>
      </c>
      <c r="LGT1023">
        <v>1193</v>
      </c>
      <c r="LGU1023">
        <v>1193</v>
      </c>
      <c r="LGV1023">
        <v>1193</v>
      </c>
      <c r="LGW1023">
        <v>1193</v>
      </c>
      <c r="LGX1023">
        <v>1193</v>
      </c>
      <c r="LGY1023">
        <v>1193</v>
      </c>
      <c r="LGZ1023">
        <v>1193</v>
      </c>
      <c r="LHA1023">
        <v>1193</v>
      </c>
      <c r="LHB1023">
        <v>1193</v>
      </c>
      <c r="LHC1023">
        <v>1193</v>
      </c>
      <c r="LHD1023">
        <v>1193</v>
      </c>
      <c r="LHE1023">
        <v>1193</v>
      </c>
      <c r="LHF1023">
        <v>1193</v>
      </c>
      <c r="LHG1023">
        <v>1193</v>
      </c>
      <c r="LHH1023">
        <v>1193</v>
      </c>
      <c r="LHI1023">
        <v>1193</v>
      </c>
      <c r="LHJ1023">
        <v>1193</v>
      </c>
      <c r="LHK1023">
        <v>1193</v>
      </c>
      <c r="LHL1023">
        <v>1193</v>
      </c>
      <c r="LHM1023">
        <v>1193</v>
      </c>
      <c r="LHN1023">
        <v>1193</v>
      </c>
      <c r="LHO1023">
        <v>1193</v>
      </c>
      <c r="LHP1023">
        <v>1193</v>
      </c>
      <c r="LHQ1023">
        <v>1193</v>
      </c>
      <c r="LHR1023">
        <v>1193</v>
      </c>
      <c r="LHS1023">
        <v>1193</v>
      </c>
      <c r="LHT1023">
        <v>1193</v>
      </c>
      <c r="LHU1023">
        <v>1193</v>
      </c>
      <c r="LHV1023">
        <v>1193</v>
      </c>
      <c r="LHW1023">
        <v>1193</v>
      </c>
      <c r="LHX1023">
        <v>1193</v>
      </c>
      <c r="LHY1023">
        <v>1193</v>
      </c>
      <c r="LHZ1023">
        <v>1193</v>
      </c>
      <c r="LIA1023">
        <v>1193</v>
      </c>
      <c r="LIB1023">
        <v>1193</v>
      </c>
      <c r="LIC1023">
        <v>1193</v>
      </c>
      <c r="LID1023">
        <v>1193</v>
      </c>
      <c r="LIE1023">
        <v>1193</v>
      </c>
      <c r="LIF1023">
        <v>1193</v>
      </c>
      <c r="LIG1023">
        <v>1193</v>
      </c>
      <c r="LIH1023">
        <v>1193</v>
      </c>
      <c r="LII1023">
        <v>1193</v>
      </c>
      <c r="LIJ1023">
        <v>1193</v>
      </c>
      <c r="LIK1023">
        <v>1193</v>
      </c>
      <c r="LIL1023">
        <v>1193</v>
      </c>
      <c r="LIM1023">
        <v>1193</v>
      </c>
      <c r="LIN1023">
        <v>1193</v>
      </c>
      <c r="LIO1023">
        <v>1193</v>
      </c>
      <c r="LIP1023">
        <v>1193</v>
      </c>
      <c r="LIQ1023">
        <v>1193</v>
      </c>
      <c r="LIR1023">
        <v>1193</v>
      </c>
      <c r="LIS1023">
        <v>1193</v>
      </c>
      <c r="LIT1023">
        <v>1193</v>
      </c>
      <c r="LIU1023">
        <v>1193</v>
      </c>
      <c r="LIV1023">
        <v>1193</v>
      </c>
      <c r="LIW1023">
        <v>1193</v>
      </c>
      <c r="LIX1023">
        <v>1193</v>
      </c>
      <c r="LIY1023">
        <v>1193</v>
      </c>
      <c r="LIZ1023">
        <v>1193</v>
      </c>
      <c r="LJA1023">
        <v>1193</v>
      </c>
      <c r="LJB1023">
        <v>1193</v>
      </c>
      <c r="LJC1023">
        <v>1193</v>
      </c>
      <c r="LJD1023">
        <v>1193</v>
      </c>
      <c r="LJE1023">
        <v>1193</v>
      </c>
      <c r="LJF1023">
        <v>1193</v>
      </c>
      <c r="LJG1023">
        <v>1193</v>
      </c>
      <c r="LJH1023">
        <v>1193</v>
      </c>
      <c r="LJI1023">
        <v>1193</v>
      </c>
      <c r="LJJ1023">
        <v>1193</v>
      </c>
      <c r="LJK1023">
        <v>1193</v>
      </c>
      <c r="LJL1023">
        <v>1193</v>
      </c>
      <c r="LJM1023">
        <v>1193</v>
      </c>
      <c r="LJN1023">
        <v>1193</v>
      </c>
      <c r="LJO1023">
        <v>1193</v>
      </c>
      <c r="LJP1023">
        <v>1193</v>
      </c>
      <c r="LJQ1023">
        <v>1193</v>
      </c>
      <c r="LJR1023">
        <v>1193</v>
      </c>
      <c r="LJS1023">
        <v>1193</v>
      </c>
      <c r="LJT1023">
        <v>1193</v>
      </c>
      <c r="LJU1023">
        <v>1193</v>
      </c>
      <c r="LJV1023">
        <v>1193</v>
      </c>
      <c r="LJW1023">
        <v>1193</v>
      </c>
      <c r="LJX1023">
        <v>1193</v>
      </c>
      <c r="LJY1023">
        <v>1193</v>
      </c>
      <c r="LJZ1023">
        <v>1193</v>
      </c>
      <c r="LKA1023">
        <v>1193</v>
      </c>
      <c r="LKB1023">
        <v>1193</v>
      </c>
      <c r="LKC1023">
        <v>1193</v>
      </c>
      <c r="LKD1023">
        <v>1193</v>
      </c>
      <c r="LKE1023">
        <v>1193</v>
      </c>
      <c r="LKF1023">
        <v>1193</v>
      </c>
      <c r="LKG1023">
        <v>1193</v>
      </c>
      <c r="LKH1023">
        <v>1193</v>
      </c>
      <c r="LKI1023">
        <v>1193</v>
      </c>
      <c r="LKJ1023">
        <v>1193</v>
      </c>
      <c r="LKK1023">
        <v>1193</v>
      </c>
      <c r="LKL1023">
        <v>1193</v>
      </c>
      <c r="LKM1023">
        <v>1193</v>
      </c>
      <c r="LKN1023">
        <v>1193</v>
      </c>
      <c r="LKO1023">
        <v>1193</v>
      </c>
      <c r="LKP1023">
        <v>1193</v>
      </c>
      <c r="LKQ1023">
        <v>1193</v>
      </c>
      <c r="LKR1023">
        <v>1193</v>
      </c>
      <c r="LKS1023">
        <v>1193</v>
      </c>
      <c r="LKT1023">
        <v>1193</v>
      </c>
      <c r="LKU1023">
        <v>1193</v>
      </c>
      <c r="LKV1023">
        <v>1193</v>
      </c>
      <c r="LKW1023">
        <v>1193</v>
      </c>
      <c r="LKX1023">
        <v>1193</v>
      </c>
      <c r="LKY1023">
        <v>1193</v>
      </c>
      <c r="LKZ1023">
        <v>1193</v>
      </c>
      <c r="LLA1023">
        <v>1193</v>
      </c>
      <c r="LLB1023">
        <v>1193</v>
      </c>
      <c r="LLC1023">
        <v>1193</v>
      </c>
      <c r="LLD1023">
        <v>1193</v>
      </c>
      <c r="LLE1023">
        <v>1193</v>
      </c>
      <c r="LLF1023">
        <v>1193</v>
      </c>
      <c r="LLG1023">
        <v>1193</v>
      </c>
      <c r="LLH1023">
        <v>1193</v>
      </c>
      <c r="LLI1023">
        <v>1193</v>
      </c>
      <c r="LLJ1023">
        <v>1193</v>
      </c>
      <c r="LLK1023">
        <v>1193</v>
      </c>
      <c r="LLL1023">
        <v>1193</v>
      </c>
      <c r="LLM1023">
        <v>1193</v>
      </c>
      <c r="LLN1023">
        <v>1193</v>
      </c>
      <c r="LLO1023">
        <v>1193</v>
      </c>
      <c r="LLP1023">
        <v>1193</v>
      </c>
      <c r="LLQ1023">
        <v>1193</v>
      </c>
      <c r="LLR1023">
        <v>1193</v>
      </c>
      <c r="LLS1023">
        <v>1193</v>
      </c>
      <c r="LLT1023">
        <v>1193</v>
      </c>
      <c r="LLU1023">
        <v>1193</v>
      </c>
      <c r="LLV1023">
        <v>1193</v>
      </c>
      <c r="LLW1023">
        <v>1193</v>
      </c>
      <c r="LLX1023">
        <v>1193</v>
      </c>
      <c r="LLY1023">
        <v>1193</v>
      </c>
      <c r="LLZ1023">
        <v>1193</v>
      </c>
      <c r="LMA1023">
        <v>1193</v>
      </c>
      <c r="LMB1023">
        <v>1193</v>
      </c>
      <c r="LMC1023">
        <v>1193</v>
      </c>
      <c r="LMD1023">
        <v>1193</v>
      </c>
      <c r="LME1023">
        <v>1193</v>
      </c>
      <c r="LMF1023">
        <v>1193</v>
      </c>
      <c r="LMG1023">
        <v>1193</v>
      </c>
      <c r="LMH1023">
        <v>1193</v>
      </c>
      <c r="LMI1023">
        <v>1193</v>
      </c>
      <c r="LMJ1023">
        <v>1193</v>
      </c>
      <c r="LMK1023">
        <v>1193</v>
      </c>
      <c r="LML1023">
        <v>1193</v>
      </c>
      <c r="LMM1023">
        <v>1193</v>
      </c>
      <c r="LMN1023">
        <v>1193</v>
      </c>
      <c r="LMO1023">
        <v>1193</v>
      </c>
      <c r="LMP1023">
        <v>1193</v>
      </c>
      <c r="LMQ1023">
        <v>1193</v>
      </c>
      <c r="LMR1023">
        <v>1193</v>
      </c>
      <c r="LMS1023">
        <v>1193</v>
      </c>
      <c r="LMT1023">
        <v>1193</v>
      </c>
      <c r="LMU1023">
        <v>1193</v>
      </c>
      <c r="LMV1023">
        <v>1193</v>
      </c>
      <c r="LMW1023">
        <v>1193</v>
      </c>
      <c r="LMX1023">
        <v>1193</v>
      </c>
      <c r="LMY1023">
        <v>1193</v>
      </c>
      <c r="LMZ1023">
        <v>1193</v>
      </c>
      <c r="LNA1023">
        <v>1193</v>
      </c>
      <c r="LNB1023">
        <v>1193</v>
      </c>
      <c r="LNC1023">
        <v>1193</v>
      </c>
      <c r="LND1023">
        <v>1193</v>
      </c>
      <c r="LNE1023">
        <v>1193</v>
      </c>
      <c r="LNF1023">
        <v>1193</v>
      </c>
      <c r="LNG1023">
        <v>1193</v>
      </c>
      <c r="LNH1023">
        <v>1193</v>
      </c>
      <c r="LNI1023">
        <v>1193</v>
      </c>
      <c r="LNJ1023">
        <v>1193</v>
      </c>
      <c r="LNK1023">
        <v>1193</v>
      </c>
      <c r="LNL1023">
        <v>1193</v>
      </c>
      <c r="LNM1023">
        <v>1193</v>
      </c>
      <c r="LNN1023">
        <v>1193</v>
      </c>
      <c r="LNO1023">
        <v>1193</v>
      </c>
      <c r="LNP1023">
        <v>1193</v>
      </c>
      <c r="LNQ1023">
        <v>1193</v>
      </c>
      <c r="LNR1023">
        <v>1193</v>
      </c>
      <c r="LNS1023">
        <v>1193</v>
      </c>
      <c r="LNT1023">
        <v>1193</v>
      </c>
      <c r="LNU1023">
        <v>1193</v>
      </c>
      <c r="LNV1023">
        <v>1193</v>
      </c>
      <c r="LNW1023">
        <v>1193</v>
      </c>
      <c r="LNX1023">
        <v>1193</v>
      </c>
      <c r="LNY1023">
        <v>1193</v>
      </c>
      <c r="LNZ1023">
        <v>1193</v>
      </c>
      <c r="LOA1023">
        <v>1193</v>
      </c>
      <c r="LOB1023">
        <v>1193</v>
      </c>
      <c r="LOC1023">
        <v>1193</v>
      </c>
      <c r="LOD1023">
        <v>1193</v>
      </c>
      <c r="LOE1023">
        <v>1193</v>
      </c>
      <c r="LOF1023">
        <v>1193</v>
      </c>
      <c r="LOG1023">
        <v>1193</v>
      </c>
      <c r="LOH1023">
        <v>1193</v>
      </c>
      <c r="LOI1023">
        <v>1193</v>
      </c>
      <c r="LOJ1023">
        <v>1193</v>
      </c>
      <c r="LOK1023">
        <v>1193</v>
      </c>
      <c r="LOL1023">
        <v>1193</v>
      </c>
      <c r="LOM1023">
        <v>1193</v>
      </c>
      <c r="LON1023">
        <v>1193</v>
      </c>
      <c r="LOO1023">
        <v>1193</v>
      </c>
      <c r="LOP1023">
        <v>1193</v>
      </c>
      <c r="LOQ1023">
        <v>1193</v>
      </c>
      <c r="LOR1023">
        <v>1193</v>
      </c>
      <c r="LOS1023">
        <v>1193</v>
      </c>
      <c r="LOT1023">
        <v>1193</v>
      </c>
      <c r="LOU1023">
        <v>1193</v>
      </c>
      <c r="LOV1023">
        <v>1193</v>
      </c>
      <c r="LOW1023">
        <v>1193</v>
      </c>
      <c r="LOX1023">
        <v>1193</v>
      </c>
      <c r="LOY1023">
        <v>1193</v>
      </c>
      <c r="LOZ1023">
        <v>1193</v>
      </c>
      <c r="LPA1023">
        <v>1193</v>
      </c>
      <c r="LPB1023">
        <v>1193</v>
      </c>
      <c r="LPC1023">
        <v>1193</v>
      </c>
      <c r="LPD1023">
        <v>1193</v>
      </c>
      <c r="LPE1023">
        <v>1193</v>
      </c>
      <c r="LPF1023">
        <v>1193</v>
      </c>
      <c r="LPG1023">
        <v>1193</v>
      </c>
      <c r="LPH1023">
        <v>1193</v>
      </c>
      <c r="LPI1023">
        <v>1193</v>
      </c>
      <c r="LPJ1023">
        <v>1193</v>
      </c>
      <c r="LPK1023">
        <v>1193</v>
      </c>
      <c r="LPL1023">
        <v>1193</v>
      </c>
      <c r="LPM1023">
        <v>1193</v>
      </c>
      <c r="LPN1023">
        <v>1193</v>
      </c>
      <c r="LPO1023">
        <v>1193</v>
      </c>
      <c r="LPP1023">
        <v>1193</v>
      </c>
      <c r="LPQ1023">
        <v>1193</v>
      </c>
      <c r="LPR1023">
        <v>1193</v>
      </c>
      <c r="LPS1023">
        <v>1193</v>
      </c>
      <c r="LPT1023">
        <v>1193</v>
      </c>
      <c r="LPU1023">
        <v>1193</v>
      </c>
      <c r="LPV1023">
        <v>1193</v>
      </c>
      <c r="LPW1023">
        <v>1193</v>
      </c>
      <c r="LPX1023">
        <v>1193</v>
      </c>
      <c r="LPY1023">
        <v>1193</v>
      </c>
      <c r="LPZ1023">
        <v>1193</v>
      </c>
      <c r="LQA1023">
        <v>1193</v>
      </c>
      <c r="LQB1023">
        <v>1193</v>
      </c>
      <c r="LQC1023">
        <v>1193</v>
      </c>
      <c r="LQD1023">
        <v>1193</v>
      </c>
      <c r="LQE1023">
        <v>1193</v>
      </c>
      <c r="LQF1023">
        <v>1193</v>
      </c>
      <c r="LQG1023">
        <v>1193</v>
      </c>
      <c r="LQH1023">
        <v>1193</v>
      </c>
      <c r="LQI1023">
        <v>1193</v>
      </c>
      <c r="LQJ1023">
        <v>1193</v>
      </c>
      <c r="LQK1023">
        <v>1193</v>
      </c>
      <c r="LQL1023">
        <v>1193</v>
      </c>
      <c r="LQM1023">
        <v>1193</v>
      </c>
      <c r="LQN1023">
        <v>1193</v>
      </c>
      <c r="LQO1023">
        <v>1193</v>
      </c>
      <c r="LQP1023">
        <v>1193</v>
      </c>
      <c r="LQQ1023">
        <v>1193</v>
      </c>
      <c r="LQR1023">
        <v>1193</v>
      </c>
      <c r="LQS1023">
        <v>1193</v>
      </c>
      <c r="LQT1023">
        <v>1193</v>
      </c>
      <c r="LQU1023">
        <v>1193</v>
      </c>
      <c r="LQV1023">
        <v>1193</v>
      </c>
      <c r="LQW1023">
        <v>1193</v>
      </c>
      <c r="LQX1023">
        <v>1193</v>
      </c>
      <c r="LQY1023">
        <v>1193</v>
      </c>
      <c r="LQZ1023">
        <v>1193</v>
      </c>
      <c r="LRA1023">
        <v>1193</v>
      </c>
      <c r="LRB1023">
        <v>1193</v>
      </c>
      <c r="LRC1023">
        <v>1193</v>
      </c>
      <c r="LRD1023">
        <v>1193</v>
      </c>
      <c r="LRE1023">
        <v>1193</v>
      </c>
      <c r="LRF1023">
        <v>1193</v>
      </c>
      <c r="LRG1023">
        <v>1193</v>
      </c>
      <c r="LRH1023">
        <v>1193</v>
      </c>
      <c r="LRI1023">
        <v>1193</v>
      </c>
      <c r="LRJ1023">
        <v>1193</v>
      </c>
      <c r="LRK1023">
        <v>1193</v>
      </c>
      <c r="LRL1023">
        <v>1193</v>
      </c>
      <c r="LRM1023">
        <v>1193</v>
      </c>
      <c r="LRN1023">
        <v>1193</v>
      </c>
      <c r="LRO1023">
        <v>1193</v>
      </c>
      <c r="LRP1023">
        <v>1193</v>
      </c>
      <c r="LRQ1023">
        <v>1193</v>
      </c>
      <c r="LRR1023">
        <v>1193</v>
      </c>
      <c r="LRS1023">
        <v>1193</v>
      </c>
      <c r="LRT1023">
        <v>1193</v>
      </c>
      <c r="LRU1023">
        <v>1193</v>
      </c>
      <c r="LRV1023">
        <v>1193</v>
      </c>
      <c r="LRW1023">
        <v>1193</v>
      </c>
      <c r="LRX1023">
        <v>1193</v>
      </c>
      <c r="LRY1023">
        <v>1193</v>
      </c>
      <c r="LRZ1023">
        <v>1193</v>
      </c>
      <c r="LSA1023">
        <v>1193</v>
      </c>
      <c r="LSB1023">
        <v>1193</v>
      </c>
      <c r="LSC1023">
        <v>1193</v>
      </c>
      <c r="LSD1023">
        <v>1193</v>
      </c>
      <c r="LSE1023">
        <v>1193</v>
      </c>
      <c r="LSF1023">
        <v>1193</v>
      </c>
      <c r="LSG1023">
        <v>1193</v>
      </c>
      <c r="LSH1023">
        <v>1193</v>
      </c>
      <c r="LSI1023">
        <v>1193</v>
      </c>
      <c r="LSJ1023">
        <v>1193</v>
      </c>
      <c r="LSK1023">
        <v>1193</v>
      </c>
      <c r="LSL1023">
        <v>1193</v>
      </c>
      <c r="LSM1023">
        <v>1193</v>
      </c>
      <c r="LSN1023">
        <v>1193</v>
      </c>
      <c r="LSO1023">
        <v>1193</v>
      </c>
      <c r="LSP1023">
        <v>1193</v>
      </c>
      <c r="LSQ1023">
        <v>1193</v>
      </c>
      <c r="LSR1023">
        <v>1193</v>
      </c>
      <c r="LSS1023">
        <v>1193</v>
      </c>
      <c r="LST1023">
        <v>1193</v>
      </c>
      <c r="LSU1023">
        <v>1193</v>
      </c>
      <c r="LSV1023">
        <v>1193</v>
      </c>
      <c r="LSW1023">
        <v>1193</v>
      </c>
      <c r="LSX1023">
        <v>1193</v>
      </c>
      <c r="LSY1023">
        <v>1193</v>
      </c>
      <c r="LSZ1023">
        <v>1193</v>
      </c>
      <c r="LTA1023">
        <v>1193</v>
      </c>
      <c r="LTB1023">
        <v>1193</v>
      </c>
      <c r="LTC1023">
        <v>1193</v>
      </c>
      <c r="LTD1023">
        <v>1193</v>
      </c>
      <c r="LTE1023">
        <v>1193</v>
      </c>
      <c r="LTF1023">
        <v>1193</v>
      </c>
      <c r="LTG1023">
        <v>1193</v>
      </c>
      <c r="LTH1023">
        <v>1193</v>
      </c>
      <c r="LTI1023">
        <v>1193</v>
      </c>
      <c r="LTJ1023">
        <v>1193</v>
      </c>
      <c r="LTK1023">
        <v>1193</v>
      </c>
      <c r="LTL1023">
        <v>1193</v>
      </c>
      <c r="LTM1023">
        <v>1193</v>
      </c>
      <c r="LTN1023">
        <v>1193</v>
      </c>
      <c r="LTO1023">
        <v>1193</v>
      </c>
      <c r="LTP1023">
        <v>1193</v>
      </c>
      <c r="LTQ1023">
        <v>1193</v>
      </c>
      <c r="LTR1023">
        <v>1193</v>
      </c>
      <c r="LTS1023">
        <v>1193</v>
      </c>
      <c r="LTT1023">
        <v>1193</v>
      </c>
      <c r="LTU1023">
        <v>1193</v>
      </c>
      <c r="LTV1023">
        <v>1193</v>
      </c>
      <c r="LTW1023">
        <v>1193</v>
      </c>
      <c r="LTX1023">
        <v>1193</v>
      </c>
      <c r="LTY1023">
        <v>1193</v>
      </c>
      <c r="LTZ1023">
        <v>1193</v>
      </c>
      <c r="LUA1023">
        <v>1193</v>
      </c>
      <c r="LUB1023">
        <v>1193</v>
      </c>
      <c r="LUC1023">
        <v>1193</v>
      </c>
      <c r="LUD1023">
        <v>1193</v>
      </c>
      <c r="LUE1023">
        <v>1193</v>
      </c>
      <c r="LUF1023">
        <v>1193</v>
      </c>
      <c r="LUG1023">
        <v>1193</v>
      </c>
      <c r="LUH1023">
        <v>1193</v>
      </c>
      <c r="LUI1023">
        <v>1193</v>
      </c>
      <c r="LUJ1023">
        <v>1193</v>
      </c>
      <c r="LUK1023">
        <v>1193</v>
      </c>
      <c r="LUL1023">
        <v>1193</v>
      </c>
      <c r="LUM1023">
        <v>1193</v>
      </c>
      <c r="LUN1023">
        <v>1193</v>
      </c>
      <c r="LUO1023">
        <v>1193</v>
      </c>
      <c r="LUP1023">
        <v>1193</v>
      </c>
      <c r="LUQ1023">
        <v>1193</v>
      </c>
      <c r="LUR1023">
        <v>1193</v>
      </c>
      <c r="LUS1023">
        <v>1193</v>
      </c>
      <c r="LUT1023">
        <v>1193</v>
      </c>
      <c r="LUU1023">
        <v>1193</v>
      </c>
      <c r="LUV1023">
        <v>1193</v>
      </c>
      <c r="LUW1023">
        <v>1193</v>
      </c>
      <c r="LUX1023">
        <v>1193</v>
      </c>
      <c r="LUY1023">
        <v>1193</v>
      </c>
      <c r="LUZ1023">
        <v>1193</v>
      </c>
      <c r="LVA1023">
        <v>1193</v>
      </c>
      <c r="LVB1023">
        <v>1193</v>
      </c>
      <c r="LVC1023">
        <v>1193</v>
      </c>
      <c r="LVD1023">
        <v>1193</v>
      </c>
      <c r="LVE1023">
        <v>1193</v>
      </c>
      <c r="LVF1023">
        <v>1193</v>
      </c>
      <c r="LVG1023">
        <v>1193</v>
      </c>
      <c r="LVH1023">
        <v>1193</v>
      </c>
      <c r="LVI1023">
        <v>1193</v>
      </c>
      <c r="LVJ1023">
        <v>1193</v>
      </c>
      <c r="LVK1023">
        <v>1193</v>
      </c>
      <c r="LVL1023">
        <v>1193</v>
      </c>
      <c r="LVM1023">
        <v>1193</v>
      </c>
      <c r="LVN1023">
        <v>1193</v>
      </c>
      <c r="LVO1023">
        <v>1193</v>
      </c>
      <c r="LVP1023">
        <v>1193</v>
      </c>
      <c r="LVQ1023">
        <v>1193</v>
      </c>
      <c r="LVR1023">
        <v>1193</v>
      </c>
      <c r="LVS1023">
        <v>1193</v>
      </c>
      <c r="LVT1023">
        <v>1193</v>
      </c>
      <c r="LVU1023">
        <v>1193</v>
      </c>
      <c r="LVV1023">
        <v>1193</v>
      </c>
      <c r="LVW1023">
        <v>1193</v>
      </c>
      <c r="LVX1023">
        <v>1193</v>
      </c>
      <c r="LVY1023">
        <v>1193</v>
      </c>
      <c r="LVZ1023">
        <v>1193</v>
      </c>
      <c r="LWA1023">
        <v>1193</v>
      </c>
      <c r="LWB1023">
        <v>1193</v>
      </c>
      <c r="LWC1023">
        <v>1193</v>
      </c>
      <c r="LWD1023">
        <v>1193</v>
      </c>
      <c r="LWE1023">
        <v>1193</v>
      </c>
      <c r="LWF1023">
        <v>1193</v>
      </c>
      <c r="LWG1023">
        <v>1193</v>
      </c>
      <c r="LWH1023">
        <v>1193</v>
      </c>
      <c r="LWI1023">
        <v>1193</v>
      </c>
      <c r="LWJ1023">
        <v>1193</v>
      </c>
      <c r="LWK1023">
        <v>1193</v>
      </c>
      <c r="LWL1023">
        <v>1193</v>
      </c>
      <c r="LWM1023">
        <v>1193</v>
      </c>
      <c r="LWN1023">
        <v>1193</v>
      </c>
      <c r="LWO1023">
        <v>1193</v>
      </c>
      <c r="LWP1023">
        <v>1193</v>
      </c>
      <c r="LWQ1023">
        <v>1193</v>
      </c>
      <c r="LWR1023">
        <v>1193</v>
      </c>
      <c r="LWS1023">
        <v>1193</v>
      </c>
      <c r="LWT1023">
        <v>1193</v>
      </c>
      <c r="LWU1023">
        <v>1193</v>
      </c>
      <c r="LWV1023">
        <v>1193</v>
      </c>
      <c r="LWW1023">
        <v>1193</v>
      </c>
      <c r="LWX1023">
        <v>1193</v>
      </c>
      <c r="LWY1023">
        <v>1193</v>
      </c>
      <c r="LWZ1023">
        <v>1193</v>
      </c>
      <c r="LXA1023">
        <v>1193</v>
      </c>
      <c r="LXB1023">
        <v>1193</v>
      </c>
      <c r="LXC1023">
        <v>1193</v>
      </c>
      <c r="LXD1023">
        <v>1193</v>
      </c>
      <c r="LXE1023">
        <v>1193</v>
      </c>
      <c r="LXF1023">
        <v>1193</v>
      </c>
      <c r="LXG1023">
        <v>1193</v>
      </c>
      <c r="LXH1023">
        <v>1193</v>
      </c>
      <c r="LXI1023">
        <v>1193</v>
      </c>
      <c r="LXJ1023">
        <v>1193</v>
      </c>
      <c r="LXK1023">
        <v>1193</v>
      </c>
      <c r="LXL1023">
        <v>1193</v>
      </c>
      <c r="LXM1023">
        <v>1193</v>
      </c>
      <c r="LXN1023">
        <v>1193</v>
      </c>
      <c r="LXO1023">
        <v>1193</v>
      </c>
      <c r="LXP1023">
        <v>1193</v>
      </c>
      <c r="LXQ1023">
        <v>1193</v>
      </c>
      <c r="LXR1023">
        <v>1193</v>
      </c>
      <c r="LXS1023">
        <v>1193</v>
      </c>
      <c r="LXT1023">
        <v>1193</v>
      </c>
      <c r="LXU1023">
        <v>1193</v>
      </c>
      <c r="LXV1023">
        <v>1193</v>
      </c>
      <c r="LXW1023">
        <v>1193</v>
      </c>
      <c r="LXX1023">
        <v>1193</v>
      </c>
      <c r="LXY1023">
        <v>1193</v>
      </c>
      <c r="LXZ1023">
        <v>1193</v>
      </c>
      <c r="LYA1023">
        <v>1193</v>
      </c>
      <c r="LYB1023">
        <v>1193</v>
      </c>
      <c r="LYC1023">
        <v>1193</v>
      </c>
      <c r="LYD1023">
        <v>1193</v>
      </c>
      <c r="LYE1023">
        <v>1193</v>
      </c>
      <c r="LYF1023">
        <v>1193</v>
      </c>
      <c r="LYG1023">
        <v>1193</v>
      </c>
      <c r="LYH1023">
        <v>1193</v>
      </c>
      <c r="LYI1023">
        <v>1193</v>
      </c>
      <c r="LYJ1023">
        <v>1193</v>
      </c>
      <c r="LYK1023">
        <v>1193</v>
      </c>
      <c r="LYL1023">
        <v>1193</v>
      </c>
      <c r="LYM1023">
        <v>1193</v>
      </c>
      <c r="LYN1023">
        <v>1193</v>
      </c>
      <c r="LYO1023">
        <v>1193</v>
      </c>
      <c r="LYP1023">
        <v>1193</v>
      </c>
      <c r="LYQ1023">
        <v>1193</v>
      </c>
      <c r="LYR1023">
        <v>1193</v>
      </c>
      <c r="LYS1023">
        <v>1193</v>
      </c>
      <c r="LYT1023">
        <v>1193</v>
      </c>
      <c r="LYU1023">
        <v>1193</v>
      </c>
      <c r="LYV1023">
        <v>1193</v>
      </c>
      <c r="LYW1023">
        <v>1193</v>
      </c>
      <c r="LYX1023">
        <v>1193</v>
      </c>
      <c r="LYY1023">
        <v>1193</v>
      </c>
      <c r="LYZ1023">
        <v>1193</v>
      </c>
      <c r="LZA1023">
        <v>1193</v>
      </c>
      <c r="LZB1023">
        <v>1193</v>
      </c>
      <c r="LZC1023">
        <v>1193</v>
      </c>
      <c r="LZD1023">
        <v>1193</v>
      </c>
      <c r="LZE1023">
        <v>1193</v>
      </c>
      <c r="LZF1023">
        <v>1193</v>
      </c>
      <c r="LZG1023">
        <v>1193</v>
      </c>
      <c r="LZH1023">
        <v>1193</v>
      </c>
      <c r="LZI1023">
        <v>1193</v>
      </c>
      <c r="LZJ1023">
        <v>1193</v>
      </c>
      <c r="LZK1023">
        <v>1193</v>
      </c>
      <c r="LZL1023">
        <v>1193</v>
      </c>
      <c r="LZM1023">
        <v>1193</v>
      </c>
      <c r="LZN1023">
        <v>1193</v>
      </c>
      <c r="LZO1023">
        <v>1193</v>
      </c>
      <c r="LZP1023">
        <v>1193</v>
      </c>
      <c r="LZQ1023">
        <v>1193</v>
      </c>
      <c r="LZR1023">
        <v>1193</v>
      </c>
      <c r="LZS1023">
        <v>1193</v>
      </c>
      <c r="LZT1023">
        <v>1193</v>
      </c>
      <c r="LZU1023">
        <v>1193</v>
      </c>
      <c r="LZV1023">
        <v>1193</v>
      </c>
      <c r="LZW1023">
        <v>1193</v>
      </c>
      <c r="LZX1023">
        <v>1193</v>
      </c>
      <c r="LZY1023">
        <v>1193</v>
      </c>
      <c r="LZZ1023">
        <v>1193</v>
      </c>
      <c r="MAA1023">
        <v>1193</v>
      </c>
      <c r="MAB1023">
        <v>1193</v>
      </c>
      <c r="MAC1023">
        <v>1193</v>
      </c>
      <c r="MAD1023">
        <v>1193</v>
      </c>
      <c r="MAE1023">
        <v>1193</v>
      </c>
      <c r="MAF1023">
        <v>1193</v>
      </c>
      <c r="MAG1023">
        <v>1193</v>
      </c>
      <c r="MAH1023">
        <v>1193</v>
      </c>
      <c r="MAI1023">
        <v>1193</v>
      </c>
      <c r="MAJ1023">
        <v>1193</v>
      </c>
      <c r="MAK1023">
        <v>1193</v>
      </c>
      <c r="MAL1023">
        <v>1193</v>
      </c>
      <c r="MAM1023">
        <v>1193</v>
      </c>
      <c r="MAN1023">
        <v>1193</v>
      </c>
      <c r="MAO1023">
        <v>1193</v>
      </c>
      <c r="MAP1023">
        <v>1193</v>
      </c>
      <c r="MAQ1023">
        <v>1193</v>
      </c>
      <c r="MAR1023">
        <v>1193</v>
      </c>
      <c r="MAS1023">
        <v>1193</v>
      </c>
      <c r="MAT1023">
        <v>1193</v>
      </c>
      <c r="MAU1023">
        <v>1193</v>
      </c>
      <c r="MAV1023">
        <v>1193</v>
      </c>
      <c r="MAW1023">
        <v>1193</v>
      </c>
      <c r="MAX1023">
        <v>1193</v>
      </c>
      <c r="MAY1023">
        <v>1193</v>
      </c>
      <c r="MAZ1023">
        <v>1193</v>
      </c>
      <c r="MBA1023">
        <v>1193</v>
      </c>
      <c r="MBB1023">
        <v>1193</v>
      </c>
      <c r="MBC1023">
        <v>1193</v>
      </c>
      <c r="MBD1023">
        <v>1193</v>
      </c>
      <c r="MBE1023">
        <v>1193</v>
      </c>
      <c r="MBF1023">
        <v>1193</v>
      </c>
      <c r="MBG1023">
        <v>1193</v>
      </c>
      <c r="MBH1023">
        <v>1193</v>
      </c>
      <c r="MBI1023">
        <v>1193</v>
      </c>
      <c r="MBJ1023">
        <v>1193</v>
      </c>
      <c r="MBK1023">
        <v>1193</v>
      </c>
      <c r="MBL1023">
        <v>1193</v>
      </c>
      <c r="MBM1023">
        <v>1193</v>
      </c>
      <c r="MBN1023">
        <v>1193</v>
      </c>
      <c r="MBO1023">
        <v>1193</v>
      </c>
      <c r="MBP1023">
        <v>1193</v>
      </c>
      <c r="MBQ1023">
        <v>1193</v>
      </c>
      <c r="MBR1023">
        <v>1193</v>
      </c>
      <c r="MBS1023">
        <v>1193</v>
      </c>
      <c r="MBT1023">
        <v>1193</v>
      </c>
      <c r="MBU1023">
        <v>1193</v>
      </c>
      <c r="MBV1023">
        <v>1193</v>
      </c>
      <c r="MBW1023">
        <v>1193</v>
      </c>
      <c r="MBX1023">
        <v>1193</v>
      </c>
      <c r="MBY1023">
        <v>1193</v>
      </c>
      <c r="MBZ1023">
        <v>1193</v>
      </c>
      <c r="MCA1023">
        <v>1193</v>
      </c>
      <c r="MCB1023">
        <v>1193</v>
      </c>
      <c r="MCC1023">
        <v>1193</v>
      </c>
      <c r="MCD1023">
        <v>1193</v>
      </c>
      <c r="MCE1023">
        <v>1193</v>
      </c>
      <c r="MCF1023">
        <v>1193</v>
      </c>
      <c r="MCG1023">
        <v>1193</v>
      </c>
      <c r="MCH1023">
        <v>1193</v>
      </c>
      <c r="MCI1023">
        <v>1193</v>
      </c>
      <c r="MCJ1023">
        <v>1193</v>
      </c>
      <c r="MCK1023">
        <v>1193</v>
      </c>
      <c r="MCL1023">
        <v>1193</v>
      </c>
      <c r="MCM1023">
        <v>1193</v>
      </c>
      <c r="MCN1023">
        <v>1193</v>
      </c>
      <c r="MCO1023">
        <v>1193</v>
      </c>
      <c r="MCP1023">
        <v>1193</v>
      </c>
      <c r="MCQ1023">
        <v>1193</v>
      </c>
      <c r="MCR1023">
        <v>1193</v>
      </c>
      <c r="MCS1023">
        <v>1193</v>
      </c>
      <c r="MCT1023">
        <v>1193</v>
      </c>
      <c r="MCU1023">
        <v>1193</v>
      </c>
      <c r="MCV1023">
        <v>1193</v>
      </c>
      <c r="MCW1023">
        <v>1193</v>
      </c>
      <c r="MCX1023">
        <v>1193</v>
      </c>
      <c r="MCY1023">
        <v>1193</v>
      </c>
      <c r="MCZ1023">
        <v>1193</v>
      </c>
      <c r="MDA1023">
        <v>1193</v>
      </c>
      <c r="MDB1023">
        <v>1193</v>
      </c>
      <c r="MDC1023">
        <v>1193</v>
      </c>
      <c r="MDD1023">
        <v>1193</v>
      </c>
      <c r="MDE1023">
        <v>1193</v>
      </c>
      <c r="MDF1023">
        <v>1193</v>
      </c>
      <c r="MDG1023">
        <v>1193</v>
      </c>
      <c r="MDH1023">
        <v>1193</v>
      </c>
      <c r="MDI1023">
        <v>1193</v>
      </c>
      <c r="MDJ1023">
        <v>1193</v>
      </c>
      <c r="MDK1023">
        <v>1193</v>
      </c>
      <c r="MDL1023">
        <v>1193</v>
      </c>
      <c r="MDM1023">
        <v>1193</v>
      </c>
      <c r="MDN1023">
        <v>1193</v>
      </c>
      <c r="MDO1023">
        <v>1193</v>
      </c>
      <c r="MDP1023">
        <v>1193</v>
      </c>
      <c r="MDQ1023">
        <v>1193</v>
      </c>
      <c r="MDR1023">
        <v>1193</v>
      </c>
      <c r="MDS1023">
        <v>1193</v>
      </c>
      <c r="MDT1023">
        <v>1193</v>
      </c>
      <c r="MDU1023">
        <v>1193</v>
      </c>
      <c r="MDV1023">
        <v>1193</v>
      </c>
      <c r="MDW1023">
        <v>1193</v>
      </c>
      <c r="MDX1023">
        <v>1193</v>
      </c>
      <c r="MDY1023">
        <v>1193</v>
      </c>
      <c r="MDZ1023">
        <v>1193</v>
      </c>
      <c r="MEA1023">
        <v>1193</v>
      </c>
      <c r="MEB1023">
        <v>1193</v>
      </c>
      <c r="MEC1023">
        <v>1193</v>
      </c>
      <c r="MED1023">
        <v>1193</v>
      </c>
      <c r="MEE1023">
        <v>1193</v>
      </c>
      <c r="MEF1023">
        <v>1193</v>
      </c>
      <c r="MEG1023">
        <v>1193</v>
      </c>
      <c r="MEH1023">
        <v>1193</v>
      </c>
      <c r="MEI1023">
        <v>1193</v>
      </c>
      <c r="MEJ1023">
        <v>1193</v>
      </c>
      <c r="MEK1023">
        <v>1193</v>
      </c>
      <c r="MEL1023">
        <v>1193</v>
      </c>
      <c r="MEM1023">
        <v>1193</v>
      </c>
      <c r="MEN1023">
        <v>1193</v>
      </c>
      <c r="MEO1023">
        <v>1193</v>
      </c>
      <c r="MEP1023">
        <v>1193</v>
      </c>
      <c r="MEQ1023">
        <v>1193</v>
      </c>
      <c r="MER1023">
        <v>1193</v>
      </c>
      <c r="MES1023">
        <v>1193</v>
      </c>
      <c r="MET1023">
        <v>1193</v>
      </c>
      <c r="MEU1023">
        <v>1193</v>
      </c>
      <c r="MEV1023">
        <v>1193</v>
      </c>
      <c r="MEW1023">
        <v>1193</v>
      </c>
      <c r="MEX1023">
        <v>1193</v>
      </c>
      <c r="MEY1023">
        <v>1193</v>
      </c>
      <c r="MEZ1023">
        <v>1193</v>
      </c>
      <c r="MFA1023">
        <v>1193</v>
      </c>
      <c r="MFB1023">
        <v>1193</v>
      </c>
      <c r="MFC1023">
        <v>1193</v>
      </c>
      <c r="MFD1023">
        <v>1193</v>
      </c>
      <c r="MFE1023">
        <v>1193</v>
      </c>
      <c r="MFF1023">
        <v>1193</v>
      </c>
      <c r="MFG1023">
        <v>1193</v>
      </c>
      <c r="MFH1023">
        <v>1193</v>
      </c>
      <c r="MFI1023">
        <v>1193</v>
      </c>
      <c r="MFJ1023">
        <v>1193</v>
      </c>
      <c r="MFK1023">
        <v>1193</v>
      </c>
      <c r="MFL1023">
        <v>1193</v>
      </c>
      <c r="MFM1023">
        <v>1193</v>
      </c>
      <c r="MFN1023">
        <v>1193</v>
      </c>
      <c r="MFO1023">
        <v>1193</v>
      </c>
      <c r="MFP1023">
        <v>1193</v>
      </c>
      <c r="MFQ1023">
        <v>1193</v>
      </c>
      <c r="MFR1023">
        <v>1193</v>
      </c>
      <c r="MFS1023">
        <v>1193</v>
      </c>
      <c r="MFT1023">
        <v>1193</v>
      </c>
      <c r="MFU1023">
        <v>1193</v>
      </c>
      <c r="MFV1023">
        <v>1193</v>
      </c>
      <c r="MFW1023">
        <v>1193</v>
      </c>
      <c r="MFX1023">
        <v>1193</v>
      </c>
      <c r="MFY1023">
        <v>1193</v>
      </c>
      <c r="MFZ1023">
        <v>1193</v>
      </c>
      <c r="MGA1023">
        <v>1193</v>
      </c>
      <c r="MGB1023">
        <v>1193</v>
      </c>
      <c r="MGC1023">
        <v>1193</v>
      </c>
      <c r="MGD1023">
        <v>1193</v>
      </c>
      <c r="MGE1023">
        <v>1193</v>
      </c>
      <c r="MGF1023">
        <v>1193</v>
      </c>
      <c r="MGG1023">
        <v>1193</v>
      </c>
      <c r="MGH1023">
        <v>1193</v>
      </c>
      <c r="MGI1023">
        <v>1193</v>
      </c>
      <c r="MGJ1023">
        <v>1193</v>
      </c>
      <c r="MGK1023">
        <v>1193</v>
      </c>
      <c r="MGL1023">
        <v>1193</v>
      </c>
      <c r="MGM1023">
        <v>1193</v>
      </c>
      <c r="MGN1023">
        <v>1193</v>
      </c>
      <c r="MGO1023">
        <v>1193</v>
      </c>
      <c r="MGP1023">
        <v>1193</v>
      </c>
      <c r="MGQ1023">
        <v>1193</v>
      </c>
      <c r="MGR1023">
        <v>1193</v>
      </c>
      <c r="MGS1023">
        <v>1193</v>
      </c>
      <c r="MGT1023">
        <v>1193</v>
      </c>
      <c r="MGU1023">
        <v>1193</v>
      </c>
      <c r="MGV1023">
        <v>1193</v>
      </c>
      <c r="MGW1023">
        <v>1193</v>
      </c>
      <c r="MGX1023">
        <v>1193</v>
      </c>
      <c r="MGY1023">
        <v>1193</v>
      </c>
      <c r="MGZ1023">
        <v>1193</v>
      </c>
      <c r="MHA1023">
        <v>1193</v>
      </c>
      <c r="MHB1023">
        <v>1193</v>
      </c>
      <c r="MHC1023">
        <v>1193</v>
      </c>
      <c r="MHD1023">
        <v>1193</v>
      </c>
      <c r="MHE1023">
        <v>1193</v>
      </c>
      <c r="MHF1023">
        <v>1193</v>
      </c>
      <c r="MHG1023">
        <v>1193</v>
      </c>
      <c r="MHH1023">
        <v>1193</v>
      </c>
      <c r="MHI1023">
        <v>1193</v>
      </c>
      <c r="MHJ1023">
        <v>1193</v>
      </c>
      <c r="MHK1023">
        <v>1193</v>
      </c>
      <c r="MHL1023">
        <v>1193</v>
      </c>
      <c r="MHM1023">
        <v>1193</v>
      </c>
      <c r="MHN1023">
        <v>1193</v>
      </c>
      <c r="MHO1023">
        <v>1193</v>
      </c>
      <c r="MHP1023">
        <v>1193</v>
      </c>
      <c r="MHQ1023">
        <v>1193</v>
      </c>
      <c r="MHR1023">
        <v>1193</v>
      </c>
      <c r="MHS1023">
        <v>1193</v>
      </c>
      <c r="MHT1023">
        <v>1193</v>
      </c>
      <c r="MHU1023">
        <v>1193</v>
      </c>
      <c r="MHV1023">
        <v>1193</v>
      </c>
      <c r="MHW1023">
        <v>1193</v>
      </c>
      <c r="MHX1023">
        <v>1193</v>
      </c>
      <c r="MHY1023">
        <v>1193</v>
      </c>
      <c r="MHZ1023">
        <v>1193</v>
      </c>
      <c r="MIA1023">
        <v>1193</v>
      </c>
      <c r="MIB1023">
        <v>1193</v>
      </c>
      <c r="MIC1023">
        <v>1193</v>
      </c>
      <c r="MID1023">
        <v>1193</v>
      </c>
      <c r="MIE1023">
        <v>1193</v>
      </c>
      <c r="MIF1023">
        <v>1193</v>
      </c>
      <c r="MIG1023">
        <v>1193</v>
      </c>
      <c r="MIH1023">
        <v>1193</v>
      </c>
      <c r="MII1023">
        <v>1193</v>
      </c>
      <c r="MIJ1023">
        <v>1193</v>
      </c>
      <c r="MIK1023">
        <v>1193</v>
      </c>
      <c r="MIL1023">
        <v>1193</v>
      </c>
      <c r="MIM1023">
        <v>1193</v>
      </c>
      <c r="MIN1023">
        <v>1193</v>
      </c>
      <c r="MIO1023">
        <v>1193</v>
      </c>
      <c r="MIP1023">
        <v>1193</v>
      </c>
      <c r="MIQ1023">
        <v>1193</v>
      </c>
      <c r="MIR1023">
        <v>1193</v>
      </c>
      <c r="MIS1023">
        <v>1193</v>
      </c>
      <c r="MIT1023">
        <v>1193</v>
      </c>
      <c r="MIU1023">
        <v>1193</v>
      </c>
      <c r="MIV1023">
        <v>1193</v>
      </c>
      <c r="MIW1023">
        <v>1193</v>
      </c>
      <c r="MIX1023">
        <v>1193</v>
      </c>
      <c r="MIY1023">
        <v>1193</v>
      </c>
      <c r="MIZ1023">
        <v>1193</v>
      </c>
      <c r="MJA1023">
        <v>1193</v>
      </c>
      <c r="MJB1023">
        <v>1193</v>
      </c>
      <c r="MJC1023">
        <v>1193</v>
      </c>
      <c r="MJD1023">
        <v>1193</v>
      </c>
      <c r="MJE1023">
        <v>1193</v>
      </c>
      <c r="MJF1023">
        <v>1193</v>
      </c>
      <c r="MJG1023">
        <v>1193</v>
      </c>
      <c r="MJH1023">
        <v>1193</v>
      </c>
      <c r="MJI1023">
        <v>1193</v>
      </c>
      <c r="MJJ1023">
        <v>1193</v>
      </c>
      <c r="MJK1023">
        <v>1193</v>
      </c>
      <c r="MJL1023">
        <v>1193</v>
      </c>
      <c r="MJM1023">
        <v>1193</v>
      </c>
      <c r="MJN1023">
        <v>1193</v>
      </c>
      <c r="MJO1023">
        <v>1193</v>
      </c>
      <c r="MJP1023">
        <v>1193</v>
      </c>
      <c r="MJQ1023">
        <v>1193</v>
      </c>
      <c r="MJR1023">
        <v>1193</v>
      </c>
      <c r="MJS1023">
        <v>1193</v>
      </c>
      <c r="MJT1023">
        <v>1193</v>
      </c>
      <c r="MJU1023">
        <v>1193</v>
      </c>
      <c r="MJV1023">
        <v>1193</v>
      </c>
      <c r="MJW1023">
        <v>1193</v>
      </c>
      <c r="MJX1023">
        <v>1193</v>
      </c>
      <c r="MJY1023">
        <v>1193</v>
      </c>
      <c r="MJZ1023">
        <v>1193</v>
      </c>
      <c r="MKA1023">
        <v>1193</v>
      </c>
      <c r="MKB1023">
        <v>1193</v>
      </c>
      <c r="MKC1023">
        <v>1193</v>
      </c>
      <c r="MKD1023">
        <v>1193</v>
      </c>
      <c r="MKE1023">
        <v>1193</v>
      </c>
      <c r="MKF1023">
        <v>1193</v>
      </c>
      <c r="MKG1023">
        <v>1193</v>
      </c>
      <c r="MKH1023">
        <v>1193</v>
      </c>
      <c r="MKI1023">
        <v>1193</v>
      </c>
      <c r="MKJ1023">
        <v>1193</v>
      </c>
      <c r="MKK1023">
        <v>1193</v>
      </c>
      <c r="MKL1023">
        <v>1193</v>
      </c>
      <c r="MKM1023">
        <v>1193</v>
      </c>
      <c r="MKN1023">
        <v>1193</v>
      </c>
      <c r="MKO1023">
        <v>1193</v>
      </c>
      <c r="MKP1023">
        <v>1193</v>
      </c>
      <c r="MKQ1023">
        <v>1193</v>
      </c>
      <c r="MKR1023">
        <v>1193</v>
      </c>
      <c r="MKS1023">
        <v>1193</v>
      </c>
      <c r="MKT1023">
        <v>1193</v>
      </c>
      <c r="MKU1023">
        <v>1193</v>
      </c>
      <c r="MKV1023">
        <v>1193</v>
      </c>
      <c r="MKW1023">
        <v>1193</v>
      </c>
      <c r="MKX1023">
        <v>1193</v>
      </c>
      <c r="MKY1023">
        <v>1193</v>
      </c>
      <c r="MKZ1023">
        <v>1193</v>
      </c>
      <c r="MLA1023">
        <v>1193</v>
      </c>
      <c r="MLB1023">
        <v>1193</v>
      </c>
      <c r="MLC1023">
        <v>1193</v>
      </c>
      <c r="MLD1023">
        <v>1193</v>
      </c>
      <c r="MLE1023">
        <v>1193</v>
      </c>
      <c r="MLF1023">
        <v>1193</v>
      </c>
      <c r="MLG1023">
        <v>1193</v>
      </c>
      <c r="MLH1023">
        <v>1193</v>
      </c>
      <c r="MLI1023">
        <v>1193</v>
      </c>
      <c r="MLJ1023">
        <v>1193</v>
      </c>
      <c r="MLK1023">
        <v>1193</v>
      </c>
      <c r="MLL1023">
        <v>1193</v>
      </c>
      <c r="MLM1023">
        <v>1193</v>
      </c>
      <c r="MLN1023">
        <v>1193</v>
      </c>
      <c r="MLO1023">
        <v>1193</v>
      </c>
      <c r="MLP1023">
        <v>1193</v>
      </c>
      <c r="MLQ1023">
        <v>1193</v>
      </c>
      <c r="MLR1023">
        <v>1193</v>
      </c>
      <c r="MLS1023">
        <v>1193</v>
      </c>
      <c r="MLT1023">
        <v>1193</v>
      </c>
      <c r="MLU1023">
        <v>1193</v>
      </c>
      <c r="MLV1023">
        <v>1193</v>
      </c>
      <c r="MLW1023">
        <v>1193</v>
      </c>
      <c r="MLX1023">
        <v>1193</v>
      </c>
      <c r="MLY1023">
        <v>1193</v>
      </c>
      <c r="MLZ1023">
        <v>1193</v>
      </c>
      <c r="MMA1023">
        <v>1193</v>
      </c>
      <c r="MMB1023">
        <v>1193</v>
      </c>
      <c r="MMC1023">
        <v>1193</v>
      </c>
      <c r="MMD1023">
        <v>1193</v>
      </c>
      <c r="MME1023">
        <v>1193</v>
      </c>
      <c r="MMF1023">
        <v>1193</v>
      </c>
      <c r="MMG1023">
        <v>1193</v>
      </c>
      <c r="MMH1023">
        <v>1193</v>
      </c>
      <c r="MMI1023">
        <v>1193</v>
      </c>
      <c r="MMJ1023">
        <v>1193</v>
      </c>
      <c r="MMK1023">
        <v>1193</v>
      </c>
      <c r="MML1023">
        <v>1193</v>
      </c>
      <c r="MMM1023">
        <v>1193</v>
      </c>
      <c r="MMN1023">
        <v>1193</v>
      </c>
      <c r="MMO1023">
        <v>1193</v>
      </c>
      <c r="MMP1023">
        <v>1193</v>
      </c>
      <c r="MMQ1023">
        <v>1193</v>
      </c>
      <c r="MMR1023">
        <v>1193</v>
      </c>
      <c r="MMS1023">
        <v>1193</v>
      </c>
      <c r="MMT1023">
        <v>1193</v>
      </c>
      <c r="MMU1023">
        <v>1193</v>
      </c>
      <c r="MMV1023">
        <v>1193</v>
      </c>
      <c r="MMW1023">
        <v>1193</v>
      </c>
      <c r="MMX1023">
        <v>1193</v>
      </c>
      <c r="MMY1023">
        <v>1193</v>
      </c>
      <c r="MMZ1023">
        <v>1193</v>
      </c>
      <c r="MNA1023">
        <v>1193</v>
      </c>
      <c r="MNB1023">
        <v>1193</v>
      </c>
      <c r="MNC1023">
        <v>1193</v>
      </c>
      <c r="MND1023">
        <v>1193</v>
      </c>
      <c r="MNE1023">
        <v>1193</v>
      </c>
      <c r="MNF1023">
        <v>1193</v>
      </c>
      <c r="MNG1023">
        <v>1193</v>
      </c>
      <c r="MNH1023">
        <v>1193</v>
      </c>
      <c r="MNI1023">
        <v>1193</v>
      </c>
      <c r="MNJ1023">
        <v>1193</v>
      </c>
      <c r="MNK1023">
        <v>1193</v>
      </c>
      <c r="MNL1023">
        <v>1193</v>
      </c>
      <c r="MNM1023">
        <v>1193</v>
      </c>
      <c r="MNN1023">
        <v>1193</v>
      </c>
      <c r="MNO1023">
        <v>1193</v>
      </c>
      <c r="MNP1023">
        <v>1193</v>
      </c>
      <c r="MNQ1023">
        <v>1193</v>
      </c>
      <c r="MNR1023">
        <v>1193</v>
      </c>
      <c r="MNS1023">
        <v>1193</v>
      </c>
      <c r="MNT1023">
        <v>1193</v>
      </c>
      <c r="MNU1023">
        <v>1193</v>
      </c>
      <c r="MNV1023">
        <v>1193</v>
      </c>
      <c r="MNW1023">
        <v>1193</v>
      </c>
      <c r="MNX1023">
        <v>1193</v>
      </c>
      <c r="MNY1023">
        <v>1193</v>
      </c>
      <c r="MNZ1023">
        <v>1193</v>
      </c>
      <c r="MOA1023">
        <v>1193</v>
      </c>
      <c r="MOB1023">
        <v>1193</v>
      </c>
      <c r="MOC1023">
        <v>1193</v>
      </c>
      <c r="MOD1023">
        <v>1193</v>
      </c>
      <c r="MOE1023">
        <v>1193</v>
      </c>
      <c r="MOF1023">
        <v>1193</v>
      </c>
      <c r="MOG1023">
        <v>1193</v>
      </c>
      <c r="MOH1023">
        <v>1193</v>
      </c>
      <c r="MOI1023">
        <v>1193</v>
      </c>
      <c r="MOJ1023">
        <v>1193</v>
      </c>
      <c r="MOK1023">
        <v>1193</v>
      </c>
      <c r="MOL1023">
        <v>1193</v>
      </c>
      <c r="MOM1023">
        <v>1193</v>
      </c>
      <c r="MON1023">
        <v>1193</v>
      </c>
      <c r="MOO1023">
        <v>1193</v>
      </c>
      <c r="MOP1023">
        <v>1193</v>
      </c>
      <c r="MOQ1023">
        <v>1193</v>
      </c>
      <c r="MOR1023">
        <v>1193</v>
      </c>
      <c r="MOS1023">
        <v>1193</v>
      </c>
      <c r="MOT1023">
        <v>1193</v>
      </c>
      <c r="MOU1023">
        <v>1193</v>
      </c>
      <c r="MOV1023">
        <v>1193</v>
      </c>
      <c r="MOW1023">
        <v>1193</v>
      </c>
      <c r="MOX1023">
        <v>1193</v>
      </c>
      <c r="MOY1023">
        <v>1193</v>
      </c>
      <c r="MOZ1023">
        <v>1193</v>
      </c>
      <c r="MPA1023">
        <v>1193</v>
      </c>
      <c r="MPB1023">
        <v>1193</v>
      </c>
      <c r="MPC1023">
        <v>1193</v>
      </c>
      <c r="MPD1023">
        <v>1193</v>
      </c>
      <c r="MPE1023">
        <v>1193</v>
      </c>
      <c r="MPF1023">
        <v>1193</v>
      </c>
      <c r="MPG1023">
        <v>1193</v>
      </c>
      <c r="MPH1023">
        <v>1193</v>
      </c>
      <c r="MPI1023">
        <v>1193</v>
      </c>
      <c r="MPJ1023">
        <v>1193</v>
      </c>
      <c r="MPK1023">
        <v>1193</v>
      </c>
      <c r="MPL1023">
        <v>1193</v>
      </c>
      <c r="MPM1023">
        <v>1193</v>
      </c>
      <c r="MPN1023">
        <v>1193</v>
      </c>
      <c r="MPO1023">
        <v>1193</v>
      </c>
      <c r="MPP1023">
        <v>1193</v>
      </c>
      <c r="MPQ1023">
        <v>1193</v>
      </c>
      <c r="MPR1023">
        <v>1193</v>
      </c>
      <c r="MPS1023">
        <v>1193</v>
      </c>
      <c r="MPT1023">
        <v>1193</v>
      </c>
      <c r="MPU1023">
        <v>1193</v>
      </c>
      <c r="MPV1023">
        <v>1193</v>
      </c>
      <c r="MPW1023">
        <v>1193</v>
      </c>
      <c r="MPX1023">
        <v>1193</v>
      </c>
      <c r="MPY1023">
        <v>1193</v>
      </c>
      <c r="MPZ1023">
        <v>1193</v>
      </c>
      <c r="MQA1023">
        <v>1193</v>
      </c>
      <c r="MQB1023">
        <v>1193</v>
      </c>
      <c r="MQC1023">
        <v>1193</v>
      </c>
      <c r="MQD1023">
        <v>1193</v>
      </c>
      <c r="MQE1023">
        <v>1193</v>
      </c>
      <c r="MQF1023">
        <v>1193</v>
      </c>
      <c r="MQG1023">
        <v>1193</v>
      </c>
      <c r="MQH1023">
        <v>1193</v>
      </c>
      <c r="MQI1023">
        <v>1193</v>
      </c>
      <c r="MQJ1023">
        <v>1193</v>
      </c>
      <c r="MQK1023">
        <v>1193</v>
      </c>
      <c r="MQL1023">
        <v>1193</v>
      </c>
      <c r="MQM1023">
        <v>1193</v>
      </c>
      <c r="MQN1023">
        <v>1193</v>
      </c>
      <c r="MQO1023">
        <v>1193</v>
      </c>
      <c r="MQP1023">
        <v>1193</v>
      </c>
      <c r="MQQ1023">
        <v>1193</v>
      </c>
      <c r="MQR1023">
        <v>1193</v>
      </c>
      <c r="MQS1023">
        <v>1193</v>
      </c>
      <c r="MQT1023">
        <v>1193</v>
      </c>
      <c r="MQU1023">
        <v>1193</v>
      </c>
      <c r="MQV1023">
        <v>1193</v>
      </c>
      <c r="MQW1023">
        <v>1193</v>
      </c>
      <c r="MQX1023">
        <v>1193</v>
      </c>
      <c r="MQY1023">
        <v>1193</v>
      </c>
      <c r="MQZ1023">
        <v>1193</v>
      </c>
      <c r="MRA1023">
        <v>1193</v>
      </c>
      <c r="MRB1023">
        <v>1193</v>
      </c>
      <c r="MRC1023">
        <v>1193</v>
      </c>
      <c r="MRD1023">
        <v>1193</v>
      </c>
      <c r="MRE1023">
        <v>1193</v>
      </c>
      <c r="MRF1023">
        <v>1193</v>
      </c>
      <c r="MRG1023">
        <v>1193</v>
      </c>
      <c r="MRH1023">
        <v>1193</v>
      </c>
      <c r="MRI1023">
        <v>1193</v>
      </c>
      <c r="MRJ1023">
        <v>1193</v>
      </c>
      <c r="MRK1023">
        <v>1193</v>
      </c>
      <c r="MRL1023">
        <v>1193</v>
      </c>
      <c r="MRM1023">
        <v>1193</v>
      </c>
      <c r="MRN1023">
        <v>1193</v>
      </c>
      <c r="MRO1023">
        <v>1193</v>
      </c>
      <c r="MRP1023">
        <v>1193</v>
      </c>
      <c r="MRQ1023">
        <v>1193</v>
      </c>
      <c r="MRR1023">
        <v>1193</v>
      </c>
      <c r="MRS1023">
        <v>1193</v>
      </c>
      <c r="MRT1023">
        <v>1193</v>
      </c>
      <c r="MRU1023">
        <v>1193</v>
      </c>
      <c r="MRV1023">
        <v>1193</v>
      </c>
      <c r="MRW1023">
        <v>1193</v>
      </c>
      <c r="MRX1023">
        <v>1193</v>
      </c>
      <c r="MRY1023">
        <v>1193</v>
      </c>
      <c r="MRZ1023">
        <v>1193</v>
      </c>
      <c r="MSA1023">
        <v>1193</v>
      </c>
      <c r="MSB1023">
        <v>1193</v>
      </c>
      <c r="MSC1023">
        <v>1193</v>
      </c>
      <c r="MSD1023">
        <v>1193</v>
      </c>
      <c r="MSE1023">
        <v>1193</v>
      </c>
      <c r="MSF1023">
        <v>1193</v>
      </c>
      <c r="MSG1023">
        <v>1193</v>
      </c>
      <c r="MSH1023">
        <v>1193</v>
      </c>
      <c r="MSI1023">
        <v>1193</v>
      </c>
      <c r="MSJ1023">
        <v>1193</v>
      </c>
      <c r="MSK1023">
        <v>1193</v>
      </c>
      <c r="MSL1023">
        <v>1193</v>
      </c>
      <c r="MSM1023">
        <v>1193</v>
      </c>
      <c r="MSN1023">
        <v>1193</v>
      </c>
      <c r="MSO1023">
        <v>1193</v>
      </c>
      <c r="MSP1023">
        <v>1193</v>
      </c>
      <c r="MSQ1023">
        <v>1193</v>
      </c>
      <c r="MSR1023">
        <v>1193</v>
      </c>
      <c r="MSS1023">
        <v>1193</v>
      </c>
      <c r="MST1023">
        <v>1193</v>
      </c>
      <c r="MSU1023">
        <v>1193</v>
      </c>
      <c r="MSV1023">
        <v>1193</v>
      </c>
      <c r="MSW1023">
        <v>1193</v>
      </c>
      <c r="MSX1023">
        <v>1193</v>
      </c>
      <c r="MSY1023">
        <v>1193</v>
      </c>
      <c r="MSZ1023">
        <v>1193</v>
      </c>
      <c r="MTA1023">
        <v>1193</v>
      </c>
      <c r="MTB1023">
        <v>1193</v>
      </c>
      <c r="MTC1023">
        <v>1193</v>
      </c>
      <c r="MTD1023">
        <v>1193</v>
      </c>
      <c r="MTE1023">
        <v>1193</v>
      </c>
      <c r="MTF1023">
        <v>1193</v>
      </c>
      <c r="MTG1023">
        <v>1193</v>
      </c>
      <c r="MTH1023">
        <v>1193</v>
      </c>
      <c r="MTI1023">
        <v>1193</v>
      </c>
      <c r="MTJ1023">
        <v>1193</v>
      </c>
      <c r="MTK1023">
        <v>1193</v>
      </c>
      <c r="MTL1023">
        <v>1193</v>
      </c>
      <c r="MTM1023">
        <v>1193</v>
      </c>
      <c r="MTN1023">
        <v>1193</v>
      </c>
      <c r="MTO1023">
        <v>1193</v>
      </c>
      <c r="MTP1023">
        <v>1193</v>
      </c>
      <c r="MTQ1023">
        <v>1193</v>
      </c>
      <c r="MTR1023">
        <v>1193</v>
      </c>
      <c r="MTS1023">
        <v>1193</v>
      </c>
      <c r="MTT1023">
        <v>1193</v>
      </c>
      <c r="MTU1023">
        <v>1193</v>
      </c>
      <c r="MTV1023">
        <v>1193</v>
      </c>
      <c r="MTW1023">
        <v>1193</v>
      </c>
      <c r="MTX1023">
        <v>1193</v>
      </c>
      <c r="MTY1023">
        <v>1193</v>
      </c>
      <c r="MTZ1023">
        <v>1193</v>
      </c>
      <c r="MUA1023">
        <v>1193</v>
      </c>
      <c r="MUB1023">
        <v>1193</v>
      </c>
      <c r="MUC1023">
        <v>1193</v>
      </c>
      <c r="MUD1023">
        <v>1193</v>
      </c>
      <c r="MUE1023">
        <v>1193</v>
      </c>
      <c r="MUF1023">
        <v>1193</v>
      </c>
      <c r="MUG1023">
        <v>1193</v>
      </c>
      <c r="MUH1023">
        <v>1193</v>
      </c>
      <c r="MUI1023">
        <v>1193</v>
      </c>
      <c r="MUJ1023">
        <v>1193</v>
      </c>
      <c r="MUK1023">
        <v>1193</v>
      </c>
      <c r="MUL1023">
        <v>1193</v>
      </c>
      <c r="MUM1023">
        <v>1193</v>
      </c>
      <c r="MUN1023">
        <v>1193</v>
      </c>
      <c r="MUO1023">
        <v>1193</v>
      </c>
      <c r="MUP1023">
        <v>1193</v>
      </c>
      <c r="MUQ1023">
        <v>1193</v>
      </c>
      <c r="MUR1023">
        <v>1193</v>
      </c>
      <c r="MUS1023">
        <v>1193</v>
      </c>
      <c r="MUT1023">
        <v>1193</v>
      </c>
      <c r="MUU1023">
        <v>1193</v>
      </c>
      <c r="MUV1023">
        <v>1193</v>
      </c>
      <c r="MUW1023">
        <v>1193</v>
      </c>
      <c r="MUX1023">
        <v>1193</v>
      </c>
      <c r="MUY1023">
        <v>1193</v>
      </c>
      <c r="MUZ1023">
        <v>1193</v>
      </c>
      <c r="MVA1023">
        <v>1193</v>
      </c>
      <c r="MVB1023">
        <v>1193</v>
      </c>
      <c r="MVC1023">
        <v>1193</v>
      </c>
      <c r="MVD1023">
        <v>1193</v>
      </c>
      <c r="MVE1023">
        <v>1193</v>
      </c>
      <c r="MVF1023">
        <v>1193</v>
      </c>
      <c r="MVG1023">
        <v>1193</v>
      </c>
      <c r="MVH1023">
        <v>1193</v>
      </c>
      <c r="MVI1023">
        <v>1193</v>
      </c>
      <c r="MVJ1023">
        <v>1193</v>
      </c>
      <c r="MVK1023">
        <v>1193</v>
      </c>
      <c r="MVL1023">
        <v>1193</v>
      </c>
      <c r="MVM1023">
        <v>1193</v>
      </c>
      <c r="MVN1023">
        <v>1193</v>
      </c>
      <c r="MVO1023">
        <v>1193</v>
      </c>
      <c r="MVP1023">
        <v>1193</v>
      </c>
      <c r="MVQ1023">
        <v>1193</v>
      </c>
      <c r="MVR1023">
        <v>1193</v>
      </c>
      <c r="MVS1023">
        <v>1193</v>
      </c>
      <c r="MVT1023">
        <v>1193</v>
      </c>
      <c r="MVU1023">
        <v>1193</v>
      </c>
      <c r="MVV1023">
        <v>1193</v>
      </c>
      <c r="MVW1023">
        <v>1193</v>
      </c>
      <c r="MVX1023">
        <v>1193</v>
      </c>
      <c r="MVY1023">
        <v>1193</v>
      </c>
      <c r="MVZ1023">
        <v>1193</v>
      </c>
      <c r="MWA1023">
        <v>1193</v>
      </c>
      <c r="MWB1023">
        <v>1193</v>
      </c>
      <c r="MWC1023">
        <v>1193</v>
      </c>
      <c r="MWD1023">
        <v>1193</v>
      </c>
      <c r="MWE1023">
        <v>1193</v>
      </c>
      <c r="MWF1023">
        <v>1193</v>
      </c>
      <c r="MWG1023">
        <v>1193</v>
      </c>
      <c r="MWH1023">
        <v>1193</v>
      </c>
      <c r="MWI1023">
        <v>1193</v>
      </c>
      <c r="MWJ1023">
        <v>1193</v>
      </c>
      <c r="MWK1023">
        <v>1193</v>
      </c>
      <c r="MWL1023">
        <v>1193</v>
      </c>
      <c r="MWM1023">
        <v>1193</v>
      </c>
      <c r="MWN1023">
        <v>1193</v>
      </c>
      <c r="MWO1023">
        <v>1193</v>
      </c>
      <c r="MWP1023">
        <v>1193</v>
      </c>
      <c r="MWQ1023">
        <v>1193</v>
      </c>
      <c r="MWR1023">
        <v>1193</v>
      </c>
      <c r="MWS1023">
        <v>1193</v>
      </c>
      <c r="MWT1023">
        <v>1193</v>
      </c>
      <c r="MWU1023">
        <v>1193</v>
      </c>
      <c r="MWV1023">
        <v>1193</v>
      </c>
      <c r="MWW1023">
        <v>1193</v>
      </c>
      <c r="MWX1023">
        <v>1193</v>
      </c>
      <c r="MWY1023">
        <v>1193</v>
      </c>
      <c r="MWZ1023">
        <v>1193</v>
      </c>
      <c r="MXA1023">
        <v>1193</v>
      </c>
      <c r="MXB1023">
        <v>1193</v>
      </c>
      <c r="MXC1023">
        <v>1193</v>
      </c>
      <c r="MXD1023">
        <v>1193</v>
      </c>
      <c r="MXE1023">
        <v>1193</v>
      </c>
      <c r="MXF1023">
        <v>1193</v>
      </c>
      <c r="MXG1023">
        <v>1193</v>
      </c>
      <c r="MXH1023">
        <v>1193</v>
      </c>
      <c r="MXI1023">
        <v>1193</v>
      </c>
      <c r="MXJ1023">
        <v>1193</v>
      </c>
      <c r="MXK1023">
        <v>1193</v>
      </c>
      <c r="MXL1023">
        <v>1193</v>
      </c>
      <c r="MXM1023">
        <v>1193</v>
      </c>
      <c r="MXN1023">
        <v>1193</v>
      </c>
      <c r="MXO1023">
        <v>1193</v>
      </c>
      <c r="MXP1023">
        <v>1193</v>
      </c>
      <c r="MXQ1023">
        <v>1193</v>
      </c>
      <c r="MXR1023">
        <v>1193</v>
      </c>
      <c r="MXS1023">
        <v>1193</v>
      </c>
      <c r="MXT1023">
        <v>1193</v>
      </c>
      <c r="MXU1023">
        <v>1193</v>
      </c>
      <c r="MXV1023">
        <v>1193</v>
      </c>
      <c r="MXW1023">
        <v>1193</v>
      </c>
      <c r="MXX1023">
        <v>1193</v>
      </c>
      <c r="MXY1023">
        <v>1193</v>
      </c>
      <c r="MXZ1023">
        <v>1193</v>
      </c>
      <c r="MYA1023">
        <v>1193</v>
      </c>
      <c r="MYB1023">
        <v>1193</v>
      </c>
      <c r="MYC1023">
        <v>1193</v>
      </c>
      <c r="MYD1023">
        <v>1193</v>
      </c>
      <c r="MYE1023">
        <v>1193</v>
      </c>
      <c r="MYF1023">
        <v>1193</v>
      </c>
      <c r="MYG1023">
        <v>1193</v>
      </c>
      <c r="MYH1023">
        <v>1193</v>
      </c>
      <c r="MYI1023">
        <v>1193</v>
      </c>
      <c r="MYJ1023">
        <v>1193</v>
      </c>
      <c r="MYK1023">
        <v>1193</v>
      </c>
      <c r="MYL1023">
        <v>1193</v>
      </c>
      <c r="MYM1023">
        <v>1193</v>
      </c>
      <c r="MYN1023">
        <v>1193</v>
      </c>
      <c r="MYO1023">
        <v>1193</v>
      </c>
      <c r="MYP1023">
        <v>1193</v>
      </c>
      <c r="MYQ1023">
        <v>1193</v>
      </c>
      <c r="MYR1023">
        <v>1193</v>
      </c>
      <c r="MYS1023">
        <v>1193</v>
      </c>
      <c r="MYT1023">
        <v>1193</v>
      </c>
      <c r="MYU1023">
        <v>1193</v>
      </c>
      <c r="MYV1023">
        <v>1193</v>
      </c>
      <c r="MYW1023">
        <v>1193</v>
      </c>
      <c r="MYX1023">
        <v>1193</v>
      </c>
      <c r="MYY1023">
        <v>1193</v>
      </c>
      <c r="MYZ1023">
        <v>1193</v>
      </c>
      <c r="MZA1023">
        <v>1193</v>
      </c>
      <c r="MZB1023">
        <v>1193</v>
      </c>
      <c r="MZC1023">
        <v>1193</v>
      </c>
      <c r="MZD1023">
        <v>1193</v>
      </c>
      <c r="MZE1023">
        <v>1193</v>
      </c>
      <c r="MZF1023">
        <v>1193</v>
      </c>
      <c r="MZG1023">
        <v>1193</v>
      </c>
      <c r="MZH1023">
        <v>1193</v>
      </c>
      <c r="MZI1023">
        <v>1193</v>
      </c>
      <c r="MZJ1023">
        <v>1193</v>
      </c>
      <c r="MZK1023">
        <v>1193</v>
      </c>
      <c r="MZL1023">
        <v>1193</v>
      </c>
      <c r="MZM1023">
        <v>1193</v>
      </c>
      <c r="MZN1023">
        <v>1193</v>
      </c>
      <c r="MZO1023">
        <v>1193</v>
      </c>
      <c r="MZP1023">
        <v>1193</v>
      </c>
      <c r="MZQ1023">
        <v>1193</v>
      </c>
      <c r="MZR1023">
        <v>1193</v>
      </c>
      <c r="MZS1023">
        <v>1193</v>
      </c>
      <c r="MZT1023">
        <v>1193</v>
      </c>
      <c r="MZU1023">
        <v>1193</v>
      </c>
      <c r="MZV1023">
        <v>1193</v>
      </c>
      <c r="MZW1023">
        <v>1193</v>
      </c>
      <c r="MZX1023">
        <v>1193</v>
      </c>
      <c r="MZY1023">
        <v>1193</v>
      </c>
      <c r="MZZ1023">
        <v>1193</v>
      </c>
      <c r="NAA1023">
        <v>1193</v>
      </c>
      <c r="NAB1023">
        <v>1193</v>
      </c>
      <c r="NAC1023">
        <v>1193</v>
      </c>
      <c r="NAD1023">
        <v>1193</v>
      </c>
      <c r="NAE1023">
        <v>1193</v>
      </c>
      <c r="NAF1023">
        <v>1193</v>
      </c>
      <c r="NAG1023">
        <v>1193</v>
      </c>
      <c r="NAH1023">
        <v>1193</v>
      </c>
      <c r="NAI1023">
        <v>1193</v>
      </c>
      <c r="NAJ1023">
        <v>1193</v>
      </c>
      <c r="NAK1023">
        <v>1193</v>
      </c>
      <c r="NAL1023">
        <v>1193</v>
      </c>
      <c r="NAM1023">
        <v>1193</v>
      </c>
      <c r="NAN1023">
        <v>1193</v>
      </c>
      <c r="NAO1023">
        <v>1193</v>
      </c>
      <c r="NAP1023">
        <v>1193</v>
      </c>
      <c r="NAQ1023">
        <v>1193</v>
      </c>
      <c r="NAR1023">
        <v>1193</v>
      </c>
      <c r="NAS1023">
        <v>1193</v>
      </c>
      <c r="NAT1023">
        <v>1193</v>
      </c>
      <c r="NAU1023">
        <v>1193</v>
      </c>
      <c r="NAV1023">
        <v>1193</v>
      </c>
      <c r="NAW1023">
        <v>1193</v>
      </c>
      <c r="NAX1023">
        <v>1193</v>
      </c>
      <c r="NAY1023">
        <v>1193</v>
      </c>
      <c r="NAZ1023">
        <v>1193</v>
      </c>
      <c r="NBA1023">
        <v>1193</v>
      </c>
      <c r="NBB1023">
        <v>1193</v>
      </c>
      <c r="NBC1023">
        <v>1193</v>
      </c>
      <c r="NBD1023">
        <v>1193</v>
      </c>
      <c r="NBE1023">
        <v>1193</v>
      </c>
      <c r="NBF1023">
        <v>1193</v>
      </c>
      <c r="NBG1023">
        <v>1193</v>
      </c>
      <c r="NBH1023">
        <v>1193</v>
      </c>
      <c r="NBI1023">
        <v>1193</v>
      </c>
      <c r="NBJ1023">
        <v>1193</v>
      </c>
      <c r="NBK1023">
        <v>1193</v>
      </c>
      <c r="NBL1023">
        <v>1193</v>
      </c>
      <c r="NBM1023">
        <v>1193</v>
      </c>
      <c r="NBN1023">
        <v>1193</v>
      </c>
      <c r="NBO1023">
        <v>1193</v>
      </c>
      <c r="NBP1023">
        <v>1193</v>
      </c>
      <c r="NBQ1023">
        <v>1193</v>
      </c>
      <c r="NBR1023">
        <v>1193</v>
      </c>
      <c r="NBS1023">
        <v>1193</v>
      </c>
      <c r="NBT1023">
        <v>1193</v>
      </c>
      <c r="NBU1023">
        <v>1193</v>
      </c>
      <c r="NBV1023">
        <v>1193</v>
      </c>
      <c r="NBW1023">
        <v>1193</v>
      </c>
      <c r="NBX1023">
        <v>1193</v>
      </c>
      <c r="NBY1023">
        <v>1193</v>
      </c>
      <c r="NBZ1023">
        <v>1193</v>
      </c>
      <c r="NCA1023">
        <v>1193</v>
      </c>
      <c r="NCB1023">
        <v>1193</v>
      </c>
      <c r="NCC1023">
        <v>1193</v>
      </c>
      <c r="NCD1023">
        <v>1193</v>
      </c>
      <c r="NCE1023">
        <v>1193</v>
      </c>
      <c r="NCF1023">
        <v>1193</v>
      </c>
      <c r="NCG1023">
        <v>1193</v>
      </c>
      <c r="NCH1023">
        <v>1193</v>
      </c>
      <c r="NCI1023">
        <v>1193</v>
      </c>
      <c r="NCJ1023">
        <v>1193</v>
      </c>
      <c r="NCK1023">
        <v>1193</v>
      </c>
      <c r="NCL1023">
        <v>1193</v>
      </c>
      <c r="NCM1023">
        <v>1193</v>
      </c>
      <c r="NCN1023">
        <v>1193</v>
      </c>
      <c r="NCO1023">
        <v>1193</v>
      </c>
      <c r="NCP1023">
        <v>1193</v>
      </c>
      <c r="NCQ1023">
        <v>1193</v>
      </c>
      <c r="NCR1023">
        <v>1193</v>
      </c>
      <c r="NCS1023">
        <v>1193</v>
      </c>
      <c r="NCT1023">
        <v>1193</v>
      </c>
      <c r="NCU1023">
        <v>1193</v>
      </c>
      <c r="NCV1023">
        <v>1193</v>
      </c>
      <c r="NCW1023">
        <v>1193</v>
      </c>
      <c r="NCX1023">
        <v>1193</v>
      </c>
      <c r="NCY1023">
        <v>1193</v>
      </c>
      <c r="NCZ1023">
        <v>1193</v>
      </c>
      <c r="NDA1023">
        <v>1193</v>
      </c>
      <c r="NDB1023">
        <v>1193</v>
      </c>
      <c r="NDC1023">
        <v>1193</v>
      </c>
      <c r="NDD1023">
        <v>1193</v>
      </c>
      <c r="NDE1023">
        <v>1193</v>
      </c>
      <c r="NDF1023">
        <v>1193</v>
      </c>
      <c r="NDG1023">
        <v>1193</v>
      </c>
      <c r="NDH1023">
        <v>1193</v>
      </c>
      <c r="NDI1023">
        <v>1193</v>
      </c>
      <c r="NDJ1023">
        <v>1193</v>
      </c>
      <c r="NDK1023">
        <v>1193</v>
      </c>
      <c r="NDL1023">
        <v>1193</v>
      </c>
      <c r="NDM1023">
        <v>1193</v>
      </c>
      <c r="NDN1023">
        <v>1193</v>
      </c>
      <c r="NDO1023">
        <v>1193</v>
      </c>
      <c r="NDP1023">
        <v>1193</v>
      </c>
      <c r="NDQ1023">
        <v>1193</v>
      </c>
      <c r="NDR1023">
        <v>1193</v>
      </c>
      <c r="NDS1023">
        <v>1193</v>
      </c>
      <c r="NDT1023">
        <v>1193</v>
      </c>
      <c r="NDU1023">
        <v>1193</v>
      </c>
      <c r="NDV1023">
        <v>1193</v>
      </c>
      <c r="NDW1023">
        <v>1193</v>
      </c>
      <c r="NDX1023">
        <v>1193</v>
      </c>
      <c r="NDY1023">
        <v>1193</v>
      </c>
      <c r="NDZ1023">
        <v>1193</v>
      </c>
      <c r="NEA1023">
        <v>1193</v>
      </c>
      <c r="NEB1023">
        <v>1193</v>
      </c>
      <c r="NEC1023">
        <v>1193</v>
      </c>
      <c r="NED1023">
        <v>1193</v>
      </c>
      <c r="NEE1023">
        <v>1193</v>
      </c>
      <c r="NEF1023">
        <v>1193</v>
      </c>
      <c r="NEG1023">
        <v>1193</v>
      </c>
      <c r="NEH1023">
        <v>1193</v>
      </c>
      <c r="NEI1023">
        <v>1193</v>
      </c>
      <c r="NEJ1023">
        <v>1193</v>
      </c>
      <c r="NEK1023">
        <v>1193</v>
      </c>
      <c r="NEL1023">
        <v>1193</v>
      </c>
      <c r="NEM1023">
        <v>1193</v>
      </c>
      <c r="NEN1023">
        <v>1193</v>
      </c>
      <c r="NEO1023">
        <v>1193</v>
      </c>
      <c r="NEP1023">
        <v>1193</v>
      </c>
      <c r="NEQ1023">
        <v>1193</v>
      </c>
      <c r="NER1023">
        <v>1193</v>
      </c>
      <c r="NES1023">
        <v>1193</v>
      </c>
      <c r="NET1023">
        <v>1193</v>
      </c>
      <c r="NEU1023">
        <v>1193</v>
      </c>
      <c r="NEV1023">
        <v>1193</v>
      </c>
      <c r="NEW1023">
        <v>1193</v>
      </c>
      <c r="NEX1023">
        <v>1193</v>
      </c>
      <c r="NEY1023">
        <v>1193</v>
      </c>
      <c r="NEZ1023">
        <v>1193</v>
      </c>
      <c r="NFA1023">
        <v>1193</v>
      </c>
      <c r="NFB1023">
        <v>1193</v>
      </c>
      <c r="NFC1023">
        <v>1193</v>
      </c>
      <c r="NFD1023">
        <v>1193</v>
      </c>
      <c r="NFE1023">
        <v>1193</v>
      </c>
      <c r="NFF1023">
        <v>1193</v>
      </c>
      <c r="NFG1023">
        <v>1193</v>
      </c>
      <c r="NFH1023">
        <v>1193</v>
      </c>
      <c r="NFI1023">
        <v>1193</v>
      </c>
      <c r="NFJ1023">
        <v>1193</v>
      </c>
      <c r="NFK1023">
        <v>1193</v>
      </c>
      <c r="NFL1023">
        <v>1193</v>
      </c>
      <c r="NFM1023">
        <v>1193</v>
      </c>
      <c r="NFN1023">
        <v>1193</v>
      </c>
      <c r="NFO1023">
        <v>1193</v>
      </c>
      <c r="NFP1023">
        <v>1193</v>
      </c>
      <c r="NFQ1023">
        <v>1193</v>
      </c>
      <c r="NFR1023">
        <v>1193</v>
      </c>
      <c r="NFS1023">
        <v>1193</v>
      </c>
      <c r="NFT1023">
        <v>1193</v>
      </c>
      <c r="NFU1023">
        <v>1193</v>
      </c>
      <c r="NFV1023">
        <v>1193</v>
      </c>
      <c r="NFW1023">
        <v>1193</v>
      </c>
      <c r="NFX1023">
        <v>1193</v>
      </c>
      <c r="NFY1023">
        <v>1193</v>
      </c>
      <c r="NFZ1023">
        <v>1193</v>
      </c>
      <c r="NGA1023">
        <v>1193</v>
      </c>
      <c r="NGB1023">
        <v>1193</v>
      </c>
      <c r="NGC1023">
        <v>1193</v>
      </c>
      <c r="NGD1023">
        <v>1193</v>
      </c>
      <c r="NGE1023">
        <v>1193</v>
      </c>
      <c r="NGF1023">
        <v>1193</v>
      </c>
      <c r="NGG1023">
        <v>1193</v>
      </c>
      <c r="NGH1023">
        <v>1193</v>
      </c>
      <c r="NGI1023">
        <v>1193</v>
      </c>
      <c r="NGJ1023">
        <v>1193</v>
      </c>
      <c r="NGK1023">
        <v>1193</v>
      </c>
      <c r="NGL1023">
        <v>1193</v>
      </c>
      <c r="NGM1023">
        <v>1193</v>
      </c>
      <c r="NGN1023">
        <v>1193</v>
      </c>
      <c r="NGO1023">
        <v>1193</v>
      </c>
      <c r="NGP1023">
        <v>1193</v>
      </c>
      <c r="NGQ1023">
        <v>1193</v>
      </c>
      <c r="NGR1023">
        <v>1193</v>
      </c>
      <c r="NGS1023">
        <v>1193</v>
      </c>
      <c r="NGT1023">
        <v>1193</v>
      </c>
      <c r="NGU1023">
        <v>1193</v>
      </c>
      <c r="NGV1023">
        <v>1193</v>
      </c>
      <c r="NGW1023">
        <v>1193</v>
      </c>
      <c r="NGX1023">
        <v>1193</v>
      </c>
      <c r="NGY1023">
        <v>1193</v>
      </c>
      <c r="NGZ1023">
        <v>1193</v>
      </c>
      <c r="NHA1023">
        <v>1193</v>
      </c>
      <c r="NHB1023">
        <v>1193</v>
      </c>
      <c r="NHC1023">
        <v>1193</v>
      </c>
      <c r="NHD1023">
        <v>1193</v>
      </c>
      <c r="NHE1023">
        <v>1193</v>
      </c>
      <c r="NHF1023">
        <v>1193</v>
      </c>
      <c r="NHG1023">
        <v>1193</v>
      </c>
      <c r="NHH1023">
        <v>1193</v>
      </c>
      <c r="NHI1023">
        <v>1193</v>
      </c>
      <c r="NHJ1023">
        <v>1193</v>
      </c>
      <c r="NHK1023">
        <v>1193</v>
      </c>
      <c r="NHL1023">
        <v>1193</v>
      </c>
      <c r="NHM1023">
        <v>1193</v>
      </c>
      <c r="NHN1023">
        <v>1193</v>
      </c>
      <c r="NHO1023">
        <v>1193</v>
      </c>
      <c r="NHP1023">
        <v>1193</v>
      </c>
      <c r="NHQ1023">
        <v>1193</v>
      </c>
      <c r="NHR1023">
        <v>1193</v>
      </c>
      <c r="NHS1023">
        <v>1193</v>
      </c>
      <c r="NHT1023">
        <v>1193</v>
      </c>
      <c r="NHU1023">
        <v>1193</v>
      </c>
      <c r="NHV1023">
        <v>1193</v>
      </c>
      <c r="NHW1023">
        <v>1193</v>
      </c>
      <c r="NHX1023">
        <v>1193</v>
      </c>
      <c r="NHY1023">
        <v>1193</v>
      </c>
      <c r="NHZ1023">
        <v>1193</v>
      </c>
      <c r="NIA1023">
        <v>1193</v>
      </c>
      <c r="NIB1023">
        <v>1193</v>
      </c>
      <c r="NIC1023">
        <v>1193</v>
      </c>
      <c r="NID1023">
        <v>1193</v>
      </c>
      <c r="NIE1023">
        <v>1193</v>
      </c>
      <c r="NIF1023">
        <v>1193</v>
      </c>
      <c r="NIG1023">
        <v>1193</v>
      </c>
      <c r="NIH1023">
        <v>1193</v>
      </c>
      <c r="NII1023">
        <v>1193</v>
      </c>
      <c r="NIJ1023">
        <v>1193</v>
      </c>
      <c r="NIK1023">
        <v>1193</v>
      </c>
      <c r="NIL1023">
        <v>1193</v>
      </c>
      <c r="NIM1023">
        <v>1193</v>
      </c>
      <c r="NIN1023">
        <v>1193</v>
      </c>
      <c r="NIO1023">
        <v>1193</v>
      </c>
      <c r="NIP1023">
        <v>1193</v>
      </c>
      <c r="NIQ1023">
        <v>1193</v>
      </c>
      <c r="NIR1023">
        <v>1193</v>
      </c>
      <c r="NIS1023">
        <v>1193</v>
      </c>
      <c r="NIT1023">
        <v>1193</v>
      </c>
      <c r="NIU1023">
        <v>1193</v>
      </c>
      <c r="NIV1023">
        <v>1193</v>
      </c>
      <c r="NIW1023">
        <v>1193</v>
      </c>
      <c r="NIX1023">
        <v>1193</v>
      </c>
      <c r="NIY1023">
        <v>1193</v>
      </c>
      <c r="NIZ1023">
        <v>1193</v>
      </c>
      <c r="NJA1023">
        <v>1193</v>
      </c>
      <c r="NJB1023">
        <v>1193</v>
      </c>
      <c r="NJC1023">
        <v>1193</v>
      </c>
      <c r="NJD1023">
        <v>1193</v>
      </c>
      <c r="NJE1023">
        <v>1193</v>
      </c>
      <c r="NJF1023">
        <v>1193</v>
      </c>
      <c r="NJG1023">
        <v>1193</v>
      </c>
      <c r="NJH1023">
        <v>1193</v>
      </c>
      <c r="NJI1023">
        <v>1193</v>
      </c>
      <c r="NJJ1023">
        <v>1193</v>
      </c>
      <c r="NJK1023">
        <v>1193</v>
      </c>
      <c r="NJL1023">
        <v>1193</v>
      </c>
      <c r="NJM1023">
        <v>1193</v>
      </c>
      <c r="NJN1023">
        <v>1193</v>
      </c>
      <c r="NJO1023">
        <v>1193</v>
      </c>
      <c r="NJP1023">
        <v>1193</v>
      </c>
      <c r="NJQ1023">
        <v>1193</v>
      </c>
      <c r="NJR1023">
        <v>1193</v>
      </c>
      <c r="NJS1023">
        <v>1193</v>
      </c>
      <c r="NJT1023">
        <v>1193</v>
      </c>
      <c r="NJU1023">
        <v>1193</v>
      </c>
      <c r="NJV1023">
        <v>1193</v>
      </c>
      <c r="NJW1023">
        <v>1193</v>
      </c>
      <c r="NJX1023">
        <v>1193</v>
      </c>
      <c r="NJY1023">
        <v>1193</v>
      </c>
      <c r="NJZ1023">
        <v>1193</v>
      </c>
      <c r="NKA1023">
        <v>1193</v>
      </c>
      <c r="NKB1023">
        <v>1193</v>
      </c>
      <c r="NKC1023">
        <v>1193</v>
      </c>
      <c r="NKD1023">
        <v>1193</v>
      </c>
      <c r="NKE1023">
        <v>1193</v>
      </c>
      <c r="NKF1023">
        <v>1193</v>
      </c>
      <c r="NKG1023">
        <v>1193</v>
      </c>
      <c r="NKH1023">
        <v>1193</v>
      </c>
      <c r="NKI1023">
        <v>1193</v>
      </c>
      <c r="NKJ1023">
        <v>1193</v>
      </c>
      <c r="NKK1023">
        <v>1193</v>
      </c>
      <c r="NKL1023">
        <v>1193</v>
      </c>
      <c r="NKM1023">
        <v>1193</v>
      </c>
      <c r="NKN1023">
        <v>1193</v>
      </c>
      <c r="NKO1023">
        <v>1193</v>
      </c>
      <c r="NKP1023">
        <v>1193</v>
      </c>
      <c r="NKQ1023">
        <v>1193</v>
      </c>
      <c r="NKR1023">
        <v>1193</v>
      </c>
      <c r="NKS1023">
        <v>1193</v>
      </c>
      <c r="NKT1023">
        <v>1193</v>
      </c>
      <c r="NKU1023">
        <v>1193</v>
      </c>
      <c r="NKV1023">
        <v>1193</v>
      </c>
      <c r="NKW1023">
        <v>1193</v>
      </c>
      <c r="NKX1023">
        <v>1193</v>
      </c>
      <c r="NKY1023">
        <v>1193</v>
      </c>
      <c r="NKZ1023">
        <v>1193</v>
      </c>
      <c r="NLA1023">
        <v>1193</v>
      </c>
      <c r="NLB1023">
        <v>1193</v>
      </c>
      <c r="NLC1023">
        <v>1193</v>
      </c>
      <c r="NLD1023">
        <v>1193</v>
      </c>
      <c r="NLE1023">
        <v>1193</v>
      </c>
      <c r="NLF1023">
        <v>1193</v>
      </c>
      <c r="NLG1023">
        <v>1193</v>
      </c>
      <c r="NLH1023">
        <v>1193</v>
      </c>
      <c r="NLI1023">
        <v>1193</v>
      </c>
      <c r="NLJ1023">
        <v>1193</v>
      </c>
      <c r="NLK1023">
        <v>1193</v>
      </c>
      <c r="NLL1023">
        <v>1193</v>
      </c>
      <c r="NLM1023">
        <v>1193</v>
      </c>
      <c r="NLN1023">
        <v>1193</v>
      </c>
      <c r="NLO1023">
        <v>1193</v>
      </c>
      <c r="NLP1023">
        <v>1193</v>
      </c>
      <c r="NLQ1023">
        <v>1193</v>
      </c>
      <c r="NLR1023">
        <v>1193</v>
      </c>
      <c r="NLS1023">
        <v>1193</v>
      </c>
      <c r="NLT1023">
        <v>1193</v>
      </c>
      <c r="NLU1023">
        <v>1193</v>
      </c>
      <c r="NLV1023">
        <v>1193</v>
      </c>
      <c r="NLW1023">
        <v>1193</v>
      </c>
      <c r="NLX1023">
        <v>1193</v>
      </c>
      <c r="NLY1023">
        <v>1193</v>
      </c>
      <c r="NLZ1023">
        <v>1193</v>
      </c>
      <c r="NMA1023">
        <v>1193</v>
      </c>
      <c r="NMB1023">
        <v>1193</v>
      </c>
      <c r="NMC1023">
        <v>1193</v>
      </c>
      <c r="NMD1023">
        <v>1193</v>
      </c>
      <c r="NME1023">
        <v>1193</v>
      </c>
      <c r="NMF1023">
        <v>1193</v>
      </c>
      <c r="NMG1023">
        <v>1193</v>
      </c>
      <c r="NMH1023">
        <v>1193</v>
      </c>
      <c r="NMI1023">
        <v>1193</v>
      </c>
      <c r="NMJ1023">
        <v>1193</v>
      </c>
      <c r="NMK1023">
        <v>1193</v>
      </c>
      <c r="NML1023">
        <v>1193</v>
      </c>
      <c r="NMM1023">
        <v>1193</v>
      </c>
      <c r="NMN1023">
        <v>1193</v>
      </c>
      <c r="NMO1023">
        <v>1193</v>
      </c>
      <c r="NMP1023">
        <v>1193</v>
      </c>
      <c r="NMQ1023">
        <v>1193</v>
      </c>
      <c r="NMR1023">
        <v>1193</v>
      </c>
      <c r="NMS1023">
        <v>1193</v>
      </c>
      <c r="NMT1023">
        <v>1193</v>
      </c>
      <c r="NMU1023">
        <v>1193</v>
      </c>
      <c r="NMV1023">
        <v>1193</v>
      </c>
      <c r="NMW1023">
        <v>1193</v>
      </c>
      <c r="NMX1023">
        <v>1193</v>
      </c>
      <c r="NMY1023">
        <v>1193</v>
      </c>
      <c r="NMZ1023">
        <v>1193</v>
      </c>
      <c r="NNA1023">
        <v>1193</v>
      </c>
      <c r="NNB1023">
        <v>1193</v>
      </c>
      <c r="NNC1023">
        <v>1193</v>
      </c>
      <c r="NND1023">
        <v>1193</v>
      </c>
      <c r="NNE1023">
        <v>1193</v>
      </c>
      <c r="NNF1023">
        <v>1193</v>
      </c>
      <c r="NNG1023">
        <v>1193</v>
      </c>
      <c r="NNH1023">
        <v>1193</v>
      </c>
      <c r="NNI1023">
        <v>1193</v>
      </c>
      <c r="NNJ1023">
        <v>1193</v>
      </c>
      <c r="NNK1023">
        <v>1193</v>
      </c>
      <c r="NNL1023">
        <v>1193</v>
      </c>
      <c r="NNM1023">
        <v>1193</v>
      </c>
      <c r="NNN1023">
        <v>1193</v>
      </c>
      <c r="NNO1023">
        <v>1193</v>
      </c>
      <c r="NNP1023">
        <v>1193</v>
      </c>
      <c r="NNQ1023">
        <v>1193</v>
      </c>
      <c r="NNR1023">
        <v>1193</v>
      </c>
      <c r="NNS1023">
        <v>1193</v>
      </c>
      <c r="NNT1023">
        <v>1193</v>
      </c>
      <c r="NNU1023">
        <v>1193</v>
      </c>
      <c r="NNV1023">
        <v>1193</v>
      </c>
      <c r="NNW1023">
        <v>1193</v>
      </c>
      <c r="NNX1023">
        <v>1193</v>
      </c>
      <c r="NNY1023">
        <v>1193</v>
      </c>
      <c r="NNZ1023">
        <v>1193</v>
      </c>
      <c r="NOA1023">
        <v>1193</v>
      </c>
      <c r="NOB1023">
        <v>1193</v>
      </c>
      <c r="NOC1023">
        <v>1193</v>
      </c>
      <c r="NOD1023">
        <v>1193</v>
      </c>
      <c r="NOE1023">
        <v>1193</v>
      </c>
      <c r="NOF1023">
        <v>1193</v>
      </c>
      <c r="NOG1023">
        <v>1193</v>
      </c>
      <c r="NOH1023">
        <v>1193</v>
      </c>
      <c r="NOI1023">
        <v>1193</v>
      </c>
      <c r="NOJ1023">
        <v>1193</v>
      </c>
      <c r="NOK1023">
        <v>1193</v>
      </c>
      <c r="NOL1023">
        <v>1193</v>
      </c>
      <c r="NOM1023">
        <v>1193</v>
      </c>
      <c r="NON1023">
        <v>1193</v>
      </c>
      <c r="NOO1023">
        <v>1193</v>
      </c>
      <c r="NOP1023">
        <v>1193</v>
      </c>
      <c r="NOQ1023">
        <v>1193</v>
      </c>
      <c r="NOR1023">
        <v>1193</v>
      </c>
      <c r="NOS1023">
        <v>1193</v>
      </c>
      <c r="NOT1023">
        <v>1193</v>
      </c>
      <c r="NOU1023">
        <v>1193</v>
      </c>
      <c r="NOV1023">
        <v>1193</v>
      </c>
      <c r="NOW1023">
        <v>1193</v>
      </c>
      <c r="NOX1023">
        <v>1193</v>
      </c>
      <c r="NOY1023">
        <v>1193</v>
      </c>
      <c r="NOZ1023">
        <v>1193</v>
      </c>
      <c r="NPA1023">
        <v>1193</v>
      </c>
      <c r="NPB1023">
        <v>1193</v>
      </c>
      <c r="NPC1023">
        <v>1193</v>
      </c>
      <c r="NPD1023">
        <v>1193</v>
      </c>
      <c r="NPE1023">
        <v>1193</v>
      </c>
      <c r="NPF1023">
        <v>1193</v>
      </c>
      <c r="NPG1023">
        <v>1193</v>
      </c>
      <c r="NPH1023">
        <v>1193</v>
      </c>
      <c r="NPI1023">
        <v>1193</v>
      </c>
      <c r="NPJ1023">
        <v>1193</v>
      </c>
      <c r="NPK1023">
        <v>1193</v>
      </c>
      <c r="NPL1023">
        <v>1193</v>
      </c>
      <c r="NPM1023">
        <v>1193</v>
      </c>
      <c r="NPN1023">
        <v>1193</v>
      </c>
      <c r="NPO1023">
        <v>1193</v>
      </c>
      <c r="NPP1023">
        <v>1193</v>
      </c>
      <c r="NPQ1023">
        <v>1193</v>
      </c>
      <c r="NPR1023">
        <v>1193</v>
      </c>
      <c r="NPS1023">
        <v>1193</v>
      </c>
      <c r="NPT1023">
        <v>1193</v>
      </c>
      <c r="NPU1023">
        <v>1193</v>
      </c>
      <c r="NPV1023">
        <v>1193</v>
      </c>
      <c r="NPW1023">
        <v>1193</v>
      </c>
      <c r="NPX1023">
        <v>1193</v>
      </c>
      <c r="NPY1023">
        <v>1193</v>
      </c>
      <c r="NPZ1023">
        <v>1193</v>
      </c>
      <c r="NQA1023">
        <v>1193</v>
      </c>
      <c r="NQB1023">
        <v>1193</v>
      </c>
      <c r="NQC1023">
        <v>1193</v>
      </c>
      <c r="NQD1023">
        <v>1193</v>
      </c>
      <c r="NQE1023">
        <v>1193</v>
      </c>
      <c r="NQF1023">
        <v>1193</v>
      </c>
      <c r="NQG1023">
        <v>1193</v>
      </c>
      <c r="NQH1023">
        <v>1193</v>
      </c>
      <c r="NQI1023">
        <v>1193</v>
      </c>
      <c r="NQJ1023">
        <v>1193</v>
      </c>
      <c r="NQK1023">
        <v>1193</v>
      </c>
      <c r="NQL1023">
        <v>1193</v>
      </c>
      <c r="NQM1023">
        <v>1193</v>
      </c>
      <c r="NQN1023">
        <v>1193</v>
      </c>
      <c r="NQO1023">
        <v>1193</v>
      </c>
      <c r="NQP1023">
        <v>1193</v>
      </c>
      <c r="NQQ1023">
        <v>1193</v>
      </c>
      <c r="NQR1023">
        <v>1193</v>
      </c>
      <c r="NQS1023">
        <v>1193</v>
      </c>
      <c r="NQT1023">
        <v>1193</v>
      </c>
      <c r="NQU1023">
        <v>1193</v>
      </c>
      <c r="NQV1023">
        <v>1193</v>
      </c>
      <c r="NQW1023">
        <v>1193</v>
      </c>
      <c r="NQX1023">
        <v>1193</v>
      </c>
      <c r="NQY1023">
        <v>1193</v>
      </c>
      <c r="NQZ1023">
        <v>1193</v>
      </c>
      <c r="NRA1023">
        <v>1193</v>
      </c>
      <c r="NRB1023">
        <v>1193</v>
      </c>
      <c r="NRC1023">
        <v>1193</v>
      </c>
      <c r="NRD1023">
        <v>1193</v>
      </c>
      <c r="NRE1023">
        <v>1193</v>
      </c>
      <c r="NRF1023">
        <v>1193</v>
      </c>
      <c r="NRG1023">
        <v>1193</v>
      </c>
      <c r="NRH1023">
        <v>1193</v>
      </c>
      <c r="NRI1023">
        <v>1193</v>
      </c>
      <c r="NRJ1023">
        <v>1193</v>
      </c>
      <c r="NRK1023">
        <v>1193</v>
      </c>
      <c r="NRL1023">
        <v>1193</v>
      </c>
      <c r="NRM1023">
        <v>1193</v>
      </c>
      <c r="NRN1023">
        <v>1193</v>
      </c>
      <c r="NRO1023">
        <v>1193</v>
      </c>
      <c r="NRP1023">
        <v>1193</v>
      </c>
      <c r="NRQ1023">
        <v>1193</v>
      </c>
      <c r="NRR1023">
        <v>1193</v>
      </c>
      <c r="NRS1023">
        <v>1193</v>
      </c>
      <c r="NRT1023">
        <v>1193</v>
      </c>
      <c r="NRU1023">
        <v>1193</v>
      </c>
      <c r="NRV1023">
        <v>1193</v>
      </c>
      <c r="NRW1023">
        <v>1193</v>
      </c>
      <c r="NRX1023">
        <v>1193</v>
      </c>
      <c r="NRY1023">
        <v>1193</v>
      </c>
      <c r="NRZ1023">
        <v>1193</v>
      </c>
      <c r="NSA1023">
        <v>1193</v>
      </c>
      <c r="NSB1023">
        <v>1193</v>
      </c>
      <c r="NSC1023">
        <v>1193</v>
      </c>
      <c r="NSD1023">
        <v>1193</v>
      </c>
      <c r="NSE1023">
        <v>1193</v>
      </c>
      <c r="NSF1023">
        <v>1193</v>
      </c>
      <c r="NSG1023">
        <v>1193</v>
      </c>
      <c r="NSH1023">
        <v>1193</v>
      </c>
      <c r="NSI1023">
        <v>1193</v>
      </c>
      <c r="NSJ1023">
        <v>1193</v>
      </c>
      <c r="NSK1023">
        <v>1193</v>
      </c>
      <c r="NSL1023">
        <v>1193</v>
      </c>
      <c r="NSM1023">
        <v>1193</v>
      </c>
      <c r="NSN1023">
        <v>1193</v>
      </c>
      <c r="NSO1023">
        <v>1193</v>
      </c>
      <c r="NSP1023">
        <v>1193</v>
      </c>
      <c r="NSQ1023">
        <v>1193</v>
      </c>
      <c r="NSR1023">
        <v>1193</v>
      </c>
      <c r="NSS1023">
        <v>1193</v>
      </c>
      <c r="NST1023">
        <v>1193</v>
      </c>
      <c r="NSU1023">
        <v>1193</v>
      </c>
      <c r="NSV1023">
        <v>1193</v>
      </c>
      <c r="NSW1023">
        <v>1193</v>
      </c>
      <c r="NSX1023">
        <v>1193</v>
      </c>
      <c r="NSY1023">
        <v>1193</v>
      </c>
      <c r="NSZ1023">
        <v>1193</v>
      </c>
      <c r="NTA1023">
        <v>1193</v>
      </c>
      <c r="NTB1023">
        <v>1193</v>
      </c>
      <c r="NTC1023">
        <v>1193</v>
      </c>
      <c r="NTD1023">
        <v>1193</v>
      </c>
      <c r="NTE1023">
        <v>1193</v>
      </c>
      <c r="NTF1023">
        <v>1193</v>
      </c>
      <c r="NTG1023">
        <v>1193</v>
      </c>
      <c r="NTH1023">
        <v>1193</v>
      </c>
      <c r="NTI1023">
        <v>1193</v>
      </c>
      <c r="NTJ1023">
        <v>1193</v>
      </c>
      <c r="NTK1023">
        <v>1193</v>
      </c>
      <c r="NTL1023">
        <v>1193</v>
      </c>
      <c r="NTM1023">
        <v>1193</v>
      </c>
      <c r="NTN1023">
        <v>1193</v>
      </c>
      <c r="NTO1023">
        <v>1193</v>
      </c>
      <c r="NTP1023">
        <v>1193</v>
      </c>
      <c r="NTQ1023">
        <v>1193</v>
      </c>
      <c r="NTR1023">
        <v>1193</v>
      </c>
      <c r="NTS1023">
        <v>1193</v>
      </c>
      <c r="NTT1023">
        <v>1193</v>
      </c>
      <c r="NTU1023">
        <v>1193</v>
      </c>
      <c r="NTV1023">
        <v>1193</v>
      </c>
      <c r="NTW1023">
        <v>1193</v>
      </c>
      <c r="NTX1023">
        <v>1193</v>
      </c>
      <c r="NTY1023">
        <v>1193</v>
      </c>
      <c r="NTZ1023">
        <v>1193</v>
      </c>
      <c r="NUA1023">
        <v>1193</v>
      </c>
      <c r="NUB1023">
        <v>1193</v>
      </c>
      <c r="NUC1023">
        <v>1193</v>
      </c>
      <c r="NUD1023">
        <v>1193</v>
      </c>
      <c r="NUE1023">
        <v>1193</v>
      </c>
      <c r="NUF1023">
        <v>1193</v>
      </c>
      <c r="NUG1023">
        <v>1193</v>
      </c>
      <c r="NUH1023">
        <v>1193</v>
      </c>
      <c r="NUI1023">
        <v>1193</v>
      </c>
      <c r="NUJ1023">
        <v>1193</v>
      </c>
      <c r="NUK1023">
        <v>1193</v>
      </c>
      <c r="NUL1023">
        <v>1193</v>
      </c>
      <c r="NUM1023">
        <v>1193</v>
      </c>
      <c r="NUN1023">
        <v>1193</v>
      </c>
      <c r="NUO1023">
        <v>1193</v>
      </c>
      <c r="NUP1023">
        <v>1193</v>
      </c>
      <c r="NUQ1023">
        <v>1193</v>
      </c>
      <c r="NUR1023">
        <v>1193</v>
      </c>
      <c r="NUS1023">
        <v>1193</v>
      </c>
      <c r="NUT1023">
        <v>1193</v>
      </c>
      <c r="NUU1023">
        <v>1193</v>
      </c>
      <c r="NUV1023">
        <v>1193</v>
      </c>
      <c r="NUW1023">
        <v>1193</v>
      </c>
      <c r="NUX1023">
        <v>1193</v>
      </c>
      <c r="NUY1023">
        <v>1193</v>
      </c>
      <c r="NUZ1023">
        <v>1193</v>
      </c>
      <c r="NVA1023">
        <v>1193</v>
      </c>
      <c r="NVB1023">
        <v>1193</v>
      </c>
      <c r="NVC1023">
        <v>1193</v>
      </c>
      <c r="NVD1023">
        <v>1193</v>
      </c>
      <c r="NVE1023">
        <v>1193</v>
      </c>
      <c r="NVF1023">
        <v>1193</v>
      </c>
      <c r="NVG1023">
        <v>1193</v>
      </c>
      <c r="NVH1023">
        <v>1193</v>
      </c>
      <c r="NVI1023">
        <v>1193</v>
      </c>
      <c r="NVJ1023">
        <v>1193</v>
      </c>
      <c r="NVK1023">
        <v>1193</v>
      </c>
      <c r="NVL1023">
        <v>1193</v>
      </c>
      <c r="NVM1023">
        <v>1193</v>
      </c>
      <c r="NVN1023">
        <v>1193</v>
      </c>
      <c r="NVO1023">
        <v>1193</v>
      </c>
      <c r="NVP1023">
        <v>1193</v>
      </c>
      <c r="NVQ1023">
        <v>1193</v>
      </c>
      <c r="NVR1023">
        <v>1193</v>
      </c>
      <c r="NVS1023">
        <v>1193</v>
      </c>
      <c r="NVT1023">
        <v>1193</v>
      </c>
      <c r="NVU1023">
        <v>1193</v>
      </c>
      <c r="NVV1023">
        <v>1193</v>
      </c>
      <c r="NVW1023">
        <v>1193</v>
      </c>
      <c r="NVX1023">
        <v>1193</v>
      </c>
      <c r="NVY1023">
        <v>1193</v>
      </c>
      <c r="NVZ1023">
        <v>1193</v>
      </c>
      <c r="NWA1023">
        <v>1193</v>
      </c>
      <c r="NWB1023">
        <v>1193</v>
      </c>
      <c r="NWC1023">
        <v>1193</v>
      </c>
      <c r="NWD1023">
        <v>1193</v>
      </c>
      <c r="NWE1023">
        <v>1193</v>
      </c>
      <c r="NWF1023">
        <v>1193</v>
      </c>
      <c r="NWG1023">
        <v>1193</v>
      </c>
      <c r="NWH1023">
        <v>1193</v>
      </c>
      <c r="NWI1023">
        <v>1193</v>
      </c>
      <c r="NWJ1023">
        <v>1193</v>
      </c>
      <c r="NWK1023">
        <v>1193</v>
      </c>
      <c r="NWL1023">
        <v>1193</v>
      </c>
      <c r="NWM1023">
        <v>1193</v>
      </c>
      <c r="NWN1023">
        <v>1193</v>
      </c>
      <c r="NWO1023">
        <v>1193</v>
      </c>
      <c r="NWP1023">
        <v>1193</v>
      </c>
      <c r="NWQ1023">
        <v>1193</v>
      </c>
      <c r="NWR1023">
        <v>1193</v>
      </c>
      <c r="NWS1023">
        <v>1193</v>
      </c>
      <c r="NWT1023">
        <v>1193</v>
      </c>
      <c r="NWU1023">
        <v>1193</v>
      </c>
      <c r="NWV1023">
        <v>1193</v>
      </c>
      <c r="NWW1023">
        <v>1193</v>
      </c>
      <c r="NWX1023">
        <v>1193</v>
      </c>
      <c r="NWY1023">
        <v>1193</v>
      </c>
      <c r="NWZ1023">
        <v>1193</v>
      </c>
      <c r="NXA1023">
        <v>1193</v>
      </c>
      <c r="NXB1023">
        <v>1193</v>
      </c>
      <c r="NXC1023">
        <v>1193</v>
      </c>
      <c r="NXD1023">
        <v>1193</v>
      </c>
      <c r="NXE1023">
        <v>1193</v>
      </c>
      <c r="NXF1023">
        <v>1193</v>
      </c>
      <c r="NXG1023">
        <v>1193</v>
      </c>
      <c r="NXH1023">
        <v>1193</v>
      </c>
      <c r="NXI1023">
        <v>1193</v>
      </c>
      <c r="NXJ1023">
        <v>1193</v>
      </c>
      <c r="NXK1023">
        <v>1193</v>
      </c>
      <c r="NXL1023">
        <v>1193</v>
      </c>
      <c r="NXM1023">
        <v>1193</v>
      </c>
      <c r="NXN1023">
        <v>1193</v>
      </c>
      <c r="NXO1023">
        <v>1193</v>
      </c>
      <c r="NXP1023">
        <v>1193</v>
      </c>
      <c r="NXQ1023">
        <v>1193</v>
      </c>
      <c r="NXR1023">
        <v>1193</v>
      </c>
      <c r="NXS1023">
        <v>1193</v>
      </c>
      <c r="NXT1023">
        <v>1193</v>
      </c>
      <c r="NXU1023">
        <v>1193</v>
      </c>
      <c r="NXV1023">
        <v>1193</v>
      </c>
      <c r="NXW1023">
        <v>1193</v>
      </c>
      <c r="NXX1023">
        <v>1193</v>
      </c>
      <c r="NXY1023">
        <v>1193</v>
      </c>
      <c r="NXZ1023">
        <v>1193</v>
      </c>
      <c r="NYA1023">
        <v>1193</v>
      </c>
      <c r="NYB1023">
        <v>1193</v>
      </c>
      <c r="NYC1023">
        <v>1193</v>
      </c>
      <c r="NYD1023">
        <v>1193</v>
      </c>
      <c r="NYE1023">
        <v>1193</v>
      </c>
      <c r="NYF1023">
        <v>1193</v>
      </c>
      <c r="NYG1023">
        <v>1193</v>
      </c>
      <c r="NYH1023">
        <v>1193</v>
      </c>
      <c r="NYI1023">
        <v>1193</v>
      </c>
      <c r="NYJ1023">
        <v>1193</v>
      </c>
      <c r="NYK1023">
        <v>1193</v>
      </c>
      <c r="NYL1023">
        <v>1193</v>
      </c>
      <c r="NYM1023">
        <v>1193</v>
      </c>
      <c r="NYN1023">
        <v>1193</v>
      </c>
      <c r="NYO1023">
        <v>1193</v>
      </c>
      <c r="NYP1023">
        <v>1193</v>
      </c>
      <c r="NYQ1023">
        <v>1193</v>
      </c>
      <c r="NYR1023">
        <v>1193</v>
      </c>
      <c r="NYS1023">
        <v>1193</v>
      </c>
      <c r="NYT1023">
        <v>1193</v>
      </c>
      <c r="NYU1023">
        <v>1193</v>
      </c>
      <c r="NYV1023">
        <v>1193</v>
      </c>
      <c r="NYW1023">
        <v>1193</v>
      </c>
      <c r="NYX1023">
        <v>1193</v>
      </c>
      <c r="NYY1023">
        <v>1193</v>
      </c>
      <c r="NYZ1023">
        <v>1193</v>
      </c>
      <c r="NZA1023">
        <v>1193</v>
      </c>
      <c r="NZB1023">
        <v>1193</v>
      </c>
      <c r="NZC1023">
        <v>1193</v>
      </c>
      <c r="NZD1023">
        <v>1193</v>
      </c>
      <c r="NZE1023">
        <v>1193</v>
      </c>
      <c r="NZF1023">
        <v>1193</v>
      </c>
      <c r="NZG1023">
        <v>1193</v>
      </c>
      <c r="NZH1023">
        <v>1193</v>
      </c>
      <c r="NZI1023">
        <v>1193</v>
      </c>
      <c r="NZJ1023">
        <v>1193</v>
      </c>
      <c r="NZK1023">
        <v>1193</v>
      </c>
      <c r="NZL1023">
        <v>1193</v>
      </c>
      <c r="NZM1023">
        <v>1193</v>
      </c>
      <c r="NZN1023">
        <v>1193</v>
      </c>
      <c r="NZO1023">
        <v>1193</v>
      </c>
      <c r="NZP1023">
        <v>1193</v>
      </c>
      <c r="NZQ1023">
        <v>1193</v>
      </c>
      <c r="NZR1023">
        <v>1193</v>
      </c>
      <c r="NZS1023">
        <v>1193</v>
      </c>
      <c r="NZT1023">
        <v>1193</v>
      </c>
      <c r="NZU1023">
        <v>1193</v>
      </c>
      <c r="NZV1023">
        <v>1193</v>
      </c>
      <c r="NZW1023">
        <v>1193</v>
      </c>
      <c r="NZX1023">
        <v>1193</v>
      </c>
      <c r="NZY1023">
        <v>1193</v>
      </c>
      <c r="NZZ1023">
        <v>1193</v>
      </c>
      <c r="OAA1023">
        <v>1193</v>
      </c>
      <c r="OAB1023">
        <v>1193</v>
      </c>
      <c r="OAC1023">
        <v>1193</v>
      </c>
      <c r="OAD1023">
        <v>1193</v>
      </c>
      <c r="OAE1023">
        <v>1193</v>
      </c>
      <c r="OAF1023">
        <v>1193</v>
      </c>
      <c r="OAG1023">
        <v>1193</v>
      </c>
      <c r="OAH1023">
        <v>1193</v>
      </c>
      <c r="OAI1023">
        <v>1193</v>
      </c>
      <c r="OAJ1023">
        <v>1193</v>
      </c>
      <c r="OAK1023">
        <v>1193</v>
      </c>
      <c r="OAL1023">
        <v>1193</v>
      </c>
      <c r="OAM1023">
        <v>1193</v>
      </c>
      <c r="OAN1023">
        <v>1193</v>
      </c>
      <c r="OAO1023">
        <v>1193</v>
      </c>
      <c r="OAP1023">
        <v>1193</v>
      </c>
      <c r="OAQ1023">
        <v>1193</v>
      </c>
      <c r="OAR1023">
        <v>1193</v>
      </c>
      <c r="OAS1023">
        <v>1193</v>
      </c>
      <c r="OAT1023">
        <v>1193</v>
      </c>
      <c r="OAU1023">
        <v>1193</v>
      </c>
      <c r="OAV1023">
        <v>1193</v>
      </c>
      <c r="OAW1023">
        <v>1193</v>
      </c>
      <c r="OAX1023">
        <v>1193</v>
      </c>
      <c r="OAY1023">
        <v>1193</v>
      </c>
      <c r="OAZ1023">
        <v>1193</v>
      </c>
      <c r="OBA1023">
        <v>1193</v>
      </c>
      <c r="OBB1023">
        <v>1193</v>
      </c>
      <c r="OBC1023">
        <v>1193</v>
      </c>
      <c r="OBD1023">
        <v>1193</v>
      </c>
      <c r="OBE1023">
        <v>1193</v>
      </c>
      <c r="OBF1023">
        <v>1193</v>
      </c>
      <c r="OBG1023">
        <v>1193</v>
      </c>
      <c r="OBH1023">
        <v>1193</v>
      </c>
      <c r="OBI1023">
        <v>1193</v>
      </c>
      <c r="OBJ1023">
        <v>1193</v>
      </c>
      <c r="OBK1023">
        <v>1193</v>
      </c>
      <c r="OBL1023">
        <v>1193</v>
      </c>
      <c r="OBM1023">
        <v>1193</v>
      </c>
      <c r="OBN1023">
        <v>1193</v>
      </c>
      <c r="OBO1023">
        <v>1193</v>
      </c>
      <c r="OBP1023">
        <v>1193</v>
      </c>
      <c r="OBQ1023">
        <v>1193</v>
      </c>
      <c r="OBR1023">
        <v>1193</v>
      </c>
      <c r="OBS1023">
        <v>1193</v>
      </c>
      <c r="OBT1023">
        <v>1193</v>
      </c>
      <c r="OBU1023">
        <v>1193</v>
      </c>
      <c r="OBV1023">
        <v>1193</v>
      </c>
      <c r="OBW1023">
        <v>1193</v>
      </c>
      <c r="OBX1023">
        <v>1193</v>
      </c>
      <c r="OBY1023">
        <v>1193</v>
      </c>
      <c r="OBZ1023">
        <v>1193</v>
      </c>
      <c r="OCA1023">
        <v>1193</v>
      </c>
      <c r="OCB1023">
        <v>1193</v>
      </c>
      <c r="OCC1023">
        <v>1193</v>
      </c>
      <c r="OCD1023">
        <v>1193</v>
      </c>
      <c r="OCE1023">
        <v>1193</v>
      </c>
      <c r="OCF1023">
        <v>1193</v>
      </c>
      <c r="OCG1023">
        <v>1193</v>
      </c>
      <c r="OCH1023">
        <v>1193</v>
      </c>
      <c r="OCI1023">
        <v>1193</v>
      </c>
      <c r="OCJ1023">
        <v>1193</v>
      </c>
      <c r="OCK1023">
        <v>1193</v>
      </c>
      <c r="OCL1023">
        <v>1193</v>
      </c>
      <c r="OCM1023">
        <v>1193</v>
      </c>
      <c r="OCN1023">
        <v>1193</v>
      </c>
      <c r="OCO1023">
        <v>1193</v>
      </c>
      <c r="OCP1023">
        <v>1193</v>
      </c>
      <c r="OCQ1023">
        <v>1193</v>
      </c>
      <c r="OCR1023">
        <v>1193</v>
      </c>
      <c r="OCS1023">
        <v>1193</v>
      </c>
      <c r="OCT1023">
        <v>1193</v>
      </c>
      <c r="OCU1023">
        <v>1193</v>
      </c>
      <c r="OCV1023">
        <v>1193</v>
      </c>
      <c r="OCW1023">
        <v>1193</v>
      </c>
      <c r="OCX1023">
        <v>1193</v>
      </c>
      <c r="OCY1023">
        <v>1193</v>
      </c>
      <c r="OCZ1023">
        <v>1193</v>
      </c>
      <c r="ODA1023">
        <v>1193</v>
      </c>
      <c r="ODB1023">
        <v>1193</v>
      </c>
      <c r="ODC1023">
        <v>1193</v>
      </c>
      <c r="ODD1023">
        <v>1193</v>
      </c>
      <c r="ODE1023">
        <v>1193</v>
      </c>
      <c r="ODF1023">
        <v>1193</v>
      </c>
      <c r="ODG1023">
        <v>1193</v>
      </c>
      <c r="ODH1023">
        <v>1193</v>
      </c>
      <c r="ODI1023">
        <v>1193</v>
      </c>
      <c r="ODJ1023">
        <v>1193</v>
      </c>
      <c r="ODK1023">
        <v>1193</v>
      </c>
      <c r="ODL1023">
        <v>1193</v>
      </c>
      <c r="ODM1023">
        <v>1193</v>
      </c>
      <c r="ODN1023">
        <v>1193</v>
      </c>
      <c r="ODO1023">
        <v>1193</v>
      </c>
      <c r="ODP1023">
        <v>1193</v>
      </c>
      <c r="ODQ1023">
        <v>1193</v>
      </c>
      <c r="ODR1023">
        <v>1193</v>
      </c>
      <c r="ODS1023">
        <v>1193</v>
      </c>
      <c r="ODT1023">
        <v>1193</v>
      </c>
      <c r="ODU1023">
        <v>1193</v>
      </c>
      <c r="ODV1023">
        <v>1193</v>
      </c>
      <c r="ODW1023">
        <v>1193</v>
      </c>
      <c r="ODX1023">
        <v>1193</v>
      </c>
      <c r="ODY1023">
        <v>1193</v>
      </c>
      <c r="ODZ1023">
        <v>1193</v>
      </c>
      <c r="OEA1023">
        <v>1193</v>
      </c>
      <c r="OEB1023">
        <v>1193</v>
      </c>
      <c r="OEC1023">
        <v>1193</v>
      </c>
      <c r="OED1023">
        <v>1193</v>
      </c>
      <c r="OEE1023">
        <v>1193</v>
      </c>
      <c r="OEF1023">
        <v>1193</v>
      </c>
      <c r="OEG1023">
        <v>1193</v>
      </c>
      <c r="OEH1023">
        <v>1193</v>
      </c>
      <c r="OEI1023">
        <v>1193</v>
      </c>
      <c r="OEJ1023">
        <v>1193</v>
      </c>
      <c r="OEK1023">
        <v>1193</v>
      </c>
      <c r="OEL1023">
        <v>1193</v>
      </c>
      <c r="OEM1023">
        <v>1193</v>
      </c>
      <c r="OEN1023">
        <v>1193</v>
      </c>
      <c r="OEO1023">
        <v>1193</v>
      </c>
      <c r="OEP1023">
        <v>1193</v>
      </c>
      <c r="OEQ1023">
        <v>1193</v>
      </c>
      <c r="OER1023">
        <v>1193</v>
      </c>
      <c r="OES1023">
        <v>1193</v>
      </c>
      <c r="OET1023">
        <v>1193</v>
      </c>
      <c r="OEU1023">
        <v>1193</v>
      </c>
      <c r="OEV1023">
        <v>1193</v>
      </c>
      <c r="OEW1023">
        <v>1193</v>
      </c>
      <c r="OEX1023">
        <v>1193</v>
      </c>
      <c r="OEY1023">
        <v>1193</v>
      </c>
      <c r="OEZ1023">
        <v>1193</v>
      </c>
      <c r="OFA1023">
        <v>1193</v>
      </c>
      <c r="OFB1023">
        <v>1193</v>
      </c>
      <c r="OFC1023">
        <v>1193</v>
      </c>
      <c r="OFD1023">
        <v>1193</v>
      </c>
      <c r="OFE1023">
        <v>1193</v>
      </c>
      <c r="OFF1023">
        <v>1193</v>
      </c>
      <c r="OFG1023">
        <v>1193</v>
      </c>
      <c r="OFH1023">
        <v>1193</v>
      </c>
      <c r="OFI1023">
        <v>1193</v>
      </c>
      <c r="OFJ1023">
        <v>1193</v>
      </c>
      <c r="OFK1023">
        <v>1193</v>
      </c>
      <c r="OFL1023">
        <v>1193</v>
      </c>
      <c r="OFM1023">
        <v>1193</v>
      </c>
      <c r="OFN1023">
        <v>1193</v>
      </c>
      <c r="OFO1023">
        <v>1193</v>
      </c>
      <c r="OFP1023">
        <v>1193</v>
      </c>
      <c r="OFQ1023">
        <v>1193</v>
      </c>
      <c r="OFR1023">
        <v>1193</v>
      </c>
      <c r="OFS1023">
        <v>1193</v>
      </c>
      <c r="OFT1023">
        <v>1193</v>
      </c>
      <c r="OFU1023">
        <v>1193</v>
      </c>
      <c r="OFV1023">
        <v>1193</v>
      </c>
      <c r="OFW1023">
        <v>1193</v>
      </c>
      <c r="OFX1023">
        <v>1193</v>
      </c>
      <c r="OFY1023">
        <v>1193</v>
      </c>
      <c r="OFZ1023">
        <v>1193</v>
      </c>
      <c r="OGA1023">
        <v>1193</v>
      </c>
      <c r="OGB1023">
        <v>1193</v>
      </c>
      <c r="OGC1023">
        <v>1193</v>
      </c>
      <c r="OGD1023">
        <v>1193</v>
      </c>
      <c r="OGE1023">
        <v>1193</v>
      </c>
      <c r="OGF1023">
        <v>1193</v>
      </c>
      <c r="OGG1023">
        <v>1193</v>
      </c>
      <c r="OGH1023">
        <v>1193</v>
      </c>
      <c r="OGI1023">
        <v>1193</v>
      </c>
      <c r="OGJ1023">
        <v>1193</v>
      </c>
      <c r="OGK1023">
        <v>1193</v>
      </c>
      <c r="OGL1023">
        <v>1193</v>
      </c>
      <c r="OGM1023">
        <v>1193</v>
      </c>
      <c r="OGN1023">
        <v>1193</v>
      </c>
      <c r="OGO1023">
        <v>1193</v>
      </c>
      <c r="OGP1023">
        <v>1193</v>
      </c>
      <c r="OGQ1023">
        <v>1193</v>
      </c>
      <c r="OGR1023">
        <v>1193</v>
      </c>
      <c r="OGS1023">
        <v>1193</v>
      </c>
      <c r="OGT1023">
        <v>1193</v>
      </c>
      <c r="OGU1023">
        <v>1193</v>
      </c>
      <c r="OGV1023">
        <v>1193</v>
      </c>
      <c r="OGW1023">
        <v>1193</v>
      </c>
      <c r="OGX1023">
        <v>1193</v>
      </c>
      <c r="OGY1023">
        <v>1193</v>
      </c>
      <c r="OGZ1023">
        <v>1193</v>
      </c>
      <c r="OHA1023">
        <v>1193</v>
      </c>
      <c r="OHB1023">
        <v>1193</v>
      </c>
      <c r="OHC1023">
        <v>1193</v>
      </c>
      <c r="OHD1023">
        <v>1193</v>
      </c>
      <c r="OHE1023">
        <v>1193</v>
      </c>
      <c r="OHF1023">
        <v>1193</v>
      </c>
      <c r="OHG1023">
        <v>1193</v>
      </c>
      <c r="OHH1023">
        <v>1193</v>
      </c>
      <c r="OHI1023">
        <v>1193</v>
      </c>
      <c r="OHJ1023">
        <v>1193</v>
      </c>
      <c r="OHK1023">
        <v>1193</v>
      </c>
      <c r="OHL1023">
        <v>1193</v>
      </c>
      <c r="OHM1023">
        <v>1193</v>
      </c>
      <c r="OHN1023">
        <v>1193</v>
      </c>
      <c r="OHO1023">
        <v>1193</v>
      </c>
      <c r="OHP1023">
        <v>1193</v>
      </c>
      <c r="OHQ1023">
        <v>1193</v>
      </c>
      <c r="OHR1023">
        <v>1193</v>
      </c>
      <c r="OHS1023">
        <v>1193</v>
      </c>
      <c r="OHT1023">
        <v>1193</v>
      </c>
      <c r="OHU1023">
        <v>1193</v>
      </c>
      <c r="OHV1023">
        <v>1193</v>
      </c>
      <c r="OHW1023">
        <v>1193</v>
      </c>
      <c r="OHX1023">
        <v>1193</v>
      </c>
      <c r="OHY1023">
        <v>1193</v>
      </c>
      <c r="OHZ1023">
        <v>1193</v>
      </c>
      <c r="OIA1023">
        <v>1193</v>
      </c>
      <c r="OIB1023">
        <v>1193</v>
      </c>
      <c r="OIC1023">
        <v>1193</v>
      </c>
      <c r="OID1023">
        <v>1193</v>
      </c>
      <c r="OIE1023">
        <v>1193</v>
      </c>
      <c r="OIF1023">
        <v>1193</v>
      </c>
      <c r="OIG1023">
        <v>1193</v>
      </c>
      <c r="OIH1023">
        <v>1193</v>
      </c>
      <c r="OII1023">
        <v>1193</v>
      </c>
      <c r="OIJ1023">
        <v>1193</v>
      </c>
      <c r="OIK1023">
        <v>1193</v>
      </c>
      <c r="OIL1023">
        <v>1193</v>
      </c>
      <c r="OIM1023">
        <v>1193</v>
      </c>
      <c r="OIN1023">
        <v>1193</v>
      </c>
      <c r="OIO1023">
        <v>1193</v>
      </c>
      <c r="OIP1023">
        <v>1193</v>
      </c>
      <c r="OIQ1023">
        <v>1193</v>
      </c>
      <c r="OIR1023">
        <v>1193</v>
      </c>
      <c r="OIS1023">
        <v>1193</v>
      </c>
      <c r="OIT1023">
        <v>1193</v>
      </c>
      <c r="OIU1023">
        <v>1193</v>
      </c>
      <c r="OIV1023">
        <v>1193</v>
      </c>
      <c r="OIW1023">
        <v>1193</v>
      </c>
      <c r="OIX1023">
        <v>1193</v>
      </c>
      <c r="OIY1023">
        <v>1193</v>
      </c>
      <c r="OIZ1023">
        <v>1193</v>
      </c>
      <c r="OJA1023">
        <v>1193</v>
      </c>
      <c r="OJB1023">
        <v>1193</v>
      </c>
      <c r="OJC1023">
        <v>1193</v>
      </c>
      <c r="OJD1023">
        <v>1193</v>
      </c>
      <c r="OJE1023">
        <v>1193</v>
      </c>
      <c r="OJF1023">
        <v>1193</v>
      </c>
      <c r="OJG1023">
        <v>1193</v>
      </c>
      <c r="OJH1023">
        <v>1193</v>
      </c>
      <c r="OJI1023">
        <v>1193</v>
      </c>
      <c r="OJJ1023">
        <v>1193</v>
      </c>
      <c r="OJK1023">
        <v>1193</v>
      </c>
      <c r="OJL1023">
        <v>1193</v>
      </c>
      <c r="OJM1023">
        <v>1193</v>
      </c>
      <c r="OJN1023">
        <v>1193</v>
      </c>
      <c r="OJO1023">
        <v>1193</v>
      </c>
      <c r="OJP1023">
        <v>1193</v>
      </c>
      <c r="OJQ1023">
        <v>1193</v>
      </c>
      <c r="OJR1023">
        <v>1193</v>
      </c>
      <c r="OJS1023">
        <v>1193</v>
      </c>
      <c r="OJT1023">
        <v>1193</v>
      </c>
      <c r="OJU1023">
        <v>1193</v>
      </c>
      <c r="OJV1023">
        <v>1193</v>
      </c>
      <c r="OJW1023">
        <v>1193</v>
      </c>
      <c r="OJX1023">
        <v>1193</v>
      </c>
      <c r="OJY1023">
        <v>1193</v>
      </c>
      <c r="OJZ1023">
        <v>1193</v>
      </c>
      <c r="OKA1023">
        <v>1193</v>
      </c>
      <c r="OKB1023">
        <v>1193</v>
      </c>
      <c r="OKC1023">
        <v>1193</v>
      </c>
      <c r="OKD1023">
        <v>1193</v>
      </c>
      <c r="OKE1023">
        <v>1193</v>
      </c>
      <c r="OKF1023">
        <v>1193</v>
      </c>
      <c r="OKG1023">
        <v>1193</v>
      </c>
      <c r="OKH1023">
        <v>1193</v>
      </c>
      <c r="OKI1023">
        <v>1193</v>
      </c>
      <c r="OKJ1023">
        <v>1193</v>
      </c>
      <c r="OKK1023">
        <v>1193</v>
      </c>
      <c r="OKL1023">
        <v>1193</v>
      </c>
      <c r="OKM1023">
        <v>1193</v>
      </c>
      <c r="OKN1023">
        <v>1193</v>
      </c>
      <c r="OKO1023">
        <v>1193</v>
      </c>
      <c r="OKP1023">
        <v>1193</v>
      </c>
      <c r="OKQ1023">
        <v>1193</v>
      </c>
      <c r="OKR1023">
        <v>1193</v>
      </c>
      <c r="OKS1023">
        <v>1193</v>
      </c>
      <c r="OKT1023">
        <v>1193</v>
      </c>
      <c r="OKU1023">
        <v>1193</v>
      </c>
      <c r="OKV1023">
        <v>1193</v>
      </c>
      <c r="OKW1023">
        <v>1193</v>
      </c>
      <c r="OKX1023">
        <v>1193</v>
      </c>
      <c r="OKY1023">
        <v>1193</v>
      </c>
      <c r="OKZ1023">
        <v>1193</v>
      </c>
      <c r="OLA1023">
        <v>1193</v>
      </c>
      <c r="OLB1023">
        <v>1193</v>
      </c>
      <c r="OLC1023">
        <v>1193</v>
      </c>
      <c r="OLD1023">
        <v>1193</v>
      </c>
      <c r="OLE1023">
        <v>1193</v>
      </c>
      <c r="OLF1023">
        <v>1193</v>
      </c>
      <c r="OLG1023">
        <v>1193</v>
      </c>
      <c r="OLH1023">
        <v>1193</v>
      </c>
      <c r="OLI1023">
        <v>1193</v>
      </c>
      <c r="OLJ1023">
        <v>1193</v>
      </c>
      <c r="OLK1023">
        <v>1193</v>
      </c>
      <c r="OLL1023">
        <v>1193</v>
      </c>
      <c r="OLM1023">
        <v>1193</v>
      </c>
      <c r="OLN1023">
        <v>1193</v>
      </c>
      <c r="OLO1023">
        <v>1193</v>
      </c>
      <c r="OLP1023">
        <v>1193</v>
      </c>
      <c r="OLQ1023">
        <v>1193</v>
      </c>
      <c r="OLR1023">
        <v>1193</v>
      </c>
      <c r="OLS1023">
        <v>1193</v>
      </c>
      <c r="OLT1023">
        <v>1193</v>
      </c>
      <c r="OLU1023">
        <v>1193</v>
      </c>
      <c r="OLV1023">
        <v>1193</v>
      </c>
      <c r="OLW1023">
        <v>1193</v>
      </c>
      <c r="OLX1023">
        <v>1193</v>
      </c>
      <c r="OLY1023">
        <v>1193</v>
      </c>
      <c r="OLZ1023">
        <v>1193</v>
      </c>
      <c r="OMA1023">
        <v>1193</v>
      </c>
      <c r="OMB1023">
        <v>1193</v>
      </c>
      <c r="OMC1023">
        <v>1193</v>
      </c>
      <c r="OMD1023">
        <v>1193</v>
      </c>
      <c r="OME1023">
        <v>1193</v>
      </c>
      <c r="OMF1023">
        <v>1193</v>
      </c>
      <c r="OMG1023">
        <v>1193</v>
      </c>
      <c r="OMH1023">
        <v>1193</v>
      </c>
      <c r="OMI1023">
        <v>1193</v>
      </c>
      <c r="OMJ1023">
        <v>1193</v>
      </c>
      <c r="OMK1023">
        <v>1193</v>
      </c>
      <c r="OML1023">
        <v>1193</v>
      </c>
      <c r="OMM1023">
        <v>1193</v>
      </c>
      <c r="OMN1023">
        <v>1193</v>
      </c>
      <c r="OMO1023">
        <v>1193</v>
      </c>
      <c r="OMP1023">
        <v>1193</v>
      </c>
      <c r="OMQ1023">
        <v>1193</v>
      </c>
      <c r="OMR1023">
        <v>1193</v>
      </c>
      <c r="OMS1023">
        <v>1193</v>
      </c>
      <c r="OMT1023">
        <v>1193</v>
      </c>
      <c r="OMU1023">
        <v>1193</v>
      </c>
      <c r="OMV1023">
        <v>1193</v>
      </c>
      <c r="OMW1023">
        <v>1193</v>
      </c>
      <c r="OMX1023">
        <v>1193</v>
      </c>
      <c r="OMY1023">
        <v>1193</v>
      </c>
      <c r="OMZ1023">
        <v>1193</v>
      </c>
      <c r="ONA1023">
        <v>1193</v>
      </c>
      <c r="ONB1023">
        <v>1193</v>
      </c>
      <c r="ONC1023">
        <v>1193</v>
      </c>
      <c r="OND1023">
        <v>1193</v>
      </c>
      <c r="ONE1023">
        <v>1193</v>
      </c>
      <c r="ONF1023">
        <v>1193</v>
      </c>
      <c r="ONG1023">
        <v>1193</v>
      </c>
      <c r="ONH1023">
        <v>1193</v>
      </c>
      <c r="ONI1023">
        <v>1193</v>
      </c>
      <c r="ONJ1023">
        <v>1193</v>
      </c>
      <c r="ONK1023">
        <v>1193</v>
      </c>
      <c r="ONL1023">
        <v>1193</v>
      </c>
      <c r="ONM1023">
        <v>1193</v>
      </c>
      <c r="ONN1023">
        <v>1193</v>
      </c>
      <c r="ONO1023">
        <v>1193</v>
      </c>
      <c r="ONP1023">
        <v>1193</v>
      </c>
      <c r="ONQ1023">
        <v>1193</v>
      </c>
      <c r="ONR1023">
        <v>1193</v>
      </c>
      <c r="ONS1023">
        <v>1193</v>
      </c>
      <c r="ONT1023">
        <v>1193</v>
      </c>
      <c r="ONU1023">
        <v>1193</v>
      </c>
      <c r="ONV1023">
        <v>1193</v>
      </c>
      <c r="ONW1023">
        <v>1193</v>
      </c>
      <c r="ONX1023">
        <v>1193</v>
      </c>
      <c r="ONY1023">
        <v>1193</v>
      </c>
      <c r="ONZ1023">
        <v>1193</v>
      </c>
      <c r="OOA1023">
        <v>1193</v>
      </c>
      <c r="OOB1023">
        <v>1193</v>
      </c>
      <c r="OOC1023">
        <v>1193</v>
      </c>
      <c r="OOD1023">
        <v>1193</v>
      </c>
      <c r="OOE1023">
        <v>1193</v>
      </c>
      <c r="OOF1023">
        <v>1193</v>
      </c>
      <c r="OOG1023">
        <v>1193</v>
      </c>
      <c r="OOH1023">
        <v>1193</v>
      </c>
      <c r="OOI1023">
        <v>1193</v>
      </c>
      <c r="OOJ1023">
        <v>1193</v>
      </c>
      <c r="OOK1023">
        <v>1193</v>
      </c>
      <c r="OOL1023">
        <v>1193</v>
      </c>
      <c r="OOM1023">
        <v>1193</v>
      </c>
      <c r="OON1023">
        <v>1193</v>
      </c>
      <c r="OOO1023">
        <v>1193</v>
      </c>
      <c r="OOP1023">
        <v>1193</v>
      </c>
      <c r="OOQ1023">
        <v>1193</v>
      </c>
      <c r="OOR1023">
        <v>1193</v>
      </c>
      <c r="OOS1023">
        <v>1193</v>
      </c>
      <c r="OOT1023">
        <v>1193</v>
      </c>
      <c r="OOU1023">
        <v>1193</v>
      </c>
      <c r="OOV1023">
        <v>1193</v>
      </c>
      <c r="OOW1023">
        <v>1193</v>
      </c>
      <c r="OOX1023">
        <v>1193</v>
      </c>
      <c r="OOY1023">
        <v>1193</v>
      </c>
      <c r="OOZ1023">
        <v>1193</v>
      </c>
      <c r="OPA1023">
        <v>1193</v>
      </c>
      <c r="OPB1023">
        <v>1193</v>
      </c>
      <c r="OPC1023">
        <v>1193</v>
      </c>
      <c r="OPD1023">
        <v>1193</v>
      </c>
      <c r="OPE1023">
        <v>1193</v>
      </c>
      <c r="OPF1023">
        <v>1193</v>
      </c>
      <c r="OPG1023">
        <v>1193</v>
      </c>
      <c r="OPH1023">
        <v>1193</v>
      </c>
      <c r="OPI1023">
        <v>1193</v>
      </c>
      <c r="OPJ1023">
        <v>1193</v>
      </c>
      <c r="OPK1023">
        <v>1193</v>
      </c>
      <c r="OPL1023">
        <v>1193</v>
      </c>
      <c r="OPM1023">
        <v>1193</v>
      </c>
      <c r="OPN1023">
        <v>1193</v>
      </c>
      <c r="OPO1023">
        <v>1193</v>
      </c>
      <c r="OPP1023">
        <v>1193</v>
      </c>
      <c r="OPQ1023">
        <v>1193</v>
      </c>
      <c r="OPR1023">
        <v>1193</v>
      </c>
      <c r="OPS1023">
        <v>1193</v>
      </c>
      <c r="OPT1023">
        <v>1193</v>
      </c>
      <c r="OPU1023">
        <v>1193</v>
      </c>
      <c r="OPV1023">
        <v>1193</v>
      </c>
      <c r="OPW1023">
        <v>1193</v>
      </c>
      <c r="OPX1023">
        <v>1193</v>
      </c>
      <c r="OPY1023">
        <v>1193</v>
      </c>
      <c r="OPZ1023">
        <v>1193</v>
      </c>
      <c r="OQA1023">
        <v>1193</v>
      </c>
      <c r="OQB1023">
        <v>1193</v>
      </c>
      <c r="OQC1023">
        <v>1193</v>
      </c>
      <c r="OQD1023">
        <v>1193</v>
      </c>
      <c r="OQE1023">
        <v>1193</v>
      </c>
      <c r="OQF1023">
        <v>1193</v>
      </c>
      <c r="OQG1023">
        <v>1193</v>
      </c>
      <c r="OQH1023">
        <v>1193</v>
      </c>
      <c r="OQI1023">
        <v>1193</v>
      </c>
      <c r="OQJ1023">
        <v>1193</v>
      </c>
      <c r="OQK1023">
        <v>1193</v>
      </c>
      <c r="OQL1023">
        <v>1193</v>
      </c>
      <c r="OQM1023">
        <v>1193</v>
      </c>
      <c r="OQN1023">
        <v>1193</v>
      </c>
      <c r="OQO1023">
        <v>1193</v>
      </c>
      <c r="OQP1023">
        <v>1193</v>
      </c>
      <c r="OQQ1023">
        <v>1193</v>
      </c>
      <c r="OQR1023">
        <v>1193</v>
      </c>
      <c r="OQS1023">
        <v>1193</v>
      </c>
      <c r="OQT1023">
        <v>1193</v>
      </c>
      <c r="OQU1023">
        <v>1193</v>
      </c>
      <c r="OQV1023">
        <v>1193</v>
      </c>
      <c r="OQW1023">
        <v>1193</v>
      </c>
      <c r="OQX1023">
        <v>1193</v>
      </c>
      <c r="OQY1023">
        <v>1193</v>
      </c>
      <c r="OQZ1023">
        <v>1193</v>
      </c>
      <c r="ORA1023">
        <v>1193</v>
      </c>
      <c r="ORB1023">
        <v>1193</v>
      </c>
      <c r="ORC1023">
        <v>1193</v>
      </c>
      <c r="ORD1023">
        <v>1193</v>
      </c>
      <c r="ORE1023">
        <v>1193</v>
      </c>
      <c r="ORF1023">
        <v>1193</v>
      </c>
      <c r="ORG1023">
        <v>1193</v>
      </c>
      <c r="ORH1023">
        <v>1193</v>
      </c>
      <c r="ORI1023">
        <v>1193</v>
      </c>
      <c r="ORJ1023">
        <v>1193</v>
      </c>
      <c r="ORK1023">
        <v>1193</v>
      </c>
      <c r="ORL1023">
        <v>1193</v>
      </c>
      <c r="ORM1023">
        <v>1193</v>
      </c>
      <c r="ORN1023">
        <v>1193</v>
      </c>
      <c r="ORO1023">
        <v>1193</v>
      </c>
      <c r="ORP1023">
        <v>1193</v>
      </c>
      <c r="ORQ1023">
        <v>1193</v>
      </c>
      <c r="ORR1023">
        <v>1193</v>
      </c>
      <c r="ORS1023">
        <v>1193</v>
      </c>
      <c r="ORT1023">
        <v>1193</v>
      </c>
      <c r="ORU1023">
        <v>1193</v>
      </c>
      <c r="ORV1023">
        <v>1193</v>
      </c>
      <c r="ORW1023">
        <v>1193</v>
      </c>
      <c r="ORX1023">
        <v>1193</v>
      </c>
      <c r="ORY1023">
        <v>1193</v>
      </c>
      <c r="ORZ1023">
        <v>1193</v>
      </c>
      <c r="OSA1023">
        <v>1193</v>
      </c>
      <c r="OSB1023">
        <v>1193</v>
      </c>
      <c r="OSC1023">
        <v>1193</v>
      </c>
      <c r="OSD1023">
        <v>1193</v>
      </c>
      <c r="OSE1023">
        <v>1193</v>
      </c>
      <c r="OSF1023">
        <v>1193</v>
      </c>
      <c r="OSG1023">
        <v>1193</v>
      </c>
      <c r="OSH1023">
        <v>1193</v>
      </c>
      <c r="OSI1023">
        <v>1193</v>
      </c>
      <c r="OSJ1023">
        <v>1193</v>
      </c>
      <c r="OSK1023">
        <v>1193</v>
      </c>
      <c r="OSL1023">
        <v>1193</v>
      </c>
      <c r="OSM1023">
        <v>1193</v>
      </c>
      <c r="OSN1023">
        <v>1193</v>
      </c>
      <c r="OSO1023">
        <v>1193</v>
      </c>
      <c r="OSP1023">
        <v>1193</v>
      </c>
      <c r="OSQ1023">
        <v>1193</v>
      </c>
      <c r="OSR1023">
        <v>1193</v>
      </c>
      <c r="OSS1023">
        <v>1193</v>
      </c>
      <c r="OST1023">
        <v>1193</v>
      </c>
      <c r="OSU1023">
        <v>1193</v>
      </c>
      <c r="OSV1023">
        <v>1193</v>
      </c>
      <c r="OSW1023">
        <v>1193</v>
      </c>
      <c r="OSX1023">
        <v>1193</v>
      </c>
      <c r="OSY1023">
        <v>1193</v>
      </c>
      <c r="OSZ1023">
        <v>1193</v>
      </c>
      <c r="OTA1023">
        <v>1193</v>
      </c>
      <c r="OTB1023">
        <v>1193</v>
      </c>
      <c r="OTC1023">
        <v>1193</v>
      </c>
      <c r="OTD1023">
        <v>1193</v>
      </c>
      <c r="OTE1023">
        <v>1193</v>
      </c>
      <c r="OTF1023">
        <v>1193</v>
      </c>
      <c r="OTG1023">
        <v>1193</v>
      </c>
      <c r="OTH1023">
        <v>1193</v>
      </c>
      <c r="OTI1023">
        <v>1193</v>
      </c>
      <c r="OTJ1023">
        <v>1193</v>
      </c>
      <c r="OTK1023">
        <v>1193</v>
      </c>
      <c r="OTL1023">
        <v>1193</v>
      </c>
      <c r="OTM1023">
        <v>1193</v>
      </c>
      <c r="OTN1023">
        <v>1193</v>
      </c>
      <c r="OTO1023">
        <v>1193</v>
      </c>
      <c r="OTP1023">
        <v>1193</v>
      </c>
      <c r="OTQ1023">
        <v>1193</v>
      </c>
      <c r="OTR1023">
        <v>1193</v>
      </c>
      <c r="OTS1023">
        <v>1193</v>
      </c>
      <c r="OTT1023">
        <v>1193</v>
      </c>
      <c r="OTU1023">
        <v>1193</v>
      </c>
      <c r="OTV1023">
        <v>1193</v>
      </c>
      <c r="OTW1023">
        <v>1193</v>
      </c>
      <c r="OTX1023">
        <v>1193</v>
      </c>
      <c r="OTY1023">
        <v>1193</v>
      </c>
      <c r="OTZ1023">
        <v>1193</v>
      </c>
      <c r="OUA1023">
        <v>1193</v>
      </c>
      <c r="OUB1023">
        <v>1193</v>
      </c>
      <c r="OUC1023">
        <v>1193</v>
      </c>
      <c r="OUD1023">
        <v>1193</v>
      </c>
      <c r="OUE1023">
        <v>1193</v>
      </c>
      <c r="OUF1023">
        <v>1193</v>
      </c>
      <c r="OUG1023">
        <v>1193</v>
      </c>
      <c r="OUH1023">
        <v>1193</v>
      </c>
      <c r="OUI1023">
        <v>1193</v>
      </c>
      <c r="OUJ1023">
        <v>1193</v>
      </c>
      <c r="OUK1023">
        <v>1193</v>
      </c>
      <c r="OUL1023">
        <v>1193</v>
      </c>
      <c r="OUM1023">
        <v>1193</v>
      </c>
      <c r="OUN1023">
        <v>1193</v>
      </c>
      <c r="OUO1023">
        <v>1193</v>
      </c>
      <c r="OUP1023">
        <v>1193</v>
      </c>
      <c r="OUQ1023">
        <v>1193</v>
      </c>
      <c r="OUR1023">
        <v>1193</v>
      </c>
      <c r="OUS1023">
        <v>1193</v>
      </c>
      <c r="OUT1023">
        <v>1193</v>
      </c>
      <c r="OUU1023">
        <v>1193</v>
      </c>
      <c r="OUV1023">
        <v>1193</v>
      </c>
      <c r="OUW1023">
        <v>1193</v>
      </c>
      <c r="OUX1023">
        <v>1193</v>
      </c>
      <c r="OUY1023">
        <v>1193</v>
      </c>
      <c r="OUZ1023">
        <v>1193</v>
      </c>
      <c r="OVA1023">
        <v>1193</v>
      </c>
      <c r="OVB1023">
        <v>1193</v>
      </c>
      <c r="OVC1023">
        <v>1193</v>
      </c>
      <c r="OVD1023">
        <v>1193</v>
      </c>
      <c r="OVE1023">
        <v>1193</v>
      </c>
      <c r="OVF1023">
        <v>1193</v>
      </c>
      <c r="OVG1023">
        <v>1193</v>
      </c>
      <c r="OVH1023">
        <v>1193</v>
      </c>
      <c r="OVI1023">
        <v>1193</v>
      </c>
      <c r="OVJ1023">
        <v>1193</v>
      </c>
      <c r="OVK1023">
        <v>1193</v>
      </c>
      <c r="OVL1023">
        <v>1193</v>
      </c>
      <c r="OVM1023">
        <v>1193</v>
      </c>
      <c r="OVN1023">
        <v>1193</v>
      </c>
      <c r="OVO1023">
        <v>1193</v>
      </c>
      <c r="OVP1023">
        <v>1193</v>
      </c>
      <c r="OVQ1023">
        <v>1193</v>
      </c>
      <c r="OVR1023">
        <v>1193</v>
      </c>
      <c r="OVS1023">
        <v>1193</v>
      </c>
      <c r="OVT1023">
        <v>1193</v>
      </c>
      <c r="OVU1023">
        <v>1193</v>
      </c>
      <c r="OVV1023">
        <v>1193</v>
      </c>
      <c r="OVW1023">
        <v>1193</v>
      </c>
      <c r="OVX1023">
        <v>1193</v>
      </c>
      <c r="OVY1023">
        <v>1193</v>
      </c>
      <c r="OVZ1023">
        <v>1193</v>
      </c>
      <c r="OWA1023">
        <v>1193</v>
      </c>
      <c r="OWB1023">
        <v>1193</v>
      </c>
      <c r="OWC1023">
        <v>1193</v>
      </c>
      <c r="OWD1023">
        <v>1193</v>
      </c>
      <c r="OWE1023">
        <v>1193</v>
      </c>
      <c r="OWF1023">
        <v>1193</v>
      </c>
      <c r="OWG1023">
        <v>1193</v>
      </c>
      <c r="OWH1023">
        <v>1193</v>
      </c>
      <c r="OWI1023">
        <v>1193</v>
      </c>
      <c r="OWJ1023">
        <v>1193</v>
      </c>
      <c r="OWK1023">
        <v>1193</v>
      </c>
      <c r="OWL1023">
        <v>1193</v>
      </c>
      <c r="OWM1023">
        <v>1193</v>
      </c>
      <c r="OWN1023">
        <v>1193</v>
      </c>
      <c r="OWO1023">
        <v>1193</v>
      </c>
      <c r="OWP1023">
        <v>1193</v>
      </c>
      <c r="OWQ1023">
        <v>1193</v>
      </c>
      <c r="OWR1023">
        <v>1193</v>
      </c>
      <c r="OWS1023">
        <v>1193</v>
      </c>
      <c r="OWT1023">
        <v>1193</v>
      </c>
      <c r="OWU1023">
        <v>1193</v>
      </c>
      <c r="OWV1023">
        <v>1193</v>
      </c>
      <c r="OWW1023">
        <v>1193</v>
      </c>
      <c r="OWX1023">
        <v>1193</v>
      </c>
      <c r="OWY1023">
        <v>1193</v>
      </c>
      <c r="OWZ1023">
        <v>1193</v>
      </c>
      <c r="OXA1023">
        <v>1193</v>
      </c>
      <c r="OXB1023">
        <v>1193</v>
      </c>
      <c r="OXC1023">
        <v>1193</v>
      </c>
      <c r="OXD1023">
        <v>1193</v>
      </c>
      <c r="OXE1023">
        <v>1193</v>
      </c>
      <c r="OXF1023">
        <v>1193</v>
      </c>
      <c r="OXG1023">
        <v>1193</v>
      </c>
      <c r="OXH1023">
        <v>1193</v>
      </c>
      <c r="OXI1023">
        <v>1193</v>
      </c>
      <c r="OXJ1023">
        <v>1193</v>
      </c>
      <c r="OXK1023">
        <v>1193</v>
      </c>
      <c r="OXL1023">
        <v>1193</v>
      </c>
      <c r="OXM1023">
        <v>1193</v>
      </c>
      <c r="OXN1023">
        <v>1193</v>
      </c>
      <c r="OXO1023">
        <v>1193</v>
      </c>
      <c r="OXP1023">
        <v>1193</v>
      </c>
      <c r="OXQ1023">
        <v>1193</v>
      </c>
      <c r="OXR1023">
        <v>1193</v>
      </c>
      <c r="OXS1023">
        <v>1193</v>
      </c>
      <c r="OXT1023">
        <v>1193</v>
      </c>
      <c r="OXU1023">
        <v>1193</v>
      </c>
      <c r="OXV1023">
        <v>1193</v>
      </c>
      <c r="OXW1023">
        <v>1193</v>
      </c>
      <c r="OXX1023">
        <v>1193</v>
      </c>
      <c r="OXY1023">
        <v>1193</v>
      </c>
      <c r="OXZ1023">
        <v>1193</v>
      </c>
      <c r="OYA1023">
        <v>1193</v>
      </c>
      <c r="OYB1023">
        <v>1193</v>
      </c>
      <c r="OYC1023">
        <v>1193</v>
      </c>
      <c r="OYD1023">
        <v>1193</v>
      </c>
      <c r="OYE1023">
        <v>1193</v>
      </c>
      <c r="OYF1023">
        <v>1193</v>
      </c>
      <c r="OYG1023">
        <v>1193</v>
      </c>
      <c r="OYH1023">
        <v>1193</v>
      </c>
      <c r="OYI1023">
        <v>1193</v>
      </c>
      <c r="OYJ1023">
        <v>1193</v>
      </c>
      <c r="OYK1023">
        <v>1193</v>
      </c>
      <c r="OYL1023">
        <v>1193</v>
      </c>
      <c r="OYM1023">
        <v>1193</v>
      </c>
      <c r="OYN1023">
        <v>1193</v>
      </c>
      <c r="OYO1023">
        <v>1193</v>
      </c>
      <c r="OYP1023">
        <v>1193</v>
      </c>
      <c r="OYQ1023">
        <v>1193</v>
      </c>
      <c r="OYR1023">
        <v>1193</v>
      </c>
      <c r="OYS1023">
        <v>1193</v>
      </c>
      <c r="OYT1023">
        <v>1193</v>
      </c>
      <c r="OYU1023">
        <v>1193</v>
      </c>
      <c r="OYV1023">
        <v>1193</v>
      </c>
      <c r="OYW1023">
        <v>1193</v>
      </c>
      <c r="OYX1023">
        <v>1193</v>
      </c>
      <c r="OYY1023">
        <v>1193</v>
      </c>
      <c r="OYZ1023">
        <v>1193</v>
      </c>
      <c r="OZA1023">
        <v>1193</v>
      </c>
      <c r="OZB1023">
        <v>1193</v>
      </c>
      <c r="OZC1023">
        <v>1193</v>
      </c>
      <c r="OZD1023">
        <v>1193</v>
      </c>
      <c r="OZE1023">
        <v>1193</v>
      </c>
      <c r="OZF1023">
        <v>1193</v>
      </c>
      <c r="OZG1023">
        <v>1193</v>
      </c>
      <c r="OZH1023">
        <v>1193</v>
      </c>
      <c r="OZI1023">
        <v>1193</v>
      </c>
      <c r="OZJ1023">
        <v>1193</v>
      </c>
      <c r="OZK1023">
        <v>1193</v>
      </c>
      <c r="OZL1023">
        <v>1193</v>
      </c>
      <c r="OZM1023">
        <v>1193</v>
      </c>
      <c r="OZN1023">
        <v>1193</v>
      </c>
      <c r="OZO1023">
        <v>1193</v>
      </c>
      <c r="OZP1023">
        <v>1193</v>
      </c>
      <c r="OZQ1023">
        <v>1193</v>
      </c>
      <c r="OZR1023">
        <v>1193</v>
      </c>
      <c r="OZS1023">
        <v>1193</v>
      </c>
      <c r="OZT1023">
        <v>1193</v>
      </c>
      <c r="OZU1023">
        <v>1193</v>
      </c>
      <c r="OZV1023">
        <v>1193</v>
      </c>
      <c r="OZW1023">
        <v>1193</v>
      </c>
      <c r="OZX1023">
        <v>1193</v>
      </c>
      <c r="OZY1023">
        <v>1193</v>
      </c>
      <c r="OZZ1023">
        <v>1193</v>
      </c>
      <c r="PAA1023">
        <v>1193</v>
      </c>
      <c r="PAB1023">
        <v>1193</v>
      </c>
      <c r="PAC1023">
        <v>1193</v>
      </c>
      <c r="PAD1023">
        <v>1193</v>
      </c>
      <c r="PAE1023">
        <v>1193</v>
      </c>
      <c r="PAF1023">
        <v>1193</v>
      </c>
      <c r="PAG1023">
        <v>1193</v>
      </c>
      <c r="PAH1023">
        <v>1193</v>
      </c>
      <c r="PAI1023">
        <v>1193</v>
      </c>
      <c r="PAJ1023">
        <v>1193</v>
      </c>
      <c r="PAK1023">
        <v>1193</v>
      </c>
      <c r="PAL1023">
        <v>1193</v>
      </c>
      <c r="PAM1023">
        <v>1193</v>
      </c>
      <c r="PAN1023">
        <v>1193</v>
      </c>
      <c r="PAO1023">
        <v>1193</v>
      </c>
      <c r="PAP1023">
        <v>1193</v>
      </c>
      <c r="PAQ1023">
        <v>1193</v>
      </c>
      <c r="PAR1023">
        <v>1193</v>
      </c>
      <c r="PAS1023">
        <v>1193</v>
      </c>
      <c r="PAT1023">
        <v>1193</v>
      </c>
      <c r="PAU1023">
        <v>1193</v>
      </c>
      <c r="PAV1023">
        <v>1193</v>
      </c>
      <c r="PAW1023">
        <v>1193</v>
      </c>
      <c r="PAX1023">
        <v>1193</v>
      </c>
      <c r="PAY1023">
        <v>1193</v>
      </c>
      <c r="PAZ1023">
        <v>1193</v>
      </c>
      <c r="PBA1023">
        <v>1193</v>
      </c>
      <c r="PBB1023">
        <v>1193</v>
      </c>
      <c r="PBC1023">
        <v>1193</v>
      </c>
      <c r="PBD1023">
        <v>1193</v>
      </c>
      <c r="PBE1023">
        <v>1193</v>
      </c>
      <c r="PBF1023">
        <v>1193</v>
      </c>
      <c r="PBG1023">
        <v>1193</v>
      </c>
      <c r="PBH1023">
        <v>1193</v>
      </c>
      <c r="PBI1023">
        <v>1193</v>
      </c>
      <c r="PBJ1023">
        <v>1193</v>
      </c>
      <c r="PBK1023">
        <v>1193</v>
      </c>
      <c r="PBL1023">
        <v>1193</v>
      </c>
      <c r="PBM1023">
        <v>1193</v>
      </c>
      <c r="PBN1023">
        <v>1193</v>
      </c>
      <c r="PBO1023">
        <v>1193</v>
      </c>
      <c r="PBP1023">
        <v>1193</v>
      </c>
      <c r="PBQ1023">
        <v>1193</v>
      </c>
      <c r="PBR1023">
        <v>1193</v>
      </c>
      <c r="PBS1023">
        <v>1193</v>
      </c>
      <c r="PBT1023">
        <v>1193</v>
      </c>
      <c r="PBU1023">
        <v>1193</v>
      </c>
      <c r="PBV1023">
        <v>1193</v>
      </c>
      <c r="PBW1023">
        <v>1193</v>
      </c>
      <c r="PBX1023">
        <v>1193</v>
      </c>
      <c r="PBY1023">
        <v>1193</v>
      </c>
      <c r="PBZ1023">
        <v>1193</v>
      </c>
      <c r="PCA1023">
        <v>1193</v>
      </c>
      <c r="PCB1023">
        <v>1193</v>
      </c>
      <c r="PCC1023">
        <v>1193</v>
      </c>
      <c r="PCD1023">
        <v>1193</v>
      </c>
      <c r="PCE1023">
        <v>1193</v>
      </c>
      <c r="PCF1023">
        <v>1193</v>
      </c>
      <c r="PCG1023">
        <v>1193</v>
      </c>
      <c r="PCH1023">
        <v>1193</v>
      </c>
      <c r="PCI1023">
        <v>1193</v>
      </c>
      <c r="PCJ1023">
        <v>1193</v>
      </c>
      <c r="PCK1023">
        <v>1193</v>
      </c>
      <c r="PCL1023">
        <v>1193</v>
      </c>
      <c r="PCM1023">
        <v>1193</v>
      </c>
      <c r="PCN1023">
        <v>1193</v>
      </c>
      <c r="PCO1023">
        <v>1193</v>
      </c>
      <c r="PCP1023">
        <v>1193</v>
      </c>
      <c r="PCQ1023">
        <v>1193</v>
      </c>
      <c r="PCR1023">
        <v>1193</v>
      </c>
      <c r="PCS1023">
        <v>1193</v>
      </c>
      <c r="PCT1023">
        <v>1193</v>
      </c>
      <c r="PCU1023">
        <v>1193</v>
      </c>
      <c r="PCV1023">
        <v>1193</v>
      </c>
      <c r="PCW1023">
        <v>1193</v>
      </c>
      <c r="PCX1023">
        <v>1193</v>
      </c>
      <c r="PCY1023">
        <v>1193</v>
      </c>
      <c r="PCZ1023">
        <v>1193</v>
      </c>
      <c r="PDA1023">
        <v>1193</v>
      </c>
      <c r="PDB1023">
        <v>1193</v>
      </c>
      <c r="PDC1023">
        <v>1193</v>
      </c>
      <c r="PDD1023">
        <v>1193</v>
      </c>
      <c r="PDE1023">
        <v>1193</v>
      </c>
      <c r="PDF1023">
        <v>1193</v>
      </c>
      <c r="PDG1023">
        <v>1193</v>
      </c>
      <c r="PDH1023">
        <v>1193</v>
      </c>
      <c r="PDI1023">
        <v>1193</v>
      </c>
      <c r="PDJ1023">
        <v>1193</v>
      </c>
      <c r="PDK1023">
        <v>1193</v>
      </c>
      <c r="PDL1023">
        <v>1193</v>
      </c>
      <c r="PDM1023">
        <v>1193</v>
      </c>
      <c r="PDN1023">
        <v>1193</v>
      </c>
      <c r="PDO1023">
        <v>1193</v>
      </c>
      <c r="PDP1023">
        <v>1193</v>
      </c>
      <c r="PDQ1023">
        <v>1193</v>
      </c>
      <c r="PDR1023">
        <v>1193</v>
      </c>
      <c r="PDS1023">
        <v>1193</v>
      </c>
      <c r="PDT1023">
        <v>1193</v>
      </c>
      <c r="PDU1023">
        <v>1193</v>
      </c>
      <c r="PDV1023">
        <v>1193</v>
      </c>
      <c r="PDW1023">
        <v>1193</v>
      </c>
      <c r="PDX1023">
        <v>1193</v>
      </c>
      <c r="PDY1023">
        <v>1193</v>
      </c>
      <c r="PDZ1023">
        <v>1193</v>
      </c>
      <c r="PEA1023">
        <v>1193</v>
      </c>
      <c r="PEB1023">
        <v>1193</v>
      </c>
      <c r="PEC1023">
        <v>1193</v>
      </c>
      <c r="PED1023">
        <v>1193</v>
      </c>
      <c r="PEE1023">
        <v>1193</v>
      </c>
      <c r="PEF1023">
        <v>1193</v>
      </c>
      <c r="PEG1023">
        <v>1193</v>
      </c>
      <c r="PEH1023">
        <v>1193</v>
      </c>
      <c r="PEI1023">
        <v>1193</v>
      </c>
      <c r="PEJ1023">
        <v>1193</v>
      </c>
      <c r="PEK1023">
        <v>1193</v>
      </c>
      <c r="PEL1023">
        <v>1193</v>
      </c>
      <c r="PEM1023">
        <v>1193</v>
      </c>
      <c r="PEN1023">
        <v>1193</v>
      </c>
      <c r="PEO1023">
        <v>1193</v>
      </c>
      <c r="PEP1023">
        <v>1193</v>
      </c>
      <c r="PEQ1023">
        <v>1193</v>
      </c>
      <c r="PER1023">
        <v>1193</v>
      </c>
      <c r="PES1023">
        <v>1193</v>
      </c>
      <c r="PET1023">
        <v>1193</v>
      </c>
      <c r="PEU1023">
        <v>1193</v>
      </c>
      <c r="PEV1023">
        <v>1193</v>
      </c>
      <c r="PEW1023">
        <v>1193</v>
      </c>
      <c r="PEX1023">
        <v>1193</v>
      </c>
      <c r="PEY1023">
        <v>1193</v>
      </c>
      <c r="PEZ1023">
        <v>1193</v>
      </c>
      <c r="PFA1023">
        <v>1193</v>
      </c>
      <c r="PFB1023">
        <v>1193</v>
      </c>
      <c r="PFC1023">
        <v>1193</v>
      </c>
      <c r="PFD1023">
        <v>1193</v>
      </c>
      <c r="PFE1023">
        <v>1193</v>
      </c>
      <c r="PFF1023">
        <v>1193</v>
      </c>
      <c r="PFG1023">
        <v>1193</v>
      </c>
      <c r="PFH1023">
        <v>1193</v>
      </c>
      <c r="PFI1023">
        <v>1193</v>
      </c>
      <c r="PFJ1023">
        <v>1193</v>
      </c>
      <c r="PFK1023">
        <v>1193</v>
      </c>
      <c r="PFL1023">
        <v>1193</v>
      </c>
      <c r="PFM1023">
        <v>1193</v>
      </c>
      <c r="PFN1023">
        <v>1193</v>
      </c>
      <c r="PFO1023">
        <v>1193</v>
      </c>
      <c r="PFP1023">
        <v>1193</v>
      </c>
      <c r="PFQ1023">
        <v>1193</v>
      </c>
      <c r="PFR1023">
        <v>1193</v>
      </c>
      <c r="PFS1023">
        <v>1193</v>
      </c>
      <c r="PFT1023">
        <v>1193</v>
      </c>
      <c r="PFU1023">
        <v>1193</v>
      </c>
      <c r="PFV1023">
        <v>1193</v>
      </c>
      <c r="PFW1023">
        <v>1193</v>
      </c>
      <c r="PFX1023">
        <v>1193</v>
      </c>
      <c r="PFY1023">
        <v>1193</v>
      </c>
      <c r="PFZ1023">
        <v>1193</v>
      </c>
      <c r="PGA1023">
        <v>1193</v>
      </c>
      <c r="PGB1023">
        <v>1193</v>
      </c>
      <c r="PGC1023">
        <v>1193</v>
      </c>
      <c r="PGD1023">
        <v>1193</v>
      </c>
      <c r="PGE1023">
        <v>1193</v>
      </c>
      <c r="PGF1023">
        <v>1193</v>
      </c>
      <c r="PGG1023">
        <v>1193</v>
      </c>
      <c r="PGH1023">
        <v>1193</v>
      </c>
      <c r="PGI1023">
        <v>1193</v>
      </c>
      <c r="PGJ1023">
        <v>1193</v>
      </c>
      <c r="PGK1023">
        <v>1193</v>
      </c>
      <c r="PGL1023">
        <v>1193</v>
      </c>
      <c r="PGM1023">
        <v>1193</v>
      </c>
      <c r="PGN1023">
        <v>1193</v>
      </c>
      <c r="PGO1023">
        <v>1193</v>
      </c>
      <c r="PGP1023">
        <v>1193</v>
      </c>
      <c r="PGQ1023">
        <v>1193</v>
      </c>
      <c r="PGR1023">
        <v>1193</v>
      </c>
      <c r="PGS1023">
        <v>1193</v>
      </c>
      <c r="PGT1023">
        <v>1193</v>
      </c>
      <c r="PGU1023">
        <v>1193</v>
      </c>
      <c r="PGV1023">
        <v>1193</v>
      </c>
      <c r="PGW1023">
        <v>1193</v>
      </c>
      <c r="PGX1023">
        <v>1193</v>
      </c>
      <c r="PGY1023">
        <v>1193</v>
      </c>
      <c r="PGZ1023">
        <v>1193</v>
      </c>
      <c r="PHA1023">
        <v>1193</v>
      </c>
      <c r="PHB1023">
        <v>1193</v>
      </c>
      <c r="PHC1023">
        <v>1193</v>
      </c>
      <c r="PHD1023">
        <v>1193</v>
      </c>
      <c r="PHE1023">
        <v>1193</v>
      </c>
      <c r="PHF1023">
        <v>1193</v>
      </c>
      <c r="PHG1023">
        <v>1193</v>
      </c>
      <c r="PHH1023">
        <v>1193</v>
      </c>
      <c r="PHI1023">
        <v>1193</v>
      </c>
      <c r="PHJ1023">
        <v>1193</v>
      </c>
      <c r="PHK1023">
        <v>1193</v>
      </c>
      <c r="PHL1023">
        <v>1193</v>
      </c>
      <c r="PHM1023">
        <v>1193</v>
      </c>
      <c r="PHN1023">
        <v>1193</v>
      </c>
      <c r="PHO1023">
        <v>1193</v>
      </c>
      <c r="PHP1023">
        <v>1193</v>
      </c>
      <c r="PHQ1023">
        <v>1193</v>
      </c>
      <c r="PHR1023">
        <v>1193</v>
      </c>
      <c r="PHS1023">
        <v>1193</v>
      </c>
      <c r="PHT1023">
        <v>1193</v>
      </c>
      <c r="PHU1023">
        <v>1193</v>
      </c>
      <c r="PHV1023">
        <v>1193</v>
      </c>
      <c r="PHW1023">
        <v>1193</v>
      </c>
      <c r="PHX1023">
        <v>1193</v>
      </c>
      <c r="PHY1023">
        <v>1193</v>
      </c>
      <c r="PHZ1023">
        <v>1193</v>
      </c>
      <c r="PIA1023">
        <v>1193</v>
      </c>
      <c r="PIB1023">
        <v>1193</v>
      </c>
      <c r="PIC1023">
        <v>1193</v>
      </c>
      <c r="PID1023">
        <v>1193</v>
      </c>
      <c r="PIE1023">
        <v>1193</v>
      </c>
      <c r="PIF1023">
        <v>1193</v>
      </c>
      <c r="PIG1023">
        <v>1193</v>
      </c>
      <c r="PIH1023">
        <v>1193</v>
      </c>
      <c r="PII1023">
        <v>1193</v>
      </c>
      <c r="PIJ1023">
        <v>1193</v>
      </c>
      <c r="PIK1023">
        <v>1193</v>
      </c>
      <c r="PIL1023">
        <v>1193</v>
      </c>
      <c r="PIM1023">
        <v>1193</v>
      </c>
      <c r="PIN1023">
        <v>1193</v>
      </c>
      <c r="PIO1023">
        <v>1193</v>
      </c>
      <c r="PIP1023">
        <v>1193</v>
      </c>
      <c r="PIQ1023">
        <v>1193</v>
      </c>
      <c r="PIR1023">
        <v>1193</v>
      </c>
      <c r="PIS1023">
        <v>1193</v>
      </c>
      <c r="PIT1023">
        <v>1193</v>
      </c>
      <c r="PIU1023">
        <v>1193</v>
      </c>
      <c r="PIV1023">
        <v>1193</v>
      </c>
      <c r="PIW1023">
        <v>1193</v>
      </c>
      <c r="PIX1023">
        <v>1193</v>
      </c>
      <c r="PIY1023">
        <v>1193</v>
      </c>
      <c r="PIZ1023">
        <v>1193</v>
      </c>
      <c r="PJA1023">
        <v>1193</v>
      </c>
      <c r="PJB1023">
        <v>1193</v>
      </c>
      <c r="PJC1023">
        <v>1193</v>
      </c>
      <c r="PJD1023">
        <v>1193</v>
      </c>
      <c r="PJE1023">
        <v>1193</v>
      </c>
      <c r="PJF1023">
        <v>1193</v>
      </c>
      <c r="PJG1023">
        <v>1193</v>
      </c>
      <c r="PJH1023">
        <v>1193</v>
      </c>
      <c r="PJI1023">
        <v>1193</v>
      </c>
      <c r="PJJ1023">
        <v>1193</v>
      </c>
      <c r="PJK1023">
        <v>1193</v>
      </c>
      <c r="PJL1023">
        <v>1193</v>
      </c>
      <c r="PJM1023">
        <v>1193</v>
      </c>
      <c r="PJN1023">
        <v>1193</v>
      </c>
      <c r="PJO1023">
        <v>1193</v>
      </c>
      <c r="PJP1023">
        <v>1193</v>
      </c>
      <c r="PJQ1023">
        <v>1193</v>
      </c>
      <c r="PJR1023">
        <v>1193</v>
      </c>
      <c r="PJS1023">
        <v>1193</v>
      </c>
      <c r="PJT1023">
        <v>1193</v>
      </c>
      <c r="PJU1023">
        <v>1193</v>
      </c>
      <c r="PJV1023">
        <v>1193</v>
      </c>
      <c r="PJW1023">
        <v>1193</v>
      </c>
      <c r="PJX1023">
        <v>1193</v>
      </c>
      <c r="PJY1023">
        <v>1193</v>
      </c>
      <c r="PJZ1023">
        <v>1193</v>
      </c>
      <c r="PKA1023">
        <v>1193</v>
      </c>
      <c r="PKB1023">
        <v>1193</v>
      </c>
      <c r="PKC1023">
        <v>1193</v>
      </c>
      <c r="PKD1023">
        <v>1193</v>
      </c>
      <c r="PKE1023">
        <v>1193</v>
      </c>
      <c r="PKF1023">
        <v>1193</v>
      </c>
      <c r="PKG1023">
        <v>1193</v>
      </c>
      <c r="PKH1023">
        <v>1193</v>
      </c>
      <c r="PKI1023">
        <v>1193</v>
      </c>
      <c r="PKJ1023">
        <v>1193</v>
      </c>
      <c r="PKK1023">
        <v>1193</v>
      </c>
      <c r="PKL1023">
        <v>1193</v>
      </c>
      <c r="PKM1023">
        <v>1193</v>
      </c>
      <c r="PKN1023">
        <v>1193</v>
      </c>
      <c r="PKO1023">
        <v>1193</v>
      </c>
      <c r="PKP1023">
        <v>1193</v>
      </c>
      <c r="PKQ1023">
        <v>1193</v>
      </c>
      <c r="PKR1023">
        <v>1193</v>
      </c>
      <c r="PKS1023">
        <v>1193</v>
      </c>
      <c r="PKT1023">
        <v>1193</v>
      </c>
      <c r="PKU1023">
        <v>1193</v>
      </c>
      <c r="PKV1023">
        <v>1193</v>
      </c>
      <c r="PKW1023">
        <v>1193</v>
      </c>
      <c r="PKX1023">
        <v>1193</v>
      </c>
      <c r="PKY1023">
        <v>1193</v>
      </c>
      <c r="PKZ1023">
        <v>1193</v>
      </c>
      <c r="PLA1023">
        <v>1193</v>
      </c>
      <c r="PLB1023">
        <v>1193</v>
      </c>
      <c r="PLC1023">
        <v>1193</v>
      </c>
      <c r="PLD1023">
        <v>1193</v>
      </c>
      <c r="PLE1023">
        <v>1193</v>
      </c>
      <c r="PLF1023">
        <v>1193</v>
      </c>
      <c r="PLG1023">
        <v>1193</v>
      </c>
      <c r="PLH1023">
        <v>1193</v>
      </c>
      <c r="PLI1023">
        <v>1193</v>
      </c>
      <c r="PLJ1023">
        <v>1193</v>
      </c>
      <c r="PLK1023">
        <v>1193</v>
      </c>
      <c r="PLL1023">
        <v>1193</v>
      </c>
      <c r="PLM1023">
        <v>1193</v>
      </c>
      <c r="PLN1023">
        <v>1193</v>
      </c>
      <c r="PLO1023">
        <v>1193</v>
      </c>
      <c r="PLP1023">
        <v>1193</v>
      </c>
      <c r="PLQ1023">
        <v>1193</v>
      </c>
      <c r="PLR1023">
        <v>1193</v>
      </c>
      <c r="PLS1023">
        <v>1193</v>
      </c>
      <c r="PLT1023">
        <v>1193</v>
      </c>
      <c r="PLU1023">
        <v>1193</v>
      </c>
      <c r="PLV1023">
        <v>1193</v>
      </c>
      <c r="PLW1023">
        <v>1193</v>
      </c>
      <c r="PLX1023">
        <v>1193</v>
      </c>
      <c r="PLY1023">
        <v>1193</v>
      </c>
      <c r="PLZ1023">
        <v>1193</v>
      </c>
      <c r="PMA1023">
        <v>1193</v>
      </c>
      <c r="PMB1023">
        <v>1193</v>
      </c>
      <c r="PMC1023">
        <v>1193</v>
      </c>
      <c r="PMD1023">
        <v>1193</v>
      </c>
      <c r="PME1023">
        <v>1193</v>
      </c>
      <c r="PMF1023">
        <v>1193</v>
      </c>
      <c r="PMG1023">
        <v>1193</v>
      </c>
      <c r="PMH1023">
        <v>1193</v>
      </c>
      <c r="PMI1023">
        <v>1193</v>
      </c>
      <c r="PMJ1023">
        <v>1193</v>
      </c>
      <c r="PMK1023">
        <v>1193</v>
      </c>
      <c r="PML1023">
        <v>1193</v>
      </c>
      <c r="PMM1023">
        <v>1193</v>
      </c>
      <c r="PMN1023">
        <v>1193</v>
      </c>
      <c r="PMO1023">
        <v>1193</v>
      </c>
      <c r="PMP1023">
        <v>1193</v>
      </c>
      <c r="PMQ1023">
        <v>1193</v>
      </c>
      <c r="PMR1023">
        <v>1193</v>
      </c>
      <c r="PMS1023">
        <v>1193</v>
      </c>
      <c r="PMT1023">
        <v>1193</v>
      </c>
      <c r="PMU1023">
        <v>1193</v>
      </c>
      <c r="PMV1023">
        <v>1193</v>
      </c>
      <c r="PMW1023">
        <v>1193</v>
      </c>
      <c r="PMX1023">
        <v>1193</v>
      </c>
      <c r="PMY1023">
        <v>1193</v>
      </c>
      <c r="PMZ1023">
        <v>1193</v>
      </c>
      <c r="PNA1023">
        <v>1193</v>
      </c>
      <c r="PNB1023">
        <v>1193</v>
      </c>
      <c r="PNC1023">
        <v>1193</v>
      </c>
      <c r="PND1023">
        <v>1193</v>
      </c>
      <c r="PNE1023">
        <v>1193</v>
      </c>
      <c r="PNF1023">
        <v>1193</v>
      </c>
      <c r="PNG1023">
        <v>1193</v>
      </c>
      <c r="PNH1023">
        <v>1193</v>
      </c>
      <c r="PNI1023">
        <v>1193</v>
      </c>
      <c r="PNJ1023">
        <v>1193</v>
      </c>
      <c r="PNK1023">
        <v>1193</v>
      </c>
      <c r="PNL1023">
        <v>1193</v>
      </c>
      <c r="PNM1023">
        <v>1193</v>
      </c>
      <c r="PNN1023">
        <v>1193</v>
      </c>
      <c r="PNO1023">
        <v>1193</v>
      </c>
      <c r="PNP1023">
        <v>1193</v>
      </c>
      <c r="PNQ1023">
        <v>1193</v>
      </c>
      <c r="PNR1023">
        <v>1193</v>
      </c>
      <c r="PNS1023">
        <v>1193</v>
      </c>
      <c r="PNT1023">
        <v>1193</v>
      </c>
      <c r="PNU1023">
        <v>1193</v>
      </c>
      <c r="PNV1023">
        <v>1193</v>
      </c>
      <c r="PNW1023">
        <v>1193</v>
      </c>
      <c r="PNX1023">
        <v>1193</v>
      </c>
      <c r="PNY1023">
        <v>1193</v>
      </c>
      <c r="PNZ1023">
        <v>1193</v>
      </c>
      <c r="POA1023">
        <v>1193</v>
      </c>
      <c r="POB1023">
        <v>1193</v>
      </c>
      <c r="POC1023">
        <v>1193</v>
      </c>
      <c r="POD1023">
        <v>1193</v>
      </c>
      <c r="POE1023">
        <v>1193</v>
      </c>
      <c r="POF1023">
        <v>1193</v>
      </c>
      <c r="POG1023">
        <v>1193</v>
      </c>
      <c r="POH1023">
        <v>1193</v>
      </c>
      <c r="POI1023">
        <v>1193</v>
      </c>
      <c r="POJ1023">
        <v>1193</v>
      </c>
      <c r="POK1023">
        <v>1193</v>
      </c>
      <c r="POL1023">
        <v>1193</v>
      </c>
      <c r="POM1023">
        <v>1193</v>
      </c>
      <c r="PON1023">
        <v>1193</v>
      </c>
      <c r="POO1023">
        <v>1193</v>
      </c>
      <c r="POP1023">
        <v>1193</v>
      </c>
      <c r="POQ1023">
        <v>1193</v>
      </c>
      <c r="POR1023">
        <v>1193</v>
      </c>
      <c r="POS1023">
        <v>1193</v>
      </c>
      <c r="POT1023">
        <v>1193</v>
      </c>
      <c r="POU1023">
        <v>1193</v>
      </c>
      <c r="POV1023">
        <v>1193</v>
      </c>
      <c r="POW1023">
        <v>1193</v>
      </c>
      <c r="POX1023">
        <v>1193</v>
      </c>
      <c r="POY1023">
        <v>1193</v>
      </c>
      <c r="POZ1023">
        <v>1193</v>
      </c>
      <c r="PPA1023">
        <v>1193</v>
      </c>
      <c r="PPB1023">
        <v>1193</v>
      </c>
      <c r="PPC1023">
        <v>1193</v>
      </c>
      <c r="PPD1023">
        <v>1193</v>
      </c>
      <c r="PPE1023">
        <v>1193</v>
      </c>
      <c r="PPF1023">
        <v>1193</v>
      </c>
      <c r="PPG1023">
        <v>1193</v>
      </c>
      <c r="PPH1023">
        <v>1193</v>
      </c>
      <c r="PPI1023">
        <v>1193</v>
      </c>
      <c r="PPJ1023">
        <v>1193</v>
      </c>
      <c r="PPK1023">
        <v>1193</v>
      </c>
      <c r="PPL1023">
        <v>1193</v>
      </c>
      <c r="PPM1023">
        <v>1193</v>
      </c>
      <c r="PPN1023">
        <v>1193</v>
      </c>
      <c r="PPO1023">
        <v>1193</v>
      </c>
      <c r="PPP1023">
        <v>1193</v>
      </c>
      <c r="PPQ1023">
        <v>1193</v>
      </c>
      <c r="PPR1023">
        <v>1193</v>
      </c>
      <c r="PPS1023">
        <v>1193</v>
      </c>
      <c r="PPT1023">
        <v>1193</v>
      </c>
      <c r="PPU1023">
        <v>1193</v>
      </c>
      <c r="PPV1023">
        <v>1193</v>
      </c>
      <c r="PPW1023">
        <v>1193</v>
      </c>
      <c r="PPX1023">
        <v>1193</v>
      </c>
      <c r="PPY1023">
        <v>1193</v>
      </c>
      <c r="PPZ1023">
        <v>1193</v>
      </c>
      <c r="PQA1023">
        <v>1193</v>
      </c>
      <c r="PQB1023">
        <v>1193</v>
      </c>
      <c r="PQC1023">
        <v>1193</v>
      </c>
      <c r="PQD1023">
        <v>1193</v>
      </c>
      <c r="PQE1023">
        <v>1193</v>
      </c>
      <c r="PQF1023">
        <v>1193</v>
      </c>
      <c r="PQG1023">
        <v>1193</v>
      </c>
      <c r="PQH1023">
        <v>1193</v>
      </c>
      <c r="PQI1023">
        <v>1193</v>
      </c>
      <c r="PQJ1023">
        <v>1193</v>
      </c>
      <c r="PQK1023">
        <v>1193</v>
      </c>
      <c r="PQL1023">
        <v>1193</v>
      </c>
      <c r="PQM1023">
        <v>1193</v>
      </c>
      <c r="PQN1023">
        <v>1193</v>
      </c>
      <c r="PQO1023">
        <v>1193</v>
      </c>
      <c r="PQP1023">
        <v>1193</v>
      </c>
      <c r="PQQ1023">
        <v>1193</v>
      </c>
      <c r="PQR1023">
        <v>1193</v>
      </c>
      <c r="PQS1023">
        <v>1193</v>
      </c>
      <c r="PQT1023">
        <v>1193</v>
      </c>
      <c r="PQU1023">
        <v>1193</v>
      </c>
      <c r="PQV1023">
        <v>1193</v>
      </c>
      <c r="PQW1023">
        <v>1193</v>
      </c>
      <c r="PQX1023">
        <v>1193</v>
      </c>
      <c r="PQY1023">
        <v>1193</v>
      </c>
      <c r="PQZ1023">
        <v>1193</v>
      </c>
      <c r="PRA1023">
        <v>1193</v>
      </c>
      <c r="PRB1023">
        <v>1193</v>
      </c>
      <c r="PRC1023">
        <v>1193</v>
      </c>
      <c r="PRD1023">
        <v>1193</v>
      </c>
      <c r="PRE1023">
        <v>1193</v>
      </c>
      <c r="PRF1023">
        <v>1193</v>
      </c>
      <c r="PRG1023">
        <v>1193</v>
      </c>
      <c r="PRH1023">
        <v>1193</v>
      </c>
      <c r="PRI1023">
        <v>1193</v>
      </c>
      <c r="PRJ1023">
        <v>1193</v>
      </c>
      <c r="PRK1023">
        <v>1193</v>
      </c>
      <c r="PRL1023">
        <v>1193</v>
      </c>
      <c r="PRM1023">
        <v>1193</v>
      </c>
      <c r="PRN1023">
        <v>1193</v>
      </c>
      <c r="PRO1023">
        <v>1193</v>
      </c>
      <c r="PRP1023">
        <v>1193</v>
      </c>
      <c r="PRQ1023">
        <v>1193</v>
      </c>
      <c r="PRR1023">
        <v>1193</v>
      </c>
      <c r="PRS1023">
        <v>1193</v>
      </c>
      <c r="PRT1023">
        <v>1193</v>
      </c>
      <c r="PRU1023">
        <v>1193</v>
      </c>
      <c r="PRV1023">
        <v>1193</v>
      </c>
      <c r="PRW1023">
        <v>1193</v>
      </c>
      <c r="PRX1023">
        <v>1193</v>
      </c>
      <c r="PRY1023">
        <v>1193</v>
      </c>
      <c r="PRZ1023">
        <v>1193</v>
      </c>
      <c r="PSA1023">
        <v>1193</v>
      </c>
      <c r="PSB1023">
        <v>1193</v>
      </c>
      <c r="PSC1023">
        <v>1193</v>
      </c>
      <c r="PSD1023">
        <v>1193</v>
      </c>
      <c r="PSE1023">
        <v>1193</v>
      </c>
      <c r="PSF1023">
        <v>1193</v>
      </c>
      <c r="PSG1023">
        <v>1193</v>
      </c>
      <c r="PSH1023">
        <v>1193</v>
      </c>
      <c r="PSI1023">
        <v>1193</v>
      </c>
      <c r="PSJ1023">
        <v>1193</v>
      </c>
      <c r="PSK1023">
        <v>1193</v>
      </c>
      <c r="PSL1023">
        <v>1193</v>
      </c>
      <c r="PSM1023">
        <v>1193</v>
      </c>
      <c r="PSN1023">
        <v>1193</v>
      </c>
      <c r="PSO1023">
        <v>1193</v>
      </c>
      <c r="PSP1023">
        <v>1193</v>
      </c>
      <c r="PSQ1023">
        <v>1193</v>
      </c>
      <c r="PSR1023">
        <v>1193</v>
      </c>
      <c r="PSS1023">
        <v>1193</v>
      </c>
      <c r="PST1023">
        <v>1193</v>
      </c>
      <c r="PSU1023">
        <v>1193</v>
      </c>
      <c r="PSV1023">
        <v>1193</v>
      </c>
      <c r="PSW1023">
        <v>1193</v>
      </c>
      <c r="PSX1023">
        <v>1193</v>
      </c>
      <c r="PSY1023">
        <v>1193</v>
      </c>
      <c r="PSZ1023">
        <v>1193</v>
      </c>
      <c r="PTA1023">
        <v>1193</v>
      </c>
      <c r="PTB1023">
        <v>1193</v>
      </c>
      <c r="PTC1023">
        <v>1193</v>
      </c>
      <c r="PTD1023">
        <v>1193</v>
      </c>
      <c r="PTE1023">
        <v>1193</v>
      </c>
      <c r="PTF1023">
        <v>1193</v>
      </c>
      <c r="PTG1023">
        <v>1193</v>
      </c>
      <c r="PTH1023">
        <v>1193</v>
      </c>
      <c r="PTI1023">
        <v>1193</v>
      </c>
      <c r="PTJ1023">
        <v>1193</v>
      </c>
      <c r="PTK1023">
        <v>1193</v>
      </c>
      <c r="PTL1023">
        <v>1193</v>
      </c>
      <c r="PTM1023">
        <v>1193</v>
      </c>
      <c r="PTN1023">
        <v>1193</v>
      </c>
      <c r="PTO1023">
        <v>1193</v>
      </c>
      <c r="PTP1023">
        <v>1193</v>
      </c>
      <c r="PTQ1023">
        <v>1193</v>
      </c>
      <c r="PTR1023">
        <v>1193</v>
      </c>
      <c r="PTS1023">
        <v>1193</v>
      </c>
      <c r="PTT1023">
        <v>1193</v>
      </c>
      <c r="PTU1023">
        <v>1193</v>
      </c>
      <c r="PTV1023">
        <v>1193</v>
      </c>
      <c r="PTW1023">
        <v>1193</v>
      </c>
      <c r="PTX1023">
        <v>1193</v>
      </c>
      <c r="PTY1023">
        <v>1193</v>
      </c>
      <c r="PTZ1023">
        <v>1193</v>
      </c>
      <c r="PUA1023">
        <v>1193</v>
      </c>
      <c r="PUB1023">
        <v>1193</v>
      </c>
      <c r="PUC1023">
        <v>1193</v>
      </c>
      <c r="PUD1023">
        <v>1193</v>
      </c>
      <c r="PUE1023">
        <v>1193</v>
      </c>
      <c r="PUF1023">
        <v>1193</v>
      </c>
      <c r="PUG1023">
        <v>1193</v>
      </c>
      <c r="PUH1023">
        <v>1193</v>
      </c>
      <c r="PUI1023">
        <v>1193</v>
      </c>
      <c r="PUJ1023">
        <v>1193</v>
      </c>
      <c r="PUK1023">
        <v>1193</v>
      </c>
      <c r="PUL1023">
        <v>1193</v>
      </c>
      <c r="PUM1023">
        <v>1193</v>
      </c>
      <c r="PUN1023">
        <v>1193</v>
      </c>
      <c r="PUO1023">
        <v>1193</v>
      </c>
      <c r="PUP1023">
        <v>1193</v>
      </c>
      <c r="PUQ1023">
        <v>1193</v>
      </c>
      <c r="PUR1023">
        <v>1193</v>
      </c>
      <c r="PUS1023">
        <v>1193</v>
      </c>
      <c r="PUT1023">
        <v>1193</v>
      </c>
      <c r="PUU1023">
        <v>1193</v>
      </c>
      <c r="PUV1023">
        <v>1193</v>
      </c>
      <c r="PUW1023">
        <v>1193</v>
      </c>
      <c r="PUX1023">
        <v>1193</v>
      </c>
      <c r="PUY1023">
        <v>1193</v>
      </c>
      <c r="PUZ1023">
        <v>1193</v>
      </c>
      <c r="PVA1023">
        <v>1193</v>
      </c>
      <c r="PVB1023">
        <v>1193</v>
      </c>
      <c r="PVC1023">
        <v>1193</v>
      </c>
      <c r="PVD1023">
        <v>1193</v>
      </c>
      <c r="PVE1023">
        <v>1193</v>
      </c>
      <c r="PVF1023">
        <v>1193</v>
      </c>
      <c r="PVG1023">
        <v>1193</v>
      </c>
      <c r="PVH1023">
        <v>1193</v>
      </c>
      <c r="PVI1023">
        <v>1193</v>
      </c>
      <c r="PVJ1023">
        <v>1193</v>
      </c>
      <c r="PVK1023">
        <v>1193</v>
      </c>
      <c r="PVL1023">
        <v>1193</v>
      </c>
      <c r="PVM1023">
        <v>1193</v>
      </c>
      <c r="PVN1023">
        <v>1193</v>
      </c>
      <c r="PVO1023">
        <v>1193</v>
      </c>
      <c r="PVP1023">
        <v>1193</v>
      </c>
      <c r="PVQ1023">
        <v>1193</v>
      </c>
      <c r="PVR1023">
        <v>1193</v>
      </c>
      <c r="PVS1023">
        <v>1193</v>
      </c>
      <c r="PVT1023">
        <v>1193</v>
      </c>
      <c r="PVU1023">
        <v>1193</v>
      </c>
      <c r="PVV1023">
        <v>1193</v>
      </c>
      <c r="PVW1023">
        <v>1193</v>
      </c>
      <c r="PVX1023">
        <v>1193</v>
      </c>
      <c r="PVY1023">
        <v>1193</v>
      </c>
      <c r="PVZ1023">
        <v>1193</v>
      </c>
      <c r="PWA1023">
        <v>1193</v>
      </c>
      <c r="PWB1023">
        <v>1193</v>
      </c>
      <c r="PWC1023">
        <v>1193</v>
      </c>
      <c r="PWD1023">
        <v>1193</v>
      </c>
      <c r="PWE1023">
        <v>1193</v>
      </c>
      <c r="PWF1023">
        <v>1193</v>
      </c>
      <c r="PWG1023">
        <v>1193</v>
      </c>
      <c r="PWH1023">
        <v>1193</v>
      </c>
      <c r="PWI1023">
        <v>1193</v>
      </c>
      <c r="PWJ1023">
        <v>1193</v>
      </c>
      <c r="PWK1023">
        <v>1193</v>
      </c>
      <c r="PWL1023">
        <v>1193</v>
      </c>
      <c r="PWM1023">
        <v>1193</v>
      </c>
      <c r="PWN1023">
        <v>1193</v>
      </c>
      <c r="PWO1023">
        <v>1193</v>
      </c>
      <c r="PWP1023">
        <v>1193</v>
      </c>
      <c r="PWQ1023">
        <v>1193</v>
      </c>
      <c r="PWR1023">
        <v>1193</v>
      </c>
      <c r="PWS1023">
        <v>1193</v>
      </c>
      <c r="PWT1023">
        <v>1193</v>
      </c>
      <c r="PWU1023">
        <v>1193</v>
      </c>
      <c r="PWV1023">
        <v>1193</v>
      </c>
      <c r="PWW1023">
        <v>1193</v>
      </c>
      <c r="PWX1023">
        <v>1193</v>
      </c>
      <c r="PWY1023">
        <v>1193</v>
      </c>
      <c r="PWZ1023">
        <v>1193</v>
      </c>
      <c r="PXA1023">
        <v>1193</v>
      </c>
      <c r="PXB1023">
        <v>1193</v>
      </c>
      <c r="PXC1023">
        <v>1193</v>
      </c>
      <c r="PXD1023">
        <v>1193</v>
      </c>
      <c r="PXE1023">
        <v>1193</v>
      </c>
      <c r="PXF1023">
        <v>1193</v>
      </c>
      <c r="PXG1023">
        <v>1193</v>
      </c>
      <c r="PXH1023">
        <v>1193</v>
      </c>
      <c r="PXI1023">
        <v>1193</v>
      </c>
      <c r="PXJ1023">
        <v>1193</v>
      </c>
      <c r="PXK1023">
        <v>1193</v>
      </c>
      <c r="PXL1023">
        <v>1193</v>
      </c>
      <c r="PXM1023">
        <v>1193</v>
      </c>
      <c r="PXN1023">
        <v>1193</v>
      </c>
      <c r="PXO1023">
        <v>1193</v>
      </c>
      <c r="PXP1023">
        <v>1193</v>
      </c>
      <c r="PXQ1023">
        <v>1193</v>
      </c>
      <c r="PXR1023">
        <v>1193</v>
      </c>
      <c r="PXS1023">
        <v>1193</v>
      </c>
      <c r="PXT1023">
        <v>1193</v>
      </c>
      <c r="PXU1023">
        <v>1193</v>
      </c>
      <c r="PXV1023">
        <v>1193</v>
      </c>
      <c r="PXW1023">
        <v>1193</v>
      </c>
      <c r="PXX1023">
        <v>1193</v>
      </c>
      <c r="PXY1023">
        <v>1193</v>
      </c>
      <c r="PXZ1023">
        <v>1193</v>
      </c>
      <c r="PYA1023">
        <v>1193</v>
      </c>
      <c r="PYB1023">
        <v>1193</v>
      </c>
      <c r="PYC1023">
        <v>1193</v>
      </c>
      <c r="PYD1023">
        <v>1193</v>
      </c>
      <c r="PYE1023">
        <v>1193</v>
      </c>
      <c r="PYF1023">
        <v>1193</v>
      </c>
      <c r="PYG1023">
        <v>1193</v>
      </c>
      <c r="PYH1023">
        <v>1193</v>
      </c>
      <c r="PYI1023">
        <v>1193</v>
      </c>
      <c r="PYJ1023">
        <v>1193</v>
      </c>
      <c r="PYK1023">
        <v>1193</v>
      </c>
      <c r="PYL1023">
        <v>1193</v>
      </c>
      <c r="PYM1023">
        <v>1193</v>
      </c>
      <c r="PYN1023">
        <v>1193</v>
      </c>
      <c r="PYO1023">
        <v>1193</v>
      </c>
      <c r="PYP1023">
        <v>1193</v>
      </c>
      <c r="PYQ1023">
        <v>1193</v>
      </c>
      <c r="PYR1023">
        <v>1193</v>
      </c>
      <c r="PYS1023">
        <v>1193</v>
      </c>
      <c r="PYT1023">
        <v>1193</v>
      </c>
      <c r="PYU1023">
        <v>1193</v>
      </c>
      <c r="PYV1023">
        <v>1193</v>
      </c>
      <c r="PYW1023">
        <v>1193</v>
      </c>
      <c r="PYX1023">
        <v>1193</v>
      </c>
      <c r="PYY1023">
        <v>1193</v>
      </c>
      <c r="PYZ1023">
        <v>1193</v>
      </c>
      <c r="PZA1023">
        <v>1193</v>
      </c>
      <c r="PZB1023">
        <v>1193</v>
      </c>
      <c r="PZC1023">
        <v>1193</v>
      </c>
      <c r="PZD1023">
        <v>1193</v>
      </c>
      <c r="PZE1023">
        <v>1193</v>
      </c>
      <c r="PZF1023">
        <v>1193</v>
      </c>
      <c r="PZG1023">
        <v>1193</v>
      </c>
      <c r="PZH1023">
        <v>1193</v>
      </c>
      <c r="PZI1023">
        <v>1193</v>
      </c>
      <c r="PZJ1023">
        <v>1193</v>
      </c>
      <c r="PZK1023">
        <v>1193</v>
      </c>
      <c r="PZL1023">
        <v>1193</v>
      </c>
      <c r="PZM1023">
        <v>1193</v>
      </c>
      <c r="PZN1023">
        <v>1193</v>
      </c>
      <c r="PZO1023">
        <v>1193</v>
      </c>
      <c r="PZP1023">
        <v>1193</v>
      </c>
      <c r="PZQ1023">
        <v>1193</v>
      </c>
      <c r="PZR1023">
        <v>1193</v>
      </c>
      <c r="PZS1023">
        <v>1193</v>
      </c>
      <c r="PZT1023">
        <v>1193</v>
      </c>
      <c r="PZU1023">
        <v>1193</v>
      </c>
      <c r="PZV1023">
        <v>1193</v>
      </c>
      <c r="PZW1023">
        <v>1193</v>
      </c>
      <c r="PZX1023">
        <v>1193</v>
      </c>
      <c r="PZY1023">
        <v>1193</v>
      </c>
      <c r="PZZ1023">
        <v>1193</v>
      </c>
      <c r="QAA1023">
        <v>1193</v>
      </c>
      <c r="QAB1023">
        <v>1193</v>
      </c>
      <c r="QAC1023">
        <v>1193</v>
      </c>
      <c r="QAD1023">
        <v>1193</v>
      </c>
      <c r="QAE1023">
        <v>1193</v>
      </c>
      <c r="QAF1023">
        <v>1193</v>
      </c>
      <c r="QAG1023">
        <v>1193</v>
      </c>
      <c r="QAH1023">
        <v>1193</v>
      </c>
      <c r="QAI1023">
        <v>1193</v>
      </c>
      <c r="QAJ1023">
        <v>1193</v>
      </c>
      <c r="QAK1023">
        <v>1193</v>
      </c>
      <c r="QAL1023">
        <v>1193</v>
      </c>
      <c r="QAM1023">
        <v>1193</v>
      </c>
      <c r="QAN1023">
        <v>1193</v>
      </c>
      <c r="QAO1023">
        <v>1193</v>
      </c>
      <c r="QAP1023">
        <v>1193</v>
      </c>
      <c r="QAQ1023">
        <v>1193</v>
      </c>
      <c r="QAR1023">
        <v>1193</v>
      </c>
      <c r="QAS1023">
        <v>1193</v>
      </c>
      <c r="QAT1023">
        <v>1193</v>
      </c>
      <c r="QAU1023">
        <v>1193</v>
      </c>
      <c r="QAV1023">
        <v>1193</v>
      </c>
      <c r="QAW1023">
        <v>1193</v>
      </c>
      <c r="QAX1023">
        <v>1193</v>
      </c>
      <c r="QAY1023">
        <v>1193</v>
      </c>
      <c r="QAZ1023">
        <v>1193</v>
      </c>
      <c r="QBA1023">
        <v>1193</v>
      </c>
      <c r="QBB1023">
        <v>1193</v>
      </c>
      <c r="QBC1023">
        <v>1193</v>
      </c>
      <c r="QBD1023">
        <v>1193</v>
      </c>
      <c r="QBE1023">
        <v>1193</v>
      </c>
      <c r="QBF1023">
        <v>1193</v>
      </c>
      <c r="QBG1023">
        <v>1193</v>
      </c>
      <c r="QBH1023">
        <v>1193</v>
      </c>
      <c r="QBI1023">
        <v>1193</v>
      </c>
      <c r="QBJ1023">
        <v>1193</v>
      </c>
      <c r="QBK1023">
        <v>1193</v>
      </c>
      <c r="QBL1023">
        <v>1193</v>
      </c>
      <c r="QBM1023">
        <v>1193</v>
      </c>
      <c r="QBN1023">
        <v>1193</v>
      </c>
      <c r="QBO1023">
        <v>1193</v>
      </c>
      <c r="QBP1023">
        <v>1193</v>
      </c>
      <c r="QBQ1023">
        <v>1193</v>
      </c>
      <c r="QBR1023">
        <v>1193</v>
      </c>
      <c r="QBS1023">
        <v>1193</v>
      </c>
      <c r="QBT1023">
        <v>1193</v>
      </c>
      <c r="QBU1023">
        <v>1193</v>
      </c>
      <c r="QBV1023">
        <v>1193</v>
      </c>
      <c r="QBW1023">
        <v>1193</v>
      </c>
      <c r="QBX1023">
        <v>1193</v>
      </c>
      <c r="QBY1023">
        <v>1193</v>
      </c>
      <c r="QBZ1023">
        <v>1193</v>
      </c>
      <c r="QCA1023">
        <v>1193</v>
      </c>
      <c r="QCB1023">
        <v>1193</v>
      </c>
      <c r="QCC1023">
        <v>1193</v>
      </c>
      <c r="QCD1023">
        <v>1193</v>
      </c>
      <c r="QCE1023">
        <v>1193</v>
      </c>
      <c r="QCF1023">
        <v>1193</v>
      </c>
      <c r="QCG1023">
        <v>1193</v>
      </c>
      <c r="QCH1023">
        <v>1193</v>
      </c>
      <c r="QCI1023">
        <v>1193</v>
      </c>
      <c r="QCJ1023">
        <v>1193</v>
      </c>
      <c r="QCK1023">
        <v>1193</v>
      </c>
      <c r="QCL1023">
        <v>1193</v>
      </c>
      <c r="QCM1023">
        <v>1193</v>
      </c>
      <c r="QCN1023">
        <v>1193</v>
      </c>
      <c r="QCO1023">
        <v>1193</v>
      </c>
      <c r="QCP1023">
        <v>1193</v>
      </c>
      <c r="QCQ1023">
        <v>1193</v>
      </c>
      <c r="QCR1023">
        <v>1193</v>
      </c>
      <c r="QCS1023">
        <v>1193</v>
      </c>
      <c r="QCT1023">
        <v>1193</v>
      </c>
      <c r="QCU1023">
        <v>1193</v>
      </c>
      <c r="QCV1023">
        <v>1193</v>
      </c>
      <c r="QCW1023">
        <v>1193</v>
      </c>
      <c r="QCX1023">
        <v>1193</v>
      </c>
      <c r="QCY1023">
        <v>1193</v>
      </c>
      <c r="QCZ1023">
        <v>1193</v>
      </c>
      <c r="QDA1023">
        <v>1193</v>
      </c>
      <c r="QDB1023">
        <v>1193</v>
      </c>
      <c r="QDC1023">
        <v>1193</v>
      </c>
      <c r="QDD1023">
        <v>1193</v>
      </c>
      <c r="QDE1023">
        <v>1193</v>
      </c>
      <c r="QDF1023">
        <v>1193</v>
      </c>
      <c r="QDG1023">
        <v>1193</v>
      </c>
      <c r="QDH1023">
        <v>1193</v>
      </c>
      <c r="QDI1023">
        <v>1193</v>
      </c>
      <c r="QDJ1023">
        <v>1193</v>
      </c>
      <c r="QDK1023">
        <v>1193</v>
      </c>
      <c r="QDL1023">
        <v>1193</v>
      </c>
      <c r="QDM1023">
        <v>1193</v>
      </c>
      <c r="QDN1023">
        <v>1193</v>
      </c>
      <c r="QDO1023">
        <v>1193</v>
      </c>
      <c r="QDP1023">
        <v>1193</v>
      </c>
      <c r="QDQ1023">
        <v>1193</v>
      </c>
      <c r="QDR1023">
        <v>1193</v>
      </c>
      <c r="QDS1023">
        <v>1193</v>
      </c>
      <c r="QDT1023">
        <v>1193</v>
      </c>
      <c r="QDU1023">
        <v>1193</v>
      </c>
      <c r="QDV1023">
        <v>1193</v>
      </c>
      <c r="QDW1023">
        <v>1193</v>
      </c>
      <c r="QDX1023">
        <v>1193</v>
      </c>
      <c r="QDY1023">
        <v>1193</v>
      </c>
      <c r="QDZ1023">
        <v>1193</v>
      </c>
      <c r="QEA1023">
        <v>1193</v>
      </c>
      <c r="QEB1023">
        <v>1193</v>
      </c>
      <c r="QEC1023">
        <v>1193</v>
      </c>
      <c r="QED1023">
        <v>1193</v>
      </c>
      <c r="QEE1023">
        <v>1193</v>
      </c>
      <c r="QEF1023">
        <v>1193</v>
      </c>
      <c r="QEG1023">
        <v>1193</v>
      </c>
      <c r="QEH1023">
        <v>1193</v>
      </c>
      <c r="QEI1023">
        <v>1193</v>
      </c>
      <c r="QEJ1023">
        <v>1193</v>
      </c>
      <c r="QEK1023">
        <v>1193</v>
      </c>
      <c r="QEL1023">
        <v>1193</v>
      </c>
      <c r="QEM1023">
        <v>1193</v>
      </c>
      <c r="QEN1023">
        <v>1193</v>
      </c>
      <c r="QEO1023">
        <v>1193</v>
      </c>
      <c r="QEP1023">
        <v>1193</v>
      </c>
      <c r="QEQ1023">
        <v>1193</v>
      </c>
      <c r="QER1023">
        <v>1193</v>
      </c>
      <c r="QES1023">
        <v>1193</v>
      </c>
      <c r="QET1023">
        <v>1193</v>
      </c>
      <c r="QEU1023">
        <v>1193</v>
      </c>
      <c r="QEV1023">
        <v>1193</v>
      </c>
      <c r="QEW1023">
        <v>1193</v>
      </c>
      <c r="QEX1023">
        <v>1193</v>
      </c>
      <c r="QEY1023">
        <v>1193</v>
      </c>
      <c r="QEZ1023">
        <v>1193</v>
      </c>
      <c r="QFA1023">
        <v>1193</v>
      </c>
      <c r="QFB1023">
        <v>1193</v>
      </c>
      <c r="QFC1023">
        <v>1193</v>
      </c>
      <c r="QFD1023">
        <v>1193</v>
      </c>
      <c r="QFE1023">
        <v>1193</v>
      </c>
      <c r="QFF1023">
        <v>1193</v>
      </c>
      <c r="QFG1023">
        <v>1193</v>
      </c>
      <c r="QFH1023">
        <v>1193</v>
      </c>
      <c r="QFI1023">
        <v>1193</v>
      </c>
      <c r="QFJ1023">
        <v>1193</v>
      </c>
      <c r="QFK1023">
        <v>1193</v>
      </c>
      <c r="QFL1023">
        <v>1193</v>
      </c>
      <c r="QFM1023">
        <v>1193</v>
      </c>
      <c r="QFN1023">
        <v>1193</v>
      </c>
      <c r="QFO1023">
        <v>1193</v>
      </c>
      <c r="QFP1023">
        <v>1193</v>
      </c>
      <c r="QFQ1023">
        <v>1193</v>
      </c>
      <c r="QFR1023">
        <v>1193</v>
      </c>
      <c r="QFS1023">
        <v>1193</v>
      </c>
      <c r="QFT1023">
        <v>1193</v>
      </c>
      <c r="QFU1023">
        <v>1193</v>
      </c>
      <c r="QFV1023">
        <v>1193</v>
      </c>
      <c r="QFW1023">
        <v>1193</v>
      </c>
      <c r="QFX1023">
        <v>1193</v>
      </c>
      <c r="QFY1023">
        <v>1193</v>
      </c>
      <c r="QFZ1023">
        <v>1193</v>
      </c>
      <c r="QGA1023">
        <v>1193</v>
      </c>
      <c r="QGB1023">
        <v>1193</v>
      </c>
      <c r="QGC1023">
        <v>1193</v>
      </c>
      <c r="QGD1023">
        <v>1193</v>
      </c>
      <c r="QGE1023">
        <v>1193</v>
      </c>
      <c r="QGF1023">
        <v>1193</v>
      </c>
      <c r="QGG1023">
        <v>1193</v>
      </c>
      <c r="QGH1023">
        <v>1193</v>
      </c>
      <c r="QGI1023">
        <v>1193</v>
      </c>
      <c r="QGJ1023">
        <v>1193</v>
      </c>
      <c r="QGK1023">
        <v>1193</v>
      </c>
      <c r="QGL1023">
        <v>1193</v>
      </c>
      <c r="QGM1023">
        <v>1193</v>
      </c>
      <c r="QGN1023">
        <v>1193</v>
      </c>
      <c r="QGO1023">
        <v>1193</v>
      </c>
      <c r="QGP1023">
        <v>1193</v>
      </c>
      <c r="QGQ1023">
        <v>1193</v>
      </c>
      <c r="QGR1023">
        <v>1193</v>
      </c>
      <c r="QGS1023">
        <v>1193</v>
      </c>
      <c r="QGT1023">
        <v>1193</v>
      </c>
      <c r="QGU1023">
        <v>1193</v>
      </c>
      <c r="QGV1023">
        <v>1193</v>
      </c>
      <c r="QGW1023">
        <v>1193</v>
      </c>
      <c r="QGX1023">
        <v>1193</v>
      </c>
      <c r="QGY1023">
        <v>1193</v>
      </c>
      <c r="QGZ1023">
        <v>1193</v>
      </c>
      <c r="QHA1023">
        <v>1193</v>
      </c>
      <c r="QHB1023">
        <v>1193</v>
      </c>
      <c r="QHC1023">
        <v>1193</v>
      </c>
      <c r="QHD1023">
        <v>1193</v>
      </c>
      <c r="QHE1023">
        <v>1193</v>
      </c>
      <c r="QHF1023">
        <v>1193</v>
      </c>
      <c r="QHG1023">
        <v>1193</v>
      </c>
      <c r="QHH1023">
        <v>1193</v>
      </c>
      <c r="QHI1023">
        <v>1193</v>
      </c>
      <c r="QHJ1023">
        <v>1193</v>
      </c>
      <c r="QHK1023">
        <v>1193</v>
      </c>
      <c r="QHL1023">
        <v>1193</v>
      </c>
      <c r="QHM1023">
        <v>1193</v>
      </c>
      <c r="QHN1023">
        <v>1193</v>
      </c>
      <c r="QHO1023">
        <v>1193</v>
      </c>
      <c r="QHP1023">
        <v>1193</v>
      </c>
      <c r="QHQ1023">
        <v>1193</v>
      </c>
      <c r="QHR1023">
        <v>1193</v>
      </c>
      <c r="QHS1023">
        <v>1193</v>
      </c>
      <c r="QHT1023">
        <v>1193</v>
      </c>
      <c r="QHU1023">
        <v>1193</v>
      </c>
      <c r="QHV1023">
        <v>1193</v>
      </c>
      <c r="QHW1023">
        <v>1193</v>
      </c>
      <c r="QHX1023">
        <v>1193</v>
      </c>
      <c r="QHY1023">
        <v>1193</v>
      </c>
      <c r="QHZ1023">
        <v>1193</v>
      </c>
      <c r="QIA1023">
        <v>1193</v>
      </c>
      <c r="QIB1023">
        <v>1193</v>
      </c>
      <c r="QIC1023">
        <v>1193</v>
      </c>
      <c r="QID1023">
        <v>1193</v>
      </c>
      <c r="QIE1023">
        <v>1193</v>
      </c>
      <c r="QIF1023">
        <v>1193</v>
      </c>
      <c r="QIG1023">
        <v>1193</v>
      </c>
      <c r="QIH1023">
        <v>1193</v>
      </c>
      <c r="QII1023">
        <v>1193</v>
      </c>
      <c r="QIJ1023">
        <v>1193</v>
      </c>
      <c r="QIK1023">
        <v>1193</v>
      </c>
      <c r="QIL1023">
        <v>1193</v>
      </c>
      <c r="QIM1023">
        <v>1193</v>
      </c>
      <c r="QIN1023">
        <v>1193</v>
      </c>
      <c r="QIO1023">
        <v>1193</v>
      </c>
      <c r="QIP1023">
        <v>1193</v>
      </c>
      <c r="QIQ1023">
        <v>1193</v>
      </c>
      <c r="QIR1023">
        <v>1193</v>
      </c>
      <c r="QIS1023">
        <v>1193</v>
      </c>
      <c r="QIT1023">
        <v>1193</v>
      </c>
      <c r="QIU1023">
        <v>1193</v>
      </c>
      <c r="QIV1023">
        <v>1193</v>
      </c>
      <c r="QIW1023">
        <v>1193</v>
      </c>
      <c r="QIX1023">
        <v>1193</v>
      </c>
      <c r="QIY1023">
        <v>1193</v>
      </c>
      <c r="QIZ1023">
        <v>1193</v>
      </c>
      <c r="QJA1023">
        <v>1193</v>
      </c>
      <c r="QJB1023">
        <v>1193</v>
      </c>
      <c r="QJC1023">
        <v>1193</v>
      </c>
      <c r="QJD1023">
        <v>1193</v>
      </c>
      <c r="QJE1023">
        <v>1193</v>
      </c>
      <c r="QJF1023">
        <v>1193</v>
      </c>
      <c r="QJG1023">
        <v>1193</v>
      </c>
      <c r="QJH1023">
        <v>1193</v>
      </c>
      <c r="QJI1023">
        <v>1193</v>
      </c>
      <c r="QJJ1023">
        <v>1193</v>
      </c>
      <c r="QJK1023">
        <v>1193</v>
      </c>
      <c r="QJL1023">
        <v>1193</v>
      </c>
      <c r="QJM1023">
        <v>1193</v>
      </c>
      <c r="QJN1023">
        <v>1193</v>
      </c>
      <c r="QJO1023">
        <v>1193</v>
      </c>
      <c r="QJP1023">
        <v>1193</v>
      </c>
      <c r="QJQ1023">
        <v>1193</v>
      </c>
      <c r="QJR1023">
        <v>1193</v>
      </c>
      <c r="QJS1023">
        <v>1193</v>
      </c>
      <c r="QJT1023">
        <v>1193</v>
      </c>
      <c r="QJU1023">
        <v>1193</v>
      </c>
      <c r="QJV1023">
        <v>1193</v>
      </c>
      <c r="QJW1023">
        <v>1193</v>
      </c>
      <c r="QJX1023">
        <v>1193</v>
      </c>
      <c r="QJY1023">
        <v>1193</v>
      </c>
      <c r="QJZ1023">
        <v>1193</v>
      </c>
      <c r="QKA1023">
        <v>1193</v>
      </c>
      <c r="QKB1023">
        <v>1193</v>
      </c>
      <c r="QKC1023">
        <v>1193</v>
      </c>
      <c r="QKD1023">
        <v>1193</v>
      </c>
      <c r="QKE1023">
        <v>1193</v>
      </c>
      <c r="QKF1023">
        <v>1193</v>
      </c>
      <c r="QKG1023">
        <v>1193</v>
      </c>
      <c r="QKH1023">
        <v>1193</v>
      </c>
      <c r="QKI1023">
        <v>1193</v>
      </c>
      <c r="QKJ1023">
        <v>1193</v>
      </c>
      <c r="QKK1023">
        <v>1193</v>
      </c>
      <c r="QKL1023">
        <v>1193</v>
      </c>
      <c r="QKM1023">
        <v>1193</v>
      </c>
      <c r="QKN1023">
        <v>1193</v>
      </c>
      <c r="QKO1023">
        <v>1193</v>
      </c>
      <c r="QKP1023">
        <v>1193</v>
      </c>
      <c r="QKQ1023">
        <v>1193</v>
      </c>
      <c r="QKR1023">
        <v>1193</v>
      </c>
      <c r="QKS1023">
        <v>1193</v>
      </c>
      <c r="QKT1023">
        <v>1193</v>
      </c>
      <c r="QKU1023">
        <v>1193</v>
      </c>
      <c r="QKV1023">
        <v>1193</v>
      </c>
      <c r="QKW1023">
        <v>1193</v>
      </c>
      <c r="QKX1023">
        <v>1193</v>
      </c>
      <c r="QKY1023">
        <v>1193</v>
      </c>
      <c r="QKZ1023">
        <v>1193</v>
      </c>
      <c r="QLA1023">
        <v>1193</v>
      </c>
      <c r="QLB1023">
        <v>1193</v>
      </c>
      <c r="QLC1023">
        <v>1193</v>
      </c>
      <c r="QLD1023">
        <v>1193</v>
      </c>
      <c r="QLE1023">
        <v>1193</v>
      </c>
      <c r="QLF1023">
        <v>1193</v>
      </c>
      <c r="QLG1023">
        <v>1193</v>
      </c>
      <c r="QLH1023">
        <v>1193</v>
      </c>
      <c r="QLI1023">
        <v>1193</v>
      </c>
      <c r="QLJ1023">
        <v>1193</v>
      </c>
      <c r="QLK1023">
        <v>1193</v>
      </c>
      <c r="QLL1023">
        <v>1193</v>
      </c>
      <c r="QLM1023">
        <v>1193</v>
      </c>
      <c r="QLN1023">
        <v>1193</v>
      </c>
      <c r="QLO1023">
        <v>1193</v>
      </c>
      <c r="QLP1023">
        <v>1193</v>
      </c>
      <c r="QLQ1023">
        <v>1193</v>
      </c>
      <c r="QLR1023">
        <v>1193</v>
      </c>
      <c r="QLS1023">
        <v>1193</v>
      </c>
      <c r="QLT1023">
        <v>1193</v>
      </c>
      <c r="QLU1023">
        <v>1193</v>
      </c>
      <c r="QLV1023">
        <v>1193</v>
      </c>
      <c r="QLW1023">
        <v>1193</v>
      </c>
      <c r="QLX1023">
        <v>1193</v>
      </c>
      <c r="QLY1023">
        <v>1193</v>
      </c>
      <c r="QLZ1023">
        <v>1193</v>
      </c>
      <c r="QMA1023">
        <v>1193</v>
      </c>
      <c r="QMB1023">
        <v>1193</v>
      </c>
      <c r="QMC1023">
        <v>1193</v>
      </c>
      <c r="QMD1023">
        <v>1193</v>
      </c>
      <c r="QME1023">
        <v>1193</v>
      </c>
      <c r="QMF1023">
        <v>1193</v>
      </c>
      <c r="QMG1023">
        <v>1193</v>
      </c>
      <c r="QMH1023">
        <v>1193</v>
      </c>
      <c r="QMI1023">
        <v>1193</v>
      </c>
      <c r="QMJ1023">
        <v>1193</v>
      </c>
      <c r="QMK1023">
        <v>1193</v>
      </c>
      <c r="QML1023">
        <v>1193</v>
      </c>
      <c r="QMM1023">
        <v>1193</v>
      </c>
      <c r="QMN1023">
        <v>1193</v>
      </c>
      <c r="QMO1023">
        <v>1193</v>
      </c>
      <c r="QMP1023">
        <v>1193</v>
      </c>
      <c r="QMQ1023">
        <v>1193</v>
      </c>
      <c r="QMR1023">
        <v>1193</v>
      </c>
      <c r="QMS1023">
        <v>1193</v>
      </c>
      <c r="QMT1023">
        <v>1193</v>
      </c>
      <c r="QMU1023">
        <v>1193</v>
      </c>
      <c r="QMV1023">
        <v>1193</v>
      </c>
      <c r="QMW1023">
        <v>1193</v>
      </c>
      <c r="QMX1023">
        <v>1193</v>
      </c>
      <c r="QMY1023">
        <v>1193</v>
      </c>
      <c r="QMZ1023">
        <v>1193</v>
      </c>
      <c r="QNA1023">
        <v>1193</v>
      </c>
      <c r="QNB1023">
        <v>1193</v>
      </c>
      <c r="QNC1023">
        <v>1193</v>
      </c>
      <c r="QND1023">
        <v>1193</v>
      </c>
      <c r="QNE1023">
        <v>1193</v>
      </c>
      <c r="QNF1023">
        <v>1193</v>
      </c>
      <c r="QNG1023">
        <v>1193</v>
      </c>
      <c r="QNH1023">
        <v>1193</v>
      </c>
      <c r="QNI1023">
        <v>1193</v>
      </c>
      <c r="QNJ1023">
        <v>1193</v>
      </c>
      <c r="QNK1023">
        <v>1193</v>
      </c>
      <c r="QNL1023">
        <v>1193</v>
      </c>
      <c r="QNM1023">
        <v>1193</v>
      </c>
      <c r="QNN1023">
        <v>1193</v>
      </c>
      <c r="QNO1023">
        <v>1193</v>
      </c>
      <c r="QNP1023">
        <v>1193</v>
      </c>
      <c r="QNQ1023">
        <v>1193</v>
      </c>
      <c r="QNR1023">
        <v>1193</v>
      </c>
      <c r="QNS1023">
        <v>1193</v>
      </c>
      <c r="QNT1023">
        <v>1193</v>
      </c>
      <c r="QNU1023">
        <v>1193</v>
      </c>
      <c r="QNV1023">
        <v>1193</v>
      </c>
      <c r="QNW1023">
        <v>1193</v>
      </c>
      <c r="QNX1023">
        <v>1193</v>
      </c>
      <c r="QNY1023">
        <v>1193</v>
      </c>
      <c r="QNZ1023">
        <v>1193</v>
      </c>
      <c r="QOA1023">
        <v>1193</v>
      </c>
      <c r="QOB1023">
        <v>1193</v>
      </c>
      <c r="QOC1023">
        <v>1193</v>
      </c>
      <c r="QOD1023">
        <v>1193</v>
      </c>
      <c r="QOE1023">
        <v>1193</v>
      </c>
      <c r="QOF1023">
        <v>1193</v>
      </c>
      <c r="QOG1023">
        <v>1193</v>
      </c>
      <c r="QOH1023">
        <v>1193</v>
      </c>
      <c r="QOI1023">
        <v>1193</v>
      </c>
      <c r="QOJ1023">
        <v>1193</v>
      </c>
      <c r="QOK1023">
        <v>1193</v>
      </c>
      <c r="QOL1023">
        <v>1193</v>
      </c>
      <c r="QOM1023">
        <v>1193</v>
      </c>
      <c r="QON1023">
        <v>1193</v>
      </c>
      <c r="QOO1023">
        <v>1193</v>
      </c>
      <c r="QOP1023">
        <v>1193</v>
      </c>
      <c r="QOQ1023">
        <v>1193</v>
      </c>
      <c r="QOR1023">
        <v>1193</v>
      </c>
      <c r="QOS1023">
        <v>1193</v>
      </c>
      <c r="QOT1023">
        <v>1193</v>
      </c>
      <c r="QOU1023">
        <v>1193</v>
      </c>
      <c r="QOV1023">
        <v>1193</v>
      </c>
      <c r="QOW1023">
        <v>1193</v>
      </c>
      <c r="QOX1023">
        <v>1193</v>
      </c>
      <c r="QOY1023">
        <v>1193</v>
      </c>
      <c r="QOZ1023">
        <v>1193</v>
      </c>
      <c r="QPA1023">
        <v>1193</v>
      </c>
      <c r="QPB1023">
        <v>1193</v>
      </c>
      <c r="QPC1023">
        <v>1193</v>
      </c>
      <c r="QPD1023">
        <v>1193</v>
      </c>
      <c r="QPE1023">
        <v>1193</v>
      </c>
      <c r="QPF1023">
        <v>1193</v>
      </c>
      <c r="QPG1023">
        <v>1193</v>
      </c>
      <c r="QPH1023">
        <v>1193</v>
      </c>
      <c r="QPI1023">
        <v>1193</v>
      </c>
      <c r="QPJ1023">
        <v>1193</v>
      </c>
      <c r="QPK1023">
        <v>1193</v>
      </c>
      <c r="QPL1023">
        <v>1193</v>
      </c>
      <c r="QPM1023">
        <v>1193</v>
      </c>
      <c r="QPN1023">
        <v>1193</v>
      </c>
      <c r="QPO1023">
        <v>1193</v>
      </c>
      <c r="QPP1023">
        <v>1193</v>
      </c>
      <c r="QPQ1023">
        <v>1193</v>
      </c>
      <c r="QPR1023">
        <v>1193</v>
      </c>
      <c r="QPS1023">
        <v>1193</v>
      </c>
      <c r="QPT1023">
        <v>1193</v>
      </c>
      <c r="QPU1023">
        <v>1193</v>
      </c>
      <c r="QPV1023">
        <v>1193</v>
      </c>
      <c r="QPW1023">
        <v>1193</v>
      </c>
      <c r="QPX1023">
        <v>1193</v>
      </c>
      <c r="QPY1023">
        <v>1193</v>
      </c>
      <c r="QPZ1023">
        <v>1193</v>
      </c>
      <c r="QQA1023">
        <v>1193</v>
      </c>
      <c r="QQB1023">
        <v>1193</v>
      </c>
      <c r="QQC1023">
        <v>1193</v>
      </c>
      <c r="QQD1023">
        <v>1193</v>
      </c>
      <c r="QQE1023">
        <v>1193</v>
      </c>
      <c r="QQF1023">
        <v>1193</v>
      </c>
      <c r="QQG1023">
        <v>1193</v>
      </c>
      <c r="QQH1023">
        <v>1193</v>
      </c>
      <c r="QQI1023">
        <v>1193</v>
      </c>
      <c r="QQJ1023">
        <v>1193</v>
      </c>
      <c r="QQK1023">
        <v>1193</v>
      </c>
      <c r="QQL1023">
        <v>1193</v>
      </c>
      <c r="QQM1023">
        <v>1193</v>
      </c>
      <c r="QQN1023">
        <v>1193</v>
      </c>
      <c r="QQO1023">
        <v>1193</v>
      </c>
      <c r="QQP1023">
        <v>1193</v>
      </c>
      <c r="QQQ1023">
        <v>1193</v>
      </c>
      <c r="QQR1023">
        <v>1193</v>
      </c>
      <c r="QQS1023">
        <v>1193</v>
      </c>
      <c r="QQT1023">
        <v>1193</v>
      </c>
      <c r="QQU1023">
        <v>1193</v>
      </c>
      <c r="QQV1023">
        <v>1193</v>
      </c>
      <c r="QQW1023">
        <v>1193</v>
      </c>
      <c r="QQX1023">
        <v>1193</v>
      </c>
      <c r="QQY1023">
        <v>1193</v>
      </c>
      <c r="QQZ1023">
        <v>1193</v>
      </c>
      <c r="QRA1023">
        <v>1193</v>
      </c>
      <c r="QRB1023">
        <v>1193</v>
      </c>
      <c r="QRC1023">
        <v>1193</v>
      </c>
      <c r="QRD1023">
        <v>1193</v>
      </c>
      <c r="QRE1023">
        <v>1193</v>
      </c>
      <c r="QRF1023">
        <v>1193</v>
      </c>
      <c r="QRG1023">
        <v>1193</v>
      </c>
      <c r="QRH1023">
        <v>1193</v>
      </c>
      <c r="QRI1023">
        <v>1193</v>
      </c>
      <c r="QRJ1023">
        <v>1193</v>
      </c>
      <c r="QRK1023">
        <v>1193</v>
      </c>
      <c r="QRL1023">
        <v>1193</v>
      </c>
      <c r="QRM1023">
        <v>1193</v>
      </c>
      <c r="QRN1023">
        <v>1193</v>
      </c>
      <c r="QRO1023">
        <v>1193</v>
      </c>
      <c r="QRP1023">
        <v>1193</v>
      </c>
      <c r="QRQ1023">
        <v>1193</v>
      </c>
      <c r="QRR1023">
        <v>1193</v>
      </c>
      <c r="QRS1023">
        <v>1193</v>
      </c>
      <c r="QRT1023">
        <v>1193</v>
      </c>
      <c r="QRU1023">
        <v>1193</v>
      </c>
      <c r="QRV1023">
        <v>1193</v>
      </c>
      <c r="QRW1023">
        <v>1193</v>
      </c>
      <c r="QRX1023">
        <v>1193</v>
      </c>
      <c r="QRY1023">
        <v>1193</v>
      </c>
      <c r="QRZ1023">
        <v>1193</v>
      </c>
      <c r="QSA1023">
        <v>1193</v>
      </c>
      <c r="QSB1023">
        <v>1193</v>
      </c>
      <c r="QSC1023">
        <v>1193</v>
      </c>
      <c r="QSD1023">
        <v>1193</v>
      </c>
      <c r="QSE1023">
        <v>1193</v>
      </c>
      <c r="QSF1023">
        <v>1193</v>
      </c>
      <c r="QSG1023">
        <v>1193</v>
      </c>
      <c r="QSH1023">
        <v>1193</v>
      </c>
      <c r="QSI1023">
        <v>1193</v>
      </c>
      <c r="QSJ1023">
        <v>1193</v>
      </c>
      <c r="QSK1023">
        <v>1193</v>
      </c>
      <c r="QSL1023">
        <v>1193</v>
      </c>
      <c r="QSM1023">
        <v>1193</v>
      </c>
      <c r="QSN1023">
        <v>1193</v>
      </c>
      <c r="QSO1023">
        <v>1193</v>
      </c>
      <c r="QSP1023">
        <v>1193</v>
      </c>
      <c r="QSQ1023">
        <v>1193</v>
      </c>
      <c r="QSR1023">
        <v>1193</v>
      </c>
      <c r="QSS1023">
        <v>1193</v>
      </c>
      <c r="QST1023">
        <v>1193</v>
      </c>
      <c r="QSU1023">
        <v>1193</v>
      </c>
      <c r="QSV1023">
        <v>1193</v>
      </c>
      <c r="QSW1023">
        <v>1193</v>
      </c>
      <c r="QSX1023">
        <v>1193</v>
      </c>
      <c r="QSY1023">
        <v>1193</v>
      </c>
      <c r="QSZ1023">
        <v>1193</v>
      </c>
      <c r="QTA1023">
        <v>1193</v>
      </c>
      <c r="QTB1023">
        <v>1193</v>
      </c>
      <c r="QTC1023">
        <v>1193</v>
      </c>
      <c r="QTD1023">
        <v>1193</v>
      </c>
      <c r="QTE1023">
        <v>1193</v>
      </c>
      <c r="QTF1023">
        <v>1193</v>
      </c>
      <c r="QTG1023">
        <v>1193</v>
      </c>
      <c r="QTH1023">
        <v>1193</v>
      </c>
      <c r="QTI1023">
        <v>1193</v>
      </c>
      <c r="QTJ1023">
        <v>1193</v>
      </c>
      <c r="QTK1023">
        <v>1193</v>
      </c>
      <c r="QTL1023">
        <v>1193</v>
      </c>
      <c r="QTM1023">
        <v>1193</v>
      </c>
      <c r="QTN1023">
        <v>1193</v>
      </c>
      <c r="QTO1023">
        <v>1193</v>
      </c>
      <c r="QTP1023">
        <v>1193</v>
      </c>
      <c r="QTQ1023">
        <v>1193</v>
      </c>
      <c r="QTR1023">
        <v>1193</v>
      </c>
      <c r="QTS1023">
        <v>1193</v>
      </c>
      <c r="QTT1023">
        <v>1193</v>
      </c>
      <c r="QTU1023">
        <v>1193</v>
      </c>
      <c r="QTV1023">
        <v>1193</v>
      </c>
      <c r="QTW1023">
        <v>1193</v>
      </c>
      <c r="QTX1023">
        <v>1193</v>
      </c>
      <c r="QTY1023">
        <v>1193</v>
      </c>
      <c r="QTZ1023">
        <v>1193</v>
      </c>
      <c r="QUA1023">
        <v>1193</v>
      </c>
      <c r="QUB1023">
        <v>1193</v>
      </c>
      <c r="QUC1023">
        <v>1193</v>
      </c>
      <c r="QUD1023">
        <v>1193</v>
      </c>
      <c r="QUE1023">
        <v>1193</v>
      </c>
      <c r="QUF1023">
        <v>1193</v>
      </c>
      <c r="QUG1023">
        <v>1193</v>
      </c>
      <c r="QUH1023">
        <v>1193</v>
      </c>
      <c r="QUI1023">
        <v>1193</v>
      </c>
      <c r="QUJ1023">
        <v>1193</v>
      </c>
      <c r="QUK1023">
        <v>1193</v>
      </c>
      <c r="QUL1023">
        <v>1193</v>
      </c>
      <c r="QUM1023">
        <v>1193</v>
      </c>
      <c r="QUN1023">
        <v>1193</v>
      </c>
      <c r="QUO1023">
        <v>1193</v>
      </c>
      <c r="QUP1023">
        <v>1193</v>
      </c>
      <c r="QUQ1023">
        <v>1193</v>
      </c>
      <c r="QUR1023">
        <v>1193</v>
      </c>
      <c r="QUS1023">
        <v>1193</v>
      </c>
      <c r="QUT1023">
        <v>1193</v>
      </c>
      <c r="QUU1023">
        <v>1193</v>
      </c>
      <c r="QUV1023">
        <v>1193</v>
      </c>
      <c r="QUW1023">
        <v>1193</v>
      </c>
      <c r="QUX1023">
        <v>1193</v>
      </c>
      <c r="QUY1023">
        <v>1193</v>
      </c>
      <c r="QUZ1023">
        <v>1193</v>
      </c>
      <c r="QVA1023">
        <v>1193</v>
      </c>
      <c r="QVB1023">
        <v>1193</v>
      </c>
      <c r="QVC1023">
        <v>1193</v>
      </c>
      <c r="QVD1023">
        <v>1193</v>
      </c>
      <c r="QVE1023">
        <v>1193</v>
      </c>
      <c r="QVF1023">
        <v>1193</v>
      </c>
      <c r="QVG1023">
        <v>1193</v>
      </c>
      <c r="QVH1023">
        <v>1193</v>
      </c>
      <c r="QVI1023">
        <v>1193</v>
      </c>
      <c r="QVJ1023">
        <v>1193</v>
      </c>
      <c r="QVK1023">
        <v>1193</v>
      </c>
      <c r="QVL1023">
        <v>1193</v>
      </c>
      <c r="QVM1023">
        <v>1193</v>
      </c>
      <c r="QVN1023">
        <v>1193</v>
      </c>
      <c r="QVO1023">
        <v>1193</v>
      </c>
      <c r="QVP1023">
        <v>1193</v>
      </c>
      <c r="QVQ1023">
        <v>1193</v>
      </c>
      <c r="QVR1023">
        <v>1193</v>
      </c>
      <c r="QVS1023">
        <v>1193</v>
      </c>
      <c r="QVT1023">
        <v>1193</v>
      </c>
      <c r="QVU1023">
        <v>1193</v>
      </c>
      <c r="QVV1023">
        <v>1193</v>
      </c>
      <c r="QVW1023">
        <v>1193</v>
      </c>
      <c r="QVX1023">
        <v>1193</v>
      </c>
      <c r="QVY1023">
        <v>1193</v>
      </c>
      <c r="QVZ1023">
        <v>1193</v>
      </c>
      <c r="QWA1023">
        <v>1193</v>
      </c>
      <c r="QWB1023">
        <v>1193</v>
      </c>
      <c r="QWC1023">
        <v>1193</v>
      </c>
      <c r="QWD1023">
        <v>1193</v>
      </c>
      <c r="QWE1023">
        <v>1193</v>
      </c>
      <c r="QWF1023">
        <v>1193</v>
      </c>
      <c r="QWG1023">
        <v>1193</v>
      </c>
      <c r="QWH1023">
        <v>1193</v>
      </c>
      <c r="QWI1023">
        <v>1193</v>
      </c>
      <c r="QWJ1023">
        <v>1193</v>
      </c>
      <c r="QWK1023">
        <v>1193</v>
      </c>
      <c r="QWL1023">
        <v>1193</v>
      </c>
      <c r="QWM1023">
        <v>1193</v>
      </c>
      <c r="QWN1023">
        <v>1193</v>
      </c>
      <c r="QWO1023">
        <v>1193</v>
      </c>
      <c r="QWP1023">
        <v>1193</v>
      </c>
      <c r="QWQ1023">
        <v>1193</v>
      </c>
      <c r="QWR1023">
        <v>1193</v>
      </c>
      <c r="QWS1023">
        <v>1193</v>
      </c>
      <c r="QWT1023">
        <v>1193</v>
      </c>
      <c r="QWU1023">
        <v>1193</v>
      </c>
      <c r="QWV1023">
        <v>1193</v>
      </c>
      <c r="QWW1023">
        <v>1193</v>
      </c>
      <c r="QWX1023">
        <v>1193</v>
      </c>
      <c r="QWY1023">
        <v>1193</v>
      </c>
      <c r="QWZ1023">
        <v>1193</v>
      </c>
      <c r="QXA1023">
        <v>1193</v>
      </c>
      <c r="QXB1023">
        <v>1193</v>
      </c>
      <c r="QXC1023">
        <v>1193</v>
      </c>
      <c r="QXD1023">
        <v>1193</v>
      </c>
      <c r="QXE1023">
        <v>1193</v>
      </c>
      <c r="QXF1023">
        <v>1193</v>
      </c>
      <c r="QXG1023">
        <v>1193</v>
      </c>
      <c r="QXH1023">
        <v>1193</v>
      </c>
      <c r="QXI1023">
        <v>1193</v>
      </c>
      <c r="QXJ1023">
        <v>1193</v>
      </c>
      <c r="QXK1023">
        <v>1193</v>
      </c>
      <c r="QXL1023">
        <v>1193</v>
      </c>
      <c r="QXM1023">
        <v>1193</v>
      </c>
      <c r="QXN1023">
        <v>1193</v>
      </c>
      <c r="QXO1023">
        <v>1193</v>
      </c>
      <c r="QXP1023">
        <v>1193</v>
      </c>
      <c r="QXQ1023">
        <v>1193</v>
      </c>
      <c r="QXR1023">
        <v>1193</v>
      </c>
      <c r="QXS1023">
        <v>1193</v>
      </c>
      <c r="QXT1023">
        <v>1193</v>
      </c>
      <c r="QXU1023">
        <v>1193</v>
      </c>
      <c r="QXV1023">
        <v>1193</v>
      </c>
      <c r="QXW1023">
        <v>1193</v>
      </c>
      <c r="QXX1023">
        <v>1193</v>
      </c>
      <c r="QXY1023">
        <v>1193</v>
      </c>
      <c r="QXZ1023">
        <v>1193</v>
      </c>
      <c r="QYA1023">
        <v>1193</v>
      </c>
      <c r="QYB1023">
        <v>1193</v>
      </c>
      <c r="QYC1023">
        <v>1193</v>
      </c>
      <c r="QYD1023">
        <v>1193</v>
      </c>
      <c r="QYE1023">
        <v>1193</v>
      </c>
      <c r="QYF1023">
        <v>1193</v>
      </c>
      <c r="QYG1023">
        <v>1193</v>
      </c>
      <c r="QYH1023">
        <v>1193</v>
      </c>
      <c r="QYI1023">
        <v>1193</v>
      </c>
      <c r="QYJ1023">
        <v>1193</v>
      </c>
      <c r="QYK1023">
        <v>1193</v>
      </c>
      <c r="QYL1023">
        <v>1193</v>
      </c>
      <c r="QYM1023">
        <v>1193</v>
      </c>
      <c r="QYN1023">
        <v>1193</v>
      </c>
      <c r="QYO1023">
        <v>1193</v>
      </c>
      <c r="QYP1023">
        <v>1193</v>
      </c>
      <c r="QYQ1023">
        <v>1193</v>
      </c>
      <c r="QYR1023">
        <v>1193</v>
      </c>
      <c r="QYS1023">
        <v>1193</v>
      </c>
      <c r="QYT1023">
        <v>1193</v>
      </c>
      <c r="QYU1023">
        <v>1193</v>
      </c>
      <c r="QYV1023">
        <v>1193</v>
      </c>
      <c r="QYW1023">
        <v>1193</v>
      </c>
      <c r="QYX1023">
        <v>1193</v>
      </c>
      <c r="QYY1023">
        <v>1193</v>
      </c>
      <c r="QYZ1023">
        <v>1193</v>
      </c>
      <c r="QZA1023">
        <v>1193</v>
      </c>
      <c r="QZB1023">
        <v>1193</v>
      </c>
      <c r="QZC1023">
        <v>1193</v>
      </c>
      <c r="QZD1023">
        <v>1193</v>
      </c>
      <c r="QZE1023">
        <v>1193</v>
      </c>
      <c r="QZF1023">
        <v>1193</v>
      </c>
      <c r="QZG1023">
        <v>1193</v>
      </c>
      <c r="QZH1023">
        <v>1193</v>
      </c>
      <c r="QZI1023">
        <v>1193</v>
      </c>
      <c r="QZJ1023">
        <v>1193</v>
      </c>
      <c r="QZK1023">
        <v>1193</v>
      </c>
      <c r="QZL1023">
        <v>1193</v>
      </c>
      <c r="QZM1023">
        <v>1193</v>
      </c>
      <c r="QZN1023">
        <v>1193</v>
      </c>
      <c r="QZO1023">
        <v>1193</v>
      </c>
      <c r="QZP1023">
        <v>1193</v>
      </c>
      <c r="QZQ1023">
        <v>1193</v>
      </c>
      <c r="QZR1023">
        <v>1193</v>
      </c>
      <c r="QZS1023">
        <v>1193</v>
      </c>
      <c r="QZT1023">
        <v>1193</v>
      </c>
      <c r="QZU1023">
        <v>1193</v>
      </c>
      <c r="QZV1023">
        <v>1193</v>
      </c>
      <c r="QZW1023">
        <v>1193</v>
      </c>
      <c r="QZX1023">
        <v>1193</v>
      </c>
      <c r="QZY1023">
        <v>1193</v>
      </c>
      <c r="QZZ1023">
        <v>1193</v>
      </c>
      <c r="RAA1023">
        <v>1193</v>
      </c>
      <c r="RAB1023">
        <v>1193</v>
      </c>
      <c r="RAC1023">
        <v>1193</v>
      </c>
      <c r="RAD1023">
        <v>1193</v>
      </c>
      <c r="RAE1023">
        <v>1193</v>
      </c>
      <c r="RAF1023">
        <v>1193</v>
      </c>
      <c r="RAG1023">
        <v>1193</v>
      </c>
      <c r="RAH1023">
        <v>1193</v>
      </c>
      <c r="RAI1023">
        <v>1193</v>
      </c>
      <c r="RAJ1023">
        <v>1193</v>
      </c>
      <c r="RAK1023">
        <v>1193</v>
      </c>
      <c r="RAL1023">
        <v>1193</v>
      </c>
      <c r="RAM1023">
        <v>1193</v>
      </c>
      <c r="RAN1023">
        <v>1193</v>
      </c>
      <c r="RAO1023">
        <v>1193</v>
      </c>
      <c r="RAP1023">
        <v>1193</v>
      </c>
      <c r="RAQ1023">
        <v>1193</v>
      </c>
      <c r="RAR1023">
        <v>1193</v>
      </c>
      <c r="RAS1023">
        <v>1193</v>
      </c>
      <c r="RAT1023">
        <v>1193</v>
      </c>
      <c r="RAU1023">
        <v>1193</v>
      </c>
      <c r="RAV1023">
        <v>1193</v>
      </c>
      <c r="RAW1023">
        <v>1193</v>
      </c>
      <c r="RAX1023">
        <v>1193</v>
      </c>
      <c r="RAY1023">
        <v>1193</v>
      </c>
      <c r="RAZ1023">
        <v>1193</v>
      </c>
      <c r="RBA1023">
        <v>1193</v>
      </c>
      <c r="RBB1023">
        <v>1193</v>
      </c>
      <c r="RBC1023">
        <v>1193</v>
      </c>
      <c r="RBD1023">
        <v>1193</v>
      </c>
      <c r="RBE1023">
        <v>1193</v>
      </c>
      <c r="RBF1023">
        <v>1193</v>
      </c>
      <c r="RBG1023">
        <v>1193</v>
      </c>
      <c r="RBH1023">
        <v>1193</v>
      </c>
      <c r="RBI1023">
        <v>1193</v>
      </c>
      <c r="RBJ1023">
        <v>1193</v>
      </c>
      <c r="RBK1023">
        <v>1193</v>
      </c>
      <c r="RBL1023">
        <v>1193</v>
      </c>
      <c r="RBM1023">
        <v>1193</v>
      </c>
      <c r="RBN1023">
        <v>1193</v>
      </c>
      <c r="RBO1023">
        <v>1193</v>
      </c>
      <c r="RBP1023">
        <v>1193</v>
      </c>
      <c r="RBQ1023">
        <v>1193</v>
      </c>
      <c r="RBR1023">
        <v>1193</v>
      </c>
      <c r="RBS1023">
        <v>1193</v>
      </c>
      <c r="RBT1023">
        <v>1193</v>
      </c>
      <c r="RBU1023">
        <v>1193</v>
      </c>
      <c r="RBV1023">
        <v>1193</v>
      </c>
      <c r="RBW1023">
        <v>1193</v>
      </c>
      <c r="RBX1023">
        <v>1193</v>
      </c>
      <c r="RBY1023">
        <v>1193</v>
      </c>
      <c r="RBZ1023">
        <v>1193</v>
      </c>
      <c r="RCA1023">
        <v>1193</v>
      </c>
      <c r="RCB1023">
        <v>1193</v>
      </c>
      <c r="RCC1023">
        <v>1193</v>
      </c>
      <c r="RCD1023">
        <v>1193</v>
      </c>
      <c r="RCE1023">
        <v>1193</v>
      </c>
      <c r="RCF1023">
        <v>1193</v>
      </c>
      <c r="RCG1023">
        <v>1193</v>
      </c>
      <c r="RCH1023">
        <v>1193</v>
      </c>
      <c r="RCI1023">
        <v>1193</v>
      </c>
      <c r="RCJ1023">
        <v>1193</v>
      </c>
      <c r="RCK1023">
        <v>1193</v>
      </c>
      <c r="RCL1023">
        <v>1193</v>
      </c>
      <c r="RCM1023">
        <v>1193</v>
      </c>
      <c r="RCN1023">
        <v>1193</v>
      </c>
      <c r="RCO1023">
        <v>1193</v>
      </c>
      <c r="RCP1023">
        <v>1193</v>
      </c>
      <c r="RCQ1023">
        <v>1193</v>
      </c>
      <c r="RCR1023">
        <v>1193</v>
      </c>
      <c r="RCS1023">
        <v>1193</v>
      </c>
      <c r="RCT1023">
        <v>1193</v>
      </c>
      <c r="RCU1023">
        <v>1193</v>
      </c>
      <c r="RCV1023">
        <v>1193</v>
      </c>
      <c r="RCW1023">
        <v>1193</v>
      </c>
      <c r="RCX1023">
        <v>1193</v>
      </c>
      <c r="RCY1023">
        <v>1193</v>
      </c>
      <c r="RCZ1023">
        <v>1193</v>
      </c>
      <c r="RDA1023">
        <v>1193</v>
      </c>
      <c r="RDB1023">
        <v>1193</v>
      </c>
      <c r="RDC1023">
        <v>1193</v>
      </c>
      <c r="RDD1023">
        <v>1193</v>
      </c>
      <c r="RDE1023">
        <v>1193</v>
      </c>
      <c r="RDF1023">
        <v>1193</v>
      </c>
      <c r="RDG1023">
        <v>1193</v>
      </c>
      <c r="RDH1023">
        <v>1193</v>
      </c>
      <c r="RDI1023">
        <v>1193</v>
      </c>
      <c r="RDJ1023">
        <v>1193</v>
      </c>
      <c r="RDK1023">
        <v>1193</v>
      </c>
      <c r="RDL1023">
        <v>1193</v>
      </c>
      <c r="RDM1023">
        <v>1193</v>
      </c>
      <c r="RDN1023">
        <v>1193</v>
      </c>
      <c r="RDO1023">
        <v>1193</v>
      </c>
      <c r="RDP1023">
        <v>1193</v>
      </c>
      <c r="RDQ1023">
        <v>1193</v>
      </c>
      <c r="RDR1023">
        <v>1193</v>
      </c>
      <c r="RDS1023">
        <v>1193</v>
      </c>
      <c r="RDT1023">
        <v>1193</v>
      </c>
      <c r="RDU1023">
        <v>1193</v>
      </c>
      <c r="RDV1023">
        <v>1193</v>
      </c>
      <c r="RDW1023">
        <v>1193</v>
      </c>
      <c r="RDX1023">
        <v>1193</v>
      </c>
      <c r="RDY1023">
        <v>1193</v>
      </c>
      <c r="RDZ1023">
        <v>1193</v>
      </c>
      <c r="REA1023">
        <v>1193</v>
      </c>
      <c r="REB1023">
        <v>1193</v>
      </c>
      <c r="REC1023">
        <v>1193</v>
      </c>
      <c r="RED1023">
        <v>1193</v>
      </c>
      <c r="REE1023">
        <v>1193</v>
      </c>
      <c r="REF1023">
        <v>1193</v>
      </c>
      <c r="REG1023">
        <v>1193</v>
      </c>
      <c r="REH1023">
        <v>1193</v>
      </c>
      <c r="REI1023">
        <v>1193</v>
      </c>
      <c r="REJ1023">
        <v>1193</v>
      </c>
      <c r="REK1023">
        <v>1193</v>
      </c>
      <c r="REL1023">
        <v>1193</v>
      </c>
      <c r="REM1023">
        <v>1193</v>
      </c>
      <c r="REN1023">
        <v>1193</v>
      </c>
      <c r="REO1023">
        <v>1193</v>
      </c>
      <c r="REP1023">
        <v>1193</v>
      </c>
      <c r="REQ1023">
        <v>1193</v>
      </c>
      <c r="RER1023">
        <v>1193</v>
      </c>
      <c r="RES1023">
        <v>1193</v>
      </c>
      <c r="RET1023">
        <v>1193</v>
      </c>
      <c r="REU1023">
        <v>1193</v>
      </c>
      <c r="REV1023">
        <v>1193</v>
      </c>
      <c r="REW1023">
        <v>1193</v>
      </c>
      <c r="REX1023">
        <v>1193</v>
      </c>
      <c r="REY1023">
        <v>1193</v>
      </c>
      <c r="REZ1023">
        <v>1193</v>
      </c>
      <c r="RFA1023">
        <v>1193</v>
      </c>
      <c r="RFB1023">
        <v>1193</v>
      </c>
      <c r="RFC1023">
        <v>1193</v>
      </c>
      <c r="RFD1023">
        <v>1193</v>
      </c>
      <c r="RFE1023">
        <v>1193</v>
      </c>
      <c r="RFF1023">
        <v>1193</v>
      </c>
      <c r="RFG1023">
        <v>1193</v>
      </c>
      <c r="RFH1023">
        <v>1193</v>
      </c>
      <c r="RFI1023">
        <v>1193</v>
      </c>
      <c r="RFJ1023">
        <v>1193</v>
      </c>
      <c r="RFK1023">
        <v>1193</v>
      </c>
      <c r="RFL1023">
        <v>1193</v>
      </c>
      <c r="RFM1023">
        <v>1193</v>
      </c>
      <c r="RFN1023">
        <v>1193</v>
      </c>
      <c r="RFO1023">
        <v>1193</v>
      </c>
      <c r="RFP1023">
        <v>1193</v>
      </c>
      <c r="RFQ1023">
        <v>1193</v>
      </c>
      <c r="RFR1023">
        <v>1193</v>
      </c>
      <c r="RFS1023">
        <v>1193</v>
      </c>
      <c r="RFT1023">
        <v>1193</v>
      </c>
      <c r="RFU1023">
        <v>1193</v>
      </c>
      <c r="RFV1023">
        <v>1193</v>
      </c>
      <c r="RFW1023">
        <v>1193</v>
      </c>
      <c r="RFX1023">
        <v>1193</v>
      </c>
      <c r="RFY1023">
        <v>1193</v>
      </c>
      <c r="RFZ1023">
        <v>1193</v>
      </c>
      <c r="RGA1023">
        <v>1193</v>
      </c>
      <c r="RGB1023">
        <v>1193</v>
      </c>
      <c r="RGC1023">
        <v>1193</v>
      </c>
      <c r="RGD1023">
        <v>1193</v>
      </c>
      <c r="RGE1023">
        <v>1193</v>
      </c>
      <c r="RGF1023">
        <v>1193</v>
      </c>
      <c r="RGG1023">
        <v>1193</v>
      </c>
      <c r="RGH1023">
        <v>1193</v>
      </c>
      <c r="RGI1023">
        <v>1193</v>
      </c>
      <c r="RGJ1023">
        <v>1193</v>
      </c>
      <c r="RGK1023">
        <v>1193</v>
      </c>
      <c r="RGL1023">
        <v>1193</v>
      </c>
      <c r="RGM1023">
        <v>1193</v>
      </c>
      <c r="RGN1023">
        <v>1193</v>
      </c>
      <c r="RGO1023">
        <v>1193</v>
      </c>
      <c r="RGP1023">
        <v>1193</v>
      </c>
      <c r="RGQ1023">
        <v>1193</v>
      </c>
      <c r="RGR1023">
        <v>1193</v>
      </c>
      <c r="RGS1023">
        <v>1193</v>
      </c>
      <c r="RGT1023">
        <v>1193</v>
      </c>
      <c r="RGU1023">
        <v>1193</v>
      </c>
      <c r="RGV1023">
        <v>1193</v>
      </c>
      <c r="RGW1023">
        <v>1193</v>
      </c>
      <c r="RGX1023">
        <v>1193</v>
      </c>
      <c r="RGY1023">
        <v>1193</v>
      </c>
      <c r="RGZ1023">
        <v>1193</v>
      </c>
      <c r="RHA1023">
        <v>1193</v>
      </c>
      <c r="RHB1023">
        <v>1193</v>
      </c>
      <c r="RHC1023">
        <v>1193</v>
      </c>
      <c r="RHD1023">
        <v>1193</v>
      </c>
      <c r="RHE1023">
        <v>1193</v>
      </c>
      <c r="RHF1023">
        <v>1193</v>
      </c>
      <c r="RHG1023">
        <v>1193</v>
      </c>
      <c r="RHH1023">
        <v>1193</v>
      </c>
      <c r="RHI1023">
        <v>1193</v>
      </c>
      <c r="RHJ1023">
        <v>1193</v>
      </c>
      <c r="RHK1023">
        <v>1193</v>
      </c>
      <c r="RHL1023">
        <v>1193</v>
      </c>
      <c r="RHM1023">
        <v>1193</v>
      </c>
      <c r="RHN1023">
        <v>1193</v>
      </c>
      <c r="RHO1023">
        <v>1193</v>
      </c>
      <c r="RHP1023">
        <v>1193</v>
      </c>
      <c r="RHQ1023">
        <v>1193</v>
      </c>
      <c r="RHR1023">
        <v>1193</v>
      </c>
      <c r="RHS1023">
        <v>1193</v>
      </c>
      <c r="RHT1023">
        <v>1193</v>
      </c>
      <c r="RHU1023">
        <v>1193</v>
      </c>
      <c r="RHV1023">
        <v>1193</v>
      </c>
      <c r="RHW1023">
        <v>1193</v>
      </c>
      <c r="RHX1023">
        <v>1193</v>
      </c>
      <c r="RHY1023">
        <v>1193</v>
      </c>
      <c r="RHZ1023">
        <v>1193</v>
      </c>
      <c r="RIA1023">
        <v>1193</v>
      </c>
      <c r="RIB1023">
        <v>1193</v>
      </c>
      <c r="RIC1023">
        <v>1193</v>
      </c>
      <c r="RID1023">
        <v>1193</v>
      </c>
      <c r="RIE1023">
        <v>1193</v>
      </c>
      <c r="RIF1023">
        <v>1193</v>
      </c>
      <c r="RIG1023">
        <v>1193</v>
      </c>
      <c r="RIH1023">
        <v>1193</v>
      </c>
      <c r="RII1023">
        <v>1193</v>
      </c>
      <c r="RIJ1023">
        <v>1193</v>
      </c>
      <c r="RIK1023">
        <v>1193</v>
      </c>
      <c r="RIL1023">
        <v>1193</v>
      </c>
      <c r="RIM1023">
        <v>1193</v>
      </c>
      <c r="RIN1023">
        <v>1193</v>
      </c>
      <c r="RIO1023">
        <v>1193</v>
      </c>
      <c r="RIP1023">
        <v>1193</v>
      </c>
      <c r="RIQ1023">
        <v>1193</v>
      </c>
      <c r="RIR1023">
        <v>1193</v>
      </c>
      <c r="RIS1023">
        <v>1193</v>
      </c>
      <c r="RIT1023">
        <v>1193</v>
      </c>
      <c r="RIU1023">
        <v>1193</v>
      </c>
      <c r="RIV1023">
        <v>1193</v>
      </c>
      <c r="RIW1023">
        <v>1193</v>
      </c>
      <c r="RIX1023">
        <v>1193</v>
      </c>
      <c r="RIY1023">
        <v>1193</v>
      </c>
      <c r="RIZ1023">
        <v>1193</v>
      </c>
      <c r="RJA1023">
        <v>1193</v>
      </c>
      <c r="RJB1023">
        <v>1193</v>
      </c>
      <c r="RJC1023">
        <v>1193</v>
      </c>
      <c r="RJD1023">
        <v>1193</v>
      </c>
      <c r="RJE1023">
        <v>1193</v>
      </c>
      <c r="RJF1023">
        <v>1193</v>
      </c>
      <c r="RJG1023">
        <v>1193</v>
      </c>
      <c r="RJH1023">
        <v>1193</v>
      </c>
      <c r="RJI1023">
        <v>1193</v>
      </c>
      <c r="RJJ1023">
        <v>1193</v>
      </c>
      <c r="RJK1023">
        <v>1193</v>
      </c>
      <c r="RJL1023">
        <v>1193</v>
      </c>
      <c r="RJM1023">
        <v>1193</v>
      </c>
      <c r="RJN1023">
        <v>1193</v>
      </c>
      <c r="RJO1023">
        <v>1193</v>
      </c>
      <c r="RJP1023">
        <v>1193</v>
      </c>
      <c r="RJQ1023">
        <v>1193</v>
      </c>
      <c r="RJR1023">
        <v>1193</v>
      </c>
      <c r="RJS1023">
        <v>1193</v>
      </c>
      <c r="RJT1023">
        <v>1193</v>
      </c>
      <c r="RJU1023">
        <v>1193</v>
      </c>
      <c r="RJV1023">
        <v>1193</v>
      </c>
      <c r="RJW1023">
        <v>1193</v>
      </c>
      <c r="RJX1023">
        <v>1193</v>
      </c>
      <c r="RJY1023">
        <v>1193</v>
      </c>
      <c r="RJZ1023">
        <v>1193</v>
      </c>
      <c r="RKA1023">
        <v>1193</v>
      </c>
      <c r="RKB1023">
        <v>1193</v>
      </c>
      <c r="RKC1023">
        <v>1193</v>
      </c>
      <c r="RKD1023">
        <v>1193</v>
      </c>
      <c r="RKE1023">
        <v>1193</v>
      </c>
      <c r="RKF1023">
        <v>1193</v>
      </c>
      <c r="RKG1023">
        <v>1193</v>
      </c>
      <c r="RKH1023">
        <v>1193</v>
      </c>
      <c r="RKI1023">
        <v>1193</v>
      </c>
      <c r="RKJ1023">
        <v>1193</v>
      </c>
      <c r="RKK1023">
        <v>1193</v>
      </c>
      <c r="RKL1023">
        <v>1193</v>
      </c>
      <c r="RKM1023">
        <v>1193</v>
      </c>
      <c r="RKN1023">
        <v>1193</v>
      </c>
      <c r="RKO1023">
        <v>1193</v>
      </c>
      <c r="RKP1023">
        <v>1193</v>
      </c>
      <c r="RKQ1023">
        <v>1193</v>
      </c>
      <c r="RKR1023">
        <v>1193</v>
      </c>
      <c r="RKS1023">
        <v>1193</v>
      </c>
      <c r="RKT1023">
        <v>1193</v>
      </c>
      <c r="RKU1023">
        <v>1193</v>
      </c>
      <c r="RKV1023">
        <v>1193</v>
      </c>
      <c r="RKW1023">
        <v>1193</v>
      </c>
      <c r="RKX1023">
        <v>1193</v>
      </c>
      <c r="RKY1023">
        <v>1193</v>
      </c>
      <c r="RKZ1023">
        <v>1193</v>
      </c>
      <c r="RLA1023">
        <v>1193</v>
      </c>
      <c r="RLB1023">
        <v>1193</v>
      </c>
      <c r="RLC1023">
        <v>1193</v>
      </c>
      <c r="RLD1023">
        <v>1193</v>
      </c>
      <c r="RLE1023">
        <v>1193</v>
      </c>
      <c r="RLF1023">
        <v>1193</v>
      </c>
      <c r="RLG1023">
        <v>1193</v>
      </c>
      <c r="RLH1023">
        <v>1193</v>
      </c>
      <c r="RLI1023">
        <v>1193</v>
      </c>
      <c r="RLJ1023">
        <v>1193</v>
      </c>
      <c r="RLK1023">
        <v>1193</v>
      </c>
      <c r="RLL1023">
        <v>1193</v>
      </c>
      <c r="RLM1023">
        <v>1193</v>
      </c>
      <c r="RLN1023">
        <v>1193</v>
      </c>
      <c r="RLO1023">
        <v>1193</v>
      </c>
      <c r="RLP1023">
        <v>1193</v>
      </c>
      <c r="RLQ1023">
        <v>1193</v>
      </c>
      <c r="RLR1023">
        <v>1193</v>
      </c>
      <c r="RLS1023">
        <v>1193</v>
      </c>
      <c r="RLT1023">
        <v>1193</v>
      </c>
      <c r="RLU1023">
        <v>1193</v>
      </c>
      <c r="RLV1023">
        <v>1193</v>
      </c>
      <c r="RLW1023">
        <v>1193</v>
      </c>
      <c r="RLX1023">
        <v>1193</v>
      </c>
      <c r="RLY1023">
        <v>1193</v>
      </c>
      <c r="RLZ1023">
        <v>1193</v>
      </c>
      <c r="RMA1023">
        <v>1193</v>
      </c>
      <c r="RMB1023">
        <v>1193</v>
      </c>
      <c r="RMC1023">
        <v>1193</v>
      </c>
      <c r="RMD1023">
        <v>1193</v>
      </c>
      <c r="RME1023">
        <v>1193</v>
      </c>
      <c r="RMF1023">
        <v>1193</v>
      </c>
      <c r="RMG1023">
        <v>1193</v>
      </c>
      <c r="RMH1023">
        <v>1193</v>
      </c>
      <c r="RMI1023">
        <v>1193</v>
      </c>
      <c r="RMJ1023">
        <v>1193</v>
      </c>
      <c r="RMK1023">
        <v>1193</v>
      </c>
      <c r="RML1023">
        <v>1193</v>
      </c>
      <c r="RMM1023">
        <v>1193</v>
      </c>
      <c r="RMN1023">
        <v>1193</v>
      </c>
      <c r="RMO1023">
        <v>1193</v>
      </c>
      <c r="RMP1023">
        <v>1193</v>
      </c>
      <c r="RMQ1023">
        <v>1193</v>
      </c>
      <c r="RMR1023">
        <v>1193</v>
      </c>
      <c r="RMS1023">
        <v>1193</v>
      </c>
      <c r="RMT1023">
        <v>1193</v>
      </c>
      <c r="RMU1023">
        <v>1193</v>
      </c>
      <c r="RMV1023">
        <v>1193</v>
      </c>
      <c r="RMW1023">
        <v>1193</v>
      </c>
      <c r="RMX1023">
        <v>1193</v>
      </c>
      <c r="RMY1023">
        <v>1193</v>
      </c>
      <c r="RMZ1023">
        <v>1193</v>
      </c>
      <c r="RNA1023">
        <v>1193</v>
      </c>
      <c r="RNB1023">
        <v>1193</v>
      </c>
      <c r="RNC1023">
        <v>1193</v>
      </c>
      <c r="RND1023">
        <v>1193</v>
      </c>
      <c r="RNE1023">
        <v>1193</v>
      </c>
      <c r="RNF1023">
        <v>1193</v>
      </c>
      <c r="RNG1023">
        <v>1193</v>
      </c>
      <c r="RNH1023">
        <v>1193</v>
      </c>
      <c r="RNI1023">
        <v>1193</v>
      </c>
      <c r="RNJ1023">
        <v>1193</v>
      </c>
      <c r="RNK1023">
        <v>1193</v>
      </c>
      <c r="RNL1023">
        <v>1193</v>
      </c>
      <c r="RNM1023">
        <v>1193</v>
      </c>
      <c r="RNN1023">
        <v>1193</v>
      </c>
      <c r="RNO1023">
        <v>1193</v>
      </c>
      <c r="RNP1023">
        <v>1193</v>
      </c>
      <c r="RNQ1023">
        <v>1193</v>
      </c>
      <c r="RNR1023">
        <v>1193</v>
      </c>
      <c r="RNS1023">
        <v>1193</v>
      </c>
      <c r="RNT1023">
        <v>1193</v>
      </c>
      <c r="RNU1023">
        <v>1193</v>
      </c>
      <c r="RNV1023">
        <v>1193</v>
      </c>
      <c r="RNW1023">
        <v>1193</v>
      </c>
      <c r="RNX1023">
        <v>1193</v>
      </c>
      <c r="RNY1023">
        <v>1193</v>
      </c>
      <c r="RNZ1023">
        <v>1193</v>
      </c>
      <c r="ROA1023">
        <v>1193</v>
      </c>
      <c r="ROB1023">
        <v>1193</v>
      </c>
      <c r="ROC1023">
        <v>1193</v>
      </c>
      <c r="ROD1023">
        <v>1193</v>
      </c>
      <c r="ROE1023">
        <v>1193</v>
      </c>
      <c r="ROF1023">
        <v>1193</v>
      </c>
      <c r="ROG1023">
        <v>1193</v>
      </c>
      <c r="ROH1023">
        <v>1193</v>
      </c>
      <c r="ROI1023">
        <v>1193</v>
      </c>
      <c r="ROJ1023">
        <v>1193</v>
      </c>
      <c r="ROK1023">
        <v>1193</v>
      </c>
      <c r="ROL1023">
        <v>1193</v>
      </c>
      <c r="ROM1023">
        <v>1193</v>
      </c>
      <c r="RON1023">
        <v>1193</v>
      </c>
      <c r="ROO1023">
        <v>1193</v>
      </c>
      <c r="ROP1023">
        <v>1193</v>
      </c>
      <c r="ROQ1023">
        <v>1193</v>
      </c>
      <c r="ROR1023">
        <v>1193</v>
      </c>
      <c r="ROS1023">
        <v>1193</v>
      </c>
      <c r="ROT1023">
        <v>1193</v>
      </c>
      <c r="ROU1023">
        <v>1193</v>
      </c>
      <c r="ROV1023">
        <v>1193</v>
      </c>
      <c r="ROW1023">
        <v>1193</v>
      </c>
      <c r="ROX1023">
        <v>1193</v>
      </c>
      <c r="ROY1023">
        <v>1193</v>
      </c>
      <c r="ROZ1023">
        <v>1193</v>
      </c>
      <c r="RPA1023">
        <v>1193</v>
      </c>
      <c r="RPB1023">
        <v>1193</v>
      </c>
      <c r="RPC1023">
        <v>1193</v>
      </c>
      <c r="RPD1023">
        <v>1193</v>
      </c>
      <c r="RPE1023">
        <v>1193</v>
      </c>
      <c r="RPF1023">
        <v>1193</v>
      </c>
      <c r="RPG1023">
        <v>1193</v>
      </c>
      <c r="RPH1023">
        <v>1193</v>
      </c>
      <c r="RPI1023">
        <v>1193</v>
      </c>
      <c r="RPJ1023">
        <v>1193</v>
      </c>
      <c r="RPK1023">
        <v>1193</v>
      </c>
      <c r="RPL1023">
        <v>1193</v>
      </c>
      <c r="RPM1023">
        <v>1193</v>
      </c>
      <c r="RPN1023">
        <v>1193</v>
      </c>
      <c r="RPO1023">
        <v>1193</v>
      </c>
      <c r="RPP1023">
        <v>1193</v>
      </c>
      <c r="RPQ1023">
        <v>1193</v>
      </c>
      <c r="RPR1023">
        <v>1193</v>
      </c>
      <c r="RPS1023">
        <v>1193</v>
      </c>
      <c r="RPT1023">
        <v>1193</v>
      </c>
      <c r="RPU1023">
        <v>1193</v>
      </c>
      <c r="RPV1023">
        <v>1193</v>
      </c>
      <c r="RPW1023">
        <v>1193</v>
      </c>
      <c r="RPX1023">
        <v>1193</v>
      </c>
      <c r="RPY1023">
        <v>1193</v>
      </c>
      <c r="RPZ1023">
        <v>1193</v>
      </c>
      <c r="RQA1023">
        <v>1193</v>
      </c>
      <c r="RQB1023">
        <v>1193</v>
      </c>
      <c r="RQC1023">
        <v>1193</v>
      </c>
      <c r="RQD1023">
        <v>1193</v>
      </c>
      <c r="RQE1023">
        <v>1193</v>
      </c>
      <c r="RQF1023">
        <v>1193</v>
      </c>
      <c r="RQG1023">
        <v>1193</v>
      </c>
      <c r="RQH1023">
        <v>1193</v>
      </c>
      <c r="RQI1023">
        <v>1193</v>
      </c>
      <c r="RQJ1023">
        <v>1193</v>
      </c>
      <c r="RQK1023">
        <v>1193</v>
      </c>
      <c r="RQL1023">
        <v>1193</v>
      </c>
      <c r="RQM1023">
        <v>1193</v>
      </c>
      <c r="RQN1023">
        <v>1193</v>
      </c>
      <c r="RQO1023">
        <v>1193</v>
      </c>
      <c r="RQP1023">
        <v>1193</v>
      </c>
      <c r="RQQ1023">
        <v>1193</v>
      </c>
      <c r="RQR1023">
        <v>1193</v>
      </c>
      <c r="RQS1023">
        <v>1193</v>
      </c>
      <c r="RQT1023">
        <v>1193</v>
      </c>
      <c r="RQU1023">
        <v>1193</v>
      </c>
      <c r="RQV1023">
        <v>1193</v>
      </c>
      <c r="RQW1023">
        <v>1193</v>
      </c>
      <c r="RQX1023">
        <v>1193</v>
      </c>
      <c r="RQY1023">
        <v>1193</v>
      </c>
      <c r="RQZ1023">
        <v>1193</v>
      </c>
      <c r="RRA1023">
        <v>1193</v>
      </c>
      <c r="RRB1023">
        <v>1193</v>
      </c>
      <c r="RRC1023">
        <v>1193</v>
      </c>
      <c r="RRD1023">
        <v>1193</v>
      </c>
      <c r="RRE1023">
        <v>1193</v>
      </c>
      <c r="RRF1023">
        <v>1193</v>
      </c>
      <c r="RRG1023">
        <v>1193</v>
      </c>
      <c r="RRH1023">
        <v>1193</v>
      </c>
      <c r="RRI1023">
        <v>1193</v>
      </c>
      <c r="RRJ1023">
        <v>1193</v>
      </c>
      <c r="RRK1023">
        <v>1193</v>
      </c>
      <c r="RRL1023">
        <v>1193</v>
      </c>
      <c r="RRM1023">
        <v>1193</v>
      </c>
      <c r="RRN1023">
        <v>1193</v>
      </c>
      <c r="RRO1023">
        <v>1193</v>
      </c>
      <c r="RRP1023">
        <v>1193</v>
      </c>
      <c r="RRQ1023">
        <v>1193</v>
      </c>
      <c r="RRR1023">
        <v>1193</v>
      </c>
      <c r="RRS1023">
        <v>1193</v>
      </c>
      <c r="RRT1023">
        <v>1193</v>
      </c>
      <c r="RRU1023">
        <v>1193</v>
      </c>
      <c r="RRV1023">
        <v>1193</v>
      </c>
      <c r="RRW1023">
        <v>1193</v>
      </c>
      <c r="RRX1023">
        <v>1193</v>
      </c>
      <c r="RRY1023">
        <v>1193</v>
      </c>
      <c r="RRZ1023">
        <v>1193</v>
      </c>
      <c r="RSA1023">
        <v>1193</v>
      </c>
      <c r="RSB1023">
        <v>1193</v>
      </c>
      <c r="RSC1023">
        <v>1193</v>
      </c>
      <c r="RSD1023">
        <v>1193</v>
      </c>
      <c r="RSE1023">
        <v>1193</v>
      </c>
      <c r="RSF1023">
        <v>1193</v>
      </c>
      <c r="RSG1023">
        <v>1193</v>
      </c>
      <c r="RSH1023">
        <v>1193</v>
      </c>
      <c r="RSI1023">
        <v>1193</v>
      </c>
      <c r="RSJ1023">
        <v>1193</v>
      </c>
      <c r="RSK1023">
        <v>1193</v>
      </c>
      <c r="RSL1023">
        <v>1193</v>
      </c>
      <c r="RSM1023">
        <v>1193</v>
      </c>
      <c r="RSN1023">
        <v>1193</v>
      </c>
      <c r="RSO1023">
        <v>1193</v>
      </c>
      <c r="RSP1023">
        <v>1193</v>
      </c>
      <c r="RSQ1023">
        <v>1193</v>
      </c>
      <c r="RSR1023">
        <v>1193</v>
      </c>
      <c r="RSS1023">
        <v>1193</v>
      </c>
      <c r="RST1023">
        <v>1193</v>
      </c>
      <c r="RSU1023">
        <v>1193</v>
      </c>
      <c r="RSV1023">
        <v>1193</v>
      </c>
      <c r="RSW1023">
        <v>1193</v>
      </c>
      <c r="RSX1023">
        <v>1193</v>
      </c>
      <c r="RSY1023">
        <v>1193</v>
      </c>
      <c r="RSZ1023">
        <v>1193</v>
      </c>
      <c r="RTA1023">
        <v>1193</v>
      </c>
      <c r="RTB1023">
        <v>1193</v>
      </c>
      <c r="RTC1023">
        <v>1193</v>
      </c>
      <c r="RTD1023">
        <v>1193</v>
      </c>
      <c r="RTE1023">
        <v>1193</v>
      </c>
      <c r="RTF1023">
        <v>1193</v>
      </c>
      <c r="RTG1023">
        <v>1193</v>
      </c>
      <c r="RTH1023">
        <v>1193</v>
      </c>
      <c r="RTI1023">
        <v>1193</v>
      </c>
      <c r="RTJ1023">
        <v>1193</v>
      </c>
      <c r="RTK1023">
        <v>1193</v>
      </c>
      <c r="RTL1023">
        <v>1193</v>
      </c>
      <c r="RTM1023">
        <v>1193</v>
      </c>
      <c r="RTN1023">
        <v>1193</v>
      </c>
      <c r="RTO1023">
        <v>1193</v>
      </c>
      <c r="RTP1023">
        <v>1193</v>
      </c>
      <c r="RTQ1023">
        <v>1193</v>
      </c>
      <c r="RTR1023">
        <v>1193</v>
      </c>
      <c r="RTS1023">
        <v>1193</v>
      </c>
      <c r="RTT1023">
        <v>1193</v>
      </c>
      <c r="RTU1023">
        <v>1193</v>
      </c>
      <c r="RTV1023">
        <v>1193</v>
      </c>
      <c r="RTW1023">
        <v>1193</v>
      </c>
      <c r="RTX1023">
        <v>1193</v>
      </c>
      <c r="RTY1023">
        <v>1193</v>
      </c>
      <c r="RTZ1023">
        <v>1193</v>
      </c>
      <c r="RUA1023">
        <v>1193</v>
      </c>
      <c r="RUB1023">
        <v>1193</v>
      </c>
      <c r="RUC1023">
        <v>1193</v>
      </c>
      <c r="RUD1023">
        <v>1193</v>
      </c>
      <c r="RUE1023">
        <v>1193</v>
      </c>
      <c r="RUF1023">
        <v>1193</v>
      </c>
      <c r="RUG1023">
        <v>1193</v>
      </c>
      <c r="RUH1023">
        <v>1193</v>
      </c>
      <c r="RUI1023">
        <v>1193</v>
      </c>
      <c r="RUJ1023">
        <v>1193</v>
      </c>
      <c r="RUK1023">
        <v>1193</v>
      </c>
      <c r="RUL1023">
        <v>1193</v>
      </c>
      <c r="RUM1023">
        <v>1193</v>
      </c>
      <c r="RUN1023">
        <v>1193</v>
      </c>
      <c r="RUO1023">
        <v>1193</v>
      </c>
      <c r="RUP1023">
        <v>1193</v>
      </c>
      <c r="RUQ1023">
        <v>1193</v>
      </c>
      <c r="RUR1023">
        <v>1193</v>
      </c>
      <c r="RUS1023">
        <v>1193</v>
      </c>
      <c r="RUT1023">
        <v>1193</v>
      </c>
      <c r="RUU1023">
        <v>1193</v>
      </c>
      <c r="RUV1023">
        <v>1193</v>
      </c>
      <c r="RUW1023">
        <v>1193</v>
      </c>
      <c r="RUX1023">
        <v>1193</v>
      </c>
      <c r="RUY1023">
        <v>1193</v>
      </c>
      <c r="RUZ1023">
        <v>1193</v>
      </c>
      <c r="RVA1023">
        <v>1193</v>
      </c>
      <c r="RVB1023">
        <v>1193</v>
      </c>
      <c r="RVC1023">
        <v>1193</v>
      </c>
      <c r="RVD1023">
        <v>1193</v>
      </c>
      <c r="RVE1023">
        <v>1193</v>
      </c>
      <c r="RVF1023">
        <v>1193</v>
      </c>
      <c r="RVG1023">
        <v>1193</v>
      </c>
      <c r="RVH1023">
        <v>1193</v>
      </c>
      <c r="RVI1023">
        <v>1193</v>
      </c>
      <c r="RVJ1023">
        <v>1193</v>
      </c>
      <c r="RVK1023">
        <v>1193</v>
      </c>
      <c r="RVL1023">
        <v>1193</v>
      </c>
      <c r="RVM1023">
        <v>1193</v>
      </c>
      <c r="RVN1023">
        <v>1193</v>
      </c>
      <c r="RVO1023">
        <v>1193</v>
      </c>
      <c r="RVP1023">
        <v>1193</v>
      </c>
      <c r="RVQ1023">
        <v>1193</v>
      </c>
      <c r="RVR1023">
        <v>1193</v>
      </c>
      <c r="RVS1023">
        <v>1193</v>
      </c>
      <c r="RVT1023">
        <v>1193</v>
      </c>
      <c r="RVU1023">
        <v>1193</v>
      </c>
      <c r="RVV1023">
        <v>1193</v>
      </c>
      <c r="RVW1023">
        <v>1193</v>
      </c>
      <c r="RVX1023">
        <v>1193</v>
      </c>
      <c r="RVY1023">
        <v>1193</v>
      </c>
      <c r="RVZ1023">
        <v>1193</v>
      </c>
      <c r="RWA1023">
        <v>1193</v>
      </c>
      <c r="RWB1023">
        <v>1193</v>
      </c>
      <c r="RWC1023">
        <v>1193</v>
      </c>
      <c r="RWD1023">
        <v>1193</v>
      </c>
      <c r="RWE1023">
        <v>1193</v>
      </c>
      <c r="RWF1023">
        <v>1193</v>
      </c>
      <c r="RWG1023">
        <v>1193</v>
      </c>
      <c r="RWH1023">
        <v>1193</v>
      </c>
      <c r="RWI1023">
        <v>1193</v>
      </c>
      <c r="RWJ1023">
        <v>1193</v>
      </c>
      <c r="RWK1023">
        <v>1193</v>
      </c>
      <c r="RWL1023">
        <v>1193</v>
      </c>
      <c r="RWM1023">
        <v>1193</v>
      </c>
      <c r="RWN1023">
        <v>1193</v>
      </c>
      <c r="RWO1023">
        <v>1193</v>
      </c>
      <c r="RWP1023">
        <v>1193</v>
      </c>
      <c r="RWQ1023">
        <v>1193</v>
      </c>
      <c r="RWR1023">
        <v>1193</v>
      </c>
      <c r="RWS1023">
        <v>1193</v>
      </c>
      <c r="RWT1023">
        <v>1193</v>
      </c>
      <c r="RWU1023">
        <v>1193</v>
      </c>
      <c r="RWV1023">
        <v>1193</v>
      </c>
      <c r="RWW1023">
        <v>1193</v>
      </c>
      <c r="RWX1023">
        <v>1193</v>
      </c>
      <c r="RWY1023">
        <v>1193</v>
      </c>
      <c r="RWZ1023">
        <v>1193</v>
      </c>
      <c r="RXA1023">
        <v>1193</v>
      </c>
      <c r="RXB1023">
        <v>1193</v>
      </c>
      <c r="RXC1023">
        <v>1193</v>
      </c>
      <c r="RXD1023">
        <v>1193</v>
      </c>
      <c r="RXE1023">
        <v>1193</v>
      </c>
      <c r="RXF1023">
        <v>1193</v>
      </c>
      <c r="RXG1023">
        <v>1193</v>
      </c>
      <c r="RXH1023">
        <v>1193</v>
      </c>
      <c r="RXI1023">
        <v>1193</v>
      </c>
      <c r="RXJ1023">
        <v>1193</v>
      </c>
      <c r="RXK1023">
        <v>1193</v>
      </c>
      <c r="RXL1023">
        <v>1193</v>
      </c>
      <c r="RXM1023">
        <v>1193</v>
      </c>
      <c r="RXN1023">
        <v>1193</v>
      </c>
      <c r="RXO1023">
        <v>1193</v>
      </c>
      <c r="RXP1023">
        <v>1193</v>
      </c>
      <c r="RXQ1023">
        <v>1193</v>
      </c>
      <c r="RXR1023">
        <v>1193</v>
      </c>
      <c r="RXS1023">
        <v>1193</v>
      </c>
      <c r="RXT1023">
        <v>1193</v>
      </c>
      <c r="RXU1023">
        <v>1193</v>
      </c>
      <c r="RXV1023">
        <v>1193</v>
      </c>
      <c r="RXW1023">
        <v>1193</v>
      </c>
      <c r="RXX1023">
        <v>1193</v>
      </c>
      <c r="RXY1023">
        <v>1193</v>
      </c>
      <c r="RXZ1023">
        <v>1193</v>
      </c>
      <c r="RYA1023">
        <v>1193</v>
      </c>
      <c r="RYB1023">
        <v>1193</v>
      </c>
      <c r="RYC1023">
        <v>1193</v>
      </c>
      <c r="RYD1023">
        <v>1193</v>
      </c>
      <c r="RYE1023">
        <v>1193</v>
      </c>
      <c r="RYF1023">
        <v>1193</v>
      </c>
      <c r="RYG1023">
        <v>1193</v>
      </c>
      <c r="RYH1023">
        <v>1193</v>
      </c>
      <c r="RYI1023">
        <v>1193</v>
      </c>
      <c r="RYJ1023">
        <v>1193</v>
      </c>
      <c r="RYK1023">
        <v>1193</v>
      </c>
      <c r="RYL1023">
        <v>1193</v>
      </c>
      <c r="RYM1023">
        <v>1193</v>
      </c>
      <c r="RYN1023">
        <v>1193</v>
      </c>
      <c r="RYO1023">
        <v>1193</v>
      </c>
      <c r="RYP1023">
        <v>1193</v>
      </c>
      <c r="RYQ1023">
        <v>1193</v>
      </c>
      <c r="RYR1023">
        <v>1193</v>
      </c>
      <c r="RYS1023">
        <v>1193</v>
      </c>
      <c r="RYT1023">
        <v>1193</v>
      </c>
      <c r="RYU1023">
        <v>1193</v>
      </c>
      <c r="RYV1023">
        <v>1193</v>
      </c>
      <c r="RYW1023">
        <v>1193</v>
      </c>
      <c r="RYX1023">
        <v>1193</v>
      </c>
      <c r="RYY1023">
        <v>1193</v>
      </c>
      <c r="RYZ1023">
        <v>1193</v>
      </c>
      <c r="RZA1023">
        <v>1193</v>
      </c>
      <c r="RZB1023">
        <v>1193</v>
      </c>
      <c r="RZC1023">
        <v>1193</v>
      </c>
      <c r="RZD1023">
        <v>1193</v>
      </c>
      <c r="RZE1023">
        <v>1193</v>
      </c>
      <c r="RZF1023">
        <v>1193</v>
      </c>
      <c r="RZG1023">
        <v>1193</v>
      </c>
      <c r="RZH1023">
        <v>1193</v>
      </c>
      <c r="RZI1023">
        <v>1193</v>
      </c>
      <c r="RZJ1023">
        <v>1193</v>
      </c>
      <c r="RZK1023">
        <v>1193</v>
      </c>
      <c r="RZL1023">
        <v>1193</v>
      </c>
      <c r="RZM1023">
        <v>1193</v>
      </c>
      <c r="RZN1023">
        <v>1193</v>
      </c>
      <c r="RZO1023">
        <v>1193</v>
      </c>
      <c r="RZP1023">
        <v>1193</v>
      </c>
      <c r="RZQ1023">
        <v>1193</v>
      </c>
      <c r="RZR1023">
        <v>1193</v>
      </c>
      <c r="RZS1023">
        <v>1193</v>
      </c>
      <c r="RZT1023">
        <v>1193</v>
      </c>
      <c r="RZU1023">
        <v>1193</v>
      </c>
      <c r="RZV1023">
        <v>1193</v>
      </c>
      <c r="RZW1023">
        <v>1193</v>
      </c>
      <c r="RZX1023">
        <v>1193</v>
      </c>
      <c r="RZY1023">
        <v>1193</v>
      </c>
      <c r="RZZ1023">
        <v>1193</v>
      </c>
      <c r="SAA1023">
        <v>1193</v>
      </c>
      <c r="SAB1023">
        <v>1193</v>
      </c>
      <c r="SAC1023">
        <v>1193</v>
      </c>
      <c r="SAD1023">
        <v>1193</v>
      </c>
      <c r="SAE1023">
        <v>1193</v>
      </c>
      <c r="SAF1023">
        <v>1193</v>
      </c>
      <c r="SAG1023">
        <v>1193</v>
      </c>
      <c r="SAH1023">
        <v>1193</v>
      </c>
      <c r="SAI1023">
        <v>1193</v>
      </c>
      <c r="SAJ1023">
        <v>1193</v>
      </c>
      <c r="SAK1023">
        <v>1193</v>
      </c>
      <c r="SAL1023">
        <v>1193</v>
      </c>
      <c r="SAM1023">
        <v>1193</v>
      </c>
      <c r="SAN1023">
        <v>1193</v>
      </c>
      <c r="SAO1023">
        <v>1193</v>
      </c>
      <c r="SAP1023">
        <v>1193</v>
      </c>
      <c r="SAQ1023">
        <v>1193</v>
      </c>
      <c r="SAR1023">
        <v>1193</v>
      </c>
      <c r="SAS1023">
        <v>1193</v>
      </c>
      <c r="SAT1023">
        <v>1193</v>
      </c>
      <c r="SAU1023">
        <v>1193</v>
      </c>
      <c r="SAV1023">
        <v>1193</v>
      </c>
      <c r="SAW1023">
        <v>1193</v>
      </c>
      <c r="SAX1023">
        <v>1193</v>
      </c>
      <c r="SAY1023">
        <v>1193</v>
      </c>
      <c r="SAZ1023">
        <v>1193</v>
      </c>
      <c r="SBA1023">
        <v>1193</v>
      </c>
      <c r="SBB1023">
        <v>1193</v>
      </c>
      <c r="SBC1023">
        <v>1193</v>
      </c>
      <c r="SBD1023">
        <v>1193</v>
      </c>
      <c r="SBE1023">
        <v>1193</v>
      </c>
      <c r="SBF1023">
        <v>1193</v>
      </c>
      <c r="SBG1023">
        <v>1193</v>
      </c>
      <c r="SBH1023">
        <v>1193</v>
      </c>
      <c r="SBI1023">
        <v>1193</v>
      </c>
      <c r="SBJ1023">
        <v>1193</v>
      </c>
      <c r="SBK1023">
        <v>1193</v>
      </c>
      <c r="SBL1023">
        <v>1193</v>
      </c>
      <c r="SBM1023">
        <v>1193</v>
      </c>
      <c r="SBN1023">
        <v>1193</v>
      </c>
      <c r="SBO1023">
        <v>1193</v>
      </c>
      <c r="SBP1023">
        <v>1193</v>
      </c>
      <c r="SBQ1023">
        <v>1193</v>
      </c>
      <c r="SBR1023">
        <v>1193</v>
      </c>
      <c r="SBS1023">
        <v>1193</v>
      </c>
      <c r="SBT1023">
        <v>1193</v>
      </c>
      <c r="SBU1023">
        <v>1193</v>
      </c>
      <c r="SBV1023">
        <v>1193</v>
      </c>
      <c r="SBW1023">
        <v>1193</v>
      </c>
      <c r="SBX1023">
        <v>1193</v>
      </c>
      <c r="SBY1023">
        <v>1193</v>
      </c>
      <c r="SBZ1023">
        <v>1193</v>
      </c>
      <c r="SCA1023">
        <v>1193</v>
      </c>
      <c r="SCB1023">
        <v>1193</v>
      </c>
      <c r="SCC1023">
        <v>1193</v>
      </c>
      <c r="SCD1023">
        <v>1193</v>
      </c>
      <c r="SCE1023">
        <v>1193</v>
      </c>
      <c r="SCF1023">
        <v>1193</v>
      </c>
      <c r="SCG1023">
        <v>1193</v>
      </c>
      <c r="SCH1023">
        <v>1193</v>
      </c>
      <c r="SCI1023">
        <v>1193</v>
      </c>
      <c r="SCJ1023">
        <v>1193</v>
      </c>
      <c r="SCK1023">
        <v>1193</v>
      </c>
      <c r="SCL1023">
        <v>1193</v>
      </c>
      <c r="SCM1023">
        <v>1193</v>
      </c>
      <c r="SCN1023">
        <v>1193</v>
      </c>
      <c r="SCO1023">
        <v>1193</v>
      </c>
      <c r="SCP1023">
        <v>1193</v>
      </c>
      <c r="SCQ1023">
        <v>1193</v>
      </c>
      <c r="SCR1023">
        <v>1193</v>
      </c>
      <c r="SCS1023">
        <v>1193</v>
      </c>
      <c r="SCT1023">
        <v>1193</v>
      </c>
      <c r="SCU1023">
        <v>1193</v>
      </c>
      <c r="SCV1023">
        <v>1193</v>
      </c>
      <c r="SCW1023">
        <v>1193</v>
      </c>
      <c r="SCX1023">
        <v>1193</v>
      </c>
      <c r="SCY1023">
        <v>1193</v>
      </c>
      <c r="SCZ1023">
        <v>1193</v>
      </c>
      <c r="SDA1023">
        <v>1193</v>
      </c>
      <c r="SDB1023">
        <v>1193</v>
      </c>
      <c r="SDC1023">
        <v>1193</v>
      </c>
      <c r="SDD1023">
        <v>1193</v>
      </c>
      <c r="SDE1023">
        <v>1193</v>
      </c>
      <c r="SDF1023">
        <v>1193</v>
      </c>
      <c r="SDG1023">
        <v>1193</v>
      </c>
      <c r="SDH1023">
        <v>1193</v>
      </c>
      <c r="SDI1023">
        <v>1193</v>
      </c>
      <c r="SDJ1023">
        <v>1193</v>
      </c>
      <c r="SDK1023">
        <v>1193</v>
      </c>
      <c r="SDL1023">
        <v>1193</v>
      </c>
      <c r="SDM1023">
        <v>1193</v>
      </c>
      <c r="SDN1023">
        <v>1193</v>
      </c>
      <c r="SDO1023">
        <v>1193</v>
      </c>
      <c r="SDP1023">
        <v>1193</v>
      </c>
      <c r="SDQ1023">
        <v>1193</v>
      </c>
      <c r="SDR1023">
        <v>1193</v>
      </c>
      <c r="SDS1023">
        <v>1193</v>
      </c>
      <c r="SDT1023">
        <v>1193</v>
      </c>
      <c r="SDU1023">
        <v>1193</v>
      </c>
      <c r="SDV1023">
        <v>1193</v>
      </c>
      <c r="SDW1023">
        <v>1193</v>
      </c>
      <c r="SDX1023">
        <v>1193</v>
      </c>
      <c r="SDY1023">
        <v>1193</v>
      </c>
      <c r="SDZ1023">
        <v>1193</v>
      </c>
      <c r="SEA1023">
        <v>1193</v>
      </c>
      <c r="SEB1023">
        <v>1193</v>
      </c>
      <c r="SEC1023">
        <v>1193</v>
      </c>
      <c r="SED1023">
        <v>1193</v>
      </c>
      <c r="SEE1023">
        <v>1193</v>
      </c>
      <c r="SEF1023">
        <v>1193</v>
      </c>
      <c r="SEG1023">
        <v>1193</v>
      </c>
      <c r="SEH1023">
        <v>1193</v>
      </c>
      <c r="SEI1023">
        <v>1193</v>
      </c>
      <c r="SEJ1023">
        <v>1193</v>
      </c>
      <c r="SEK1023">
        <v>1193</v>
      </c>
      <c r="SEL1023">
        <v>1193</v>
      </c>
      <c r="SEM1023">
        <v>1193</v>
      </c>
      <c r="SEN1023">
        <v>1193</v>
      </c>
      <c r="SEO1023">
        <v>1193</v>
      </c>
      <c r="SEP1023">
        <v>1193</v>
      </c>
      <c r="SEQ1023">
        <v>1193</v>
      </c>
      <c r="SER1023">
        <v>1193</v>
      </c>
      <c r="SES1023">
        <v>1193</v>
      </c>
      <c r="SET1023">
        <v>1193</v>
      </c>
      <c r="SEU1023">
        <v>1193</v>
      </c>
      <c r="SEV1023">
        <v>1193</v>
      </c>
      <c r="SEW1023">
        <v>1193</v>
      </c>
      <c r="SEX1023">
        <v>1193</v>
      </c>
      <c r="SEY1023">
        <v>1193</v>
      </c>
      <c r="SEZ1023">
        <v>1193</v>
      </c>
      <c r="SFA1023">
        <v>1193</v>
      </c>
      <c r="SFB1023">
        <v>1193</v>
      </c>
      <c r="SFC1023">
        <v>1193</v>
      </c>
      <c r="SFD1023">
        <v>1193</v>
      </c>
      <c r="SFE1023">
        <v>1193</v>
      </c>
      <c r="SFF1023">
        <v>1193</v>
      </c>
      <c r="SFG1023">
        <v>1193</v>
      </c>
      <c r="SFH1023">
        <v>1193</v>
      </c>
      <c r="SFI1023">
        <v>1193</v>
      </c>
      <c r="SFJ1023">
        <v>1193</v>
      </c>
      <c r="SFK1023">
        <v>1193</v>
      </c>
      <c r="SFL1023">
        <v>1193</v>
      </c>
      <c r="SFM1023">
        <v>1193</v>
      </c>
      <c r="SFN1023">
        <v>1193</v>
      </c>
      <c r="SFO1023">
        <v>1193</v>
      </c>
      <c r="SFP1023">
        <v>1193</v>
      </c>
      <c r="SFQ1023">
        <v>1193</v>
      </c>
      <c r="SFR1023">
        <v>1193</v>
      </c>
      <c r="SFS1023">
        <v>1193</v>
      </c>
      <c r="SFT1023">
        <v>1193</v>
      </c>
      <c r="SFU1023">
        <v>1193</v>
      </c>
      <c r="SFV1023">
        <v>1193</v>
      </c>
      <c r="SFW1023">
        <v>1193</v>
      </c>
      <c r="SFX1023">
        <v>1193</v>
      </c>
      <c r="SFY1023">
        <v>1193</v>
      </c>
      <c r="SFZ1023">
        <v>1193</v>
      </c>
      <c r="SGA1023">
        <v>1193</v>
      </c>
      <c r="SGB1023">
        <v>1193</v>
      </c>
      <c r="SGC1023">
        <v>1193</v>
      </c>
      <c r="SGD1023">
        <v>1193</v>
      </c>
      <c r="SGE1023">
        <v>1193</v>
      </c>
      <c r="SGF1023">
        <v>1193</v>
      </c>
      <c r="SGG1023">
        <v>1193</v>
      </c>
      <c r="SGH1023">
        <v>1193</v>
      </c>
      <c r="SGI1023">
        <v>1193</v>
      </c>
      <c r="SGJ1023">
        <v>1193</v>
      </c>
      <c r="SGK1023">
        <v>1193</v>
      </c>
      <c r="SGL1023">
        <v>1193</v>
      </c>
      <c r="SGM1023">
        <v>1193</v>
      </c>
      <c r="SGN1023">
        <v>1193</v>
      </c>
      <c r="SGO1023">
        <v>1193</v>
      </c>
      <c r="SGP1023">
        <v>1193</v>
      </c>
      <c r="SGQ1023">
        <v>1193</v>
      </c>
      <c r="SGR1023">
        <v>1193</v>
      </c>
      <c r="SGS1023">
        <v>1193</v>
      </c>
      <c r="SGT1023">
        <v>1193</v>
      </c>
      <c r="SGU1023">
        <v>1193</v>
      </c>
      <c r="SGV1023">
        <v>1193</v>
      </c>
      <c r="SGW1023">
        <v>1193</v>
      </c>
      <c r="SGX1023">
        <v>1193</v>
      </c>
      <c r="SGY1023">
        <v>1193</v>
      </c>
      <c r="SGZ1023">
        <v>1193</v>
      </c>
      <c r="SHA1023">
        <v>1193</v>
      </c>
      <c r="SHB1023">
        <v>1193</v>
      </c>
      <c r="SHC1023">
        <v>1193</v>
      </c>
      <c r="SHD1023">
        <v>1193</v>
      </c>
      <c r="SHE1023">
        <v>1193</v>
      </c>
      <c r="SHF1023">
        <v>1193</v>
      </c>
      <c r="SHG1023">
        <v>1193</v>
      </c>
      <c r="SHH1023">
        <v>1193</v>
      </c>
      <c r="SHI1023">
        <v>1193</v>
      </c>
      <c r="SHJ1023">
        <v>1193</v>
      </c>
      <c r="SHK1023">
        <v>1193</v>
      </c>
      <c r="SHL1023">
        <v>1193</v>
      </c>
      <c r="SHM1023">
        <v>1193</v>
      </c>
      <c r="SHN1023">
        <v>1193</v>
      </c>
      <c r="SHO1023">
        <v>1193</v>
      </c>
      <c r="SHP1023">
        <v>1193</v>
      </c>
      <c r="SHQ1023">
        <v>1193</v>
      </c>
      <c r="SHR1023">
        <v>1193</v>
      </c>
      <c r="SHS1023">
        <v>1193</v>
      </c>
      <c r="SHT1023">
        <v>1193</v>
      </c>
      <c r="SHU1023">
        <v>1193</v>
      </c>
      <c r="SHV1023">
        <v>1193</v>
      </c>
      <c r="SHW1023">
        <v>1193</v>
      </c>
      <c r="SHX1023">
        <v>1193</v>
      </c>
      <c r="SHY1023">
        <v>1193</v>
      </c>
      <c r="SHZ1023">
        <v>1193</v>
      </c>
      <c r="SIA1023">
        <v>1193</v>
      </c>
      <c r="SIB1023">
        <v>1193</v>
      </c>
      <c r="SIC1023">
        <v>1193</v>
      </c>
      <c r="SID1023">
        <v>1193</v>
      </c>
      <c r="SIE1023">
        <v>1193</v>
      </c>
      <c r="SIF1023">
        <v>1193</v>
      </c>
      <c r="SIG1023">
        <v>1193</v>
      </c>
      <c r="SIH1023">
        <v>1193</v>
      </c>
      <c r="SII1023">
        <v>1193</v>
      </c>
      <c r="SIJ1023">
        <v>1193</v>
      </c>
      <c r="SIK1023">
        <v>1193</v>
      </c>
      <c r="SIL1023">
        <v>1193</v>
      </c>
      <c r="SIM1023">
        <v>1193</v>
      </c>
      <c r="SIN1023">
        <v>1193</v>
      </c>
      <c r="SIO1023">
        <v>1193</v>
      </c>
      <c r="SIP1023">
        <v>1193</v>
      </c>
      <c r="SIQ1023">
        <v>1193</v>
      </c>
      <c r="SIR1023">
        <v>1193</v>
      </c>
      <c r="SIS1023">
        <v>1193</v>
      </c>
      <c r="SIT1023">
        <v>1193</v>
      </c>
      <c r="SIU1023">
        <v>1193</v>
      </c>
      <c r="SIV1023">
        <v>1193</v>
      </c>
      <c r="SIW1023">
        <v>1193</v>
      </c>
      <c r="SIX1023">
        <v>1193</v>
      </c>
      <c r="SIY1023">
        <v>1193</v>
      </c>
      <c r="SIZ1023">
        <v>1193</v>
      </c>
      <c r="SJA1023">
        <v>1193</v>
      </c>
      <c r="SJB1023">
        <v>1193</v>
      </c>
      <c r="SJC1023">
        <v>1193</v>
      </c>
      <c r="SJD1023">
        <v>1193</v>
      </c>
      <c r="SJE1023">
        <v>1193</v>
      </c>
      <c r="SJF1023">
        <v>1193</v>
      </c>
      <c r="SJG1023">
        <v>1193</v>
      </c>
      <c r="SJH1023">
        <v>1193</v>
      </c>
      <c r="SJI1023">
        <v>1193</v>
      </c>
      <c r="SJJ1023">
        <v>1193</v>
      </c>
      <c r="SJK1023">
        <v>1193</v>
      </c>
      <c r="SJL1023">
        <v>1193</v>
      </c>
      <c r="SJM1023">
        <v>1193</v>
      </c>
      <c r="SJN1023">
        <v>1193</v>
      </c>
      <c r="SJO1023">
        <v>1193</v>
      </c>
      <c r="SJP1023">
        <v>1193</v>
      </c>
      <c r="SJQ1023">
        <v>1193</v>
      </c>
      <c r="SJR1023">
        <v>1193</v>
      </c>
      <c r="SJS1023">
        <v>1193</v>
      </c>
      <c r="SJT1023">
        <v>1193</v>
      </c>
      <c r="SJU1023">
        <v>1193</v>
      </c>
      <c r="SJV1023">
        <v>1193</v>
      </c>
      <c r="SJW1023">
        <v>1193</v>
      </c>
      <c r="SJX1023">
        <v>1193</v>
      </c>
      <c r="SJY1023">
        <v>1193</v>
      </c>
      <c r="SJZ1023">
        <v>1193</v>
      </c>
      <c r="SKA1023">
        <v>1193</v>
      </c>
      <c r="SKB1023">
        <v>1193</v>
      </c>
      <c r="SKC1023">
        <v>1193</v>
      </c>
      <c r="SKD1023">
        <v>1193</v>
      </c>
      <c r="SKE1023">
        <v>1193</v>
      </c>
      <c r="SKF1023">
        <v>1193</v>
      </c>
      <c r="SKG1023">
        <v>1193</v>
      </c>
      <c r="SKH1023">
        <v>1193</v>
      </c>
      <c r="SKI1023">
        <v>1193</v>
      </c>
      <c r="SKJ1023">
        <v>1193</v>
      </c>
      <c r="SKK1023">
        <v>1193</v>
      </c>
      <c r="SKL1023">
        <v>1193</v>
      </c>
      <c r="SKM1023">
        <v>1193</v>
      </c>
      <c r="SKN1023">
        <v>1193</v>
      </c>
      <c r="SKO1023">
        <v>1193</v>
      </c>
      <c r="SKP1023">
        <v>1193</v>
      </c>
      <c r="SKQ1023">
        <v>1193</v>
      </c>
      <c r="SKR1023">
        <v>1193</v>
      </c>
      <c r="SKS1023">
        <v>1193</v>
      </c>
      <c r="SKT1023">
        <v>1193</v>
      </c>
      <c r="SKU1023">
        <v>1193</v>
      </c>
      <c r="SKV1023">
        <v>1193</v>
      </c>
      <c r="SKW1023">
        <v>1193</v>
      </c>
      <c r="SKX1023">
        <v>1193</v>
      </c>
      <c r="SKY1023">
        <v>1193</v>
      </c>
      <c r="SKZ1023">
        <v>1193</v>
      </c>
      <c r="SLA1023">
        <v>1193</v>
      </c>
      <c r="SLB1023">
        <v>1193</v>
      </c>
      <c r="SLC1023">
        <v>1193</v>
      </c>
      <c r="SLD1023">
        <v>1193</v>
      </c>
      <c r="SLE1023">
        <v>1193</v>
      </c>
      <c r="SLF1023">
        <v>1193</v>
      </c>
      <c r="SLG1023">
        <v>1193</v>
      </c>
      <c r="SLH1023">
        <v>1193</v>
      </c>
      <c r="SLI1023">
        <v>1193</v>
      </c>
      <c r="SLJ1023">
        <v>1193</v>
      </c>
      <c r="SLK1023">
        <v>1193</v>
      </c>
      <c r="SLL1023">
        <v>1193</v>
      </c>
      <c r="SLM1023">
        <v>1193</v>
      </c>
      <c r="SLN1023">
        <v>1193</v>
      </c>
      <c r="SLO1023">
        <v>1193</v>
      </c>
      <c r="SLP1023">
        <v>1193</v>
      </c>
      <c r="SLQ1023">
        <v>1193</v>
      </c>
      <c r="SLR1023">
        <v>1193</v>
      </c>
      <c r="SLS1023">
        <v>1193</v>
      </c>
      <c r="SLT1023">
        <v>1193</v>
      </c>
      <c r="SLU1023">
        <v>1193</v>
      </c>
      <c r="SLV1023">
        <v>1193</v>
      </c>
      <c r="SLW1023">
        <v>1193</v>
      </c>
      <c r="SLX1023">
        <v>1193</v>
      </c>
      <c r="SLY1023">
        <v>1193</v>
      </c>
      <c r="SLZ1023">
        <v>1193</v>
      </c>
      <c r="SMA1023">
        <v>1193</v>
      </c>
      <c r="SMB1023">
        <v>1193</v>
      </c>
      <c r="SMC1023">
        <v>1193</v>
      </c>
      <c r="SMD1023">
        <v>1193</v>
      </c>
      <c r="SME1023">
        <v>1193</v>
      </c>
      <c r="SMF1023">
        <v>1193</v>
      </c>
      <c r="SMG1023">
        <v>1193</v>
      </c>
      <c r="SMH1023">
        <v>1193</v>
      </c>
      <c r="SMI1023">
        <v>1193</v>
      </c>
      <c r="SMJ1023">
        <v>1193</v>
      </c>
      <c r="SMK1023">
        <v>1193</v>
      </c>
      <c r="SML1023">
        <v>1193</v>
      </c>
      <c r="SMM1023">
        <v>1193</v>
      </c>
      <c r="SMN1023">
        <v>1193</v>
      </c>
      <c r="SMO1023">
        <v>1193</v>
      </c>
      <c r="SMP1023">
        <v>1193</v>
      </c>
      <c r="SMQ1023">
        <v>1193</v>
      </c>
      <c r="SMR1023">
        <v>1193</v>
      </c>
      <c r="SMS1023">
        <v>1193</v>
      </c>
      <c r="SMT1023">
        <v>1193</v>
      </c>
      <c r="SMU1023">
        <v>1193</v>
      </c>
      <c r="SMV1023">
        <v>1193</v>
      </c>
      <c r="SMW1023">
        <v>1193</v>
      </c>
      <c r="SMX1023">
        <v>1193</v>
      </c>
      <c r="SMY1023">
        <v>1193</v>
      </c>
      <c r="SMZ1023">
        <v>1193</v>
      </c>
      <c r="SNA1023">
        <v>1193</v>
      </c>
      <c r="SNB1023">
        <v>1193</v>
      </c>
      <c r="SNC1023">
        <v>1193</v>
      </c>
      <c r="SND1023">
        <v>1193</v>
      </c>
      <c r="SNE1023">
        <v>1193</v>
      </c>
      <c r="SNF1023">
        <v>1193</v>
      </c>
      <c r="SNG1023">
        <v>1193</v>
      </c>
      <c r="SNH1023">
        <v>1193</v>
      </c>
      <c r="SNI1023">
        <v>1193</v>
      </c>
      <c r="SNJ1023">
        <v>1193</v>
      </c>
      <c r="SNK1023">
        <v>1193</v>
      </c>
      <c r="SNL1023">
        <v>1193</v>
      </c>
      <c r="SNM1023">
        <v>1193</v>
      </c>
      <c r="SNN1023">
        <v>1193</v>
      </c>
      <c r="SNO1023">
        <v>1193</v>
      </c>
      <c r="SNP1023">
        <v>1193</v>
      </c>
      <c r="SNQ1023">
        <v>1193</v>
      </c>
      <c r="SNR1023">
        <v>1193</v>
      </c>
      <c r="SNS1023">
        <v>1193</v>
      </c>
      <c r="SNT1023">
        <v>1193</v>
      </c>
      <c r="SNU1023">
        <v>1193</v>
      </c>
      <c r="SNV1023">
        <v>1193</v>
      </c>
      <c r="SNW1023">
        <v>1193</v>
      </c>
      <c r="SNX1023">
        <v>1193</v>
      </c>
      <c r="SNY1023">
        <v>1193</v>
      </c>
      <c r="SNZ1023">
        <v>1193</v>
      </c>
      <c r="SOA1023">
        <v>1193</v>
      </c>
      <c r="SOB1023">
        <v>1193</v>
      </c>
      <c r="SOC1023">
        <v>1193</v>
      </c>
      <c r="SOD1023">
        <v>1193</v>
      </c>
      <c r="SOE1023">
        <v>1193</v>
      </c>
      <c r="SOF1023">
        <v>1193</v>
      </c>
      <c r="SOG1023">
        <v>1193</v>
      </c>
      <c r="SOH1023">
        <v>1193</v>
      </c>
      <c r="SOI1023">
        <v>1193</v>
      </c>
      <c r="SOJ1023">
        <v>1193</v>
      </c>
      <c r="SOK1023">
        <v>1193</v>
      </c>
      <c r="SOL1023">
        <v>1193</v>
      </c>
      <c r="SOM1023">
        <v>1193</v>
      </c>
      <c r="SON1023">
        <v>1193</v>
      </c>
      <c r="SOO1023">
        <v>1193</v>
      </c>
      <c r="SOP1023">
        <v>1193</v>
      </c>
      <c r="SOQ1023">
        <v>1193</v>
      </c>
      <c r="SOR1023">
        <v>1193</v>
      </c>
      <c r="SOS1023">
        <v>1193</v>
      </c>
      <c r="SOT1023">
        <v>1193</v>
      </c>
      <c r="SOU1023">
        <v>1193</v>
      </c>
      <c r="SOV1023">
        <v>1193</v>
      </c>
      <c r="SOW1023">
        <v>1193</v>
      </c>
      <c r="SOX1023">
        <v>1193</v>
      </c>
      <c r="SOY1023">
        <v>1193</v>
      </c>
      <c r="SOZ1023">
        <v>1193</v>
      </c>
      <c r="SPA1023">
        <v>1193</v>
      </c>
      <c r="SPB1023">
        <v>1193</v>
      </c>
      <c r="SPC1023">
        <v>1193</v>
      </c>
      <c r="SPD1023">
        <v>1193</v>
      </c>
      <c r="SPE1023">
        <v>1193</v>
      </c>
      <c r="SPF1023">
        <v>1193</v>
      </c>
      <c r="SPG1023">
        <v>1193</v>
      </c>
      <c r="SPH1023">
        <v>1193</v>
      </c>
      <c r="SPI1023">
        <v>1193</v>
      </c>
      <c r="SPJ1023">
        <v>1193</v>
      </c>
      <c r="SPK1023">
        <v>1193</v>
      </c>
      <c r="SPL1023">
        <v>1193</v>
      </c>
      <c r="SPM1023">
        <v>1193</v>
      </c>
      <c r="SPN1023">
        <v>1193</v>
      </c>
      <c r="SPO1023">
        <v>1193</v>
      </c>
      <c r="SPP1023">
        <v>1193</v>
      </c>
      <c r="SPQ1023">
        <v>1193</v>
      </c>
      <c r="SPR1023">
        <v>1193</v>
      </c>
      <c r="SPS1023">
        <v>1193</v>
      </c>
      <c r="SPT1023">
        <v>1193</v>
      </c>
      <c r="SPU1023">
        <v>1193</v>
      </c>
      <c r="SPV1023">
        <v>1193</v>
      </c>
      <c r="SPW1023">
        <v>1193</v>
      </c>
      <c r="SPX1023">
        <v>1193</v>
      </c>
      <c r="SPY1023">
        <v>1193</v>
      </c>
      <c r="SPZ1023">
        <v>1193</v>
      </c>
      <c r="SQA1023">
        <v>1193</v>
      </c>
      <c r="SQB1023">
        <v>1193</v>
      </c>
      <c r="SQC1023">
        <v>1193</v>
      </c>
      <c r="SQD1023">
        <v>1193</v>
      </c>
      <c r="SQE1023">
        <v>1193</v>
      </c>
      <c r="SQF1023">
        <v>1193</v>
      </c>
      <c r="SQG1023">
        <v>1193</v>
      </c>
      <c r="SQH1023">
        <v>1193</v>
      </c>
      <c r="SQI1023">
        <v>1193</v>
      </c>
      <c r="SQJ1023">
        <v>1193</v>
      </c>
      <c r="SQK1023">
        <v>1193</v>
      </c>
      <c r="SQL1023">
        <v>1193</v>
      </c>
      <c r="SQM1023">
        <v>1193</v>
      </c>
      <c r="SQN1023">
        <v>1193</v>
      </c>
      <c r="SQO1023">
        <v>1193</v>
      </c>
      <c r="SQP1023">
        <v>1193</v>
      </c>
      <c r="SQQ1023">
        <v>1193</v>
      </c>
      <c r="SQR1023">
        <v>1193</v>
      </c>
      <c r="SQS1023">
        <v>1193</v>
      </c>
      <c r="SQT1023">
        <v>1193</v>
      </c>
      <c r="SQU1023">
        <v>1193</v>
      </c>
      <c r="SQV1023">
        <v>1193</v>
      </c>
      <c r="SQW1023">
        <v>1193</v>
      </c>
      <c r="SQX1023">
        <v>1193</v>
      </c>
      <c r="SQY1023">
        <v>1193</v>
      </c>
      <c r="SQZ1023">
        <v>1193</v>
      </c>
      <c r="SRA1023">
        <v>1193</v>
      </c>
      <c r="SRB1023">
        <v>1193</v>
      </c>
      <c r="SRC1023">
        <v>1193</v>
      </c>
      <c r="SRD1023">
        <v>1193</v>
      </c>
      <c r="SRE1023">
        <v>1193</v>
      </c>
      <c r="SRF1023">
        <v>1193</v>
      </c>
      <c r="SRG1023">
        <v>1193</v>
      </c>
      <c r="SRH1023">
        <v>1193</v>
      </c>
      <c r="SRI1023">
        <v>1193</v>
      </c>
      <c r="SRJ1023">
        <v>1193</v>
      </c>
      <c r="SRK1023">
        <v>1193</v>
      </c>
      <c r="SRL1023">
        <v>1193</v>
      </c>
      <c r="SRM1023">
        <v>1193</v>
      </c>
      <c r="SRN1023">
        <v>1193</v>
      </c>
      <c r="SRO1023">
        <v>1193</v>
      </c>
      <c r="SRP1023">
        <v>1193</v>
      </c>
      <c r="SRQ1023">
        <v>1193</v>
      </c>
      <c r="SRR1023">
        <v>1193</v>
      </c>
      <c r="SRS1023">
        <v>1193</v>
      </c>
      <c r="SRT1023">
        <v>1193</v>
      </c>
      <c r="SRU1023">
        <v>1193</v>
      </c>
      <c r="SRV1023">
        <v>1193</v>
      </c>
      <c r="SRW1023">
        <v>1193</v>
      </c>
      <c r="SRX1023">
        <v>1193</v>
      </c>
      <c r="SRY1023">
        <v>1193</v>
      </c>
      <c r="SRZ1023">
        <v>1193</v>
      </c>
      <c r="SSA1023">
        <v>1193</v>
      </c>
      <c r="SSB1023">
        <v>1193</v>
      </c>
      <c r="SSC1023">
        <v>1193</v>
      </c>
      <c r="SSD1023">
        <v>1193</v>
      </c>
      <c r="SSE1023">
        <v>1193</v>
      </c>
      <c r="SSF1023">
        <v>1193</v>
      </c>
      <c r="SSG1023">
        <v>1193</v>
      </c>
      <c r="SSH1023">
        <v>1193</v>
      </c>
      <c r="SSI1023">
        <v>1193</v>
      </c>
      <c r="SSJ1023">
        <v>1193</v>
      </c>
      <c r="SSK1023">
        <v>1193</v>
      </c>
      <c r="SSL1023">
        <v>1193</v>
      </c>
      <c r="SSM1023">
        <v>1193</v>
      </c>
      <c r="SSN1023">
        <v>1193</v>
      </c>
      <c r="SSO1023">
        <v>1193</v>
      </c>
      <c r="SSP1023">
        <v>1193</v>
      </c>
      <c r="SSQ1023">
        <v>1193</v>
      </c>
      <c r="SSR1023">
        <v>1193</v>
      </c>
      <c r="SSS1023">
        <v>1193</v>
      </c>
      <c r="SST1023">
        <v>1193</v>
      </c>
      <c r="SSU1023">
        <v>1193</v>
      </c>
      <c r="SSV1023">
        <v>1193</v>
      </c>
      <c r="SSW1023">
        <v>1193</v>
      </c>
      <c r="SSX1023">
        <v>1193</v>
      </c>
      <c r="SSY1023">
        <v>1193</v>
      </c>
      <c r="SSZ1023">
        <v>1193</v>
      </c>
      <c r="STA1023">
        <v>1193</v>
      </c>
      <c r="STB1023">
        <v>1193</v>
      </c>
      <c r="STC1023">
        <v>1193</v>
      </c>
      <c r="STD1023">
        <v>1193</v>
      </c>
      <c r="STE1023">
        <v>1193</v>
      </c>
      <c r="STF1023">
        <v>1193</v>
      </c>
      <c r="STG1023">
        <v>1193</v>
      </c>
      <c r="STH1023">
        <v>1193</v>
      </c>
      <c r="STI1023">
        <v>1193</v>
      </c>
      <c r="STJ1023">
        <v>1193</v>
      </c>
      <c r="STK1023">
        <v>1193</v>
      </c>
      <c r="STL1023">
        <v>1193</v>
      </c>
      <c r="STM1023">
        <v>1193</v>
      </c>
      <c r="STN1023">
        <v>1193</v>
      </c>
      <c r="STO1023">
        <v>1193</v>
      </c>
      <c r="STP1023">
        <v>1193</v>
      </c>
      <c r="STQ1023">
        <v>1193</v>
      </c>
      <c r="STR1023">
        <v>1193</v>
      </c>
      <c r="STS1023">
        <v>1193</v>
      </c>
      <c r="STT1023">
        <v>1193</v>
      </c>
      <c r="STU1023">
        <v>1193</v>
      </c>
      <c r="STV1023">
        <v>1193</v>
      </c>
      <c r="STW1023">
        <v>1193</v>
      </c>
      <c r="STX1023">
        <v>1193</v>
      </c>
      <c r="STY1023">
        <v>1193</v>
      </c>
      <c r="STZ1023">
        <v>1193</v>
      </c>
      <c r="SUA1023">
        <v>1193</v>
      </c>
      <c r="SUB1023">
        <v>1193</v>
      </c>
      <c r="SUC1023">
        <v>1193</v>
      </c>
      <c r="SUD1023">
        <v>1193</v>
      </c>
      <c r="SUE1023">
        <v>1193</v>
      </c>
      <c r="SUF1023">
        <v>1193</v>
      </c>
      <c r="SUG1023">
        <v>1193</v>
      </c>
      <c r="SUH1023">
        <v>1193</v>
      </c>
      <c r="SUI1023">
        <v>1193</v>
      </c>
      <c r="SUJ1023">
        <v>1193</v>
      </c>
      <c r="SUK1023">
        <v>1193</v>
      </c>
      <c r="SUL1023">
        <v>1193</v>
      </c>
      <c r="SUM1023">
        <v>1193</v>
      </c>
      <c r="SUN1023">
        <v>1193</v>
      </c>
      <c r="SUO1023">
        <v>1193</v>
      </c>
      <c r="SUP1023">
        <v>1193</v>
      </c>
      <c r="SUQ1023">
        <v>1193</v>
      </c>
      <c r="SUR1023">
        <v>1193</v>
      </c>
      <c r="SUS1023">
        <v>1193</v>
      </c>
      <c r="SUT1023">
        <v>1193</v>
      </c>
      <c r="SUU1023">
        <v>1193</v>
      </c>
      <c r="SUV1023">
        <v>1193</v>
      </c>
      <c r="SUW1023">
        <v>1193</v>
      </c>
      <c r="SUX1023">
        <v>1193</v>
      </c>
      <c r="SUY1023">
        <v>1193</v>
      </c>
      <c r="SUZ1023">
        <v>1193</v>
      </c>
      <c r="SVA1023">
        <v>1193</v>
      </c>
      <c r="SVB1023">
        <v>1193</v>
      </c>
      <c r="SVC1023">
        <v>1193</v>
      </c>
      <c r="SVD1023">
        <v>1193</v>
      </c>
      <c r="SVE1023">
        <v>1193</v>
      </c>
      <c r="SVF1023">
        <v>1193</v>
      </c>
      <c r="SVG1023">
        <v>1193</v>
      </c>
      <c r="SVH1023">
        <v>1193</v>
      </c>
      <c r="SVI1023">
        <v>1193</v>
      </c>
      <c r="SVJ1023">
        <v>1193</v>
      </c>
      <c r="SVK1023">
        <v>1193</v>
      </c>
      <c r="SVL1023">
        <v>1193</v>
      </c>
      <c r="SVM1023">
        <v>1193</v>
      </c>
      <c r="SVN1023">
        <v>1193</v>
      </c>
      <c r="SVO1023">
        <v>1193</v>
      </c>
      <c r="SVP1023">
        <v>1193</v>
      </c>
      <c r="SVQ1023">
        <v>1193</v>
      </c>
      <c r="SVR1023">
        <v>1193</v>
      </c>
      <c r="SVS1023">
        <v>1193</v>
      </c>
      <c r="SVT1023">
        <v>1193</v>
      </c>
      <c r="SVU1023">
        <v>1193</v>
      </c>
      <c r="SVV1023">
        <v>1193</v>
      </c>
      <c r="SVW1023">
        <v>1193</v>
      </c>
      <c r="SVX1023">
        <v>1193</v>
      </c>
      <c r="SVY1023">
        <v>1193</v>
      </c>
      <c r="SVZ1023">
        <v>1193</v>
      </c>
      <c r="SWA1023">
        <v>1193</v>
      </c>
      <c r="SWB1023">
        <v>1193</v>
      </c>
      <c r="SWC1023">
        <v>1193</v>
      </c>
      <c r="SWD1023">
        <v>1193</v>
      </c>
      <c r="SWE1023">
        <v>1193</v>
      </c>
      <c r="SWF1023">
        <v>1193</v>
      </c>
      <c r="SWG1023">
        <v>1193</v>
      </c>
      <c r="SWH1023">
        <v>1193</v>
      </c>
      <c r="SWI1023">
        <v>1193</v>
      </c>
      <c r="SWJ1023">
        <v>1193</v>
      </c>
      <c r="SWK1023">
        <v>1193</v>
      </c>
      <c r="SWL1023">
        <v>1193</v>
      </c>
      <c r="SWM1023">
        <v>1193</v>
      </c>
      <c r="SWN1023">
        <v>1193</v>
      </c>
      <c r="SWO1023">
        <v>1193</v>
      </c>
      <c r="SWP1023">
        <v>1193</v>
      </c>
      <c r="SWQ1023">
        <v>1193</v>
      </c>
      <c r="SWR1023">
        <v>1193</v>
      </c>
      <c r="SWS1023">
        <v>1193</v>
      </c>
      <c r="SWT1023">
        <v>1193</v>
      </c>
      <c r="SWU1023">
        <v>1193</v>
      </c>
      <c r="SWV1023">
        <v>1193</v>
      </c>
      <c r="SWW1023">
        <v>1193</v>
      </c>
      <c r="SWX1023">
        <v>1193</v>
      </c>
      <c r="SWY1023">
        <v>1193</v>
      </c>
      <c r="SWZ1023">
        <v>1193</v>
      </c>
      <c r="SXA1023">
        <v>1193</v>
      </c>
      <c r="SXB1023">
        <v>1193</v>
      </c>
      <c r="SXC1023">
        <v>1193</v>
      </c>
      <c r="SXD1023">
        <v>1193</v>
      </c>
      <c r="SXE1023">
        <v>1193</v>
      </c>
      <c r="SXF1023">
        <v>1193</v>
      </c>
      <c r="SXG1023">
        <v>1193</v>
      </c>
      <c r="SXH1023">
        <v>1193</v>
      </c>
      <c r="SXI1023">
        <v>1193</v>
      </c>
      <c r="SXJ1023">
        <v>1193</v>
      </c>
      <c r="SXK1023">
        <v>1193</v>
      </c>
      <c r="SXL1023">
        <v>1193</v>
      </c>
      <c r="SXM1023">
        <v>1193</v>
      </c>
      <c r="SXN1023">
        <v>1193</v>
      </c>
      <c r="SXO1023">
        <v>1193</v>
      </c>
      <c r="SXP1023">
        <v>1193</v>
      </c>
      <c r="SXQ1023">
        <v>1193</v>
      </c>
      <c r="SXR1023">
        <v>1193</v>
      </c>
      <c r="SXS1023">
        <v>1193</v>
      </c>
      <c r="SXT1023">
        <v>1193</v>
      </c>
      <c r="SXU1023">
        <v>1193</v>
      </c>
      <c r="SXV1023">
        <v>1193</v>
      </c>
      <c r="SXW1023">
        <v>1193</v>
      </c>
      <c r="SXX1023">
        <v>1193</v>
      </c>
      <c r="SXY1023">
        <v>1193</v>
      </c>
      <c r="SXZ1023">
        <v>1193</v>
      </c>
      <c r="SYA1023">
        <v>1193</v>
      </c>
      <c r="SYB1023">
        <v>1193</v>
      </c>
      <c r="SYC1023">
        <v>1193</v>
      </c>
      <c r="SYD1023">
        <v>1193</v>
      </c>
      <c r="SYE1023">
        <v>1193</v>
      </c>
      <c r="SYF1023">
        <v>1193</v>
      </c>
      <c r="SYG1023">
        <v>1193</v>
      </c>
      <c r="SYH1023">
        <v>1193</v>
      </c>
      <c r="SYI1023">
        <v>1193</v>
      </c>
      <c r="SYJ1023">
        <v>1193</v>
      </c>
      <c r="SYK1023">
        <v>1193</v>
      </c>
      <c r="SYL1023">
        <v>1193</v>
      </c>
      <c r="SYM1023">
        <v>1193</v>
      </c>
      <c r="SYN1023">
        <v>1193</v>
      </c>
      <c r="SYO1023">
        <v>1193</v>
      </c>
      <c r="SYP1023">
        <v>1193</v>
      </c>
      <c r="SYQ1023">
        <v>1193</v>
      </c>
      <c r="SYR1023">
        <v>1193</v>
      </c>
      <c r="SYS1023">
        <v>1193</v>
      </c>
      <c r="SYT1023">
        <v>1193</v>
      </c>
      <c r="SYU1023">
        <v>1193</v>
      </c>
      <c r="SYV1023">
        <v>1193</v>
      </c>
      <c r="SYW1023">
        <v>1193</v>
      </c>
      <c r="SYX1023">
        <v>1193</v>
      </c>
      <c r="SYY1023">
        <v>1193</v>
      </c>
      <c r="SYZ1023">
        <v>1193</v>
      </c>
      <c r="SZA1023">
        <v>1193</v>
      </c>
      <c r="SZB1023">
        <v>1193</v>
      </c>
      <c r="SZC1023">
        <v>1193</v>
      </c>
      <c r="SZD1023">
        <v>1193</v>
      </c>
      <c r="SZE1023">
        <v>1193</v>
      </c>
      <c r="SZF1023">
        <v>1193</v>
      </c>
      <c r="SZG1023">
        <v>1193</v>
      </c>
      <c r="SZH1023">
        <v>1193</v>
      </c>
      <c r="SZI1023">
        <v>1193</v>
      </c>
      <c r="SZJ1023">
        <v>1193</v>
      </c>
      <c r="SZK1023">
        <v>1193</v>
      </c>
      <c r="SZL1023">
        <v>1193</v>
      </c>
      <c r="SZM1023">
        <v>1193</v>
      </c>
      <c r="SZN1023">
        <v>1193</v>
      </c>
      <c r="SZO1023">
        <v>1193</v>
      </c>
      <c r="SZP1023">
        <v>1193</v>
      </c>
      <c r="SZQ1023">
        <v>1193</v>
      </c>
      <c r="SZR1023">
        <v>1193</v>
      </c>
      <c r="SZS1023">
        <v>1193</v>
      </c>
      <c r="SZT1023">
        <v>1193</v>
      </c>
      <c r="SZU1023">
        <v>1193</v>
      </c>
      <c r="SZV1023">
        <v>1193</v>
      </c>
      <c r="SZW1023">
        <v>1193</v>
      </c>
      <c r="SZX1023">
        <v>1193</v>
      </c>
      <c r="SZY1023">
        <v>1193</v>
      </c>
      <c r="SZZ1023">
        <v>1193</v>
      </c>
      <c r="TAA1023">
        <v>1193</v>
      </c>
      <c r="TAB1023">
        <v>1193</v>
      </c>
      <c r="TAC1023">
        <v>1193</v>
      </c>
      <c r="TAD1023">
        <v>1193</v>
      </c>
      <c r="TAE1023">
        <v>1193</v>
      </c>
      <c r="TAF1023">
        <v>1193</v>
      </c>
      <c r="TAG1023">
        <v>1193</v>
      </c>
      <c r="TAH1023">
        <v>1193</v>
      </c>
      <c r="TAI1023">
        <v>1193</v>
      </c>
      <c r="TAJ1023">
        <v>1193</v>
      </c>
      <c r="TAK1023">
        <v>1193</v>
      </c>
      <c r="TAL1023">
        <v>1193</v>
      </c>
      <c r="TAM1023">
        <v>1193</v>
      </c>
      <c r="TAN1023">
        <v>1193</v>
      </c>
      <c r="TAO1023">
        <v>1193</v>
      </c>
      <c r="TAP1023">
        <v>1193</v>
      </c>
      <c r="TAQ1023">
        <v>1193</v>
      </c>
      <c r="TAR1023">
        <v>1193</v>
      </c>
      <c r="TAS1023">
        <v>1193</v>
      </c>
      <c r="TAT1023">
        <v>1193</v>
      </c>
      <c r="TAU1023">
        <v>1193</v>
      </c>
      <c r="TAV1023">
        <v>1193</v>
      </c>
      <c r="TAW1023">
        <v>1193</v>
      </c>
      <c r="TAX1023">
        <v>1193</v>
      </c>
      <c r="TAY1023">
        <v>1193</v>
      </c>
      <c r="TAZ1023">
        <v>1193</v>
      </c>
      <c r="TBA1023">
        <v>1193</v>
      </c>
      <c r="TBB1023">
        <v>1193</v>
      </c>
      <c r="TBC1023">
        <v>1193</v>
      </c>
      <c r="TBD1023">
        <v>1193</v>
      </c>
      <c r="TBE1023">
        <v>1193</v>
      </c>
      <c r="TBF1023">
        <v>1193</v>
      </c>
      <c r="TBG1023">
        <v>1193</v>
      </c>
      <c r="TBH1023">
        <v>1193</v>
      </c>
      <c r="TBI1023">
        <v>1193</v>
      </c>
      <c r="TBJ1023">
        <v>1193</v>
      </c>
      <c r="TBK1023">
        <v>1193</v>
      </c>
      <c r="TBL1023">
        <v>1193</v>
      </c>
      <c r="TBM1023">
        <v>1193</v>
      </c>
      <c r="TBN1023">
        <v>1193</v>
      </c>
      <c r="TBO1023">
        <v>1193</v>
      </c>
      <c r="TBP1023">
        <v>1193</v>
      </c>
      <c r="TBQ1023">
        <v>1193</v>
      </c>
      <c r="TBR1023">
        <v>1193</v>
      </c>
      <c r="TBS1023">
        <v>1193</v>
      </c>
      <c r="TBT1023">
        <v>1193</v>
      </c>
      <c r="TBU1023">
        <v>1193</v>
      </c>
      <c r="TBV1023">
        <v>1193</v>
      </c>
      <c r="TBW1023">
        <v>1193</v>
      </c>
      <c r="TBX1023">
        <v>1193</v>
      </c>
      <c r="TBY1023">
        <v>1193</v>
      </c>
      <c r="TBZ1023">
        <v>1193</v>
      </c>
      <c r="TCA1023">
        <v>1193</v>
      </c>
      <c r="TCB1023">
        <v>1193</v>
      </c>
      <c r="TCC1023">
        <v>1193</v>
      </c>
      <c r="TCD1023">
        <v>1193</v>
      </c>
      <c r="TCE1023">
        <v>1193</v>
      </c>
      <c r="TCF1023">
        <v>1193</v>
      </c>
      <c r="TCG1023">
        <v>1193</v>
      </c>
      <c r="TCH1023">
        <v>1193</v>
      </c>
      <c r="TCI1023">
        <v>1193</v>
      </c>
      <c r="TCJ1023">
        <v>1193</v>
      </c>
      <c r="TCK1023">
        <v>1193</v>
      </c>
      <c r="TCL1023">
        <v>1193</v>
      </c>
      <c r="TCM1023">
        <v>1193</v>
      </c>
      <c r="TCN1023">
        <v>1193</v>
      </c>
      <c r="TCO1023">
        <v>1193</v>
      </c>
      <c r="TCP1023">
        <v>1193</v>
      </c>
      <c r="TCQ1023">
        <v>1193</v>
      </c>
      <c r="TCR1023">
        <v>1193</v>
      </c>
      <c r="TCS1023">
        <v>1193</v>
      </c>
      <c r="TCT1023">
        <v>1193</v>
      </c>
      <c r="TCU1023">
        <v>1193</v>
      </c>
      <c r="TCV1023">
        <v>1193</v>
      </c>
      <c r="TCW1023">
        <v>1193</v>
      </c>
      <c r="TCX1023">
        <v>1193</v>
      </c>
      <c r="TCY1023">
        <v>1193</v>
      </c>
      <c r="TCZ1023">
        <v>1193</v>
      </c>
      <c r="TDA1023">
        <v>1193</v>
      </c>
      <c r="TDB1023">
        <v>1193</v>
      </c>
      <c r="TDC1023">
        <v>1193</v>
      </c>
      <c r="TDD1023">
        <v>1193</v>
      </c>
      <c r="TDE1023">
        <v>1193</v>
      </c>
      <c r="TDF1023">
        <v>1193</v>
      </c>
      <c r="TDG1023">
        <v>1193</v>
      </c>
      <c r="TDH1023">
        <v>1193</v>
      </c>
      <c r="TDI1023">
        <v>1193</v>
      </c>
      <c r="TDJ1023">
        <v>1193</v>
      </c>
      <c r="TDK1023">
        <v>1193</v>
      </c>
      <c r="TDL1023">
        <v>1193</v>
      </c>
      <c r="TDM1023">
        <v>1193</v>
      </c>
      <c r="TDN1023">
        <v>1193</v>
      </c>
      <c r="TDO1023">
        <v>1193</v>
      </c>
      <c r="TDP1023">
        <v>1193</v>
      </c>
      <c r="TDQ1023">
        <v>1193</v>
      </c>
      <c r="TDR1023">
        <v>1193</v>
      </c>
      <c r="TDS1023">
        <v>1193</v>
      </c>
      <c r="TDT1023">
        <v>1193</v>
      </c>
      <c r="TDU1023">
        <v>1193</v>
      </c>
      <c r="TDV1023">
        <v>1193</v>
      </c>
      <c r="TDW1023">
        <v>1193</v>
      </c>
      <c r="TDX1023">
        <v>1193</v>
      </c>
      <c r="TDY1023">
        <v>1193</v>
      </c>
      <c r="TDZ1023">
        <v>1193</v>
      </c>
      <c r="TEA1023">
        <v>1193</v>
      </c>
      <c r="TEB1023">
        <v>1193</v>
      </c>
      <c r="TEC1023">
        <v>1193</v>
      </c>
      <c r="TED1023">
        <v>1193</v>
      </c>
      <c r="TEE1023">
        <v>1193</v>
      </c>
      <c r="TEF1023">
        <v>1193</v>
      </c>
      <c r="TEG1023">
        <v>1193</v>
      </c>
      <c r="TEH1023">
        <v>1193</v>
      </c>
      <c r="TEI1023">
        <v>1193</v>
      </c>
      <c r="TEJ1023">
        <v>1193</v>
      </c>
      <c r="TEK1023">
        <v>1193</v>
      </c>
      <c r="TEL1023">
        <v>1193</v>
      </c>
      <c r="TEM1023">
        <v>1193</v>
      </c>
      <c r="TEN1023">
        <v>1193</v>
      </c>
      <c r="TEO1023">
        <v>1193</v>
      </c>
      <c r="TEP1023">
        <v>1193</v>
      </c>
      <c r="TEQ1023">
        <v>1193</v>
      </c>
      <c r="TER1023">
        <v>1193</v>
      </c>
      <c r="TES1023">
        <v>1193</v>
      </c>
      <c r="TET1023">
        <v>1193</v>
      </c>
      <c r="TEU1023">
        <v>1193</v>
      </c>
      <c r="TEV1023">
        <v>1193</v>
      </c>
      <c r="TEW1023">
        <v>1193</v>
      </c>
      <c r="TEX1023">
        <v>1193</v>
      </c>
      <c r="TEY1023">
        <v>1193</v>
      </c>
      <c r="TEZ1023">
        <v>1193</v>
      </c>
      <c r="TFA1023">
        <v>1193</v>
      </c>
      <c r="TFB1023">
        <v>1193</v>
      </c>
      <c r="TFC1023">
        <v>1193</v>
      </c>
      <c r="TFD1023">
        <v>1193</v>
      </c>
      <c r="TFE1023">
        <v>1193</v>
      </c>
      <c r="TFF1023">
        <v>1193</v>
      </c>
      <c r="TFG1023">
        <v>1193</v>
      </c>
      <c r="TFH1023">
        <v>1193</v>
      </c>
      <c r="TFI1023">
        <v>1193</v>
      </c>
      <c r="TFJ1023">
        <v>1193</v>
      </c>
      <c r="TFK1023">
        <v>1193</v>
      </c>
      <c r="TFL1023">
        <v>1193</v>
      </c>
      <c r="TFM1023">
        <v>1193</v>
      </c>
      <c r="TFN1023">
        <v>1193</v>
      </c>
      <c r="TFO1023">
        <v>1193</v>
      </c>
      <c r="TFP1023">
        <v>1193</v>
      </c>
      <c r="TFQ1023">
        <v>1193</v>
      </c>
      <c r="TFR1023">
        <v>1193</v>
      </c>
      <c r="TFS1023">
        <v>1193</v>
      </c>
      <c r="TFT1023">
        <v>1193</v>
      </c>
      <c r="TFU1023">
        <v>1193</v>
      </c>
      <c r="TFV1023">
        <v>1193</v>
      </c>
      <c r="TFW1023">
        <v>1193</v>
      </c>
      <c r="TFX1023">
        <v>1193</v>
      </c>
      <c r="TFY1023">
        <v>1193</v>
      </c>
      <c r="TFZ1023">
        <v>1193</v>
      </c>
      <c r="TGA1023">
        <v>1193</v>
      </c>
      <c r="TGB1023">
        <v>1193</v>
      </c>
      <c r="TGC1023">
        <v>1193</v>
      </c>
      <c r="TGD1023">
        <v>1193</v>
      </c>
      <c r="TGE1023">
        <v>1193</v>
      </c>
      <c r="TGF1023">
        <v>1193</v>
      </c>
      <c r="TGG1023">
        <v>1193</v>
      </c>
      <c r="TGH1023">
        <v>1193</v>
      </c>
      <c r="TGI1023">
        <v>1193</v>
      </c>
      <c r="TGJ1023">
        <v>1193</v>
      </c>
      <c r="TGK1023">
        <v>1193</v>
      </c>
      <c r="TGL1023">
        <v>1193</v>
      </c>
      <c r="TGM1023">
        <v>1193</v>
      </c>
      <c r="TGN1023">
        <v>1193</v>
      </c>
      <c r="TGO1023">
        <v>1193</v>
      </c>
      <c r="TGP1023">
        <v>1193</v>
      </c>
      <c r="TGQ1023">
        <v>1193</v>
      </c>
      <c r="TGR1023">
        <v>1193</v>
      </c>
      <c r="TGS1023">
        <v>1193</v>
      </c>
      <c r="TGT1023">
        <v>1193</v>
      </c>
      <c r="TGU1023">
        <v>1193</v>
      </c>
      <c r="TGV1023">
        <v>1193</v>
      </c>
      <c r="TGW1023">
        <v>1193</v>
      </c>
      <c r="TGX1023">
        <v>1193</v>
      </c>
      <c r="TGY1023">
        <v>1193</v>
      </c>
      <c r="TGZ1023">
        <v>1193</v>
      </c>
      <c r="THA1023">
        <v>1193</v>
      </c>
      <c r="THB1023">
        <v>1193</v>
      </c>
      <c r="THC1023">
        <v>1193</v>
      </c>
      <c r="THD1023">
        <v>1193</v>
      </c>
      <c r="THE1023">
        <v>1193</v>
      </c>
      <c r="THF1023">
        <v>1193</v>
      </c>
      <c r="THG1023">
        <v>1193</v>
      </c>
      <c r="THH1023">
        <v>1193</v>
      </c>
      <c r="THI1023">
        <v>1193</v>
      </c>
      <c r="THJ1023">
        <v>1193</v>
      </c>
      <c r="THK1023">
        <v>1193</v>
      </c>
      <c r="THL1023">
        <v>1193</v>
      </c>
      <c r="THM1023">
        <v>1193</v>
      </c>
      <c r="THN1023">
        <v>1193</v>
      </c>
      <c r="THO1023">
        <v>1193</v>
      </c>
      <c r="THP1023">
        <v>1193</v>
      </c>
      <c r="THQ1023">
        <v>1193</v>
      </c>
      <c r="THR1023">
        <v>1193</v>
      </c>
      <c r="THS1023">
        <v>1193</v>
      </c>
      <c r="THT1023">
        <v>1193</v>
      </c>
      <c r="THU1023">
        <v>1193</v>
      </c>
      <c r="THV1023">
        <v>1193</v>
      </c>
      <c r="THW1023">
        <v>1193</v>
      </c>
      <c r="THX1023">
        <v>1193</v>
      </c>
      <c r="THY1023">
        <v>1193</v>
      </c>
      <c r="THZ1023">
        <v>1193</v>
      </c>
      <c r="TIA1023">
        <v>1193</v>
      </c>
      <c r="TIB1023">
        <v>1193</v>
      </c>
      <c r="TIC1023">
        <v>1193</v>
      </c>
      <c r="TID1023">
        <v>1193</v>
      </c>
      <c r="TIE1023">
        <v>1193</v>
      </c>
      <c r="TIF1023">
        <v>1193</v>
      </c>
      <c r="TIG1023">
        <v>1193</v>
      </c>
      <c r="TIH1023">
        <v>1193</v>
      </c>
      <c r="TII1023">
        <v>1193</v>
      </c>
      <c r="TIJ1023">
        <v>1193</v>
      </c>
      <c r="TIK1023">
        <v>1193</v>
      </c>
      <c r="TIL1023">
        <v>1193</v>
      </c>
      <c r="TIM1023">
        <v>1193</v>
      </c>
      <c r="TIN1023">
        <v>1193</v>
      </c>
      <c r="TIO1023">
        <v>1193</v>
      </c>
      <c r="TIP1023">
        <v>1193</v>
      </c>
      <c r="TIQ1023">
        <v>1193</v>
      </c>
      <c r="TIR1023">
        <v>1193</v>
      </c>
      <c r="TIS1023">
        <v>1193</v>
      </c>
      <c r="TIT1023">
        <v>1193</v>
      </c>
      <c r="TIU1023">
        <v>1193</v>
      </c>
      <c r="TIV1023">
        <v>1193</v>
      </c>
      <c r="TIW1023">
        <v>1193</v>
      </c>
      <c r="TIX1023">
        <v>1193</v>
      </c>
      <c r="TIY1023">
        <v>1193</v>
      </c>
      <c r="TIZ1023">
        <v>1193</v>
      </c>
      <c r="TJA1023">
        <v>1193</v>
      </c>
      <c r="TJB1023">
        <v>1193</v>
      </c>
      <c r="TJC1023">
        <v>1193</v>
      </c>
      <c r="TJD1023">
        <v>1193</v>
      </c>
      <c r="TJE1023">
        <v>1193</v>
      </c>
      <c r="TJF1023">
        <v>1193</v>
      </c>
      <c r="TJG1023">
        <v>1193</v>
      </c>
      <c r="TJH1023">
        <v>1193</v>
      </c>
      <c r="TJI1023">
        <v>1193</v>
      </c>
      <c r="TJJ1023">
        <v>1193</v>
      </c>
      <c r="TJK1023">
        <v>1193</v>
      </c>
      <c r="TJL1023">
        <v>1193</v>
      </c>
      <c r="TJM1023">
        <v>1193</v>
      </c>
      <c r="TJN1023">
        <v>1193</v>
      </c>
      <c r="TJO1023">
        <v>1193</v>
      </c>
      <c r="TJP1023">
        <v>1193</v>
      </c>
      <c r="TJQ1023">
        <v>1193</v>
      </c>
      <c r="TJR1023">
        <v>1193</v>
      </c>
      <c r="TJS1023">
        <v>1193</v>
      </c>
      <c r="TJT1023">
        <v>1193</v>
      </c>
      <c r="TJU1023">
        <v>1193</v>
      </c>
      <c r="TJV1023">
        <v>1193</v>
      </c>
      <c r="TJW1023">
        <v>1193</v>
      </c>
      <c r="TJX1023">
        <v>1193</v>
      </c>
      <c r="TJY1023">
        <v>1193</v>
      </c>
      <c r="TJZ1023">
        <v>1193</v>
      </c>
      <c r="TKA1023">
        <v>1193</v>
      </c>
      <c r="TKB1023">
        <v>1193</v>
      </c>
      <c r="TKC1023">
        <v>1193</v>
      </c>
      <c r="TKD1023">
        <v>1193</v>
      </c>
      <c r="TKE1023">
        <v>1193</v>
      </c>
      <c r="TKF1023">
        <v>1193</v>
      </c>
      <c r="TKG1023">
        <v>1193</v>
      </c>
      <c r="TKH1023">
        <v>1193</v>
      </c>
      <c r="TKI1023">
        <v>1193</v>
      </c>
      <c r="TKJ1023">
        <v>1193</v>
      </c>
      <c r="TKK1023">
        <v>1193</v>
      </c>
      <c r="TKL1023">
        <v>1193</v>
      </c>
      <c r="TKM1023">
        <v>1193</v>
      </c>
      <c r="TKN1023">
        <v>1193</v>
      </c>
      <c r="TKO1023">
        <v>1193</v>
      </c>
      <c r="TKP1023">
        <v>1193</v>
      </c>
      <c r="TKQ1023">
        <v>1193</v>
      </c>
      <c r="TKR1023">
        <v>1193</v>
      </c>
      <c r="TKS1023">
        <v>1193</v>
      </c>
      <c r="TKT1023">
        <v>1193</v>
      </c>
      <c r="TKU1023">
        <v>1193</v>
      </c>
      <c r="TKV1023">
        <v>1193</v>
      </c>
      <c r="TKW1023">
        <v>1193</v>
      </c>
      <c r="TKX1023">
        <v>1193</v>
      </c>
      <c r="TKY1023">
        <v>1193</v>
      </c>
      <c r="TKZ1023">
        <v>1193</v>
      </c>
      <c r="TLA1023">
        <v>1193</v>
      </c>
      <c r="TLB1023">
        <v>1193</v>
      </c>
      <c r="TLC1023">
        <v>1193</v>
      </c>
      <c r="TLD1023">
        <v>1193</v>
      </c>
      <c r="TLE1023">
        <v>1193</v>
      </c>
      <c r="TLF1023">
        <v>1193</v>
      </c>
      <c r="TLG1023">
        <v>1193</v>
      </c>
      <c r="TLH1023">
        <v>1193</v>
      </c>
      <c r="TLI1023">
        <v>1193</v>
      </c>
      <c r="TLJ1023">
        <v>1193</v>
      </c>
      <c r="TLK1023">
        <v>1193</v>
      </c>
      <c r="TLL1023">
        <v>1193</v>
      </c>
      <c r="TLM1023">
        <v>1193</v>
      </c>
      <c r="TLN1023">
        <v>1193</v>
      </c>
      <c r="TLO1023">
        <v>1193</v>
      </c>
      <c r="TLP1023">
        <v>1193</v>
      </c>
      <c r="TLQ1023">
        <v>1193</v>
      </c>
      <c r="TLR1023">
        <v>1193</v>
      </c>
      <c r="TLS1023">
        <v>1193</v>
      </c>
      <c r="TLT1023">
        <v>1193</v>
      </c>
      <c r="TLU1023">
        <v>1193</v>
      </c>
      <c r="TLV1023">
        <v>1193</v>
      </c>
      <c r="TLW1023">
        <v>1193</v>
      </c>
      <c r="TLX1023">
        <v>1193</v>
      </c>
      <c r="TLY1023">
        <v>1193</v>
      </c>
      <c r="TLZ1023">
        <v>1193</v>
      </c>
      <c r="TMA1023">
        <v>1193</v>
      </c>
      <c r="TMB1023">
        <v>1193</v>
      </c>
      <c r="TMC1023">
        <v>1193</v>
      </c>
      <c r="TMD1023">
        <v>1193</v>
      </c>
      <c r="TME1023">
        <v>1193</v>
      </c>
      <c r="TMF1023">
        <v>1193</v>
      </c>
      <c r="TMG1023">
        <v>1193</v>
      </c>
      <c r="TMH1023">
        <v>1193</v>
      </c>
      <c r="TMI1023">
        <v>1193</v>
      </c>
      <c r="TMJ1023">
        <v>1193</v>
      </c>
      <c r="TMK1023">
        <v>1193</v>
      </c>
      <c r="TML1023">
        <v>1193</v>
      </c>
      <c r="TMM1023">
        <v>1193</v>
      </c>
      <c r="TMN1023">
        <v>1193</v>
      </c>
      <c r="TMO1023">
        <v>1193</v>
      </c>
      <c r="TMP1023">
        <v>1193</v>
      </c>
      <c r="TMQ1023">
        <v>1193</v>
      </c>
      <c r="TMR1023">
        <v>1193</v>
      </c>
      <c r="TMS1023">
        <v>1193</v>
      </c>
      <c r="TMT1023">
        <v>1193</v>
      </c>
      <c r="TMU1023">
        <v>1193</v>
      </c>
      <c r="TMV1023">
        <v>1193</v>
      </c>
      <c r="TMW1023">
        <v>1193</v>
      </c>
      <c r="TMX1023">
        <v>1193</v>
      </c>
      <c r="TMY1023">
        <v>1193</v>
      </c>
      <c r="TMZ1023">
        <v>1193</v>
      </c>
      <c r="TNA1023">
        <v>1193</v>
      </c>
      <c r="TNB1023">
        <v>1193</v>
      </c>
      <c r="TNC1023">
        <v>1193</v>
      </c>
      <c r="TND1023">
        <v>1193</v>
      </c>
      <c r="TNE1023">
        <v>1193</v>
      </c>
      <c r="TNF1023">
        <v>1193</v>
      </c>
      <c r="TNG1023">
        <v>1193</v>
      </c>
      <c r="TNH1023">
        <v>1193</v>
      </c>
      <c r="TNI1023">
        <v>1193</v>
      </c>
      <c r="TNJ1023">
        <v>1193</v>
      </c>
      <c r="TNK1023">
        <v>1193</v>
      </c>
      <c r="TNL1023">
        <v>1193</v>
      </c>
      <c r="TNM1023">
        <v>1193</v>
      </c>
      <c r="TNN1023">
        <v>1193</v>
      </c>
      <c r="TNO1023">
        <v>1193</v>
      </c>
      <c r="TNP1023">
        <v>1193</v>
      </c>
      <c r="TNQ1023">
        <v>1193</v>
      </c>
      <c r="TNR1023">
        <v>1193</v>
      </c>
      <c r="TNS1023">
        <v>1193</v>
      </c>
      <c r="TNT1023">
        <v>1193</v>
      </c>
      <c r="TNU1023">
        <v>1193</v>
      </c>
      <c r="TNV1023">
        <v>1193</v>
      </c>
      <c r="TNW1023">
        <v>1193</v>
      </c>
      <c r="TNX1023">
        <v>1193</v>
      </c>
      <c r="TNY1023">
        <v>1193</v>
      </c>
      <c r="TNZ1023">
        <v>1193</v>
      </c>
      <c r="TOA1023">
        <v>1193</v>
      </c>
      <c r="TOB1023">
        <v>1193</v>
      </c>
      <c r="TOC1023">
        <v>1193</v>
      </c>
      <c r="TOD1023">
        <v>1193</v>
      </c>
      <c r="TOE1023">
        <v>1193</v>
      </c>
      <c r="TOF1023">
        <v>1193</v>
      </c>
      <c r="TOG1023">
        <v>1193</v>
      </c>
      <c r="TOH1023">
        <v>1193</v>
      </c>
      <c r="TOI1023">
        <v>1193</v>
      </c>
      <c r="TOJ1023">
        <v>1193</v>
      </c>
      <c r="TOK1023">
        <v>1193</v>
      </c>
      <c r="TOL1023">
        <v>1193</v>
      </c>
      <c r="TOM1023">
        <v>1193</v>
      </c>
      <c r="TON1023">
        <v>1193</v>
      </c>
      <c r="TOO1023">
        <v>1193</v>
      </c>
      <c r="TOP1023">
        <v>1193</v>
      </c>
      <c r="TOQ1023">
        <v>1193</v>
      </c>
      <c r="TOR1023">
        <v>1193</v>
      </c>
      <c r="TOS1023">
        <v>1193</v>
      </c>
      <c r="TOT1023">
        <v>1193</v>
      </c>
      <c r="TOU1023">
        <v>1193</v>
      </c>
      <c r="TOV1023">
        <v>1193</v>
      </c>
      <c r="TOW1023">
        <v>1193</v>
      </c>
      <c r="TOX1023">
        <v>1193</v>
      </c>
      <c r="TOY1023">
        <v>1193</v>
      </c>
      <c r="TOZ1023">
        <v>1193</v>
      </c>
      <c r="TPA1023">
        <v>1193</v>
      </c>
      <c r="TPB1023">
        <v>1193</v>
      </c>
      <c r="TPC1023">
        <v>1193</v>
      </c>
      <c r="TPD1023">
        <v>1193</v>
      </c>
      <c r="TPE1023">
        <v>1193</v>
      </c>
      <c r="TPF1023">
        <v>1193</v>
      </c>
      <c r="TPG1023">
        <v>1193</v>
      </c>
      <c r="TPH1023">
        <v>1193</v>
      </c>
      <c r="TPI1023">
        <v>1193</v>
      </c>
      <c r="TPJ1023">
        <v>1193</v>
      </c>
      <c r="TPK1023">
        <v>1193</v>
      </c>
      <c r="TPL1023">
        <v>1193</v>
      </c>
      <c r="TPM1023">
        <v>1193</v>
      </c>
      <c r="TPN1023">
        <v>1193</v>
      </c>
      <c r="TPO1023">
        <v>1193</v>
      </c>
      <c r="TPP1023">
        <v>1193</v>
      </c>
      <c r="TPQ1023">
        <v>1193</v>
      </c>
      <c r="TPR1023">
        <v>1193</v>
      </c>
      <c r="TPS1023">
        <v>1193</v>
      </c>
      <c r="TPT1023">
        <v>1193</v>
      </c>
      <c r="TPU1023">
        <v>1193</v>
      </c>
      <c r="TPV1023">
        <v>1193</v>
      </c>
      <c r="TPW1023">
        <v>1193</v>
      </c>
      <c r="TPX1023">
        <v>1193</v>
      </c>
      <c r="TPY1023">
        <v>1193</v>
      </c>
      <c r="TPZ1023">
        <v>1193</v>
      </c>
      <c r="TQA1023">
        <v>1193</v>
      </c>
      <c r="TQB1023">
        <v>1193</v>
      </c>
      <c r="TQC1023">
        <v>1193</v>
      </c>
      <c r="TQD1023">
        <v>1193</v>
      </c>
      <c r="TQE1023">
        <v>1193</v>
      </c>
      <c r="TQF1023">
        <v>1193</v>
      </c>
      <c r="TQG1023">
        <v>1193</v>
      </c>
      <c r="TQH1023">
        <v>1193</v>
      </c>
      <c r="TQI1023">
        <v>1193</v>
      </c>
      <c r="TQJ1023">
        <v>1193</v>
      </c>
      <c r="TQK1023">
        <v>1193</v>
      </c>
      <c r="TQL1023">
        <v>1193</v>
      </c>
      <c r="TQM1023">
        <v>1193</v>
      </c>
      <c r="TQN1023">
        <v>1193</v>
      </c>
      <c r="TQO1023">
        <v>1193</v>
      </c>
      <c r="TQP1023">
        <v>1193</v>
      </c>
      <c r="TQQ1023">
        <v>1193</v>
      </c>
      <c r="TQR1023">
        <v>1193</v>
      </c>
      <c r="TQS1023">
        <v>1193</v>
      </c>
      <c r="TQT1023">
        <v>1193</v>
      </c>
      <c r="TQU1023">
        <v>1193</v>
      </c>
      <c r="TQV1023">
        <v>1193</v>
      </c>
      <c r="TQW1023">
        <v>1193</v>
      </c>
      <c r="TQX1023">
        <v>1193</v>
      </c>
      <c r="TQY1023">
        <v>1193</v>
      </c>
      <c r="TQZ1023">
        <v>1193</v>
      </c>
      <c r="TRA1023">
        <v>1193</v>
      </c>
      <c r="TRB1023">
        <v>1193</v>
      </c>
      <c r="TRC1023">
        <v>1193</v>
      </c>
      <c r="TRD1023">
        <v>1193</v>
      </c>
      <c r="TRE1023">
        <v>1193</v>
      </c>
      <c r="TRF1023">
        <v>1193</v>
      </c>
      <c r="TRG1023">
        <v>1193</v>
      </c>
      <c r="TRH1023">
        <v>1193</v>
      </c>
      <c r="TRI1023">
        <v>1193</v>
      </c>
      <c r="TRJ1023">
        <v>1193</v>
      </c>
      <c r="TRK1023">
        <v>1193</v>
      </c>
      <c r="TRL1023">
        <v>1193</v>
      </c>
      <c r="TRM1023">
        <v>1193</v>
      </c>
      <c r="TRN1023">
        <v>1193</v>
      </c>
      <c r="TRO1023">
        <v>1193</v>
      </c>
      <c r="TRP1023">
        <v>1193</v>
      </c>
      <c r="TRQ1023">
        <v>1193</v>
      </c>
      <c r="TRR1023">
        <v>1193</v>
      </c>
      <c r="TRS1023">
        <v>1193</v>
      </c>
      <c r="TRT1023">
        <v>1193</v>
      </c>
      <c r="TRU1023">
        <v>1193</v>
      </c>
      <c r="TRV1023">
        <v>1193</v>
      </c>
      <c r="TRW1023">
        <v>1193</v>
      </c>
      <c r="TRX1023">
        <v>1193</v>
      </c>
      <c r="TRY1023">
        <v>1193</v>
      </c>
      <c r="TRZ1023">
        <v>1193</v>
      </c>
      <c r="TSA1023">
        <v>1193</v>
      </c>
      <c r="TSB1023">
        <v>1193</v>
      </c>
      <c r="TSC1023">
        <v>1193</v>
      </c>
      <c r="TSD1023">
        <v>1193</v>
      </c>
      <c r="TSE1023">
        <v>1193</v>
      </c>
      <c r="TSF1023">
        <v>1193</v>
      </c>
      <c r="TSG1023">
        <v>1193</v>
      </c>
      <c r="TSH1023">
        <v>1193</v>
      </c>
      <c r="TSI1023">
        <v>1193</v>
      </c>
      <c r="TSJ1023">
        <v>1193</v>
      </c>
      <c r="TSK1023">
        <v>1193</v>
      </c>
      <c r="TSL1023">
        <v>1193</v>
      </c>
      <c r="TSM1023">
        <v>1193</v>
      </c>
      <c r="TSN1023">
        <v>1193</v>
      </c>
      <c r="TSO1023">
        <v>1193</v>
      </c>
      <c r="TSP1023">
        <v>1193</v>
      </c>
      <c r="TSQ1023">
        <v>1193</v>
      </c>
      <c r="TSR1023">
        <v>1193</v>
      </c>
      <c r="TSS1023">
        <v>1193</v>
      </c>
      <c r="TST1023">
        <v>1193</v>
      </c>
      <c r="TSU1023">
        <v>1193</v>
      </c>
      <c r="TSV1023">
        <v>1193</v>
      </c>
      <c r="TSW1023">
        <v>1193</v>
      </c>
      <c r="TSX1023">
        <v>1193</v>
      </c>
      <c r="TSY1023">
        <v>1193</v>
      </c>
      <c r="TSZ1023">
        <v>1193</v>
      </c>
      <c r="TTA1023">
        <v>1193</v>
      </c>
      <c r="TTB1023">
        <v>1193</v>
      </c>
      <c r="TTC1023">
        <v>1193</v>
      </c>
      <c r="TTD1023">
        <v>1193</v>
      </c>
      <c r="TTE1023">
        <v>1193</v>
      </c>
      <c r="TTF1023">
        <v>1193</v>
      </c>
      <c r="TTG1023">
        <v>1193</v>
      </c>
      <c r="TTH1023">
        <v>1193</v>
      </c>
      <c r="TTI1023">
        <v>1193</v>
      </c>
      <c r="TTJ1023">
        <v>1193</v>
      </c>
      <c r="TTK1023">
        <v>1193</v>
      </c>
      <c r="TTL1023">
        <v>1193</v>
      </c>
      <c r="TTM1023">
        <v>1193</v>
      </c>
      <c r="TTN1023">
        <v>1193</v>
      </c>
      <c r="TTO1023">
        <v>1193</v>
      </c>
      <c r="TTP1023">
        <v>1193</v>
      </c>
      <c r="TTQ1023">
        <v>1193</v>
      </c>
      <c r="TTR1023">
        <v>1193</v>
      </c>
      <c r="TTS1023">
        <v>1193</v>
      </c>
      <c r="TTT1023">
        <v>1193</v>
      </c>
      <c r="TTU1023">
        <v>1193</v>
      </c>
      <c r="TTV1023">
        <v>1193</v>
      </c>
      <c r="TTW1023">
        <v>1193</v>
      </c>
      <c r="TTX1023">
        <v>1193</v>
      </c>
      <c r="TTY1023">
        <v>1193</v>
      </c>
      <c r="TTZ1023">
        <v>1193</v>
      </c>
      <c r="TUA1023">
        <v>1193</v>
      </c>
      <c r="TUB1023">
        <v>1193</v>
      </c>
      <c r="TUC1023">
        <v>1193</v>
      </c>
      <c r="TUD1023">
        <v>1193</v>
      </c>
      <c r="TUE1023">
        <v>1193</v>
      </c>
      <c r="TUF1023">
        <v>1193</v>
      </c>
      <c r="TUG1023">
        <v>1193</v>
      </c>
      <c r="TUH1023">
        <v>1193</v>
      </c>
      <c r="TUI1023">
        <v>1193</v>
      </c>
      <c r="TUJ1023">
        <v>1193</v>
      </c>
      <c r="TUK1023">
        <v>1193</v>
      </c>
      <c r="TUL1023">
        <v>1193</v>
      </c>
      <c r="TUM1023">
        <v>1193</v>
      </c>
      <c r="TUN1023">
        <v>1193</v>
      </c>
      <c r="TUO1023">
        <v>1193</v>
      </c>
      <c r="TUP1023">
        <v>1193</v>
      </c>
      <c r="TUQ1023">
        <v>1193</v>
      </c>
      <c r="TUR1023">
        <v>1193</v>
      </c>
      <c r="TUS1023">
        <v>1193</v>
      </c>
      <c r="TUT1023">
        <v>1193</v>
      </c>
      <c r="TUU1023">
        <v>1193</v>
      </c>
      <c r="TUV1023">
        <v>1193</v>
      </c>
      <c r="TUW1023">
        <v>1193</v>
      </c>
      <c r="TUX1023">
        <v>1193</v>
      </c>
      <c r="TUY1023">
        <v>1193</v>
      </c>
      <c r="TUZ1023">
        <v>1193</v>
      </c>
      <c r="TVA1023">
        <v>1193</v>
      </c>
      <c r="TVB1023">
        <v>1193</v>
      </c>
      <c r="TVC1023">
        <v>1193</v>
      </c>
      <c r="TVD1023">
        <v>1193</v>
      </c>
      <c r="TVE1023">
        <v>1193</v>
      </c>
      <c r="TVF1023">
        <v>1193</v>
      </c>
      <c r="TVG1023">
        <v>1193</v>
      </c>
      <c r="TVH1023">
        <v>1193</v>
      </c>
      <c r="TVI1023">
        <v>1193</v>
      </c>
      <c r="TVJ1023">
        <v>1193</v>
      </c>
      <c r="TVK1023">
        <v>1193</v>
      </c>
      <c r="TVL1023">
        <v>1193</v>
      </c>
      <c r="TVM1023">
        <v>1193</v>
      </c>
      <c r="TVN1023">
        <v>1193</v>
      </c>
      <c r="TVO1023">
        <v>1193</v>
      </c>
      <c r="TVP1023">
        <v>1193</v>
      </c>
      <c r="TVQ1023">
        <v>1193</v>
      </c>
      <c r="TVR1023">
        <v>1193</v>
      </c>
      <c r="TVS1023">
        <v>1193</v>
      </c>
      <c r="TVT1023">
        <v>1193</v>
      </c>
      <c r="TVU1023">
        <v>1193</v>
      </c>
      <c r="TVV1023">
        <v>1193</v>
      </c>
      <c r="TVW1023">
        <v>1193</v>
      </c>
      <c r="TVX1023">
        <v>1193</v>
      </c>
      <c r="TVY1023">
        <v>1193</v>
      </c>
      <c r="TVZ1023">
        <v>1193</v>
      </c>
      <c r="TWA1023">
        <v>1193</v>
      </c>
      <c r="TWB1023">
        <v>1193</v>
      </c>
      <c r="TWC1023">
        <v>1193</v>
      </c>
      <c r="TWD1023">
        <v>1193</v>
      </c>
      <c r="TWE1023">
        <v>1193</v>
      </c>
      <c r="TWF1023">
        <v>1193</v>
      </c>
      <c r="TWG1023">
        <v>1193</v>
      </c>
      <c r="TWH1023">
        <v>1193</v>
      </c>
      <c r="TWI1023">
        <v>1193</v>
      </c>
      <c r="TWJ1023">
        <v>1193</v>
      </c>
      <c r="TWK1023">
        <v>1193</v>
      </c>
      <c r="TWL1023">
        <v>1193</v>
      </c>
      <c r="TWM1023">
        <v>1193</v>
      </c>
      <c r="TWN1023">
        <v>1193</v>
      </c>
      <c r="TWO1023">
        <v>1193</v>
      </c>
      <c r="TWP1023">
        <v>1193</v>
      </c>
      <c r="TWQ1023">
        <v>1193</v>
      </c>
      <c r="TWR1023">
        <v>1193</v>
      </c>
      <c r="TWS1023">
        <v>1193</v>
      </c>
      <c r="TWT1023">
        <v>1193</v>
      </c>
      <c r="TWU1023">
        <v>1193</v>
      </c>
      <c r="TWV1023">
        <v>1193</v>
      </c>
      <c r="TWW1023">
        <v>1193</v>
      </c>
      <c r="TWX1023">
        <v>1193</v>
      </c>
      <c r="TWY1023">
        <v>1193</v>
      </c>
      <c r="TWZ1023">
        <v>1193</v>
      </c>
      <c r="TXA1023">
        <v>1193</v>
      </c>
      <c r="TXB1023">
        <v>1193</v>
      </c>
      <c r="TXC1023">
        <v>1193</v>
      </c>
      <c r="TXD1023">
        <v>1193</v>
      </c>
      <c r="TXE1023">
        <v>1193</v>
      </c>
      <c r="TXF1023">
        <v>1193</v>
      </c>
      <c r="TXG1023">
        <v>1193</v>
      </c>
      <c r="TXH1023">
        <v>1193</v>
      </c>
      <c r="TXI1023">
        <v>1193</v>
      </c>
      <c r="TXJ1023">
        <v>1193</v>
      </c>
      <c r="TXK1023">
        <v>1193</v>
      </c>
      <c r="TXL1023">
        <v>1193</v>
      </c>
      <c r="TXM1023">
        <v>1193</v>
      </c>
      <c r="TXN1023">
        <v>1193</v>
      </c>
      <c r="TXO1023">
        <v>1193</v>
      </c>
      <c r="TXP1023">
        <v>1193</v>
      </c>
      <c r="TXQ1023">
        <v>1193</v>
      </c>
      <c r="TXR1023">
        <v>1193</v>
      </c>
      <c r="TXS1023">
        <v>1193</v>
      </c>
      <c r="TXT1023">
        <v>1193</v>
      </c>
      <c r="TXU1023">
        <v>1193</v>
      </c>
      <c r="TXV1023">
        <v>1193</v>
      </c>
      <c r="TXW1023">
        <v>1193</v>
      </c>
      <c r="TXX1023">
        <v>1193</v>
      </c>
      <c r="TXY1023">
        <v>1193</v>
      </c>
      <c r="TXZ1023">
        <v>1193</v>
      </c>
      <c r="TYA1023">
        <v>1193</v>
      </c>
      <c r="TYB1023">
        <v>1193</v>
      </c>
      <c r="TYC1023">
        <v>1193</v>
      </c>
      <c r="TYD1023">
        <v>1193</v>
      </c>
      <c r="TYE1023">
        <v>1193</v>
      </c>
      <c r="TYF1023">
        <v>1193</v>
      </c>
      <c r="TYG1023">
        <v>1193</v>
      </c>
      <c r="TYH1023">
        <v>1193</v>
      </c>
      <c r="TYI1023">
        <v>1193</v>
      </c>
      <c r="TYJ1023">
        <v>1193</v>
      </c>
      <c r="TYK1023">
        <v>1193</v>
      </c>
      <c r="TYL1023">
        <v>1193</v>
      </c>
      <c r="TYM1023">
        <v>1193</v>
      </c>
      <c r="TYN1023">
        <v>1193</v>
      </c>
      <c r="TYO1023">
        <v>1193</v>
      </c>
      <c r="TYP1023">
        <v>1193</v>
      </c>
      <c r="TYQ1023">
        <v>1193</v>
      </c>
      <c r="TYR1023">
        <v>1193</v>
      </c>
      <c r="TYS1023">
        <v>1193</v>
      </c>
      <c r="TYT1023">
        <v>1193</v>
      </c>
      <c r="TYU1023">
        <v>1193</v>
      </c>
      <c r="TYV1023">
        <v>1193</v>
      </c>
      <c r="TYW1023">
        <v>1193</v>
      </c>
      <c r="TYX1023">
        <v>1193</v>
      </c>
      <c r="TYY1023">
        <v>1193</v>
      </c>
      <c r="TYZ1023">
        <v>1193</v>
      </c>
      <c r="TZA1023">
        <v>1193</v>
      </c>
      <c r="TZB1023">
        <v>1193</v>
      </c>
      <c r="TZC1023">
        <v>1193</v>
      </c>
      <c r="TZD1023">
        <v>1193</v>
      </c>
      <c r="TZE1023">
        <v>1193</v>
      </c>
      <c r="TZF1023">
        <v>1193</v>
      </c>
      <c r="TZG1023">
        <v>1193</v>
      </c>
      <c r="TZH1023">
        <v>1193</v>
      </c>
      <c r="TZI1023">
        <v>1193</v>
      </c>
      <c r="TZJ1023">
        <v>1193</v>
      </c>
      <c r="TZK1023">
        <v>1193</v>
      </c>
      <c r="TZL1023">
        <v>1193</v>
      </c>
      <c r="TZM1023">
        <v>1193</v>
      </c>
      <c r="TZN1023">
        <v>1193</v>
      </c>
      <c r="TZO1023">
        <v>1193</v>
      </c>
      <c r="TZP1023">
        <v>1193</v>
      </c>
      <c r="TZQ1023">
        <v>1193</v>
      </c>
      <c r="TZR1023">
        <v>1193</v>
      </c>
      <c r="TZS1023">
        <v>1193</v>
      </c>
      <c r="TZT1023">
        <v>1193</v>
      </c>
      <c r="TZU1023">
        <v>1193</v>
      </c>
      <c r="TZV1023">
        <v>1193</v>
      </c>
      <c r="TZW1023">
        <v>1193</v>
      </c>
      <c r="TZX1023">
        <v>1193</v>
      </c>
      <c r="TZY1023">
        <v>1193</v>
      </c>
      <c r="TZZ1023">
        <v>1193</v>
      </c>
      <c r="UAA1023">
        <v>1193</v>
      </c>
      <c r="UAB1023">
        <v>1193</v>
      </c>
      <c r="UAC1023">
        <v>1193</v>
      </c>
      <c r="UAD1023">
        <v>1193</v>
      </c>
      <c r="UAE1023">
        <v>1193</v>
      </c>
      <c r="UAF1023">
        <v>1193</v>
      </c>
      <c r="UAG1023">
        <v>1193</v>
      </c>
      <c r="UAH1023">
        <v>1193</v>
      </c>
      <c r="UAI1023">
        <v>1193</v>
      </c>
      <c r="UAJ1023">
        <v>1193</v>
      </c>
      <c r="UAK1023">
        <v>1193</v>
      </c>
      <c r="UAL1023">
        <v>1193</v>
      </c>
      <c r="UAM1023">
        <v>1193</v>
      </c>
      <c r="UAN1023">
        <v>1193</v>
      </c>
      <c r="UAO1023">
        <v>1193</v>
      </c>
      <c r="UAP1023">
        <v>1193</v>
      </c>
      <c r="UAQ1023">
        <v>1193</v>
      </c>
      <c r="UAR1023">
        <v>1193</v>
      </c>
      <c r="UAS1023">
        <v>1193</v>
      </c>
      <c r="UAT1023">
        <v>1193</v>
      </c>
      <c r="UAU1023">
        <v>1193</v>
      </c>
      <c r="UAV1023">
        <v>1193</v>
      </c>
      <c r="UAW1023">
        <v>1193</v>
      </c>
      <c r="UAX1023">
        <v>1193</v>
      </c>
      <c r="UAY1023">
        <v>1193</v>
      </c>
      <c r="UAZ1023">
        <v>1193</v>
      </c>
      <c r="UBA1023">
        <v>1193</v>
      </c>
      <c r="UBB1023">
        <v>1193</v>
      </c>
      <c r="UBC1023">
        <v>1193</v>
      </c>
      <c r="UBD1023">
        <v>1193</v>
      </c>
      <c r="UBE1023">
        <v>1193</v>
      </c>
      <c r="UBF1023">
        <v>1193</v>
      </c>
      <c r="UBG1023">
        <v>1193</v>
      </c>
      <c r="UBH1023">
        <v>1193</v>
      </c>
      <c r="UBI1023">
        <v>1193</v>
      </c>
      <c r="UBJ1023">
        <v>1193</v>
      </c>
      <c r="UBK1023">
        <v>1193</v>
      </c>
      <c r="UBL1023">
        <v>1193</v>
      </c>
      <c r="UBM1023">
        <v>1193</v>
      </c>
      <c r="UBN1023">
        <v>1193</v>
      </c>
      <c r="UBO1023">
        <v>1193</v>
      </c>
      <c r="UBP1023">
        <v>1193</v>
      </c>
      <c r="UBQ1023">
        <v>1193</v>
      </c>
      <c r="UBR1023">
        <v>1193</v>
      </c>
      <c r="UBS1023">
        <v>1193</v>
      </c>
      <c r="UBT1023">
        <v>1193</v>
      </c>
      <c r="UBU1023">
        <v>1193</v>
      </c>
      <c r="UBV1023">
        <v>1193</v>
      </c>
      <c r="UBW1023">
        <v>1193</v>
      </c>
      <c r="UBX1023">
        <v>1193</v>
      </c>
      <c r="UBY1023">
        <v>1193</v>
      </c>
      <c r="UBZ1023">
        <v>1193</v>
      </c>
      <c r="UCA1023">
        <v>1193</v>
      </c>
      <c r="UCB1023">
        <v>1193</v>
      </c>
      <c r="UCC1023">
        <v>1193</v>
      </c>
      <c r="UCD1023">
        <v>1193</v>
      </c>
      <c r="UCE1023">
        <v>1193</v>
      </c>
      <c r="UCF1023">
        <v>1193</v>
      </c>
      <c r="UCG1023">
        <v>1193</v>
      </c>
      <c r="UCH1023">
        <v>1193</v>
      </c>
      <c r="UCI1023">
        <v>1193</v>
      </c>
      <c r="UCJ1023">
        <v>1193</v>
      </c>
      <c r="UCK1023">
        <v>1193</v>
      </c>
      <c r="UCL1023">
        <v>1193</v>
      </c>
      <c r="UCM1023">
        <v>1193</v>
      </c>
      <c r="UCN1023">
        <v>1193</v>
      </c>
      <c r="UCO1023">
        <v>1193</v>
      </c>
      <c r="UCP1023">
        <v>1193</v>
      </c>
      <c r="UCQ1023">
        <v>1193</v>
      </c>
      <c r="UCR1023">
        <v>1193</v>
      </c>
      <c r="UCS1023">
        <v>1193</v>
      </c>
      <c r="UCT1023">
        <v>1193</v>
      </c>
      <c r="UCU1023">
        <v>1193</v>
      </c>
      <c r="UCV1023">
        <v>1193</v>
      </c>
      <c r="UCW1023">
        <v>1193</v>
      </c>
      <c r="UCX1023">
        <v>1193</v>
      </c>
      <c r="UCY1023">
        <v>1193</v>
      </c>
      <c r="UCZ1023">
        <v>1193</v>
      </c>
      <c r="UDA1023">
        <v>1193</v>
      </c>
      <c r="UDB1023">
        <v>1193</v>
      </c>
      <c r="UDC1023">
        <v>1193</v>
      </c>
      <c r="UDD1023">
        <v>1193</v>
      </c>
      <c r="UDE1023">
        <v>1193</v>
      </c>
      <c r="UDF1023">
        <v>1193</v>
      </c>
      <c r="UDG1023">
        <v>1193</v>
      </c>
      <c r="UDH1023">
        <v>1193</v>
      </c>
      <c r="UDI1023">
        <v>1193</v>
      </c>
      <c r="UDJ1023">
        <v>1193</v>
      </c>
      <c r="UDK1023">
        <v>1193</v>
      </c>
      <c r="UDL1023">
        <v>1193</v>
      </c>
      <c r="UDM1023">
        <v>1193</v>
      </c>
      <c r="UDN1023">
        <v>1193</v>
      </c>
      <c r="UDO1023">
        <v>1193</v>
      </c>
      <c r="UDP1023">
        <v>1193</v>
      </c>
      <c r="UDQ1023">
        <v>1193</v>
      </c>
      <c r="UDR1023">
        <v>1193</v>
      </c>
      <c r="UDS1023">
        <v>1193</v>
      </c>
      <c r="UDT1023">
        <v>1193</v>
      </c>
      <c r="UDU1023">
        <v>1193</v>
      </c>
      <c r="UDV1023">
        <v>1193</v>
      </c>
      <c r="UDW1023">
        <v>1193</v>
      </c>
      <c r="UDX1023">
        <v>1193</v>
      </c>
      <c r="UDY1023">
        <v>1193</v>
      </c>
      <c r="UDZ1023">
        <v>1193</v>
      </c>
      <c r="UEA1023">
        <v>1193</v>
      </c>
      <c r="UEB1023">
        <v>1193</v>
      </c>
      <c r="UEC1023">
        <v>1193</v>
      </c>
      <c r="UED1023">
        <v>1193</v>
      </c>
      <c r="UEE1023">
        <v>1193</v>
      </c>
      <c r="UEF1023">
        <v>1193</v>
      </c>
      <c r="UEG1023">
        <v>1193</v>
      </c>
      <c r="UEH1023">
        <v>1193</v>
      </c>
      <c r="UEI1023">
        <v>1193</v>
      </c>
      <c r="UEJ1023">
        <v>1193</v>
      </c>
      <c r="UEK1023">
        <v>1193</v>
      </c>
      <c r="UEL1023">
        <v>1193</v>
      </c>
      <c r="UEM1023">
        <v>1193</v>
      </c>
      <c r="UEN1023">
        <v>1193</v>
      </c>
      <c r="UEO1023">
        <v>1193</v>
      </c>
      <c r="UEP1023">
        <v>1193</v>
      </c>
      <c r="UEQ1023">
        <v>1193</v>
      </c>
      <c r="UER1023">
        <v>1193</v>
      </c>
      <c r="UES1023">
        <v>1193</v>
      </c>
      <c r="UET1023">
        <v>1193</v>
      </c>
      <c r="UEU1023">
        <v>1193</v>
      </c>
      <c r="UEV1023">
        <v>1193</v>
      </c>
      <c r="UEW1023">
        <v>1193</v>
      </c>
      <c r="UEX1023">
        <v>1193</v>
      </c>
      <c r="UEY1023">
        <v>1193</v>
      </c>
      <c r="UEZ1023">
        <v>1193</v>
      </c>
      <c r="UFA1023">
        <v>1193</v>
      </c>
      <c r="UFB1023">
        <v>1193</v>
      </c>
      <c r="UFC1023">
        <v>1193</v>
      </c>
      <c r="UFD1023">
        <v>1193</v>
      </c>
      <c r="UFE1023">
        <v>1193</v>
      </c>
      <c r="UFF1023">
        <v>1193</v>
      </c>
      <c r="UFG1023">
        <v>1193</v>
      </c>
      <c r="UFH1023">
        <v>1193</v>
      </c>
      <c r="UFI1023">
        <v>1193</v>
      </c>
      <c r="UFJ1023">
        <v>1193</v>
      </c>
      <c r="UFK1023">
        <v>1193</v>
      </c>
      <c r="UFL1023">
        <v>1193</v>
      </c>
      <c r="UFM1023">
        <v>1193</v>
      </c>
      <c r="UFN1023">
        <v>1193</v>
      </c>
      <c r="UFO1023">
        <v>1193</v>
      </c>
      <c r="UFP1023">
        <v>1193</v>
      </c>
      <c r="UFQ1023">
        <v>1193</v>
      </c>
      <c r="UFR1023">
        <v>1193</v>
      </c>
      <c r="UFS1023">
        <v>1193</v>
      </c>
      <c r="UFT1023">
        <v>1193</v>
      </c>
      <c r="UFU1023">
        <v>1193</v>
      </c>
      <c r="UFV1023">
        <v>1193</v>
      </c>
      <c r="UFW1023">
        <v>1193</v>
      </c>
      <c r="UFX1023">
        <v>1193</v>
      </c>
      <c r="UFY1023">
        <v>1193</v>
      </c>
      <c r="UFZ1023">
        <v>1193</v>
      </c>
      <c r="UGA1023">
        <v>1193</v>
      </c>
      <c r="UGB1023">
        <v>1193</v>
      </c>
      <c r="UGC1023">
        <v>1193</v>
      </c>
      <c r="UGD1023">
        <v>1193</v>
      </c>
      <c r="UGE1023">
        <v>1193</v>
      </c>
      <c r="UGF1023">
        <v>1193</v>
      </c>
      <c r="UGG1023">
        <v>1193</v>
      </c>
      <c r="UGH1023">
        <v>1193</v>
      </c>
      <c r="UGI1023">
        <v>1193</v>
      </c>
      <c r="UGJ1023">
        <v>1193</v>
      </c>
      <c r="UGK1023">
        <v>1193</v>
      </c>
      <c r="UGL1023">
        <v>1193</v>
      </c>
      <c r="UGM1023">
        <v>1193</v>
      </c>
      <c r="UGN1023">
        <v>1193</v>
      </c>
      <c r="UGO1023">
        <v>1193</v>
      </c>
      <c r="UGP1023">
        <v>1193</v>
      </c>
      <c r="UGQ1023">
        <v>1193</v>
      </c>
      <c r="UGR1023">
        <v>1193</v>
      </c>
      <c r="UGS1023">
        <v>1193</v>
      </c>
      <c r="UGT1023">
        <v>1193</v>
      </c>
      <c r="UGU1023">
        <v>1193</v>
      </c>
      <c r="UGV1023">
        <v>1193</v>
      </c>
      <c r="UGW1023">
        <v>1193</v>
      </c>
      <c r="UGX1023">
        <v>1193</v>
      </c>
      <c r="UGY1023">
        <v>1193</v>
      </c>
      <c r="UGZ1023">
        <v>1193</v>
      </c>
      <c r="UHA1023">
        <v>1193</v>
      </c>
      <c r="UHB1023">
        <v>1193</v>
      </c>
      <c r="UHC1023">
        <v>1193</v>
      </c>
      <c r="UHD1023">
        <v>1193</v>
      </c>
      <c r="UHE1023">
        <v>1193</v>
      </c>
      <c r="UHF1023">
        <v>1193</v>
      </c>
      <c r="UHG1023">
        <v>1193</v>
      </c>
      <c r="UHH1023">
        <v>1193</v>
      </c>
      <c r="UHI1023">
        <v>1193</v>
      </c>
      <c r="UHJ1023">
        <v>1193</v>
      </c>
      <c r="UHK1023">
        <v>1193</v>
      </c>
      <c r="UHL1023">
        <v>1193</v>
      </c>
      <c r="UHM1023">
        <v>1193</v>
      </c>
      <c r="UHN1023">
        <v>1193</v>
      </c>
      <c r="UHO1023">
        <v>1193</v>
      </c>
      <c r="UHP1023">
        <v>1193</v>
      </c>
      <c r="UHQ1023">
        <v>1193</v>
      </c>
      <c r="UHR1023">
        <v>1193</v>
      </c>
      <c r="UHS1023">
        <v>1193</v>
      </c>
      <c r="UHT1023">
        <v>1193</v>
      </c>
      <c r="UHU1023">
        <v>1193</v>
      </c>
      <c r="UHV1023">
        <v>1193</v>
      </c>
      <c r="UHW1023">
        <v>1193</v>
      </c>
      <c r="UHX1023">
        <v>1193</v>
      </c>
      <c r="UHY1023">
        <v>1193</v>
      </c>
      <c r="UHZ1023">
        <v>1193</v>
      </c>
      <c r="UIA1023">
        <v>1193</v>
      </c>
      <c r="UIB1023">
        <v>1193</v>
      </c>
      <c r="UIC1023">
        <v>1193</v>
      </c>
      <c r="UID1023">
        <v>1193</v>
      </c>
      <c r="UIE1023">
        <v>1193</v>
      </c>
      <c r="UIF1023">
        <v>1193</v>
      </c>
      <c r="UIG1023">
        <v>1193</v>
      </c>
      <c r="UIH1023">
        <v>1193</v>
      </c>
      <c r="UII1023">
        <v>1193</v>
      </c>
      <c r="UIJ1023">
        <v>1193</v>
      </c>
      <c r="UIK1023">
        <v>1193</v>
      </c>
      <c r="UIL1023">
        <v>1193</v>
      </c>
      <c r="UIM1023">
        <v>1193</v>
      </c>
      <c r="UIN1023">
        <v>1193</v>
      </c>
      <c r="UIO1023">
        <v>1193</v>
      </c>
      <c r="UIP1023">
        <v>1193</v>
      </c>
      <c r="UIQ1023">
        <v>1193</v>
      </c>
      <c r="UIR1023">
        <v>1193</v>
      </c>
      <c r="UIS1023">
        <v>1193</v>
      </c>
      <c r="UIT1023">
        <v>1193</v>
      </c>
      <c r="UIU1023">
        <v>1193</v>
      </c>
      <c r="UIV1023">
        <v>1193</v>
      </c>
      <c r="UIW1023">
        <v>1193</v>
      </c>
      <c r="UIX1023">
        <v>1193</v>
      </c>
      <c r="UIY1023">
        <v>1193</v>
      </c>
      <c r="UIZ1023">
        <v>1193</v>
      </c>
      <c r="UJA1023">
        <v>1193</v>
      </c>
      <c r="UJB1023">
        <v>1193</v>
      </c>
      <c r="UJC1023">
        <v>1193</v>
      </c>
      <c r="UJD1023">
        <v>1193</v>
      </c>
      <c r="UJE1023">
        <v>1193</v>
      </c>
      <c r="UJF1023">
        <v>1193</v>
      </c>
      <c r="UJG1023">
        <v>1193</v>
      </c>
      <c r="UJH1023">
        <v>1193</v>
      </c>
      <c r="UJI1023">
        <v>1193</v>
      </c>
      <c r="UJJ1023">
        <v>1193</v>
      </c>
      <c r="UJK1023">
        <v>1193</v>
      </c>
      <c r="UJL1023">
        <v>1193</v>
      </c>
      <c r="UJM1023">
        <v>1193</v>
      </c>
      <c r="UJN1023">
        <v>1193</v>
      </c>
      <c r="UJO1023">
        <v>1193</v>
      </c>
      <c r="UJP1023">
        <v>1193</v>
      </c>
      <c r="UJQ1023">
        <v>1193</v>
      </c>
      <c r="UJR1023">
        <v>1193</v>
      </c>
      <c r="UJS1023">
        <v>1193</v>
      </c>
      <c r="UJT1023">
        <v>1193</v>
      </c>
      <c r="UJU1023">
        <v>1193</v>
      </c>
      <c r="UJV1023">
        <v>1193</v>
      </c>
      <c r="UJW1023">
        <v>1193</v>
      </c>
      <c r="UJX1023">
        <v>1193</v>
      </c>
      <c r="UJY1023">
        <v>1193</v>
      </c>
      <c r="UJZ1023">
        <v>1193</v>
      </c>
      <c r="UKA1023">
        <v>1193</v>
      </c>
      <c r="UKB1023">
        <v>1193</v>
      </c>
      <c r="UKC1023">
        <v>1193</v>
      </c>
      <c r="UKD1023">
        <v>1193</v>
      </c>
      <c r="UKE1023">
        <v>1193</v>
      </c>
      <c r="UKF1023">
        <v>1193</v>
      </c>
      <c r="UKG1023">
        <v>1193</v>
      </c>
      <c r="UKH1023">
        <v>1193</v>
      </c>
      <c r="UKI1023">
        <v>1193</v>
      </c>
      <c r="UKJ1023">
        <v>1193</v>
      </c>
      <c r="UKK1023">
        <v>1193</v>
      </c>
      <c r="UKL1023">
        <v>1193</v>
      </c>
      <c r="UKM1023">
        <v>1193</v>
      </c>
      <c r="UKN1023">
        <v>1193</v>
      </c>
      <c r="UKO1023">
        <v>1193</v>
      </c>
      <c r="UKP1023">
        <v>1193</v>
      </c>
      <c r="UKQ1023">
        <v>1193</v>
      </c>
      <c r="UKR1023">
        <v>1193</v>
      </c>
      <c r="UKS1023">
        <v>1193</v>
      </c>
      <c r="UKT1023">
        <v>1193</v>
      </c>
      <c r="UKU1023">
        <v>1193</v>
      </c>
      <c r="UKV1023">
        <v>1193</v>
      </c>
      <c r="UKW1023">
        <v>1193</v>
      </c>
      <c r="UKX1023">
        <v>1193</v>
      </c>
      <c r="UKY1023">
        <v>1193</v>
      </c>
      <c r="UKZ1023">
        <v>1193</v>
      </c>
      <c r="ULA1023">
        <v>1193</v>
      </c>
      <c r="ULB1023">
        <v>1193</v>
      </c>
      <c r="ULC1023">
        <v>1193</v>
      </c>
      <c r="ULD1023">
        <v>1193</v>
      </c>
      <c r="ULE1023">
        <v>1193</v>
      </c>
      <c r="ULF1023">
        <v>1193</v>
      </c>
      <c r="ULG1023">
        <v>1193</v>
      </c>
      <c r="ULH1023">
        <v>1193</v>
      </c>
      <c r="ULI1023">
        <v>1193</v>
      </c>
      <c r="ULJ1023">
        <v>1193</v>
      </c>
      <c r="ULK1023">
        <v>1193</v>
      </c>
      <c r="ULL1023">
        <v>1193</v>
      </c>
      <c r="ULM1023">
        <v>1193</v>
      </c>
      <c r="ULN1023">
        <v>1193</v>
      </c>
      <c r="ULO1023">
        <v>1193</v>
      </c>
      <c r="ULP1023">
        <v>1193</v>
      </c>
      <c r="ULQ1023">
        <v>1193</v>
      </c>
      <c r="ULR1023">
        <v>1193</v>
      </c>
      <c r="ULS1023">
        <v>1193</v>
      </c>
      <c r="ULT1023">
        <v>1193</v>
      </c>
      <c r="ULU1023">
        <v>1193</v>
      </c>
      <c r="ULV1023">
        <v>1193</v>
      </c>
      <c r="ULW1023">
        <v>1193</v>
      </c>
      <c r="ULX1023">
        <v>1193</v>
      </c>
      <c r="ULY1023">
        <v>1193</v>
      </c>
      <c r="ULZ1023">
        <v>1193</v>
      </c>
      <c r="UMA1023">
        <v>1193</v>
      </c>
      <c r="UMB1023">
        <v>1193</v>
      </c>
      <c r="UMC1023">
        <v>1193</v>
      </c>
      <c r="UMD1023">
        <v>1193</v>
      </c>
      <c r="UME1023">
        <v>1193</v>
      </c>
      <c r="UMF1023">
        <v>1193</v>
      </c>
      <c r="UMG1023">
        <v>1193</v>
      </c>
      <c r="UMH1023">
        <v>1193</v>
      </c>
      <c r="UMI1023">
        <v>1193</v>
      </c>
      <c r="UMJ1023">
        <v>1193</v>
      </c>
      <c r="UMK1023">
        <v>1193</v>
      </c>
      <c r="UML1023">
        <v>1193</v>
      </c>
      <c r="UMM1023">
        <v>1193</v>
      </c>
      <c r="UMN1023">
        <v>1193</v>
      </c>
      <c r="UMO1023">
        <v>1193</v>
      </c>
      <c r="UMP1023">
        <v>1193</v>
      </c>
      <c r="UMQ1023">
        <v>1193</v>
      </c>
      <c r="UMR1023">
        <v>1193</v>
      </c>
      <c r="UMS1023">
        <v>1193</v>
      </c>
      <c r="UMT1023">
        <v>1193</v>
      </c>
      <c r="UMU1023">
        <v>1193</v>
      </c>
      <c r="UMV1023">
        <v>1193</v>
      </c>
      <c r="UMW1023">
        <v>1193</v>
      </c>
      <c r="UMX1023">
        <v>1193</v>
      </c>
      <c r="UMY1023">
        <v>1193</v>
      </c>
      <c r="UMZ1023">
        <v>1193</v>
      </c>
      <c r="UNA1023">
        <v>1193</v>
      </c>
      <c r="UNB1023">
        <v>1193</v>
      </c>
      <c r="UNC1023">
        <v>1193</v>
      </c>
      <c r="UND1023">
        <v>1193</v>
      </c>
      <c r="UNE1023">
        <v>1193</v>
      </c>
      <c r="UNF1023">
        <v>1193</v>
      </c>
      <c r="UNG1023">
        <v>1193</v>
      </c>
      <c r="UNH1023">
        <v>1193</v>
      </c>
      <c r="UNI1023">
        <v>1193</v>
      </c>
      <c r="UNJ1023">
        <v>1193</v>
      </c>
      <c r="UNK1023">
        <v>1193</v>
      </c>
      <c r="UNL1023">
        <v>1193</v>
      </c>
      <c r="UNM1023">
        <v>1193</v>
      </c>
      <c r="UNN1023">
        <v>1193</v>
      </c>
      <c r="UNO1023">
        <v>1193</v>
      </c>
      <c r="UNP1023">
        <v>1193</v>
      </c>
      <c r="UNQ1023">
        <v>1193</v>
      </c>
      <c r="UNR1023">
        <v>1193</v>
      </c>
      <c r="UNS1023">
        <v>1193</v>
      </c>
      <c r="UNT1023">
        <v>1193</v>
      </c>
      <c r="UNU1023">
        <v>1193</v>
      </c>
      <c r="UNV1023">
        <v>1193</v>
      </c>
      <c r="UNW1023">
        <v>1193</v>
      </c>
      <c r="UNX1023">
        <v>1193</v>
      </c>
      <c r="UNY1023">
        <v>1193</v>
      </c>
      <c r="UNZ1023">
        <v>1193</v>
      </c>
      <c r="UOA1023">
        <v>1193</v>
      </c>
      <c r="UOB1023">
        <v>1193</v>
      </c>
      <c r="UOC1023">
        <v>1193</v>
      </c>
      <c r="UOD1023">
        <v>1193</v>
      </c>
      <c r="UOE1023">
        <v>1193</v>
      </c>
      <c r="UOF1023">
        <v>1193</v>
      </c>
      <c r="UOG1023">
        <v>1193</v>
      </c>
      <c r="UOH1023">
        <v>1193</v>
      </c>
      <c r="UOI1023">
        <v>1193</v>
      </c>
      <c r="UOJ1023">
        <v>1193</v>
      </c>
      <c r="UOK1023">
        <v>1193</v>
      </c>
      <c r="UOL1023">
        <v>1193</v>
      </c>
      <c r="UOM1023">
        <v>1193</v>
      </c>
      <c r="UON1023">
        <v>1193</v>
      </c>
      <c r="UOO1023">
        <v>1193</v>
      </c>
      <c r="UOP1023">
        <v>1193</v>
      </c>
      <c r="UOQ1023">
        <v>1193</v>
      </c>
      <c r="UOR1023">
        <v>1193</v>
      </c>
      <c r="UOS1023">
        <v>1193</v>
      </c>
      <c r="UOT1023">
        <v>1193</v>
      </c>
      <c r="UOU1023">
        <v>1193</v>
      </c>
      <c r="UOV1023">
        <v>1193</v>
      </c>
      <c r="UOW1023">
        <v>1193</v>
      </c>
      <c r="UOX1023">
        <v>1193</v>
      </c>
      <c r="UOY1023">
        <v>1193</v>
      </c>
      <c r="UOZ1023">
        <v>1193</v>
      </c>
      <c r="UPA1023">
        <v>1193</v>
      </c>
      <c r="UPB1023">
        <v>1193</v>
      </c>
      <c r="UPC1023">
        <v>1193</v>
      </c>
      <c r="UPD1023">
        <v>1193</v>
      </c>
      <c r="UPE1023">
        <v>1193</v>
      </c>
      <c r="UPF1023">
        <v>1193</v>
      </c>
      <c r="UPG1023">
        <v>1193</v>
      </c>
      <c r="UPH1023">
        <v>1193</v>
      </c>
      <c r="UPI1023">
        <v>1193</v>
      </c>
      <c r="UPJ1023">
        <v>1193</v>
      </c>
      <c r="UPK1023">
        <v>1193</v>
      </c>
      <c r="UPL1023">
        <v>1193</v>
      </c>
      <c r="UPM1023">
        <v>1193</v>
      </c>
      <c r="UPN1023">
        <v>1193</v>
      </c>
      <c r="UPO1023">
        <v>1193</v>
      </c>
      <c r="UPP1023">
        <v>1193</v>
      </c>
      <c r="UPQ1023">
        <v>1193</v>
      </c>
      <c r="UPR1023">
        <v>1193</v>
      </c>
      <c r="UPS1023">
        <v>1193</v>
      </c>
      <c r="UPT1023">
        <v>1193</v>
      </c>
      <c r="UPU1023">
        <v>1193</v>
      </c>
      <c r="UPV1023">
        <v>1193</v>
      </c>
      <c r="UPW1023">
        <v>1193</v>
      </c>
      <c r="UPX1023">
        <v>1193</v>
      </c>
      <c r="UPY1023">
        <v>1193</v>
      </c>
      <c r="UPZ1023">
        <v>1193</v>
      </c>
      <c r="UQA1023">
        <v>1193</v>
      </c>
      <c r="UQB1023">
        <v>1193</v>
      </c>
      <c r="UQC1023">
        <v>1193</v>
      </c>
      <c r="UQD1023">
        <v>1193</v>
      </c>
      <c r="UQE1023">
        <v>1193</v>
      </c>
      <c r="UQF1023">
        <v>1193</v>
      </c>
      <c r="UQG1023">
        <v>1193</v>
      </c>
      <c r="UQH1023">
        <v>1193</v>
      </c>
      <c r="UQI1023">
        <v>1193</v>
      </c>
      <c r="UQJ1023">
        <v>1193</v>
      </c>
      <c r="UQK1023">
        <v>1193</v>
      </c>
      <c r="UQL1023">
        <v>1193</v>
      </c>
      <c r="UQM1023">
        <v>1193</v>
      </c>
      <c r="UQN1023">
        <v>1193</v>
      </c>
      <c r="UQO1023">
        <v>1193</v>
      </c>
      <c r="UQP1023">
        <v>1193</v>
      </c>
      <c r="UQQ1023">
        <v>1193</v>
      </c>
      <c r="UQR1023">
        <v>1193</v>
      </c>
      <c r="UQS1023">
        <v>1193</v>
      </c>
      <c r="UQT1023">
        <v>1193</v>
      </c>
      <c r="UQU1023">
        <v>1193</v>
      </c>
      <c r="UQV1023">
        <v>1193</v>
      </c>
      <c r="UQW1023">
        <v>1193</v>
      </c>
      <c r="UQX1023">
        <v>1193</v>
      </c>
      <c r="UQY1023">
        <v>1193</v>
      </c>
      <c r="UQZ1023">
        <v>1193</v>
      </c>
      <c r="URA1023">
        <v>1193</v>
      </c>
      <c r="URB1023">
        <v>1193</v>
      </c>
      <c r="URC1023">
        <v>1193</v>
      </c>
      <c r="URD1023">
        <v>1193</v>
      </c>
      <c r="URE1023">
        <v>1193</v>
      </c>
      <c r="URF1023">
        <v>1193</v>
      </c>
      <c r="URG1023">
        <v>1193</v>
      </c>
      <c r="URH1023">
        <v>1193</v>
      </c>
      <c r="URI1023">
        <v>1193</v>
      </c>
      <c r="URJ1023">
        <v>1193</v>
      </c>
      <c r="URK1023">
        <v>1193</v>
      </c>
      <c r="URL1023">
        <v>1193</v>
      </c>
      <c r="URM1023">
        <v>1193</v>
      </c>
      <c r="URN1023">
        <v>1193</v>
      </c>
      <c r="URO1023">
        <v>1193</v>
      </c>
      <c r="URP1023">
        <v>1193</v>
      </c>
      <c r="URQ1023">
        <v>1193</v>
      </c>
      <c r="URR1023">
        <v>1193</v>
      </c>
      <c r="URS1023">
        <v>1193</v>
      </c>
      <c r="URT1023">
        <v>1193</v>
      </c>
      <c r="URU1023">
        <v>1193</v>
      </c>
      <c r="URV1023">
        <v>1193</v>
      </c>
      <c r="URW1023">
        <v>1193</v>
      </c>
      <c r="URX1023">
        <v>1193</v>
      </c>
      <c r="URY1023">
        <v>1193</v>
      </c>
      <c r="URZ1023">
        <v>1193</v>
      </c>
      <c r="USA1023">
        <v>1193</v>
      </c>
      <c r="USB1023">
        <v>1193</v>
      </c>
      <c r="USC1023">
        <v>1193</v>
      </c>
      <c r="USD1023">
        <v>1193</v>
      </c>
      <c r="USE1023">
        <v>1193</v>
      </c>
      <c r="USF1023">
        <v>1193</v>
      </c>
      <c r="USG1023">
        <v>1193</v>
      </c>
      <c r="USH1023">
        <v>1193</v>
      </c>
      <c r="USI1023">
        <v>1193</v>
      </c>
      <c r="USJ1023">
        <v>1193</v>
      </c>
      <c r="USK1023">
        <v>1193</v>
      </c>
      <c r="USL1023">
        <v>1193</v>
      </c>
      <c r="USM1023">
        <v>1193</v>
      </c>
      <c r="USN1023">
        <v>1193</v>
      </c>
      <c r="USO1023">
        <v>1193</v>
      </c>
      <c r="USP1023">
        <v>1193</v>
      </c>
      <c r="USQ1023">
        <v>1193</v>
      </c>
      <c r="USR1023">
        <v>1193</v>
      </c>
      <c r="USS1023">
        <v>1193</v>
      </c>
      <c r="UST1023">
        <v>1193</v>
      </c>
      <c r="USU1023">
        <v>1193</v>
      </c>
      <c r="USV1023">
        <v>1193</v>
      </c>
      <c r="USW1023">
        <v>1193</v>
      </c>
      <c r="USX1023">
        <v>1193</v>
      </c>
      <c r="USY1023">
        <v>1193</v>
      </c>
      <c r="USZ1023">
        <v>1193</v>
      </c>
      <c r="UTA1023">
        <v>1193</v>
      </c>
      <c r="UTB1023">
        <v>1193</v>
      </c>
      <c r="UTC1023">
        <v>1193</v>
      </c>
      <c r="UTD1023">
        <v>1193</v>
      </c>
      <c r="UTE1023">
        <v>1193</v>
      </c>
      <c r="UTF1023">
        <v>1193</v>
      </c>
      <c r="UTG1023">
        <v>1193</v>
      </c>
      <c r="UTH1023">
        <v>1193</v>
      </c>
      <c r="UTI1023">
        <v>1193</v>
      </c>
      <c r="UTJ1023">
        <v>1193</v>
      </c>
      <c r="UTK1023">
        <v>1193</v>
      </c>
      <c r="UTL1023">
        <v>1193</v>
      </c>
      <c r="UTM1023">
        <v>1193</v>
      </c>
      <c r="UTN1023">
        <v>1193</v>
      </c>
      <c r="UTO1023">
        <v>1193</v>
      </c>
      <c r="UTP1023">
        <v>1193</v>
      </c>
      <c r="UTQ1023">
        <v>1193</v>
      </c>
      <c r="UTR1023">
        <v>1193</v>
      </c>
      <c r="UTS1023">
        <v>1193</v>
      </c>
      <c r="UTT1023">
        <v>1193</v>
      </c>
      <c r="UTU1023">
        <v>1193</v>
      </c>
      <c r="UTV1023">
        <v>1193</v>
      </c>
      <c r="UTW1023">
        <v>1193</v>
      </c>
      <c r="UTX1023">
        <v>1193</v>
      </c>
      <c r="UTY1023">
        <v>1193</v>
      </c>
      <c r="UTZ1023">
        <v>1193</v>
      </c>
      <c r="UUA1023">
        <v>1193</v>
      </c>
      <c r="UUB1023">
        <v>1193</v>
      </c>
      <c r="UUC1023">
        <v>1193</v>
      </c>
      <c r="UUD1023">
        <v>1193</v>
      </c>
      <c r="UUE1023">
        <v>1193</v>
      </c>
      <c r="UUF1023">
        <v>1193</v>
      </c>
      <c r="UUG1023">
        <v>1193</v>
      </c>
      <c r="UUH1023">
        <v>1193</v>
      </c>
      <c r="UUI1023">
        <v>1193</v>
      </c>
      <c r="UUJ1023">
        <v>1193</v>
      </c>
      <c r="UUK1023">
        <v>1193</v>
      </c>
      <c r="UUL1023">
        <v>1193</v>
      </c>
      <c r="UUM1023">
        <v>1193</v>
      </c>
      <c r="UUN1023">
        <v>1193</v>
      </c>
      <c r="UUO1023">
        <v>1193</v>
      </c>
      <c r="UUP1023">
        <v>1193</v>
      </c>
      <c r="UUQ1023">
        <v>1193</v>
      </c>
      <c r="UUR1023">
        <v>1193</v>
      </c>
      <c r="UUS1023">
        <v>1193</v>
      </c>
      <c r="UUT1023">
        <v>1193</v>
      </c>
      <c r="UUU1023">
        <v>1193</v>
      </c>
      <c r="UUV1023">
        <v>1193</v>
      </c>
      <c r="UUW1023">
        <v>1193</v>
      </c>
      <c r="UUX1023">
        <v>1193</v>
      </c>
      <c r="UUY1023">
        <v>1193</v>
      </c>
      <c r="UUZ1023">
        <v>1193</v>
      </c>
      <c r="UVA1023">
        <v>1193</v>
      </c>
      <c r="UVB1023">
        <v>1193</v>
      </c>
      <c r="UVC1023">
        <v>1193</v>
      </c>
      <c r="UVD1023">
        <v>1193</v>
      </c>
      <c r="UVE1023">
        <v>1193</v>
      </c>
      <c r="UVF1023">
        <v>1193</v>
      </c>
      <c r="UVG1023">
        <v>1193</v>
      </c>
      <c r="UVH1023">
        <v>1193</v>
      </c>
      <c r="UVI1023">
        <v>1193</v>
      </c>
      <c r="UVJ1023">
        <v>1193</v>
      </c>
      <c r="UVK1023">
        <v>1193</v>
      </c>
      <c r="UVL1023">
        <v>1193</v>
      </c>
      <c r="UVM1023">
        <v>1193</v>
      </c>
      <c r="UVN1023">
        <v>1193</v>
      </c>
      <c r="UVO1023">
        <v>1193</v>
      </c>
      <c r="UVP1023">
        <v>1193</v>
      </c>
      <c r="UVQ1023">
        <v>1193</v>
      </c>
      <c r="UVR1023">
        <v>1193</v>
      </c>
      <c r="UVS1023">
        <v>1193</v>
      </c>
      <c r="UVT1023">
        <v>1193</v>
      </c>
      <c r="UVU1023">
        <v>1193</v>
      </c>
      <c r="UVV1023">
        <v>1193</v>
      </c>
      <c r="UVW1023">
        <v>1193</v>
      </c>
      <c r="UVX1023">
        <v>1193</v>
      </c>
      <c r="UVY1023">
        <v>1193</v>
      </c>
      <c r="UVZ1023">
        <v>1193</v>
      </c>
      <c r="UWA1023">
        <v>1193</v>
      </c>
      <c r="UWB1023">
        <v>1193</v>
      </c>
      <c r="UWC1023">
        <v>1193</v>
      </c>
      <c r="UWD1023">
        <v>1193</v>
      </c>
      <c r="UWE1023">
        <v>1193</v>
      </c>
      <c r="UWF1023">
        <v>1193</v>
      </c>
      <c r="UWG1023">
        <v>1193</v>
      </c>
      <c r="UWH1023">
        <v>1193</v>
      </c>
      <c r="UWI1023">
        <v>1193</v>
      </c>
      <c r="UWJ1023">
        <v>1193</v>
      </c>
      <c r="UWK1023">
        <v>1193</v>
      </c>
      <c r="UWL1023">
        <v>1193</v>
      </c>
      <c r="UWM1023">
        <v>1193</v>
      </c>
      <c r="UWN1023">
        <v>1193</v>
      </c>
      <c r="UWO1023">
        <v>1193</v>
      </c>
      <c r="UWP1023">
        <v>1193</v>
      </c>
      <c r="UWQ1023">
        <v>1193</v>
      </c>
      <c r="UWR1023">
        <v>1193</v>
      </c>
      <c r="UWS1023">
        <v>1193</v>
      </c>
      <c r="UWT1023">
        <v>1193</v>
      </c>
      <c r="UWU1023">
        <v>1193</v>
      </c>
      <c r="UWV1023">
        <v>1193</v>
      </c>
      <c r="UWW1023">
        <v>1193</v>
      </c>
      <c r="UWX1023">
        <v>1193</v>
      </c>
      <c r="UWY1023">
        <v>1193</v>
      </c>
      <c r="UWZ1023">
        <v>1193</v>
      </c>
      <c r="UXA1023">
        <v>1193</v>
      </c>
      <c r="UXB1023">
        <v>1193</v>
      </c>
      <c r="UXC1023">
        <v>1193</v>
      </c>
      <c r="UXD1023">
        <v>1193</v>
      </c>
      <c r="UXE1023">
        <v>1193</v>
      </c>
      <c r="UXF1023">
        <v>1193</v>
      </c>
      <c r="UXG1023">
        <v>1193</v>
      </c>
      <c r="UXH1023">
        <v>1193</v>
      </c>
      <c r="UXI1023">
        <v>1193</v>
      </c>
      <c r="UXJ1023">
        <v>1193</v>
      </c>
      <c r="UXK1023">
        <v>1193</v>
      </c>
      <c r="UXL1023">
        <v>1193</v>
      </c>
      <c r="UXM1023">
        <v>1193</v>
      </c>
      <c r="UXN1023">
        <v>1193</v>
      </c>
      <c r="UXO1023">
        <v>1193</v>
      </c>
      <c r="UXP1023">
        <v>1193</v>
      </c>
      <c r="UXQ1023">
        <v>1193</v>
      </c>
      <c r="UXR1023">
        <v>1193</v>
      </c>
      <c r="UXS1023">
        <v>1193</v>
      </c>
      <c r="UXT1023">
        <v>1193</v>
      </c>
      <c r="UXU1023">
        <v>1193</v>
      </c>
      <c r="UXV1023">
        <v>1193</v>
      </c>
      <c r="UXW1023">
        <v>1193</v>
      </c>
      <c r="UXX1023">
        <v>1193</v>
      </c>
      <c r="UXY1023">
        <v>1193</v>
      </c>
      <c r="UXZ1023">
        <v>1193</v>
      </c>
      <c r="UYA1023">
        <v>1193</v>
      </c>
      <c r="UYB1023">
        <v>1193</v>
      </c>
      <c r="UYC1023">
        <v>1193</v>
      </c>
      <c r="UYD1023">
        <v>1193</v>
      </c>
      <c r="UYE1023">
        <v>1193</v>
      </c>
      <c r="UYF1023">
        <v>1193</v>
      </c>
      <c r="UYG1023">
        <v>1193</v>
      </c>
      <c r="UYH1023">
        <v>1193</v>
      </c>
      <c r="UYI1023">
        <v>1193</v>
      </c>
      <c r="UYJ1023">
        <v>1193</v>
      </c>
      <c r="UYK1023">
        <v>1193</v>
      </c>
      <c r="UYL1023">
        <v>1193</v>
      </c>
      <c r="UYM1023">
        <v>1193</v>
      </c>
      <c r="UYN1023">
        <v>1193</v>
      </c>
      <c r="UYO1023">
        <v>1193</v>
      </c>
      <c r="UYP1023">
        <v>1193</v>
      </c>
      <c r="UYQ1023">
        <v>1193</v>
      </c>
      <c r="UYR1023">
        <v>1193</v>
      </c>
      <c r="UYS1023">
        <v>1193</v>
      </c>
      <c r="UYT1023">
        <v>1193</v>
      </c>
      <c r="UYU1023">
        <v>1193</v>
      </c>
      <c r="UYV1023">
        <v>1193</v>
      </c>
      <c r="UYW1023">
        <v>1193</v>
      </c>
      <c r="UYX1023">
        <v>1193</v>
      </c>
      <c r="UYY1023">
        <v>1193</v>
      </c>
      <c r="UYZ1023">
        <v>1193</v>
      </c>
      <c r="UZA1023">
        <v>1193</v>
      </c>
      <c r="UZB1023">
        <v>1193</v>
      </c>
      <c r="UZC1023">
        <v>1193</v>
      </c>
      <c r="UZD1023">
        <v>1193</v>
      </c>
      <c r="UZE1023">
        <v>1193</v>
      </c>
      <c r="UZF1023">
        <v>1193</v>
      </c>
      <c r="UZG1023">
        <v>1193</v>
      </c>
      <c r="UZH1023">
        <v>1193</v>
      </c>
      <c r="UZI1023">
        <v>1193</v>
      </c>
      <c r="UZJ1023">
        <v>1193</v>
      </c>
      <c r="UZK1023">
        <v>1193</v>
      </c>
      <c r="UZL1023">
        <v>1193</v>
      </c>
      <c r="UZM1023">
        <v>1193</v>
      </c>
      <c r="UZN1023">
        <v>1193</v>
      </c>
      <c r="UZO1023">
        <v>1193</v>
      </c>
      <c r="UZP1023">
        <v>1193</v>
      </c>
      <c r="UZQ1023">
        <v>1193</v>
      </c>
      <c r="UZR1023">
        <v>1193</v>
      </c>
      <c r="UZS1023">
        <v>1193</v>
      </c>
      <c r="UZT1023">
        <v>1193</v>
      </c>
      <c r="UZU1023">
        <v>1193</v>
      </c>
      <c r="UZV1023">
        <v>1193</v>
      </c>
      <c r="UZW1023">
        <v>1193</v>
      </c>
      <c r="UZX1023">
        <v>1193</v>
      </c>
      <c r="UZY1023">
        <v>1193</v>
      </c>
      <c r="UZZ1023">
        <v>1193</v>
      </c>
      <c r="VAA1023">
        <v>1193</v>
      </c>
      <c r="VAB1023">
        <v>1193</v>
      </c>
      <c r="VAC1023">
        <v>1193</v>
      </c>
      <c r="VAD1023">
        <v>1193</v>
      </c>
      <c r="VAE1023">
        <v>1193</v>
      </c>
      <c r="VAF1023">
        <v>1193</v>
      </c>
      <c r="VAG1023">
        <v>1193</v>
      </c>
      <c r="VAH1023">
        <v>1193</v>
      </c>
      <c r="VAI1023">
        <v>1193</v>
      </c>
      <c r="VAJ1023">
        <v>1193</v>
      </c>
      <c r="VAK1023">
        <v>1193</v>
      </c>
      <c r="VAL1023">
        <v>1193</v>
      </c>
      <c r="VAM1023">
        <v>1193</v>
      </c>
      <c r="VAN1023">
        <v>1193</v>
      </c>
      <c r="VAO1023">
        <v>1193</v>
      </c>
      <c r="VAP1023">
        <v>1193</v>
      </c>
      <c r="VAQ1023">
        <v>1193</v>
      </c>
      <c r="VAR1023">
        <v>1193</v>
      </c>
      <c r="VAS1023">
        <v>1193</v>
      </c>
      <c r="VAT1023">
        <v>1193</v>
      </c>
      <c r="VAU1023">
        <v>1193</v>
      </c>
      <c r="VAV1023">
        <v>1193</v>
      </c>
      <c r="VAW1023">
        <v>1193</v>
      </c>
      <c r="VAX1023">
        <v>1193</v>
      </c>
      <c r="VAY1023">
        <v>1193</v>
      </c>
      <c r="VAZ1023">
        <v>1193</v>
      </c>
      <c r="VBA1023">
        <v>1193</v>
      </c>
      <c r="VBB1023">
        <v>1193</v>
      </c>
      <c r="VBC1023">
        <v>1193</v>
      </c>
      <c r="VBD1023">
        <v>1193</v>
      </c>
      <c r="VBE1023">
        <v>1193</v>
      </c>
      <c r="VBF1023">
        <v>1193</v>
      </c>
      <c r="VBG1023">
        <v>1193</v>
      </c>
      <c r="VBH1023">
        <v>1193</v>
      </c>
      <c r="VBI1023">
        <v>1193</v>
      </c>
      <c r="VBJ1023">
        <v>1193</v>
      </c>
      <c r="VBK1023">
        <v>1193</v>
      </c>
      <c r="VBL1023">
        <v>1193</v>
      </c>
      <c r="VBM1023">
        <v>1193</v>
      </c>
      <c r="VBN1023">
        <v>1193</v>
      </c>
      <c r="VBO1023">
        <v>1193</v>
      </c>
      <c r="VBP1023">
        <v>1193</v>
      </c>
      <c r="VBQ1023">
        <v>1193</v>
      </c>
      <c r="VBR1023">
        <v>1193</v>
      </c>
      <c r="VBS1023">
        <v>1193</v>
      </c>
      <c r="VBT1023">
        <v>1193</v>
      </c>
      <c r="VBU1023">
        <v>1193</v>
      </c>
      <c r="VBV1023">
        <v>1193</v>
      </c>
      <c r="VBW1023">
        <v>1193</v>
      </c>
      <c r="VBX1023">
        <v>1193</v>
      </c>
      <c r="VBY1023">
        <v>1193</v>
      </c>
      <c r="VBZ1023">
        <v>1193</v>
      </c>
      <c r="VCA1023">
        <v>1193</v>
      </c>
      <c r="VCB1023">
        <v>1193</v>
      </c>
      <c r="VCC1023">
        <v>1193</v>
      </c>
      <c r="VCD1023">
        <v>1193</v>
      </c>
      <c r="VCE1023">
        <v>1193</v>
      </c>
      <c r="VCF1023">
        <v>1193</v>
      </c>
      <c r="VCG1023">
        <v>1193</v>
      </c>
      <c r="VCH1023">
        <v>1193</v>
      </c>
      <c r="VCI1023">
        <v>1193</v>
      </c>
      <c r="VCJ1023">
        <v>1193</v>
      </c>
      <c r="VCK1023">
        <v>1193</v>
      </c>
      <c r="VCL1023">
        <v>1193</v>
      </c>
      <c r="VCM1023">
        <v>1193</v>
      </c>
      <c r="VCN1023">
        <v>1193</v>
      </c>
      <c r="VCO1023">
        <v>1193</v>
      </c>
      <c r="VCP1023">
        <v>1193</v>
      </c>
      <c r="VCQ1023">
        <v>1193</v>
      </c>
      <c r="VCR1023">
        <v>1193</v>
      </c>
      <c r="VCS1023">
        <v>1193</v>
      </c>
      <c r="VCT1023">
        <v>1193</v>
      </c>
      <c r="VCU1023">
        <v>1193</v>
      </c>
      <c r="VCV1023">
        <v>1193</v>
      </c>
      <c r="VCW1023">
        <v>1193</v>
      </c>
      <c r="VCX1023">
        <v>1193</v>
      </c>
      <c r="VCY1023">
        <v>1193</v>
      </c>
      <c r="VCZ1023">
        <v>1193</v>
      </c>
      <c r="VDA1023">
        <v>1193</v>
      </c>
      <c r="VDB1023">
        <v>1193</v>
      </c>
      <c r="VDC1023">
        <v>1193</v>
      </c>
      <c r="VDD1023">
        <v>1193</v>
      </c>
      <c r="VDE1023">
        <v>1193</v>
      </c>
      <c r="VDF1023">
        <v>1193</v>
      </c>
      <c r="VDG1023">
        <v>1193</v>
      </c>
      <c r="VDH1023">
        <v>1193</v>
      </c>
      <c r="VDI1023">
        <v>1193</v>
      </c>
      <c r="VDJ1023">
        <v>1193</v>
      </c>
      <c r="VDK1023">
        <v>1193</v>
      </c>
      <c r="VDL1023">
        <v>1193</v>
      </c>
      <c r="VDM1023">
        <v>1193</v>
      </c>
      <c r="VDN1023">
        <v>1193</v>
      </c>
      <c r="VDO1023">
        <v>1193</v>
      </c>
      <c r="VDP1023">
        <v>1193</v>
      </c>
      <c r="VDQ1023">
        <v>1193</v>
      </c>
      <c r="VDR1023">
        <v>1193</v>
      </c>
      <c r="VDS1023">
        <v>1193</v>
      </c>
      <c r="VDT1023">
        <v>1193</v>
      </c>
      <c r="VDU1023">
        <v>1193</v>
      </c>
      <c r="VDV1023">
        <v>1193</v>
      </c>
      <c r="VDW1023">
        <v>1193</v>
      </c>
      <c r="VDX1023">
        <v>1193</v>
      </c>
      <c r="VDY1023">
        <v>1193</v>
      </c>
      <c r="VDZ1023">
        <v>1193</v>
      </c>
      <c r="VEA1023">
        <v>1193</v>
      </c>
      <c r="VEB1023">
        <v>1193</v>
      </c>
      <c r="VEC1023">
        <v>1193</v>
      </c>
      <c r="VED1023">
        <v>1193</v>
      </c>
      <c r="VEE1023">
        <v>1193</v>
      </c>
      <c r="VEF1023">
        <v>1193</v>
      </c>
      <c r="VEG1023">
        <v>1193</v>
      </c>
      <c r="VEH1023">
        <v>1193</v>
      </c>
      <c r="VEI1023">
        <v>1193</v>
      </c>
      <c r="VEJ1023">
        <v>1193</v>
      </c>
      <c r="VEK1023">
        <v>1193</v>
      </c>
      <c r="VEL1023">
        <v>1193</v>
      </c>
      <c r="VEM1023">
        <v>1193</v>
      </c>
      <c r="VEN1023">
        <v>1193</v>
      </c>
      <c r="VEO1023">
        <v>1193</v>
      </c>
      <c r="VEP1023">
        <v>1193</v>
      </c>
      <c r="VEQ1023">
        <v>1193</v>
      </c>
      <c r="VER1023">
        <v>1193</v>
      </c>
      <c r="VES1023">
        <v>1193</v>
      </c>
      <c r="VET1023">
        <v>1193</v>
      </c>
      <c r="VEU1023">
        <v>1193</v>
      </c>
      <c r="VEV1023">
        <v>1193</v>
      </c>
      <c r="VEW1023">
        <v>1193</v>
      </c>
      <c r="VEX1023">
        <v>1193</v>
      </c>
      <c r="VEY1023">
        <v>1193</v>
      </c>
      <c r="VEZ1023">
        <v>1193</v>
      </c>
      <c r="VFA1023">
        <v>1193</v>
      </c>
      <c r="VFB1023">
        <v>1193</v>
      </c>
      <c r="VFC1023">
        <v>1193</v>
      </c>
      <c r="VFD1023">
        <v>1193</v>
      </c>
      <c r="VFE1023">
        <v>1193</v>
      </c>
      <c r="VFF1023">
        <v>1193</v>
      </c>
      <c r="VFG1023">
        <v>1193</v>
      </c>
      <c r="VFH1023">
        <v>1193</v>
      </c>
      <c r="VFI1023">
        <v>1193</v>
      </c>
      <c r="VFJ1023">
        <v>1193</v>
      </c>
      <c r="VFK1023">
        <v>1193</v>
      </c>
      <c r="VFL1023">
        <v>1193</v>
      </c>
      <c r="VFM1023">
        <v>1193</v>
      </c>
      <c r="VFN1023">
        <v>1193</v>
      </c>
      <c r="VFO1023">
        <v>1193</v>
      </c>
      <c r="VFP1023">
        <v>1193</v>
      </c>
      <c r="VFQ1023">
        <v>1193</v>
      </c>
      <c r="VFR1023">
        <v>1193</v>
      </c>
      <c r="VFS1023">
        <v>1193</v>
      </c>
      <c r="VFT1023">
        <v>1193</v>
      </c>
      <c r="VFU1023">
        <v>1193</v>
      </c>
      <c r="VFV1023">
        <v>1193</v>
      </c>
      <c r="VFW1023">
        <v>1193</v>
      </c>
      <c r="VFX1023">
        <v>1193</v>
      </c>
      <c r="VFY1023">
        <v>1193</v>
      </c>
      <c r="VFZ1023">
        <v>1193</v>
      </c>
      <c r="VGA1023">
        <v>1193</v>
      </c>
      <c r="VGB1023">
        <v>1193</v>
      </c>
      <c r="VGC1023">
        <v>1193</v>
      </c>
      <c r="VGD1023">
        <v>1193</v>
      </c>
      <c r="VGE1023">
        <v>1193</v>
      </c>
      <c r="VGF1023">
        <v>1193</v>
      </c>
      <c r="VGG1023">
        <v>1193</v>
      </c>
      <c r="VGH1023">
        <v>1193</v>
      </c>
      <c r="VGI1023">
        <v>1193</v>
      </c>
      <c r="VGJ1023">
        <v>1193</v>
      </c>
      <c r="VGK1023">
        <v>1193</v>
      </c>
      <c r="VGL1023">
        <v>1193</v>
      </c>
      <c r="VGM1023">
        <v>1193</v>
      </c>
      <c r="VGN1023">
        <v>1193</v>
      </c>
      <c r="VGO1023">
        <v>1193</v>
      </c>
      <c r="VGP1023">
        <v>1193</v>
      </c>
      <c r="VGQ1023">
        <v>1193</v>
      </c>
      <c r="VGR1023">
        <v>1193</v>
      </c>
      <c r="VGS1023">
        <v>1193</v>
      </c>
      <c r="VGT1023">
        <v>1193</v>
      </c>
      <c r="VGU1023">
        <v>1193</v>
      </c>
      <c r="VGV1023">
        <v>1193</v>
      </c>
      <c r="VGW1023">
        <v>1193</v>
      </c>
      <c r="VGX1023">
        <v>1193</v>
      </c>
      <c r="VGY1023">
        <v>1193</v>
      </c>
      <c r="VGZ1023">
        <v>1193</v>
      </c>
      <c r="VHA1023">
        <v>1193</v>
      </c>
      <c r="VHB1023">
        <v>1193</v>
      </c>
      <c r="VHC1023">
        <v>1193</v>
      </c>
      <c r="VHD1023">
        <v>1193</v>
      </c>
      <c r="VHE1023">
        <v>1193</v>
      </c>
      <c r="VHF1023">
        <v>1193</v>
      </c>
      <c r="VHG1023">
        <v>1193</v>
      </c>
      <c r="VHH1023">
        <v>1193</v>
      </c>
      <c r="VHI1023">
        <v>1193</v>
      </c>
      <c r="VHJ1023">
        <v>1193</v>
      </c>
      <c r="VHK1023">
        <v>1193</v>
      </c>
      <c r="VHL1023">
        <v>1193</v>
      </c>
      <c r="VHM1023">
        <v>1193</v>
      </c>
      <c r="VHN1023">
        <v>1193</v>
      </c>
      <c r="VHO1023">
        <v>1193</v>
      </c>
      <c r="VHP1023">
        <v>1193</v>
      </c>
      <c r="VHQ1023">
        <v>1193</v>
      </c>
      <c r="VHR1023">
        <v>1193</v>
      </c>
      <c r="VHS1023">
        <v>1193</v>
      </c>
      <c r="VHT1023">
        <v>1193</v>
      </c>
      <c r="VHU1023">
        <v>1193</v>
      </c>
      <c r="VHV1023">
        <v>1193</v>
      </c>
      <c r="VHW1023">
        <v>1193</v>
      </c>
      <c r="VHX1023">
        <v>1193</v>
      </c>
      <c r="VHY1023">
        <v>1193</v>
      </c>
      <c r="VHZ1023">
        <v>1193</v>
      </c>
      <c r="VIA1023">
        <v>1193</v>
      </c>
      <c r="VIB1023">
        <v>1193</v>
      </c>
      <c r="VIC1023">
        <v>1193</v>
      </c>
      <c r="VID1023">
        <v>1193</v>
      </c>
      <c r="VIE1023">
        <v>1193</v>
      </c>
      <c r="VIF1023">
        <v>1193</v>
      </c>
      <c r="VIG1023">
        <v>1193</v>
      </c>
      <c r="VIH1023">
        <v>1193</v>
      </c>
      <c r="VII1023">
        <v>1193</v>
      </c>
      <c r="VIJ1023">
        <v>1193</v>
      </c>
      <c r="VIK1023">
        <v>1193</v>
      </c>
      <c r="VIL1023">
        <v>1193</v>
      </c>
      <c r="VIM1023">
        <v>1193</v>
      </c>
      <c r="VIN1023">
        <v>1193</v>
      </c>
      <c r="VIO1023">
        <v>1193</v>
      </c>
      <c r="VIP1023">
        <v>1193</v>
      </c>
      <c r="VIQ1023">
        <v>1193</v>
      </c>
      <c r="VIR1023">
        <v>1193</v>
      </c>
      <c r="VIS1023">
        <v>1193</v>
      </c>
      <c r="VIT1023">
        <v>1193</v>
      </c>
      <c r="VIU1023">
        <v>1193</v>
      </c>
      <c r="VIV1023">
        <v>1193</v>
      </c>
      <c r="VIW1023">
        <v>1193</v>
      </c>
      <c r="VIX1023">
        <v>1193</v>
      </c>
      <c r="VIY1023">
        <v>1193</v>
      </c>
      <c r="VIZ1023">
        <v>1193</v>
      </c>
      <c r="VJA1023">
        <v>1193</v>
      </c>
      <c r="VJB1023">
        <v>1193</v>
      </c>
      <c r="VJC1023">
        <v>1193</v>
      </c>
      <c r="VJD1023">
        <v>1193</v>
      </c>
      <c r="VJE1023">
        <v>1193</v>
      </c>
      <c r="VJF1023">
        <v>1193</v>
      </c>
      <c r="VJG1023">
        <v>1193</v>
      </c>
      <c r="VJH1023">
        <v>1193</v>
      </c>
      <c r="VJI1023">
        <v>1193</v>
      </c>
      <c r="VJJ1023">
        <v>1193</v>
      </c>
      <c r="VJK1023">
        <v>1193</v>
      </c>
      <c r="VJL1023">
        <v>1193</v>
      </c>
      <c r="VJM1023">
        <v>1193</v>
      </c>
      <c r="VJN1023">
        <v>1193</v>
      </c>
      <c r="VJO1023">
        <v>1193</v>
      </c>
      <c r="VJP1023">
        <v>1193</v>
      </c>
      <c r="VJQ1023">
        <v>1193</v>
      </c>
      <c r="VJR1023">
        <v>1193</v>
      </c>
      <c r="VJS1023">
        <v>1193</v>
      </c>
      <c r="VJT1023">
        <v>1193</v>
      </c>
      <c r="VJU1023">
        <v>1193</v>
      </c>
      <c r="VJV1023">
        <v>1193</v>
      </c>
      <c r="VJW1023">
        <v>1193</v>
      </c>
      <c r="VJX1023">
        <v>1193</v>
      </c>
      <c r="VJY1023">
        <v>1193</v>
      </c>
      <c r="VJZ1023">
        <v>1193</v>
      </c>
      <c r="VKA1023">
        <v>1193</v>
      </c>
      <c r="VKB1023">
        <v>1193</v>
      </c>
      <c r="VKC1023">
        <v>1193</v>
      </c>
      <c r="VKD1023">
        <v>1193</v>
      </c>
      <c r="VKE1023">
        <v>1193</v>
      </c>
      <c r="VKF1023">
        <v>1193</v>
      </c>
      <c r="VKG1023">
        <v>1193</v>
      </c>
      <c r="VKH1023">
        <v>1193</v>
      </c>
      <c r="VKI1023">
        <v>1193</v>
      </c>
      <c r="VKJ1023">
        <v>1193</v>
      </c>
      <c r="VKK1023">
        <v>1193</v>
      </c>
      <c r="VKL1023">
        <v>1193</v>
      </c>
      <c r="VKM1023">
        <v>1193</v>
      </c>
      <c r="VKN1023">
        <v>1193</v>
      </c>
      <c r="VKO1023">
        <v>1193</v>
      </c>
      <c r="VKP1023">
        <v>1193</v>
      </c>
      <c r="VKQ1023">
        <v>1193</v>
      </c>
      <c r="VKR1023">
        <v>1193</v>
      </c>
      <c r="VKS1023">
        <v>1193</v>
      </c>
      <c r="VKT1023">
        <v>1193</v>
      </c>
      <c r="VKU1023">
        <v>1193</v>
      </c>
      <c r="VKV1023">
        <v>1193</v>
      </c>
      <c r="VKW1023">
        <v>1193</v>
      </c>
      <c r="VKX1023">
        <v>1193</v>
      </c>
      <c r="VKY1023">
        <v>1193</v>
      </c>
      <c r="VKZ1023">
        <v>1193</v>
      </c>
      <c r="VLA1023">
        <v>1193</v>
      </c>
      <c r="VLB1023">
        <v>1193</v>
      </c>
      <c r="VLC1023">
        <v>1193</v>
      </c>
      <c r="VLD1023">
        <v>1193</v>
      </c>
      <c r="VLE1023">
        <v>1193</v>
      </c>
      <c r="VLF1023">
        <v>1193</v>
      </c>
      <c r="VLG1023">
        <v>1193</v>
      </c>
      <c r="VLH1023">
        <v>1193</v>
      </c>
      <c r="VLI1023">
        <v>1193</v>
      </c>
      <c r="VLJ1023">
        <v>1193</v>
      </c>
      <c r="VLK1023">
        <v>1193</v>
      </c>
      <c r="VLL1023">
        <v>1193</v>
      </c>
      <c r="VLM1023">
        <v>1193</v>
      </c>
      <c r="VLN1023">
        <v>1193</v>
      </c>
      <c r="VLO1023">
        <v>1193</v>
      </c>
      <c r="VLP1023">
        <v>1193</v>
      </c>
      <c r="VLQ1023">
        <v>1193</v>
      </c>
      <c r="VLR1023">
        <v>1193</v>
      </c>
      <c r="VLS1023">
        <v>1193</v>
      </c>
      <c r="VLT1023">
        <v>1193</v>
      </c>
      <c r="VLU1023">
        <v>1193</v>
      </c>
      <c r="VLV1023">
        <v>1193</v>
      </c>
      <c r="VLW1023">
        <v>1193</v>
      </c>
      <c r="VLX1023">
        <v>1193</v>
      </c>
      <c r="VLY1023">
        <v>1193</v>
      </c>
      <c r="VLZ1023">
        <v>1193</v>
      </c>
      <c r="VMA1023">
        <v>1193</v>
      </c>
      <c r="VMB1023">
        <v>1193</v>
      </c>
      <c r="VMC1023">
        <v>1193</v>
      </c>
      <c r="VMD1023">
        <v>1193</v>
      </c>
      <c r="VME1023">
        <v>1193</v>
      </c>
      <c r="VMF1023">
        <v>1193</v>
      </c>
      <c r="VMG1023">
        <v>1193</v>
      </c>
      <c r="VMH1023">
        <v>1193</v>
      </c>
      <c r="VMI1023">
        <v>1193</v>
      </c>
      <c r="VMJ1023">
        <v>1193</v>
      </c>
      <c r="VMK1023">
        <v>1193</v>
      </c>
      <c r="VML1023">
        <v>1193</v>
      </c>
      <c r="VMM1023">
        <v>1193</v>
      </c>
      <c r="VMN1023">
        <v>1193</v>
      </c>
      <c r="VMO1023">
        <v>1193</v>
      </c>
      <c r="VMP1023">
        <v>1193</v>
      </c>
      <c r="VMQ1023">
        <v>1193</v>
      </c>
      <c r="VMR1023">
        <v>1193</v>
      </c>
      <c r="VMS1023">
        <v>1193</v>
      </c>
      <c r="VMT1023">
        <v>1193</v>
      </c>
      <c r="VMU1023">
        <v>1193</v>
      </c>
      <c r="VMV1023">
        <v>1193</v>
      </c>
      <c r="VMW1023">
        <v>1193</v>
      </c>
      <c r="VMX1023">
        <v>1193</v>
      </c>
      <c r="VMY1023">
        <v>1193</v>
      </c>
      <c r="VMZ1023">
        <v>1193</v>
      </c>
      <c r="VNA1023">
        <v>1193</v>
      </c>
      <c r="VNB1023">
        <v>1193</v>
      </c>
      <c r="VNC1023">
        <v>1193</v>
      </c>
      <c r="VND1023">
        <v>1193</v>
      </c>
      <c r="VNE1023">
        <v>1193</v>
      </c>
      <c r="VNF1023">
        <v>1193</v>
      </c>
      <c r="VNG1023">
        <v>1193</v>
      </c>
      <c r="VNH1023">
        <v>1193</v>
      </c>
      <c r="VNI1023">
        <v>1193</v>
      </c>
      <c r="VNJ1023">
        <v>1193</v>
      </c>
      <c r="VNK1023">
        <v>1193</v>
      </c>
      <c r="VNL1023">
        <v>1193</v>
      </c>
      <c r="VNM1023">
        <v>1193</v>
      </c>
      <c r="VNN1023">
        <v>1193</v>
      </c>
      <c r="VNO1023">
        <v>1193</v>
      </c>
      <c r="VNP1023">
        <v>1193</v>
      </c>
      <c r="VNQ1023">
        <v>1193</v>
      </c>
      <c r="VNR1023">
        <v>1193</v>
      </c>
      <c r="VNS1023">
        <v>1193</v>
      </c>
      <c r="VNT1023">
        <v>1193</v>
      </c>
      <c r="VNU1023">
        <v>1193</v>
      </c>
      <c r="VNV1023">
        <v>1193</v>
      </c>
      <c r="VNW1023">
        <v>1193</v>
      </c>
      <c r="VNX1023">
        <v>1193</v>
      </c>
      <c r="VNY1023">
        <v>1193</v>
      </c>
      <c r="VNZ1023">
        <v>1193</v>
      </c>
      <c r="VOA1023">
        <v>1193</v>
      </c>
      <c r="VOB1023">
        <v>1193</v>
      </c>
      <c r="VOC1023">
        <v>1193</v>
      </c>
      <c r="VOD1023">
        <v>1193</v>
      </c>
      <c r="VOE1023">
        <v>1193</v>
      </c>
      <c r="VOF1023">
        <v>1193</v>
      </c>
      <c r="VOG1023">
        <v>1193</v>
      </c>
      <c r="VOH1023">
        <v>1193</v>
      </c>
      <c r="VOI1023">
        <v>1193</v>
      </c>
      <c r="VOJ1023">
        <v>1193</v>
      </c>
      <c r="VOK1023">
        <v>1193</v>
      </c>
      <c r="VOL1023">
        <v>1193</v>
      </c>
      <c r="VOM1023">
        <v>1193</v>
      </c>
      <c r="VON1023">
        <v>1193</v>
      </c>
      <c r="VOO1023">
        <v>1193</v>
      </c>
      <c r="VOP1023">
        <v>1193</v>
      </c>
      <c r="VOQ1023">
        <v>1193</v>
      </c>
      <c r="VOR1023">
        <v>1193</v>
      </c>
      <c r="VOS1023">
        <v>1193</v>
      </c>
      <c r="VOT1023">
        <v>1193</v>
      </c>
      <c r="VOU1023">
        <v>1193</v>
      </c>
      <c r="VOV1023">
        <v>1193</v>
      </c>
      <c r="VOW1023">
        <v>1193</v>
      </c>
      <c r="VOX1023">
        <v>1193</v>
      </c>
      <c r="VOY1023">
        <v>1193</v>
      </c>
      <c r="VOZ1023">
        <v>1193</v>
      </c>
      <c r="VPA1023">
        <v>1193</v>
      </c>
      <c r="VPB1023">
        <v>1193</v>
      </c>
      <c r="VPC1023">
        <v>1193</v>
      </c>
      <c r="VPD1023">
        <v>1193</v>
      </c>
      <c r="VPE1023">
        <v>1193</v>
      </c>
      <c r="VPF1023">
        <v>1193</v>
      </c>
      <c r="VPG1023">
        <v>1193</v>
      </c>
      <c r="VPH1023">
        <v>1193</v>
      </c>
      <c r="VPI1023">
        <v>1193</v>
      </c>
      <c r="VPJ1023">
        <v>1193</v>
      </c>
      <c r="VPK1023">
        <v>1193</v>
      </c>
      <c r="VPL1023">
        <v>1193</v>
      </c>
      <c r="VPM1023">
        <v>1193</v>
      </c>
      <c r="VPN1023">
        <v>1193</v>
      </c>
      <c r="VPO1023">
        <v>1193</v>
      </c>
      <c r="VPP1023">
        <v>1193</v>
      </c>
      <c r="VPQ1023">
        <v>1193</v>
      </c>
      <c r="VPR1023">
        <v>1193</v>
      </c>
      <c r="VPS1023">
        <v>1193</v>
      </c>
      <c r="VPT1023">
        <v>1193</v>
      </c>
      <c r="VPU1023">
        <v>1193</v>
      </c>
      <c r="VPV1023">
        <v>1193</v>
      </c>
      <c r="VPW1023">
        <v>1193</v>
      </c>
      <c r="VPX1023">
        <v>1193</v>
      </c>
      <c r="VPY1023">
        <v>1193</v>
      </c>
      <c r="VPZ1023">
        <v>1193</v>
      </c>
      <c r="VQA1023">
        <v>1193</v>
      </c>
      <c r="VQB1023">
        <v>1193</v>
      </c>
      <c r="VQC1023">
        <v>1193</v>
      </c>
      <c r="VQD1023">
        <v>1193</v>
      </c>
      <c r="VQE1023">
        <v>1193</v>
      </c>
      <c r="VQF1023">
        <v>1193</v>
      </c>
      <c r="VQG1023">
        <v>1193</v>
      </c>
      <c r="VQH1023">
        <v>1193</v>
      </c>
      <c r="VQI1023">
        <v>1193</v>
      </c>
      <c r="VQJ1023">
        <v>1193</v>
      </c>
      <c r="VQK1023">
        <v>1193</v>
      </c>
      <c r="VQL1023">
        <v>1193</v>
      </c>
      <c r="VQM1023">
        <v>1193</v>
      </c>
      <c r="VQN1023">
        <v>1193</v>
      </c>
      <c r="VQO1023">
        <v>1193</v>
      </c>
      <c r="VQP1023">
        <v>1193</v>
      </c>
      <c r="VQQ1023">
        <v>1193</v>
      </c>
      <c r="VQR1023">
        <v>1193</v>
      </c>
      <c r="VQS1023">
        <v>1193</v>
      </c>
      <c r="VQT1023">
        <v>1193</v>
      </c>
      <c r="VQU1023">
        <v>1193</v>
      </c>
      <c r="VQV1023">
        <v>1193</v>
      </c>
      <c r="VQW1023">
        <v>1193</v>
      </c>
      <c r="VQX1023">
        <v>1193</v>
      </c>
      <c r="VQY1023">
        <v>1193</v>
      </c>
      <c r="VQZ1023">
        <v>1193</v>
      </c>
      <c r="VRA1023">
        <v>1193</v>
      </c>
      <c r="VRB1023">
        <v>1193</v>
      </c>
      <c r="VRC1023">
        <v>1193</v>
      </c>
      <c r="VRD1023">
        <v>1193</v>
      </c>
      <c r="VRE1023">
        <v>1193</v>
      </c>
      <c r="VRF1023">
        <v>1193</v>
      </c>
      <c r="VRG1023">
        <v>1193</v>
      </c>
      <c r="VRH1023">
        <v>1193</v>
      </c>
      <c r="VRI1023">
        <v>1193</v>
      </c>
      <c r="VRJ1023">
        <v>1193</v>
      </c>
      <c r="VRK1023">
        <v>1193</v>
      </c>
      <c r="VRL1023">
        <v>1193</v>
      </c>
      <c r="VRM1023">
        <v>1193</v>
      </c>
      <c r="VRN1023">
        <v>1193</v>
      </c>
      <c r="VRO1023">
        <v>1193</v>
      </c>
      <c r="VRP1023">
        <v>1193</v>
      </c>
      <c r="VRQ1023">
        <v>1193</v>
      </c>
      <c r="VRR1023">
        <v>1193</v>
      </c>
      <c r="VRS1023">
        <v>1193</v>
      </c>
      <c r="VRT1023">
        <v>1193</v>
      </c>
      <c r="VRU1023">
        <v>1193</v>
      </c>
      <c r="VRV1023">
        <v>1193</v>
      </c>
      <c r="VRW1023">
        <v>1193</v>
      </c>
      <c r="VRX1023">
        <v>1193</v>
      </c>
      <c r="VRY1023">
        <v>1193</v>
      </c>
      <c r="VRZ1023">
        <v>1193</v>
      </c>
      <c r="VSA1023">
        <v>1193</v>
      </c>
      <c r="VSB1023">
        <v>1193</v>
      </c>
      <c r="VSC1023">
        <v>1193</v>
      </c>
      <c r="VSD1023">
        <v>1193</v>
      </c>
      <c r="VSE1023">
        <v>1193</v>
      </c>
      <c r="VSF1023">
        <v>1193</v>
      </c>
      <c r="VSG1023">
        <v>1193</v>
      </c>
      <c r="VSH1023">
        <v>1193</v>
      </c>
      <c r="VSI1023">
        <v>1193</v>
      </c>
      <c r="VSJ1023">
        <v>1193</v>
      </c>
      <c r="VSK1023">
        <v>1193</v>
      </c>
      <c r="VSL1023">
        <v>1193</v>
      </c>
      <c r="VSM1023">
        <v>1193</v>
      </c>
      <c r="VSN1023">
        <v>1193</v>
      </c>
      <c r="VSO1023">
        <v>1193</v>
      </c>
      <c r="VSP1023">
        <v>1193</v>
      </c>
      <c r="VSQ1023">
        <v>1193</v>
      </c>
      <c r="VSR1023">
        <v>1193</v>
      </c>
      <c r="VSS1023">
        <v>1193</v>
      </c>
      <c r="VST1023">
        <v>1193</v>
      </c>
      <c r="VSU1023">
        <v>1193</v>
      </c>
      <c r="VSV1023">
        <v>1193</v>
      </c>
      <c r="VSW1023">
        <v>1193</v>
      </c>
      <c r="VSX1023">
        <v>1193</v>
      </c>
      <c r="VSY1023">
        <v>1193</v>
      </c>
      <c r="VSZ1023">
        <v>1193</v>
      </c>
      <c r="VTA1023">
        <v>1193</v>
      </c>
      <c r="VTB1023">
        <v>1193</v>
      </c>
      <c r="VTC1023">
        <v>1193</v>
      </c>
      <c r="VTD1023">
        <v>1193</v>
      </c>
      <c r="VTE1023">
        <v>1193</v>
      </c>
      <c r="VTF1023">
        <v>1193</v>
      </c>
      <c r="VTG1023">
        <v>1193</v>
      </c>
      <c r="VTH1023">
        <v>1193</v>
      </c>
      <c r="VTI1023">
        <v>1193</v>
      </c>
      <c r="VTJ1023">
        <v>1193</v>
      </c>
      <c r="VTK1023">
        <v>1193</v>
      </c>
      <c r="VTL1023">
        <v>1193</v>
      </c>
      <c r="VTM1023">
        <v>1193</v>
      </c>
      <c r="VTN1023">
        <v>1193</v>
      </c>
      <c r="VTO1023">
        <v>1193</v>
      </c>
      <c r="VTP1023">
        <v>1193</v>
      </c>
      <c r="VTQ1023">
        <v>1193</v>
      </c>
      <c r="VTR1023">
        <v>1193</v>
      </c>
      <c r="VTS1023">
        <v>1193</v>
      </c>
      <c r="VTT1023">
        <v>1193</v>
      </c>
      <c r="VTU1023">
        <v>1193</v>
      </c>
      <c r="VTV1023">
        <v>1193</v>
      </c>
      <c r="VTW1023">
        <v>1193</v>
      </c>
      <c r="VTX1023">
        <v>1193</v>
      </c>
      <c r="VTY1023">
        <v>1193</v>
      </c>
      <c r="VTZ1023">
        <v>1193</v>
      </c>
      <c r="VUA1023">
        <v>1193</v>
      </c>
      <c r="VUB1023">
        <v>1193</v>
      </c>
      <c r="VUC1023">
        <v>1193</v>
      </c>
      <c r="VUD1023">
        <v>1193</v>
      </c>
      <c r="VUE1023">
        <v>1193</v>
      </c>
      <c r="VUF1023">
        <v>1193</v>
      </c>
      <c r="VUG1023">
        <v>1193</v>
      </c>
      <c r="VUH1023">
        <v>1193</v>
      </c>
      <c r="VUI1023">
        <v>1193</v>
      </c>
      <c r="VUJ1023">
        <v>1193</v>
      </c>
      <c r="VUK1023">
        <v>1193</v>
      </c>
      <c r="VUL1023">
        <v>1193</v>
      </c>
      <c r="VUM1023">
        <v>1193</v>
      </c>
      <c r="VUN1023">
        <v>1193</v>
      </c>
      <c r="VUO1023">
        <v>1193</v>
      </c>
      <c r="VUP1023">
        <v>1193</v>
      </c>
      <c r="VUQ1023">
        <v>1193</v>
      </c>
      <c r="VUR1023">
        <v>1193</v>
      </c>
      <c r="VUS1023">
        <v>1193</v>
      </c>
      <c r="VUT1023">
        <v>1193</v>
      </c>
      <c r="VUU1023">
        <v>1193</v>
      </c>
      <c r="VUV1023">
        <v>1193</v>
      </c>
      <c r="VUW1023">
        <v>1193</v>
      </c>
      <c r="VUX1023">
        <v>1193</v>
      </c>
      <c r="VUY1023">
        <v>1193</v>
      </c>
      <c r="VUZ1023">
        <v>1193</v>
      </c>
      <c r="VVA1023">
        <v>1193</v>
      </c>
      <c r="VVB1023">
        <v>1193</v>
      </c>
      <c r="VVC1023">
        <v>1193</v>
      </c>
      <c r="VVD1023">
        <v>1193</v>
      </c>
      <c r="VVE1023">
        <v>1193</v>
      </c>
      <c r="VVF1023">
        <v>1193</v>
      </c>
      <c r="VVG1023">
        <v>1193</v>
      </c>
      <c r="VVH1023">
        <v>1193</v>
      </c>
      <c r="VVI1023">
        <v>1193</v>
      </c>
      <c r="VVJ1023">
        <v>1193</v>
      </c>
      <c r="VVK1023">
        <v>1193</v>
      </c>
      <c r="VVL1023">
        <v>1193</v>
      </c>
      <c r="VVM1023">
        <v>1193</v>
      </c>
      <c r="VVN1023">
        <v>1193</v>
      </c>
      <c r="VVO1023">
        <v>1193</v>
      </c>
      <c r="VVP1023">
        <v>1193</v>
      </c>
      <c r="VVQ1023">
        <v>1193</v>
      </c>
      <c r="VVR1023">
        <v>1193</v>
      </c>
      <c r="VVS1023">
        <v>1193</v>
      </c>
      <c r="VVT1023">
        <v>1193</v>
      </c>
      <c r="VVU1023">
        <v>1193</v>
      </c>
      <c r="VVV1023">
        <v>1193</v>
      </c>
      <c r="VVW1023">
        <v>1193</v>
      </c>
      <c r="VVX1023">
        <v>1193</v>
      </c>
      <c r="VVY1023">
        <v>1193</v>
      </c>
      <c r="VVZ1023">
        <v>1193</v>
      </c>
      <c r="VWA1023">
        <v>1193</v>
      </c>
      <c r="VWB1023">
        <v>1193</v>
      </c>
      <c r="VWC1023">
        <v>1193</v>
      </c>
      <c r="VWD1023">
        <v>1193</v>
      </c>
      <c r="VWE1023">
        <v>1193</v>
      </c>
      <c r="VWF1023">
        <v>1193</v>
      </c>
      <c r="VWG1023">
        <v>1193</v>
      </c>
      <c r="VWH1023">
        <v>1193</v>
      </c>
      <c r="VWI1023">
        <v>1193</v>
      </c>
      <c r="VWJ1023">
        <v>1193</v>
      </c>
      <c r="VWK1023">
        <v>1193</v>
      </c>
      <c r="VWL1023">
        <v>1193</v>
      </c>
      <c r="VWM1023">
        <v>1193</v>
      </c>
      <c r="VWN1023">
        <v>1193</v>
      </c>
      <c r="VWO1023">
        <v>1193</v>
      </c>
      <c r="VWP1023">
        <v>1193</v>
      </c>
      <c r="VWQ1023">
        <v>1193</v>
      </c>
      <c r="VWR1023">
        <v>1193</v>
      </c>
      <c r="VWS1023">
        <v>1193</v>
      </c>
      <c r="VWT1023">
        <v>1193</v>
      </c>
      <c r="VWU1023">
        <v>1193</v>
      </c>
      <c r="VWV1023">
        <v>1193</v>
      </c>
      <c r="VWW1023">
        <v>1193</v>
      </c>
      <c r="VWX1023">
        <v>1193</v>
      </c>
      <c r="VWY1023">
        <v>1193</v>
      </c>
      <c r="VWZ1023">
        <v>1193</v>
      </c>
      <c r="VXA1023">
        <v>1193</v>
      </c>
      <c r="VXB1023">
        <v>1193</v>
      </c>
      <c r="VXC1023">
        <v>1193</v>
      </c>
      <c r="VXD1023">
        <v>1193</v>
      </c>
      <c r="VXE1023">
        <v>1193</v>
      </c>
      <c r="VXF1023">
        <v>1193</v>
      </c>
      <c r="VXG1023">
        <v>1193</v>
      </c>
      <c r="VXH1023">
        <v>1193</v>
      </c>
      <c r="VXI1023">
        <v>1193</v>
      </c>
      <c r="VXJ1023">
        <v>1193</v>
      </c>
      <c r="VXK1023">
        <v>1193</v>
      </c>
      <c r="VXL1023">
        <v>1193</v>
      </c>
      <c r="VXM1023">
        <v>1193</v>
      </c>
      <c r="VXN1023">
        <v>1193</v>
      </c>
      <c r="VXO1023">
        <v>1193</v>
      </c>
      <c r="VXP1023">
        <v>1193</v>
      </c>
      <c r="VXQ1023">
        <v>1193</v>
      </c>
      <c r="VXR1023">
        <v>1193</v>
      </c>
      <c r="VXS1023">
        <v>1193</v>
      </c>
      <c r="VXT1023">
        <v>1193</v>
      </c>
      <c r="VXU1023">
        <v>1193</v>
      </c>
      <c r="VXV1023">
        <v>1193</v>
      </c>
      <c r="VXW1023">
        <v>1193</v>
      </c>
      <c r="VXX1023">
        <v>1193</v>
      </c>
      <c r="VXY1023">
        <v>1193</v>
      </c>
      <c r="VXZ1023">
        <v>1193</v>
      </c>
      <c r="VYA1023">
        <v>1193</v>
      </c>
      <c r="VYB1023">
        <v>1193</v>
      </c>
      <c r="VYC1023">
        <v>1193</v>
      </c>
      <c r="VYD1023">
        <v>1193</v>
      </c>
      <c r="VYE1023">
        <v>1193</v>
      </c>
      <c r="VYF1023">
        <v>1193</v>
      </c>
      <c r="VYG1023">
        <v>1193</v>
      </c>
      <c r="VYH1023">
        <v>1193</v>
      </c>
      <c r="VYI1023">
        <v>1193</v>
      </c>
      <c r="VYJ1023">
        <v>1193</v>
      </c>
      <c r="VYK1023">
        <v>1193</v>
      </c>
      <c r="VYL1023">
        <v>1193</v>
      </c>
      <c r="VYM1023">
        <v>1193</v>
      </c>
      <c r="VYN1023">
        <v>1193</v>
      </c>
      <c r="VYO1023">
        <v>1193</v>
      </c>
      <c r="VYP1023">
        <v>1193</v>
      </c>
      <c r="VYQ1023">
        <v>1193</v>
      </c>
      <c r="VYR1023">
        <v>1193</v>
      </c>
      <c r="VYS1023">
        <v>1193</v>
      </c>
      <c r="VYT1023">
        <v>1193</v>
      </c>
      <c r="VYU1023">
        <v>1193</v>
      </c>
      <c r="VYV1023">
        <v>1193</v>
      </c>
      <c r="VYW1023">
        <v>1193</v>
      </c>
      <c r="VYX1023">
        <v>1193</v>
      </c>
      <c r="VYY1023">
        <v>1193</v>
      </c>
      <c r="VYZ1023">
        <v>1193</v>
      </c>
      <c r="VZA1023">
        <v>1193</v>
      </c>
      <c r="VZB1023">
        <v>1193</v>
      </c>
      <c r="VZC1023">
        <v>1193</v>
      </c>
      <c r="VZD1023">
        <v>1193</v>
      </c>
      <c r="VZE1023">
        <v>1193</v>
      </c>
      <c r="VZF1023">
        <v>1193</v>
      </c>
      <c r="VZG1023">
        <v>1193</v>
      </c>
      <c r="VZH1023">
        <v>1193</v>
      </c>
      <c r="VZI1023">
        <v>1193</v>
      </c>
      <c r="VZJ1023">
        <v>1193</v>
      </c>
      <c r="VZK1023">
        <v>1193</v>
      </c>
      <c r="VZL1023">
        <v>1193</v>
      </c>
      <c r="VZM1023">
        <v>1193</v>
      </c>
      <c r="VZN1023">
        <v>1193</v>
      </c>
      <c r="VZO1023">
        <v>1193</v>
      </c>
      <c r="VZP1023">
        <v>1193</v>
      </c>
      <c r="VZQ1023">
        <v>1193</v>
      </c>
      <c r="VZR1023">
        <v>1193</v>
      </c>
      <c r="VZS1023">
        <v>1193</v>
      </c>
      <c r="VZT1023">
        <v>1193</v>
      </c>
      <c r="VZU1023">
        <v>1193</v>
      </c>
      <c r="VZV1023">
        <v>1193</v>
      </c>
      <c r="VZW1023">
        <v>1193</v>
      </c>
      <c r="VZX1023">
        <v>1193</v>
      </c>
      <c r="VZY1023">
        <v>1193</v>
      </c>
      <c r="VZZ1023">
        <v>1193</v>
      </c>
      <c r="WAA1023">
        <v>1193</v>
      </c>
      <c r="WAB1023">
        <v>1193</v>
      </c>
      <c r="WAC1023">
        <v>1193</v>
      </c>
      <c r="WAD1023">
        <v>1193</v>
      </c>
      <c r="WAE1023">
        <v>1193</v>
      </c>
      <c r="WAF1023">
        <v>1193</v>
      </c>
      <c r="WAG1023">
        <v>1193</v>
      </c>
      <c r="WAH1023">
        <v>1193</v>
      </c>
      <c r="WAI1023">
        <v>1193</v>
      </c>
      <c r="WAJ1023">
        <v>1193</v>
      </c>
      <c r="WAK1023">
        <v>1193</v>
      </c>
      <c r="WAL1023">
        <v>1193</v>
      </c>
      <c r="WAM1023">
        <v>1193</v>
      </c>
      <c r="WAN1023">
        <v>1193</v>
      </c>
      <c r="WAO1023">
        <v>1193</v>
      </c>
      <c r="WAP1023">
        <v>1193</v>
      </c>
      <c r="WAQ1023">
        <v>1193</v>
      </c>
      <c r="WAR1023">
        <v>1193</v>
      </c>
      <c r="WAS1023">
        <v>1193</v>
      </c>
      <c r="WAT1023">
        <v>1193</v>
      </c>
      <c r="WAU1023">
        <v>1193</v>
      </c>
      <c r="WAV1023">
        <v>1193</v>
      </c>
      <c r="WAW1023">
        <v>1193</v>
      </c>
      <c r="WAX1023">
        <v>1193</v>
      </c>
      <c r="WAY1023">
        <v>1193</v>
      </c>
      <c r="WAZ1023">
        <v>1193</v>
      </c>
      <c r="WBA1023">
        <v>1193</v>
      </c>
      <c r="WBB1023">
        <v>1193</v>
      </c>
      <c r="WBC1023">
        <v>1193</v>
      </c>
      <c r="WBD1023">
        <v>1193</v>
      </c>
      <c r="WBE1023">
        <v>1193</v>
      </c>
      <c r="WBF1023">
        <v>1193</v>
      </c>
      <c r="WBG1023">
        <v>1193</v>
      </c>
      <c r="WBH1023">
        <v>1193</v>
      </c>
      <c r="WBI1023">
        <v>1193</v>
      </c>
      <c r="WBJ1023">
        <v>1193</v>
      </c>
      <c r="WBK1023">
        <v>1193</v>
      </c>
      <c r="WBL1023">
        <v>1193</v>
      </c>
      <c r="WBM1023">
        <v>1193</v>
      </c>
      <c r="WBN1023">
        <v>1193</v>
      </c>
      <c r="WBO1023">
        <v>1193</v>
      </c>
      <c r="WBP1023">
        <v>1193</v>
      </c>
      <c r="WBQ1023">
        <v>1193</v>
      </c>
      <c r="WBR1023">
        <v>1193</v>
      </c>
      <c r="WBS1023">
        <v>1193</v>
      </c>
      <c r="WBT1023">
        <v>1193</v>
      </c>
      <c r="WBU1023">
        <v>1193</v>
      </c>
      <c r="WBV1023">
        <v>1193</v>
      </c>
      <c r="WBW1023">
        <v>1193</v>
      </c>
      <c r="WBX1023">
        <v>1193</v>
      </c>
      <c r="WBY1023">
        <v>1193</v>
      </c>
      <c r="WBZ1023">
        <v>1193</v>
      </c>
      <c r="WCA1023">
        <v>1193</v>
      </c>
      <c r="WCB1023">
        <v>1193</v>
      </c>
      <c r="WCC1023">
        <v>1193</v>
      </c>
      <c r="WCD1023">
        <v>1193</v>
      </c>
      <c r="WCE1023">
        <v>1193</v>
      </c>
      <c r="WCF1023">
        <v>1193</v>
      </c>
      <c r="WCG1023">
        <v>1193</v>
      </c>
      <c r="WCH1023">
        <v>1193</v>
      </c>
      <c r="WCI1023">
        <v>1193</v>
      </c>
      <c r="WCJ1023">
        <v>1193</v>
      </c>
      <c r="WCK1023">
        <v>1193</v>
      </c>
      <c r="WCL1023">
        <v>1193</v>
      </c>
      <c r="WCM1023">
        <v>1193</v>
      </c>
      <c r="WCN1023">
        <v>1193</v>
      </c>
      <c r="WCO1023">
        <v>1193</v>
      </c>
      <c r="WCP1023">
        <v>1193</v>
      </c>
      <c r="WCQ1023">
        <v>1193</v>
      </c>
      <c r="WCR1023">
        <v>1193</v>
      </c>
      <c r="WCS1023">
        <v>1193</v>
      </c>
      <c r="WCT1023">
        <v>1193</v>
      </c>
      <c r="WCU1023">
        <v>1193</v>
      </c>
      <c r="WCV1023">
        <v>1193</v>
      </c>
      <c r="WCW1023">
        <v>1193</v>
      </c>
      <c r="WCX1023">
        <v>1193</v>
      </c>
      <c r="WCY1023">
        <v>1193</v>
      </c>
      <c r="WCZ1023">
        <v>1193</v>
      </c>
      <c r="WDA1023">
        <v>1193</v>
      </c>
      <c r="WDB1023">
        <v>1193</v>
      </c>
      <c r="WDC1023">
        <v>1193</v>
      </c>
      <c r="WDD1023">
        <v>1193</v>
      </c>
      <c r="WDE1023">
        <v>1193</v>
      </c>
      <c r="WDF1023">
        <v>1193</v>
      </c>
      <c r="WDG1023">
        <v>1193</v>
      </c>
      <c r="WDH1023">
        <v>1193</v>
      </c>
      <c r="WDI1023">
        <v>1193</v>
      </c>
      <c r="WDJ1023">
        <v>1193</v>
      </c>
      <c r="WDK1023">
        <v>1193</v>
      </c>
      <c r="WDL1023">
        <v>1193</v>
      </c>
      <c r="WDM1023">
        <v>1193</v>
      </c>
      <c r="WDN1023">
        <v>1193</v>
      </c>
      <c r="WDO1023">
        <v>1193</v>
      </c>
      <c r="WDP1023">
        <v>1193</v>
      </c>
      <c r="WDQ1023">
        <v>1193</v>
      </c>
      <c r="WDR1023">
        <v>1193</v>
      </c>
      <c r="WDS1023">
        <v>1193</v>
      </c>
      <c r="WDT1023">
        <v>1193</v>
      </c>
      <c r="WDU1023">
        <v>1193</v>
      </c>
      <c r="WDV1023">
        <v>1193</v>
      </c>
      <c r="WDW1023">
        <v>1193</v>
      </c>
      <c r="WDX1023">
        <v>1193</v>
      </c>
      <c r="WDY1023">
        <v>1193</v>
      </c>
      <c r="WDZ1023">
        <v>1193</v>
      </c>
      <c r="WEA1023">
        <v>1193</v>
      </c>
      <c r="WEB1023">
        <v>1193</v>
      </c>
      <c r="WEC1023">
        <v>1193</v>
      </c>
      <c r="WED1023">
        <v>1193</v>
      </c>
      <c r="WEE1023">
        <v>1193</v>
      </c>
      <c r="WEF1023">
        <v>1193</v>
      </c>
      <c r="WEG1023">
        <v>1193</v>
      </c>
      <c r="WEH1023">
        <v>1193</v>
      </c>
      <c r="WEI1023">
        <v>1193</v>
      </c>
      <c r="WEJ1023">
        <v>1193</v>
      </c>
      <c r="WEK1023">
        <v>1193</v>
      </c>
      <c r="WEL1023">
        <v>1193</v>
      </c>
      <c r="WEM1023">
        <v>1193</v>
      </c>
      <c r="WEN1023">
        <v>1193</v>
      </c>
      <c r="WEO1023">
        <v>1193</v>
      </c>
      <c r="WEP1023">
        <v>1193</v>
      </c>
      <c r="WEQ1023">
        <v>1193</v>
      </c>
      <c r="WER1023">
        <v>1193</v>
      </c>
      <c r="WES1023">
        <v>1193</v>
      </c>
      <c r="WET1023">
        <v>1193</v>
      </c>
      <c r="WEU1023">
        <v>1193</v>
      </c>
      <c r="WEV1023">
        <v>1193</v>
      </c>
      <c r="WEW1023">
        <v>1193</v>
      </c>
      <c r="WEX1023">
        <v>1193</v>
      </c>
      <c r="WEY1023">
        <v>1193</v>
      </c>
      <c r="WEZ1023">
        <v>1193</v>
      </c>
      <c r="WFA1023">
        <v>1193</v>
      </c>
      <c r="WFB1023">
        <v>1193</v>
      </c>
      <c r="WFC1023">
        <v>1193</v>
      </c>
      <c r="WFD1023">
        <v>1193</v>
      </c>
      <c r="WFE1023">
        <v>1193</v>
      </c>
      <c r="WFF1023">
        <v>1193</v>
      </c>
      <c r="WFG1023">
        <v>1193</v>
      </c>
      <c r="WFH1023">
        <v>1193</v>
      </c>
      <c r="WFI1023">
        <v>1193</v>
      </c>
      <c r="WFJ1023">
        <v>1193</v>
      </c>
      <c r="WFK1023">
        <v>1193</v>
      </c>
      <c r="WFL1023">
        <v>1193</v>
      </c>
      <c r="WFM1023">
        <v>1193</v>
      </c>
      <c r="WFN1023">
        <v>1193</v>
      </c>
      <c r="WFO1023">
        <v>1193</v>
      </c>
      <c r="WFP1023">
        <v>1193</v>
      </c>
      <c r="WFQ1023">
        <v>1193</v>
      </c>
      <c r="WFR1023">
        <v>1193</v>
      </c>
      <c r="WFS1023">
        <v>1193</v>
      </c>
      <c r="WFT1023">
        <v>1193</v>
      </c>
      <c r="WFU1023">
        <v>1193</v>
      </c>
      <c r="WFV1023">
        <v>1193</v>
      </c>
      <c r="WFW1023">
        <v>1193</v>
      </c>
      <c r="WFX1023">
        <v>1193</v>
      </c>
      <c r="WFY1023">
        <v>1193</v>
      </c>
      <c r="WFZ1023">
        <v>1193</v>
      </c>
      <c r="WGA1023">
        <v>1193</v>
      </c>
      <c r="WGB1023">
        <v>1193</v>
      </c>
      <c r="WGC1023">
        <v>1193</v>
      </c>
      <c r="WGD1023">
        <v>1193</v>
      </c>
      <c r="WGE1023">
        <v>1193</v>
      </c>
      <c r="WGF1023">
        <v>1193</v>
      </c>
      <c r="WGG1023">
        <v>1193</v>
      </c>
      <c r="WGH1023">
        <v>1193</v>
      </c>
      <c r="WGI1023">
        <v>1193</v>
      </c>
      <c r="WGJ1023">
        <v>1193</v>
      </c>
      <c r="WGK1023">
        <v>1193</v>
      </c>
      <c r="WGL1023">
        <v>1193</v>
      </c>
      <c r="WGM1023">
        <v>1193</v>
      </c>
      <c r="WGN1023">
        <v>1193</v>
      </c>
      <c r="WGO1023">
        <v>1193</v>
      </c>
      <c r="WGP1023">
        <v>1193</v>
      </c>
      <c r="WGQ1023">
        <v>1193</v>
      </c>
      <c r="WGR1023">
        <v>1193</v>
      </c>
      <c r="WGS1023">
        <v>1193</v>
      </c>
      <c r="WGT1023">
        <v>1193</v>
      </c>
      <c r="WGU1023">
        <v>1193</v>
      </c>
      <c r="WGV1023">
        <v>1193</v>
      </c>
      <c r="WGW1023">
        <v>1193</v>
      </c>
      <c r="WGX1023">
        <v>1193</v>
      </c>
      <c r="WGY1023">
        <v>1193</v>
      </c>
      <c r="WGZ1023">
        <v>1193</v>
      </c>
      <c r="WHA1023">
        <v>1193</v>
      </c>
      <c r="WHB1023">
        <v>1193</v>
      </c>
      <c r="WHC1023">
        <v>1193</v>
      </c>
      <c r="WHD1023">
        <v>1193</v>
      </c>
      <c r="WHE1023">
        <v>1193</v>
      </c>
      <c r="WHF1023">
        <v>1193</v>
      </c>
      <c r="WHG1023">
        <v>1193</v>
      </c>
      <c r="WHH1023">
        <v>1193</v>
      </c>
      <c r="WHI1023">
        <v>1193</v>
      </c>
      <c r="WHJ1023">
        <v>1193</v>
      </c>
      <c r="WHK1023">
        <v>1193</v>
      </c>
      <c r="WHL1023">
        <v>1193</v>
      </c>
      <c r="WHM1023">
        <v>1193</v>
      </c>
      <c r="WHN1023">
        <v>1193</v>
      </c>
      <c r="WHO1023">
        <v>1193</v>
      </c>
      <c r="WHP1023">
        <v>1193</v>
      </c>
      <c r="WHQ1023">
        <v>1193</v>
      </c>
      <c r="WHR1023">
        <v>1193</v>
      </c>
      <c r="WHS1023">
        <v>1193</v>
      </c>
      <c r="WHT1023">
        <v>1193</v>
      </c>
      <c r="WHU1023">
        <v>1193</v>
      </c>
      <c r="WHV1023">
        <v>1193</v>
      </c>
      <c r="WHW1023">
        <v>1193</v>
      </c>
      <c r="WHX1023">
        <v>1193</v>
      </c>
      <c r="WHY1023">
        <v>1193</v>
      </c>
      <c r="WHZ1023">
        <v>1193</v>
      </c>
      <c r="WIA1023">
        <v>1193</v>
      </c>
      <c r="WIB1023">
        <v>1193</v>
      </c>
      <c r="WIC1023">
        <v>1193</v>
      </c>
      <c r="WID1023">
        <v>1193</v>
      </c>
      <c r="WIE1023">
        <v>1193</v>
      </c>
      <c r="WIF1023">
        <v>1193</v>
      </c>
      <c r="WIG1023">
        <v>1193</v>
      </c>
      <c r="WIH1023">
        <v>1193</v>
      </c>
      <c r="WII1023">
        <v>1193</v>
      </c>
      <c r="WIJ1023">
        <v>1193</v>
      </c>
      <c r="WIK1023">
        <v>1193</v>
      </c>
      <c r="WIL1023">
        <v>1193</v>
      </c>
      <c r="WIM1023">
        <v>1193</v>
      </c>
      <c r="WIN1023">
        <v>1193</v>
      </c>
      <c r="WIO1023">
        <v>1193</v>
      </c>
      <c r="WIP1023">
        <v>1193</v>
      </c>
      <c r="WIQ1023">
        <v>1193</v>
      </c>
      <c r="WIR1023">
        <v>1193</v>
      </c>
      <c r="WIS1023">
        <v>1193</v>
      </c>
      <c r="WIT1023">
        <v>1193</v>
      </c>
      <c r="WIU1023">
        <v>1193</v>
      </c>
      <c r="WIV1023">
        <v>1193</v>
      </c>
      <c r="WIW1023">
        <v>1193</v>
      </c>
      <c r="WIX1023">
        <v>1193</v>
      </c>
      <c r="WIY1023">
        <v>1193</v>
      </c>
      <c r="WIZ1023">
        <v>1193</v>
      </c>
      <c r="WJA1023">
        <v>1193</v>
      </c>
      <c r="WJB1023">
        <v>1193</v>
      </c>
      <c r="WJC1023">
        <v>1193</v>
      </c>
      <c r="WJD1023">
        <v>1193</v>
      </c>
      <c r="WJE1023">
        <v>1193</v>
      </c>
      <c r="WJF1023">
        <v>1193</v>
      </c>
      <c r="WJG1023">
        <v>1193</v>
      </c>
      <c r="WJH1023">
        <v>1193</v>
      </c>
      <c r="WJI1023">
        <v>1193</v>
      </c>
      <c r="WJJ1023">
        <v>1193</v>
      </c>
      <c r="WJK1023">
        <v>1193</v>
      </c>
      <c r="WJL1023">
        <v>1193</v>
      </c>
      <c r="WJM1023">
        <v>1193</v>
      </c>
      <c r="WJN1023">
        <v>1193</v>
      </c>
      <c r="WJO1023">
        <v>1193</v>
      </c>
      <c r="WJP1023">
        <v>1193</v>
      </c>
      <c r="WJQ1023">
        <v>1193</v>
      </c>
      <c r="WJR1023">
        <v>1193</v>
      </c>
      <c r="WJS1023">
        <v>1193</v>
      </c>
      <c r="WJT1023">
        <v>1193</v>
      </c>
      <c r="WJU1023">
        <v>1193</v>
      </c>
      <c r="WJV1023">
        <v>1193</v>
      </c>
      <c r="WJW1023">
        <v>1193</v>
      </c>
      <c r="WJX1023">
        <v>1193</v>
      </c>
      <c r="WJY1023">
        <v>1193</v>
      </c>
      <c r="WJZ1023">
        <v>1193</v>
      </c>
      <c r="WKA1023">
        <v>1193</v>
      </c>
      <c r="WKB1023">
        <v>1193</v>
      </c>
      <c r="WKC1023">
        <v>1193</v>
      </c>
      <c r="WKD1023">
        <v>1193</v>
      </c>
      <c r="WKE1023">
        <v>1193</v>
      </c>
      <c r="WKF1023">
        <v>1193</v>
      </c>
      <c r="WKG1023">
        <v>1193</v>
      </c>
      <c r="WKH1023">
        <v>1193</v>
      </c>
      <c r="WKI1023">
        <v>1193</v>
      </c>
      <c r="WKJ1023">
        <v>1193</v>
      </c>
      <c r="WKK1023">
        <v>1193</v>
      </c>
      <c r="WKL1023">
        <v>1193</v>
      </c>
      <c r="WKM1023">
        <v>1193</v>
      </c>
      <c r="WKN1023">
        <v>1193</v>
      </c>
      <c r="WKO1023">
        <v>1193</v>
      </c>
      <c r="WKP1023">
        <v>1193</v>
      </c>
      <c r="WKQ1023">
        <v>1193</v>
      </c>
      <c r="WKR1023">
        <v>1193</v>
      </c>
      <c r="WKS1023">
        <v>1193</v>
      </c>
      <c r="WKT1023">
        <v>1193</v>
      </c>
      <c r="WKU1023">
        <v>1193</v>
      </c>
      <c r="WKV1023">
        <v>1193</v>
      </c>
      <c r="WKW1023">
        <v>1193</v>
      </c>
      <c r="WKX1023">
        <v>1193</v>
      </c>
      <c r="WKY1023">
        <v>1193</v>
      </c>
      <c r="WKZ1023">
        <v>1193</v>
      </c>
      <c r="WLA1023">
        <v>1193</v>
      </c>
      <c r="WLB1023">
        <v>1193</v>
      </c>
      <c r="WLC1023">
        <v>1193</v>
      </c>
      <c r="WLD1023">
        <v>1193</v>
      </c>
      <c r="WLE1023">
        <v>1193</v>
      </c>
      <c r="WLF1023">
        <v>1193</v>
      </c>
      <c r="WLG1023">
        <v>1193</v>
      </c>
      <c r="WLH1023">
        <v>1193</v>
      </c>
      <c r="WLI1023">
        <v>1193</v>
      </c>
      <c r="WLJ1023">
        <v>1193</v>
      </c>
      <c r="WLK1023">
        <v>1193</v>
      </c>
      <c r="WLL1023">
        <v>1193</v>
      </c>
      <c r="WLM1023">
        <v>1193</v>
      </c>
      <c r="WLN1023">
        <v>1193</v>
      </c>
      <c r="WLO1023">
        <v>1193</v>
      </c>
      <c r="WLP1023">
        <v>1193</v>
      </c>
      <c r="WLQ1023">
        <v>1193</v>
      </c>
      <c r="WLR1023">
        <v>1193</v>
      </c>
      <c r="WLS1023">
        <v>1193</v>
      </c>
      <c r="WLT1023">
        <v>1193</v>
      </c>
      <c r="WLU1023">
        <v>1193</v>
      </c>
      <c r="WLV1023">
        <v>1193</v>
      </c>
      <c r="WLW1023">
        <v>1193</v>
      </c>
      <c r="WLX1023">
        <v>1193</v>
      </c>
      <c r="WLY1023">
        <v>1193</v>
      </c>
      <c r="WLZ1023">
        <v>1193</v>
      </c>
      <c r="WMA1023">
        <v>1193</v>
      </c>
      <c r="WMB1023">
        <v>1193</v>
      </c>
      <c r="WMC1023">
        <v>1193</v>
      </c>
      <c r="WMD1023">
        <v>1193</v>
      </c>
      <c r="WME1023">
        <v>1193</v>
      </c>
      <c r="WMF1023">
        <v>1193</v>
      </c>
      <c r="WMG1023">
        <v>1193</v>
      </c>
      <c r="WMH1023">
        <v>1193</v>
      </c>
      <c r="WMI1023">
        <v>1193</v>
      </c>
      <c r="WMJ1023">
        <v>1193</v>
      </c>
      <c r="WMK1023">
        <v>1193</v>
      </c>
      <c r="WML1023">
        <v>1193</v>
      </c>
      <c r="WMM1023">
        <v>1193</v>
      </c>
      <c r="WMN1023">
        <v>1193</v>
      </c>
      <c r="WMO1023">
        <v>1193</v>
      </c>
      <c r="WMP1023">
        <v>1193</v>
      </c>
      <c r="WMQ1023">
        <v>1193</v>
      </c>
      <c r="WMR1023">
        <v>1193</v>
      </c>
      <c r="WMS1023">
        <v>1193</v>
      </c>
      <c r="WMT1023">
        <v>1193</v>
      </c>
      <c r="WMU1023">
        <v>1193</v>
      </c>
      <c r="WMV1023">
        <v>1193</v>
      </c>
      <c r="WMW1023">
        <v>1193</v>
      </c>
      <c r="WMX1023">
        <v>1193</v>
      </c>
      <c r="WMY1023">
        <v>1193</v>
      </c>
      <c r="WMZ1023">
        <v>1193</v>
      </c>
      <c r="WNA1023">
        <v>1193</v>
      </c>
      <c r="WNB1023">
        <v>1193</v>
      </c>
      <c r="WNC1023">
        <v>1193</v>
      </c>
      <c r="WND1023">
        <v>1193</v>
      </c>
      <c r="WNE1023">
        <v>1193</v>
      </c>
      <c r="WNF1023">
        <v>1193</v>
      </c>
      <c r="WNG1023">
        <v>1193</v>
      </c>
      <c r="WNH1023">
        <v>1193</v>
      </c>
      <c r="WNI1023">
        <v>1193</v>
      </c>
      <c r="WNJ1023">
        <v>1193</v>
      </c>
      <c r="WNK1023">
        <v>1193</v>
      </c>
      <c r="WNL1023">
        <v>1193</v>
      </c>
      <c r="WNM1023">
        <v>1193</v>
      </c>
      <c r="WNN1023">
        <v>1193</v>
      </c>
      <c r="WNO1023">
        <v>1193</v>
      </c>
      <c r="WNP1023">
        <v>1193</v>
      </c>
      <c r="WNQ1023">
        <v>1193</v>
      </c>
      <c r="WNR1023">
        <v>1193</v>
      </c>
      <c r="WNS1023">
        <v>1193</v>
      </c>
      <c r="WNT1023">
        <v>1193</v>
      </c>
      <c r="WNU1023">
        <v>1193</v>
      </c>
      <c r="WNV1023">
        <v>1193</v>
      </c>
      <c r="WNW1023">
        <v>1193</v>
      </c>
      <c r="WNX1023">
        <v>1193</v>
      </c>
      <c r="WNY1023">
        <v>1193</v>
      </c>
      <c r="WNZ1023">
        <v>1193</v>
      </c>
      <c r="WOA1023">
        <v>1193</v>
      </c>
      <c r="WOB1023">
        <v>1193</v>
      </c>
      <c r="WOC1023">
        <v>1193</v>
      </c>
      <c r="WOD1023">
        <v>1193</v>
      </c>
      <c r="WOE1023">
        <v>1193</v>
      </c>
      <c r="WOF1023">
        <v>1193</v>
      </c>
      <c r="WOG1023">
        <v>1193</v>
      </c>
      <c r="WOH1023">
        <v>1193</v>
      </c>
      <c r="WOI1023">
        <v>1193</v>
      </c>
      <c r="WOJ1023">
        <v>1193</v>
      </c>
      <c r="WOK1023">
        <v>1193</v>
      </c>
      <c r="WOL1023">
        <v>1193</v>
      </c>
      <c r="WOM1023">
        <v>1193</v>
      </c>
      <c r="WON1023">
        <v>1193</v>
      </c>
      <c r="WOO1023">
        <v>1193</v>
      </c>
      <c r="WOP1023">
        <v>1193</v>
      </c>
      <c r="WOQ1023">
        <v>1193</v>
      </c>
      <c r="WOR1023">
        <v>1193</v>
      </c>
      <c r="WOS1023">
        <v>1193</v>
      </c>
      <c r="WOT1023">
        <v>1193</v>
      </c>
      <c r="WOU1023">
        <v>1193</v>
      </c>
      <c r="WOV1023">
        <v>1193</v>
      </c>
      <c r="WOW1023">
        <v>1193</v>
      </c>
      <c r="WOX1023">
        <v>1193</v>
      </c>
      <c r="WOY1023">
        <v>1193</v>
      </c>
      <c r="WOZ1023">
        <v>1193</v>
      </c>
      <c r="WPA1023">
        <v>1193</v>
      </c>
      <c r="WPB1023">
        <v>1193</v>
      </c>
      <c r="WPC1023">
        <v>1193</v>
      </c>
      <c r="WPD1023">
        <v>1193</v>
      </c>
      <c r="WPE1023">
        <v>1193</v>
      </c>
      <c r="WPF1023">
        <v>1193</v>
      </c>
      <c r="WPG1023">
        <v>1193</v>
      </c>
      <c r="WPH1023">
        <v>1193</v>
      </c>
      <c r="WPI1023">
        <v>1193</v>
      </c>
      <c r="WPJ1023">
        <v>1193</v>
      </c>
      <c r="WPK1023">
        <v>1193</v>
      </c>
      <c r="WPL1023">
        <v>1193</v>
      </c>
      <c r="WPM1023">
        <v>1193</v>
      </c>
      <c r="WPN1023">
        <v>1193</v>
      </c>
      <c r="WPO1023">
        <v>1193</v>
      </c>
      <c r="WPP1023">
        <v>1193</v>
      </c>
      <c r="WPQ1023">
        <v>1193</v>
      </c>
      <c r="WPR1023">
        <v>1193</v>
      </c>
      <c r="WPS1023">
        <v>1193</v>
      </c>
      <c r="WPT1023">
        <v>1193</v>
      </c>
      <c r="WPU1023">
        <v>1193</v>
      </c>
      <c r="WPV1023">
        <v>1193</v>
      </c>
      <c r="WPW1023">
        <v>1193</v>
      </c>
      <c r="WPX1023">
        <v>1193</v>
      </c>
      <c r="WPY1023">
        <v>1193</v>
      </c>
      <c r="WPZ1023">
        <v>1193</v>
      </c>
      <c r="WQA1023">
        <v>1193</v>
      </c>
      <c r="WQB1023">
        <v>1193</v>
      </c>
      <c r="WQC1023">
        <v>1193</v>
      </c>
      <c r="WQD1023">
        <v>1193</v>
      </c>
      <c r="WQE1023">
        <v>1193</v>
      </c>
      <c r="WQF1023">
        <v>1193</v>
      </c>
      <c r="WQG1023">
        <v>1193</v>
      </c>
      <c r="WQH1023">
        <v>1193</v>
      </c>
      <c r="WQI1023">
        <v>1193</v>
      </c>
      <c r="WQJ1023">
        <v>1193</v>
      </c>
      <c r="WQK1023">
        <v>1193</v>
      </c>
      <c r="WQL1023">
        <v>1193</v>
      </c>
      <c r="WQM1023">
        <v>1193</v>
      </c>
      <c r="WQN1023">
        <v>1193</v>
      </c>
      <c r="WQO1023">
        <v>1193</v>
      </c>
      <c r="WQP1023">
        <v>1193</v>
      </c>
      <c r="WQQ1023">
        <v>1193</v>
      </c>
      <c r="WQR1023">
        <v>1193</v>
      </c>
      <c r="WQS1023">
        <v>1193</v>
      </c>
      <c r="WQT1023">
        <v>1193</v>
      </c>
      <c r="WQU1023">
        <v>1193</v>
      </c>
      <c r="WQV1023">
        <v>1193</v>
      </c>
      <c r="WQW1023">
        <v>1193</v>
      </c>
      <c r="WQX1023">
        <v>1193</v>
      </c>
      <c r="WQY1023">
        <v>1193</v>
      </c>
      <c r="WQZ1023">
        <v>1193</v>
      </c>
      <c r="WRA1023">
        <v>1193</v>
      </c>
      <c r="WRB1023">
        <v>1193</v>
      </c>
      <c r="WRC1023">
        <v>1193</v>
      </c>
      <c r="WRD1023">
        <v>1193</v>
      </c>
      <c r="WRE1023">
        <v>1193</v>
      </c>
      <c r="WRF1023">
        <v>1193</v>
      </c>
      <c r="WRG1023">
        <v>1193</v>
      </c>
      <c r="WRH1023">
        <v>1193</v>
      </c>
      <c r="WRI1023">
        <v>1193</v>
      </c>
      <c r="WRJ1023">
        <v>1193</v>
      </c>
      <c r="WRK1023">
        <v>1193</v>
      </c>
      <c r="WRL1023">
        <v>1193</v>
      </c>
      <c r="WRM1023">
        <v>1193</v>
      </c>
      <c r="WRN1023">
        <v>1193</v>
      </c>
      <c r="WRO1023">
        <v>1193</v>
      </c>
      <c r="WRP1023">
        <v>1193</v>
      </c>
      <c r="WRQ1023">
        <v>1193</v>
      </c>
      <c r="WRR1023">
        <v>1193</v>
      </c>
      <c r="WRS1023">
        <v>1193</v>
      </c>
      <c r="WRT1023">
        <v>1193</v>
      </c>
      <c r="WRU1023">
        <v>1193</v>
      </c>
      <c r="WRV1023">
        <v>1193</v>
      </c>
      <c r="WRW1023">
        <v>1193</v>
      </c>
      <c r="WRX1023">
        <v>1193</v>
      </c>
      <c r="WRY1023">
        <v>1193</v>
      </c>
      <c r="WRZ1023">
        <v>1193</v>
      </c>
      <c r="WSA1023">
        <v>1193</v>
      </c>
      <c r="WSB1023">
        <v>1193</v>
      </c>
      <c r="WSC1023">
        <v>1193</v>
      </c>
      <c r="WSD1023">
        <v>1193</v>
      </c>
      <c r="WSE1023">
        <v>1193</v>
      </c>
      <c r="WSF1023">
        <v>1193</v>
      </c>
      <c r="WSG1023">
        <v>1193</v>
      </c>
      <c r="WSH1023">
        <v>1193</v>
      </c>
      <c r="WSI1023">
        <v>1193</v>
      </c>
      <c r="WSJ1023">
        <v>1193</v>
      </c>
      <c r="WSK1023">
        <v>1193</v>
      </c>
      <c r="WSL1023">
        <v>1193</v>
      </c>
      <c r="WSM1023">
        <v>1193</v>
      </c>
      <c r="WSN1023">
        <v>1193</v>
      </c>
      <c r="WSO1023">
        <v>1193</v>
      </c>
      <c r="WSP1023">
        <v>1193</v>
      </c>
      <c r="WSQ1023">
        <v>1193</v>
      </c>
      <c r="WSR1023">
        <v>1193</v>
      </c>
      <c r="WSS1023">
        <v>1193</v>
      </c>
      <c r="WST1023">
        <v>1193</v>
      </c>
      <c r="WSU1023">
        <v>1193</v>
      </c>
      <c r="WSV1023">
        <v>1193</v>
      </c>
      <c r="WSW1023">
        <v>1193</v>
      </c>
      <c r="WSX1023">
        <v>1193</v>
      </c>
      <c r="WSY1023">
        <v>1193</v>
      </c>
      <c r="WSZ1023">
        <v>1193</v>
      </c>
      <c r="WTA1023">
        <v>1193</v>
      </c>
      <c r="WTB1023">
        <v>1193</v>
      </c>
      <c r="WTC1023">
        <v>1193</v>
      </c>
      <c r="WTD1023">
        <v>1193</v>
      </c>
      <c r="WTE1023">
        <v>1193</v>
      </c>
      <c r="WTF1023">
        <v>1193</v>
      </c>
      <c r="WTG1023">
        <v>1193</v>
      </c>
      <c r="WTH1023">
        <v>1193</v>
      </c>
      <c r="WTI1023">
        <v>1193</v>
      </c>
      <c r="WTJ1023">
        <v>1193</v>
      </c>
      <c r="WTK1023">
        <v>1193</v>
      </c>
      <c r="WTL1023">
        <v>1193</v>
      </c>
      <c r="WTM1023">
        <v>1193</v>
      </c>
      <c r="WTN1023">
        <v>1193</v>
      </c>
      <c r="WTO1023">
        <v>1193</v>
      </c>
      <c r="WTP1023">
        <v>1193</v>
      </c>
      <c r="WTQ1023">
        <v>1193</v>
      </c>
      <c r="WTR1023">
        <v>1193</v>
      </c>
      <c r="WTS1023">
        <v>1193</v>
      </c>
      <c r="WTT1023">
        <v>1193</v>
      </c>
      <c r="WTU1023">
        <v>1193</v>
      </c>
      <c r="WTV1023">
        <v>1193</v>
      </c>
      <c r="WTW1023">
        <v>1193</v>
      </c>
      <c r="WTX1023">
        <v>1193</v>
      </c>
      <c r="WTY1023">
        <v>1193</v>
      </c>
      <c r="WTZ1023">
        <v>1193</v>
      </c>
      <c r="WUA1023">
        <v>1193</v>
      </c>
      <c r="WUB1023">
        <v>1193</v>
      </c>
      <c r="WUC1023">
        <v>1193</v>
      </c>
      <c r="WUD1023">
        <v>1193</v>
      </c>
      <c r="WUE1023">
        <v>1193</v>
      </c>
      <c r="WUF1023">
        <v>1193</v>
      </c>
      <c r="WUG1023">
        <v>1193</v>
      </c>
      <c r="WUH1023">
        <v>1193</v>
      </c>
      <c r="WUI1023">
        <v>1193</v>
      </c>
      <c r="WUJ1023">
        <v>1193</v>
      </c>
      <c r="WUK1023">
        <v>1193</v>
      </c>
      <c r="WUL1023">
        <v>1193</v>
      </c>
      <c r="WUM1023">
        <v>1193</v>
      </c>
      <c r="WUN1023">
        <v>1193</v>
      </c>
      <c r="WUO1023">
        <v>1193</v>
      </c>
      <c r="WUP1023">
        <v>1193</v>
      </c>
      <c r="WUQ1023">
        <v>1193</v>
      </c>
      <c r="WUR1023">
        <v>1193</v>
      </c>
      <c r="WUS1023">
        <v>1193</v>
      </c>
      <c r="WUT1023">
        <v>1193</v>
      </c>
      <c r="WUU1023">
        <v>1193</v>
      </c>
      <c r="WUV1023">
        <v>1193</v>
      </c>
      <c r="WUW1023">
        <v>1193</v>
      </c>
      <c r="WUX1023">
        <v>1193</v>
      </c>
      <c r="WUY1023">
        <v>1193</v>
      </c>
      <c r="WUZ1023">
        <v>1193</v>
      </c>
      <c r="WVA1023">
        <v>1193</v>
      </c>
      <c r="WVB1023">
        <v>1193</v>
      </c>
      <c r="WVC1023">
        <v>1193</v>
      </c>
      <c r="WVD1023">
        <v>1193</v>
      </c>
      <c r="WVE1023">
        <v>1193</v>
      </c>
      <c r="WVF1023">
        <v>1193</v>
      </c>
      <c r="WVG1023">
        <v>1193</v>
      </c>
      <c r="WVH1023">
        <v>1193</v>
      </c>
      <c r="WVI1023">
        <v>1193</v>
      </c>
      <c r="WVJ1023">
        <v>1193</v>
      </c>
      <c r="WVK1023">
        <v>1193</v>
      </c>
      <c r="WVL1023">
        <v>1193</v>
      </c>
      <c r="WVM1023">
        <v>1193</v>
      </c>
      <c r="WVN1023">
        <v>1193</v>
      </c>
      <c r="WVO1023">
        <v>1193</v>
      </c>
      <c r="WVP1023">
        <v>1193</v>
      </c>
      <c r="WVQ1023">
        <v>1193</v>
      </c>
      <c r="WVR1023">
        <v>1193</v>
      </c>
      <c r="WVS1023">
        <v>1193</v>
      </c>
      <c r="WVT1023">
        <v>1193</v>
      </c>
      <c r="WVU1023">
        <v>1193</v>
      </c>
      <c r="WVV1023">
        <v>1193</v>
      </c>
      <c r="WVW1023">
        <v>1193</v>
      </c>
      <c r="WVX1023">
        <v>1193</v>
      </c>
      <c r="WVY1023">
        <v>1193</v>
      </c>
      <c r="WVZ1023">
        <v>1193</v>
      </c>
      <c r="WWA1023">
        <v>1193</v>
      </c>
      <c r="WWB1023">
        <v>1193</v>
      </c>
      <c r="WWC1023">
        <v>1193</v>
      </c>
      <c r="WWD1023">
        <v>1193</v>
      </c>
      <c r="WWE1023">
        <v>1193</v>
      </c>
      <c r="WWF1023">
        <v>1193</v>
      </c>
      <c r="WWG1023">
        <v>1193</v>
      </c>
      <c r="WWH1023">
        <v>1193</v>
      </c>
      <c r="WWI1023">
        <v>1193</v>
      </c>
      <c r="WWJ1023">
        <v>1193</v>
      </c>
      <c r="WWK1023">
        <v>1193</v>
      </c>
      <c r="WWL1023">
        <v>1193</v>
      </c>
      <c r="WWM1023">
        <v>1193</v>
      </c>
      <c r="WWN1023">
        <v>1193</v>
      </c>
      <c r="WWO1023">
        <v>1193</v>
      </c>
      <c r="WWP1023">
        <v>1193</v>
      </c>
      <c r="WWQ1023">
        <v>1193</v>
      </c>
      <c r="WWR1023">
        <v>1193</v>
      </c>
      <c r="WWS1023">
        <v>1193</v>
      </c>
      <c r="WWT1023">
        <v>1193</v>
      </c>
      <c r="WWU1023">
        <v>1193</v>
      </c>
      <c r="WWV1023">
        <v>1193</v>
      </c>
      <c r="WWW1023">
        <v>1193</v>
      </c>
      <c r="WWX1023">
        <v>1193</v>
      </c>
      <c r="WWY1023">
        <v>1193</v>
      </c>
      <c r="WWZ1023">
        <v>1193</v>
      </c>
      <c r="WXA1023">
        <v>1193</v>
      </c>
      <c r="WXB1023">
        <v>1193</v>
      </c>
      <c r="WXC1023">
        <v>1193</v>
      </c>
      <c r="WXD1023">
        <v>1193</v>
      </c>
      <c r="WXE1023">
        <v>1193</v>
      </c>
      <c r="WXF1023">
        <v>1193</v>
      </c>
      <c r="WXG1023">
        <v>1193</v>
      </c>
      <c r="WXH1023">
        <v>1193</v>
      </c>
      <c r="WXI1023">
        <v>1193</v>
      </c>
      <c r="WXJ1023">
        <v>1193</v>
      </c>
      <c r="WXK1023">
        <v>1193</v>
      </c>
      <c r="WXL1023">
        <v>1193</v>
      </c>
      <c r="WXM1023">
        <v>1193</v>
      </c>
      <c r="WXN1023">
        <v>1193</v>
      </c>
      <c r="WXO1023">
        <v>1193</v>
      </c>
      <c r="WXP1023">
        <v>1193</v>
      </c>
      <c r="WXQ1023">
        <v>1193</v>
      </c>
      <c r="WXR1023">
        <v>1193</v>
      </c>
      <c r="WXS1023">
        <v>1193</v>
      </c>
      <c r="WXT1023">
        <v>1193</v>
      </c>
      <c r="WXU1023">
        <v>1193</v>
      </c>
      <c r="WXV1023">
        <v>1193</v>
      </c>
      <c r="WXW1023">
        <v>1193</v>
      </c>
      <c r="WXX1023">
        <v>1193</v>
      </c>
      <c r="WXY1023">
        <v>1193</v>
      </c>
      <c r="WXZ1023">
        <v>1193</v>
      </c>
      <c r="WYA1023">
        <v>1193</v>
      </c>
      <c r="WYB1023">
        <v>1193</v>
      </c>
      <c r="WYC1023">
        <v>1193</v>
      </c>
      <c r="WYD1023">
        <v>1193</v>
      </c>
      <c r="WYE1023">
        <v>1193</v>
      </c>
      <c r="WYF1023">
        <v>1193</v>
      </c>
      <c r="WYG1023">
        <v>1193</v>
      </c>
      <c r="WYH1023">
        <v>1193</v>
      </c>
      <c r="WYI1023">
        <v>1193</v>
      </c>
      <c r="WYJ1023">
        <v>1193</v>
      </c>
      <c r="WYK1023">
        <v>1193</v>
      </c>
      <c r="WYL1023">
        <v>1193</v>
      </c>
      <c r="WYM1023">
        <v>1193</v>
      </c>
      <c r="WYN1023">
        <v>1193</v>
      </c>
      <c r="WYO1023">
        <v>1193</v>
      </c>
      <c r="WYP1023">
        <v>1193</v>
      </c>
      <c r="WYQ1023">
        <v>1193</v>
      </c>
      <c r="WYR1023">
        <v>1193</v>
      </c>
      <c r="WYS1023">
        <v>1193</v>
      </c>
      <c r="WYT1023">
        <v>1193</v>
      </c>
      <c r="WYU1023">
        <v>1193</v>
      </c>
      <c r="WYV1023">
        <v>1193</v>
      </c>
      <c r="WYW1023">
        <v>1193</v>
      </c>
      <c r="WYX1023">
        <v>1193</v>
      </c>
      <c r="WYY1023">
        <v>1193</v>
      </c>
      <c r="WYZ1023">
        <v>1193</v>
      </c>
      <c r="WZA1023">
        <v>1193</v>
      </c>
      <c r="WZB1023">
        <v>1193</v>
      </c>
      <c r="WZC1023">
        <v>1193</v>
      </c>
      <c r="WZD1023">
        <v>1193</v>
      </c>
      <c r="WZE1023">
        <v>1193</v>
      </c>
      <c r="WZF1023">
        <v>1193</v>
      </c>
      <c r="WZG1023">
        <v>1193</v>
      </c>
      <c r="WZH1023">
        <v>1193</v>
      </c>
      <c r="WZI1023">
        <v>1193</v>
      </c>
      <c r="WZJ1023">
        <v>1193</v>
      </c>
      <c r="WZK1023">
        <v>1193</v>
      </c>
      <c r="WZL1023">
        <v>1193</v>
      </c>
      <c r="WZM1023">
        <v>1193</v>
      </c>
      <c r="WZN1023">
        <v>1193</v>
      </c>
      <c r="WZO1023">
        <v>1193</v>
      </c>
      <c r="WZP1023">
        <v>1193</v>
      </c>
      <c r="WZQ1023">
        <v>1193</v>
      </c>
      <c r="WZR1023">
        <v>1193</v>
      </c>
      <c r="WZS1023">
        <v>1193</v>
      </c>
      <c r="WZT1023">
        <v>1193</v>
      </c>
      <c r="WZU1023">
        <v>1193</v>
      </c>
      <c r="WZV1023">
        <v>1193</v>
      </c>
      <c r="WZW1023">
        <v>1193</v>
      </c>
      <c r="WZX1023">
        <v>1193</v>
      </c>
      <c r="WZY1023">
        <v>1193</v>
      </c>
      <c r="WZZ1023">
        <v>1193</v>
      </c>
      <c r="XAA1023">
        <v>1193</v>
      </c>
      <c r="XAB1023">
        <v>1193</v>
      </c>
      <c r="XAC1023">
        <v>1193</v>
      </c>
      <c r="XAD1023">
        <v>1193</v>
      </c>
      <c r="XAE1023">
        <v>1193</v>
      </c>
      <c r="XAF1023">
        <v>1193</v>
      </c>
      <c r="XAG1023">
        <v>1193</v>
      </c>
      <c r="XAH1023">
        <v>1193</v>
      </c>
      <c r="XAI1023">
        <v>1193</v>
      </c>
      <c r="XAJ1023">
        <v>1193</v>
      </c>
      <c r="XAK1023">
        <v>1193</v>
      </c>
      <c r="XAL1023">
        <v>1193</v>
      </c>
      <c r="XAM1023">
        <v>1193</v>
      </c>
      <c r="XAN1023">
        <v>1193</v>
      </c>
      <c r="XAO1023">
        <v>1193</v>
      </c>
      <c r="XAP1023">
        <v>1193</v>
      </c>
      <c r="XAQ1023">
        <v>1193</v>
      </c>
      <c r="XAR1023">
        <v>1193</v>
      </c>
      <c r="XAS1023">
        <v>1193</v>
      </c>
      <c r="XAT1023">
        <v>1193</v>
      </c>
      <c r="XAU1023">
        <v>1193</v>
      </c>
      <c r="XAV1023">
        <v>1193</v>
      </c>
      <c r="XAW1023">
        <v>1193</v>
      </c>
      <c r="XAX1023">
        <v>1193</v>
      </c>
      <c r="XAY1023">
        <v>1193</v>
      </c>
      <c r="XAZ1023">
        <v>1193</v>
      </c>
      <c r="XBA1023">
        <v>1193</v>
      </c>
      <c r="XBB1023">
        <v>1193</v>
      </c>
      <c r="XBC1023">
        <v>1193</v>
      </c>
      <c r="XBD1023">
        <v>1193</v>
      </c>
      <c r="XBE1023">
        <v>1193</v>
      </c>
      <c r="XBF1023">
        <v>1193</v>
      </c>
      <c r="XBG1023">
        <v>1193</v>
      </c>
      <c r="XBH1023">
        <v>1193</v>
      </c>
      <c r="XBI1023">
        <v>1193</v>
      </c>
      <c r="XBJ1023">
        <v>1193</v>
      </c>
      <c r="XBK1023">
        <v>1193</v>
      </c>
      <c r="XBL1023">
        <v>1193</v>
      </c>
      <c r="XBM1023">
        <v>1193</v>
      </c>
      <c r="XBN1023">
        <v>1193</v>
      </c>
      <c r="XBO1023">
        <v>1193</v>
      </c>
      <c r="XBP1023">
        <v>1193</v>
      </c>
      <c r="XBQ1023">
        <v>1193</v>
      </c>
      <c r="XBR1023">
        <v>1193</v>
      </c>
      <c r="XBS1023">
        <v>1193</v>
      </c>
      <c r="XBT1023">
        <v>1193</v>
      </c>
      <c r="XBU1023">
        <v>1193</v>
      </c>
      <c r="XBV1023">
        <v>1193</v>
      </c>
      <c r="XBW1023">
        <v>1193</v>
      </c>
      <c r="XBX1023">
        <v>1193</v>
      </c>
      <c r="XBY1023">
        <v>1193</v>
      </c>
      <c r="XBZ1023">
        <v>1193</v>
      </c>
      <c r="XCA1023">
        <v>1193</v>
      </c>
      <c r="XCB1023">
        <v>1193</v>
      </c>
      <c r="XCC1023">
        <v>1193</v>
      </c>
      <c r="XCD1023">
        <v>1193</v>
      </c>
      <c r="XCE1023">
        <v>1193</v>
      </c>
      <c r="XCF1023">
        <v>1193</v>
      </c>
      <c r="XCG1023">
        <v>1193</v>
      </c>
      <c r="XCH1023">
        <v>1193</v>
      </c>
      <c r="XCI1023">
        <v>1193</v>
      </c>
      <c r="XCJ1023">
        <v>1193</v>
      </c>
      <c r="XCK1023">
        <v>1193</v>
      </c>
      <c r="XCL1023">
        <v>1193</v>
      </c>
      <c r="XCM1023">
        <v>1193</v>
      </c>
      <c r="XCN1023">
        <v>1193</v>
      </c>
      <c r="XCO1023">
        <v>1193</v>
      </c>
      <c r="XCP1023">
        <v>1193</v>
      </c>
      <c r="XCQ1023">
        <v>1193</v>
      </c>
      <c r="XCR1023">
        <v>1193</v>
      </c>
      <c r="XCS1023">
        <v>1193</v>
      </c>
      <c r="XCT1023">
        <v>1193</v>
      </c>
      <c r="XCU1023">
        <v>1193</v>
      </c>
      <c r="XCV1023">
        <v>1193</v>
      </c>
      <c r="XCW1023">
        <v>1193</v>
      </c>
      <c r="XCX1023">
        <v>1193</v>
      </c>
      <c r="XCY1023">
        <v>1193</v>
      </c>
      <c r="XCZ1023">
        <v>1193</v>
      </c>
      <c r="XDA1023">
        <v>1193</v>
      </c>
      <c r="XDB1023">
        <v>1193</v>
      </c>
      <c r="XDC1023">
        <v>1193</v>
      </c>
      <c r="XDD1023">
        <v>1193</v>
      </c>
      <c r="XDE1023">
        <v>1193</v>
      </c>
      <c r="XDF1023">
        <v>1193</v>
      </c>
      <c r="XDG1023">
        <v>1193</v>
      </c>
      <c r="XDH1023">
        <v>1193</v>
      </c>
      <c r="XDI1023">
        <v>1193</v>
      </c>
      <c r="XDJ1023">
        <v>1193</v>
      </c>
      <c r="XDK1023">
        <v>1193</v>
      </c>
      <c r="XDL1023">
        <v>1193</v>
      </c>
      <c r="XDM1023">
        <v>1193</v>
      </c>
      <c r="XDN1023">
        <v>1193</v>
      </c>
      <c r="XDO1023">
        <v>1193</v>
      </c>
      <c r="XDP1023">
        <v>1193</v>
      </c>
      <c r="XDQ1023">
        <v>1193</v>
      </c>
      <c r="XDR1023">
        <v>1193</v>
      </c>
      <c r="XDS1023">
        <v>1193</v>
      </c>
      <c r="XDT1023">
        <v>1193</v>
      </c>
      <c r="XDU1023">
        <v>1193</v>
      </c>
      <c r="XDV1023">
        <v>1193</v>
      </c>
      <c r="XDW1023">
        <v>1193</v>
      </c>
      <c r="XDX1023">
        <v>1193</v>
      </c>
      <c r="XDY1023">
        <v>1193</v>
      </c>
      <c r="XDZ1023">
        <v>1193</v>
      </c>
      <c r="XEA1023">
        <v>1193</v>
      </c>
      <c r="XEB1023">
        <v>1193</v>
      </c>
      <c r="XEC1023">
        <v>1193</v>
      </c>
      <c r="XED1023">
        <v>1193</v>
      </c>
      <c r="XEE1023">
        <v>1193</v>
      </c>
      <c r="XEF1023">
        <v>1193</v>
      </c>
      <c r="XEG1023">
        <v>1193</v>
      </c>
      <c r="XEH1023">
        <v>1193</v>
      </c>
      <c r="XEI1023">
        <v>1193</v>
      </c>
      <c r="XEJ1023">
        <v>1193</v>
      </c>
      <c r="XEK1023">
        <v>1193</v>
      </c>
      <c r="XEL1023">
        <v>1193</v>
      </c>
      <c r="XEM1023">
        <v>1193</v>
      </c>
      <c r="XEN1023">
        <v>1193</v>
      </c>
      <c r="XEO1023">
        <v>1193</v>
      </c>
      <c r="XEP1023">
        <v>1193</v>
      </c>
      <c r="XEQ1023">
        <v>1193</v>
      </c>
      <c r="XER1023">
        <v>1193</v>
      </c>
      <c r="XES1023">
        <v>1193</v>
      </c>
      <c r="XET1023">
        <v>1193</v>
      </c>
      <c r="XEU1023">
        <v>1193</v>
      </c>
      <c r="XEV1023">
        <v>1193</v>
      </c>
      <c r="XEW1023">
        <v>1193</v>
      </c>
      <c r="XEX1023">
        <v>1193</v>
      </c>
      <c r="XEY1023">
        <v>1193</v>
      </c>
      <c r="XEZ1023">
        <v>1193</v>
      </c>
      <c r="XFA1023">
        <v>1193</v>
      </c>
      <c r="XFB1023">
        <v>1193</v>
      </c>
      <c r="XFC1023">
        <v>1193</v>
      </c>
      <c r="XFD1023">
        <v>1193</v>
      </c>
    </row>
    <row r="1024" spans="1:16384">
      <c r="A1024" s="7">
        <v>1172</v>
      </c>
      <c r="B1024" t="s">
        <v>2603</v>
      </c>
      <c r="C1024" t="s">
        <v>425</v>
      </c>
      <c r="D1024" t="s">
        <v>2604</v>
      </c>
      <c r="E1024" t="s">
        <v>1585</v>
      </c>
      <c r="G1024"/>
      <c r="H1024"/>
      <c r="I1024"/>
      <c r="J1024"/>
      <c r="GF1024">
        <v>1194</v>
      </c>
      <c r="GG1024">
        <v>1194</v>
      </c>
      <c r="GH1024">
        <v>1194</v>
      </c>
      <c r="GI1024">
        <v>1194</v>
      </c>
      <c r="GJ1024">
        <v>1194</v>
      </c>
      <c r="GK1024">
        <v>1194</v>
      </c>
      <c r="GL1024">
        <v>1194</v>
      </c>
      <c r="GM1024">
        <v>1194</v>
      </c>
      <c r="GN1024">
        <v>1194</v>
      </c>
      <c r="GO1024">
        <v>1194</v>
      </c>
      <c r="GP1024">
        <v>1194</v>
      </c>
      <c r="GQ1024">
        <v>1194</v>
      </c>
      <c r="GR1024">
        <v>1194</v>
      </c>
      <c r="GS1024">
        <v>1194</v>
      </c>
      <c r="GT1024">
        <v>1194</v>
      </c>
      <c r="GU1024">
        <v>1194</v>
      </c>
      <c r="GV1024">
        <v>1194</v>
      </c>
      <c r="GW1024">
        <v>1194</v>
      </c>
      <c r="GX1024">
        <v>1194</v>
      </c>
      <c r="GY1024">
        <v>1194</v>
      </c>
      <c r="GZ1024">
        <v>1194</v>
      </c>
      <c r="HA1024">
        <v>1194</v>
      </c>
      <c r="HB1024">
        <v>1194</v>
      </c>
      <c r="HC1024">
        <v>1194</v>
      </c>
      <c r="HD1024">
        <v>1194</v>
      </c>
      <c r="HE1024">
        <v>1194</v>
      </c>
      <c r="HF1024">
        <v>1194</v>
      </c>
      <c r="HG1024">
        <v>1194</v>
      </c>
      <c r="HH1024">
        <v>1194</v>
      </c>
      <c r="HI1024">
        <v>1194</v>
      </c>
      <c r="HJ1024">
        <v>1194</v>
      </c>
      <c r="HK1024">
        <v>1194</v>
      </c>
      <c r="HL1024">
        <v>1194</v>
      </c>
      <c r="HM1024">
        <v>1194</v>
      </c>
      <c r="HN1024">
        <v>1194</v>
      </c>
      <c r="HO1024">
        <v>1194</v>
      </c>
      <c r="HP1024">
        <v>1194</v>
      </c>
      <c r="HQ1024">
        <v>1194</v>
      </c>
      <c r="HR1024">
        <v>1194</v>
      </c>
      <c r="HS1024">
        <v>1194</v>
      </c>
      <c r="HT1024">
        <v>1194</v>
      </c>
      <c r="HU1024">
        <v>1194</v>
      </c>
      <c r="HV1024">
        <v>1194</v>
      </c>
      <c r="HW1024">
        <v>1194</v>
      </c>
      <c r="HX1024">
        <v>1194</v>
      </c>
      <c r="HY1024">
        <v>1194</v>
      </c>
      <c r="HZ1024">
        <v>1194</v>
      </c>
      <c r="IA1024">
        <v>1194</v>
      </c>
      <c r="IB1024">
        <v>1194</v>
      </c>
      <c r="IC1024">
        <v>1194</v>
      </c>
      <c r="ID1024">
        <v>1194</v>
      </c>
      <c r="IE1024">
        <v>1194</v>
      </c>
      <c r="IF1024">
        <v>1194</v>
      </c>
      <c r="IG1024">
        <v>1194</v>
      </c>
      <c r="IH1024">
        <v>1194</v>
      </c>
      <c r="II1024">
        <v>1194</v>
      </c>
      <c r="IJ1024">
        <v>1194</v>
      </c>
      <c r="IK1024">
        <v>1194</v>
      </c>
      <c r="IL1024">
        <v>1194</v>
      </c>
      <c r="IM1024">
        <v>1194</v>
      </c>
      <c r="IN1024">
        <v>1194</v>
      </c>
      <c r="IO1024">
        <v>1194</v>
      </c>
      <c r="IP1024">
        <v>1194</v>
      </c>
      <c r="IQ1024">
        <v>1194</v>
      </c>
      <c r="IR1024">
        <v>1194</v>
      </c>
      <c r="IS1024">
        <v>1194</v>
      </c>
      <c r="IT1024">
        <v>1194</v>
      </c>
      <c r="IU1024">
        <v>1194</v>
      </c>
      <c r="IV1024">
        <v>1194</v>
      </c>
      <c r="IW1024">
        <v>1194</v>
      </c>
      <c r="IX1024">
        <v>1194</v>
      </c>
      <c r="IY1024">
        <v>1194</v>
      </c>
      <c r="IZ1024">
        <v>1194</v>
      </c>
      <c r="JA1024">
        <v>1194</v>
      </c>
      <c r="JB1024">
        <v>1194</v>
      </c>
      <c r="JC1024">
        <v>1194</v>
      </c>
      <c r="JD1024">
        <v>1194</v>
      </c>
      <c r="JE1024">
        <v>1194</v>
      </c>
      <c r="JF1024">
        <v>1194</v>
      </c>
      <c r="JG1024">
        <v>1194</v>
      </c>
      <c r="JH1024">
        <v>1194</v>
      </c>
      <c r="JI1024">
        <v>1194</v>
      </c>
      <c r="JJ1024">
        <v>1194</v>
      </c>
      <c r="JK1024">
        <v>1194</v>
      </c>
      <c r="JL1024">
        <v>1194</v>
      </c>
      <c r="JM1024">
        <v>1194</v>
      </c>
      <c r="JN1024">
        <v>1194</v>
      </c>
      <c r="JO1024">
        <v>1194</v>
      </c>
      <c r="JP1024">
        <v>1194</v>
      </c>
      <c r="JQ1024">
        <v>1194</v>
      </c>
      <c r="JR1024">
        <v>1194</v>
      </c>
      <c r="JS1024">
        <v>1194</v>
      </c>
      <c r="JT1024">
        <v>1194</v>
      </c>
      <c r="JU1024">
        <v>1194</v>
      </c>
      <c r="JV1024">
        <v>1194</v>
      </c>
      <c r="JW1024">
        <v>1194</v>
      </c>
      <c r="JX1024">
        <v>1194</v>
      </c>
      <c r="JY1024">
        <v>1194</v>
      </c>
      <c r="JZ1024">
        <v>1194</v>
      </c>
      <c r="KA1024">
        <v>1194</v>
      </c>
      <c r="KB1024">
        <v>1194</v>
      </c>
      <c r="KC1024">
        <v>1194</v>
      </c>
      <c r="KD1024">
        <v>1194</v>
      </c>
      <c r="KE1024">
        <v>1194</v>
      </c>
      <c r="KF1024">
        <v>1194</v>
      </c>
      <c r="KG1024">
        <v>1194</v>
      </c>
      <c r="KH1024">
        <v>1194</v>
      </c>
      <c r="KI1024">
        <v>1194</v>
      </c>
      <c r="KJ1024">
        <v>1194</v>
      </c>
      <c r="KK1024">
        <v>1194</v>
      </c>
      <c r="KL1024">
        <v>1194</v>
      </c>
      <c r="KM1024">
        <v>1194</v>
      </c>
      <c r="KN1024">
        <v>1194</v>
      </c>
      <c r="KO1024">
        <v>1194</v>
      </c>
      <c r="KP1024">
        <v>1194</v>
      </c>
      <c r="KQ1024">
        <v>1194</v>
      </c>
      <c r="KR1024">
        <v>1194</v>
      </c>
      <c r="KS1024">
        <v>1194</v>
      </c>
      <c r="KT1024">
        <v>1194</v>
      </c>
      <c r="KU1024">
        <v>1194</v>
      </c>
      <c r="KV1024">
        <v>1194</v>
      </c>
      <c r="KW1024">
        <v>1194</v>
      </c>
      <c r="KX1024">
        <v>1194</v>
      </c>
      <c r="KY1024">
        <v>1194</v>
      </c>
      <c r="KZ1024">
        <v>1194</v>
      </c>
      <c r="LA1024">
        <v>1194</v>
      </c>
      <c r="LB1024">
        <v>1194</v>
      </c>
      <c r="LC1024">
        <v>1194</v>
      </c>
      <c r="LD1024">
        <v>1194</v>
      </c>
      <c r="LE1024">
        <v>1194</v>
      </c>
      <c r="LF1024">
        <v>1194</v>
      </c>
      <c r="LG1024">
        <v>1194</v>
      </c>
      <c r="LH1024">
        <v>1194</v>
      </c>
      <c r="LI1024">
        <v>1194</v>
      </c>
      <c r="LJ1024">
        <v>1194</v>
      </c>
      <c r="LK1024">
        <v>1194</v>
      </c>
      <c r="LL1024">
        <v>1194</v>
      </c>
      <c r="LM1024">
        <v>1194</v>
      </c>
      <c r="LN1024">
        <v>1194</v>
      </c>
      <c r="LO1024">
        <v>1194</v>
      </c>
      <c r="LP1024">
        <v>1194</v>
      </c>
      <c r="LQ1024">
        <v>1194</v>
      </c>
      <c r="LR1024">
        <v>1194</v>
      </c>
      <c r="LS1024">
        <v>1194</v>
      </c>
      <c r="LT1024">
        <v>1194</v>
      </c>
      <c r="LU1024">
        <v>1194</v>
      </c>
      <c r="LV1024">
        <v>1194</v>
      </c>
      <c r="LW1024">
        <v>1194</v>
      </c>
      <c r="LX1024">
        <v>1194</v>
      </c>
      <c r="LY1024">
        <v>1194</v>
      </c>
      <c r="LZ1024">
        <v>1194</v>
      </c>
      <c r="MA1024">
        <v>1194</v>
      </c>
      <c r="MB1024">
        <v>1194</v>
      </c>
      <c r="MC1024">
        <v>1194</v>
      </c>
      <c r="MD1024">
        <v>1194</v>
      </c>
      <c r="ME1024">
        <v>1194</v>
      </c>
      <c r="MF1024">
        <v>1194</v>
      </c>
      <c r="MG1024">
        <v>1194</v>
      </c>
      <c r="MH1024">
        <v>1194</v>
      </c>
      <c r="MI1024">
        <v>1194</v>
      </c>
      <c r="MJ1024">
        <v>1194</v>
      </c>
      <c r="MK1024">
        <v>1194</v>
      </c>
      <c r="ML1024">
        <v>1194</v>
      </c>
      <c r="MM1024">
        <v>1194</v>
      </c>
      <c r="MN1024">
        <v>1194</v>
      </c>
      <c r="MO1024">
        <v>1194</v>
      </c>
      <c r="MP1024">
        <v>1194</v>
      </c>
      <c r="MQ1024">
        <v>1194</v>
      </c>
      <c r="MR1024">
        <v>1194</v>
      </c>
      <c r="MS1024">
        <v>1194</v>
      </c>
      <c r="MT1024">
        <v>1194</v>
      </c>
      <c r="MU1024">
        <v>1194</v>
      </c>
      <c r="MV1024">
        <v>1194</v>
      </c>
      <c r="MW1024">
        <v>1194</v>
      </c>
      <c r="MX1024">
        <v>1194</v>
      </c>
      <c r="MY1024">
        <v>1194</v>
      </c>
      <c r="MZ1024">
        <v>1194</v>
      </c>
      <c r="NA1024">
        <v>1194</v>
      </c>
      <c r="NB1024">
        <v>1194</v>
      </c>
      <c r="NC1024">
        <v>1194</v>
      </c>
      <c r="ND1024">
        <v>1194</v>
      </c>
      <c r="NE1024">
        <v>1194</v>
      </c>
      <c r="NF1024">
        <v>1194</v>
      </c>
      <c r="NG1024">
        <v>1194</v>
      </c>
      <c r="NH1024">
        <v>1194</v>
      </c>
      <c r="NI1024">
        <v>1194</v>
      </c>
      <c r="NJ1024">
        <v>1194</v>
      </c>
      <c r="NK1024">
        <v>1194</v>
      </c>
      <c r="NL1024">
        <v>1194</v>
      </c>
      <c r="NM1024">
        <v>1194</v>
      </c>
      <c r="NN1024">
        <v>1194</v>
      </c>
      <c r="NO1024">
        <v>1194</v>
      </c>
      <c r="NP1024">
        <v>1194</v>
      </c>
      <c r="NQ1024">
        <v>1194</v>
      </c>
      <c r="NR1024">
        <v>1194</v>
      </c>
      <c r="NS1024">
        <v>1194</v>
      </c>
      <c r="NT1024">
        <v>1194</v>
      </c>
      <c r="NU1024">
        <v>1194</v>
      </c>
      <c r="NV1024">
        <v>1194</v>
      </c>
      <c r="NW1024">
        <v>1194</v>
      </c>
      <c r="NX1024">
        <v>1194</v>
      </c>
      <c r="NY1024">
        <v>1194</v>
      </c>
      <c r="NZ1024">
        <v>1194</v>
      </c>
      <c r="OA1024">
        <v>1194</v>
      </c>
      <c r="OB1024">
        <v>1194</v>
      </c>
      <c r="OC1024">
        <v>1194</v>
      </c>
      <c r="OD1024">
        <v>1194</v>
      </c>
      <c r="OE1024">
        <v>1194</v>
      </c>
      <c r="OF1024">
        <v>1194</v>
      </c>
      <c r="OG1024">
        <v>1194</v>
      </c>
      <c r="OH1024">
        <v>1194</v>
      </c>
      <c r="OI1024">
        <v>1194</v>
      </c>
      <c r="OJ1024">
        <v>1194</v>
      </c>
      <c r="OK1024">
        <v>1194</v>
      </c>
      <c r="OL1024">
        <v>1194</v>
      </c>
      <c r="OM1024">
        <v>1194</v>
      </c>
      <c r="ON1024">
        <v>1194</v>
      </c>
      <c r="OO1024">
        <v>1194</v>
      </c>
      <c r="OP1024">
        <v>1194</v>
      </c>
      <c r="OQ1024">
        <v>1194</v>
      </c>
      <c r="OR1024">
        <v>1194</v>
      </c>
      <c r="OS1024">
        <v>1194</v>
      </c>
      <c r="OT1024">
        <v>1194</v>
      </c>
      <c r="OU1024">
        <v>1194</v>
      </c>
      <c r="OV1024">
        <v>1194</v>
      </c>
      <c r="OW1024">
        <v>1194</v>
      </c>
      <c r="OX1024">
        <v>1194</v>
      </c>
      <c r="OY1024">
        <v>1194</v>
      </c>
      <c r="OZ1024">
        <v>1194</v>
      </c>
      <c r="PA1024">
        <v>1194</v>
      </c>
      <c r="PB1024">
        <v>1194</v>
      </c>
      <c r="PC1024">
        <v>1194</v>
      </c>
      <c r="PD1024">
        <v>1194</v>
      </c>
      <c r="PE1024">
        <v>1194</v>
      </c>
      <c r="PF1024">
        <v>1194</v>
      </c>
      <c r="PG1024">
        <v>1194</v>
      </c>
      <c r="PH1024">
        <v>1194</v>
      </c>
      <c r="PI1024">
        <v>1194</v>
      </c>
      <c r="PJ1024">
        <v>1194</v>
      </c>
      <c r="PK1024">
        <v>1194</v>
      </c>
      <c r="PL1024">
        <v>1194</v>
      </c>
      <c r="PM1024">
        <v>1194</v>
      </c>
      <c r="PN1024">
        <v>1194</v>
      </c>
      <c r="PO1024">
        <v>1194</v>
      </c>
      <c r="PP1024">
        <v>1194</v>
      </c>
      <c r="PQ1024">
        <v>1194</v>
      </c>
      <c r="PR1024">
        <v>1194</v>
      </c>
      <c r="PS1024">
        <v>1194</v>
      </c>
      <c r="PT1024">
        <v>1194</v>
      </c>
      <c r="PU1024">
        <v>1194</v>
      </c>
      <c r="PV1024">
        <v>1194</v>
      </c>
      <c r="PW1024">
        <v>1194</v>
      </c>
      <c r="PX1024">
        <v>1194</v>
      </c>
      <c r="PY1024">
        <v>1194</v>
      </c>
      <c r="PZ1024">
        <v>1194</v>
      </c>
      <c r="QA1024">
        <v>1194</v>
      </c>
      <c r="QB1024">
        <v>1194</v>
      </c>
      <c r="QC1024">
        <v>1194</v>
      </c>
      <c r="QD1024">
        <v>1194</v>
      </c>
      <c r="QE1024">
        <v>1194</v>
      </c>
      <c r="QF1024">
        <v>1194</v>
      </c>
      <c r="QG1024">
        <v>1194</v>
      </c>
      <c r="QH1024">
        <v>1194</v>
      </c>
      <c r="QI1024">
        <v>1194</v>
      </c>
      <c r="QJ1024">
        <v>1194</v>
      </c>
      <c r="QK1024">
        <v>1194</v>
      </c>
      <c r="QL1024">
        <v>1194</v>
      </c>
      <c r="QM1024">
        <v>1194</v>
      </c>
      <c r="QN1024">
        <v>1194</v>
      </c>
      <c r="QO1024">
        <v>1194</v>
      </c>
      <c r="QP1024">
        <v>1194</v>
      </c>
      <c r="QQ1024">
        <v>1194</v>
      </c>
      <c r="QR1024">
        <v>1194</v>
      </c>
      <c r="QS1024">
        <v>1194</v>
      </c>
      <c r="QT1024">
        <v>1194</v>
      </c>
      <c r="QU1024">
        <v>1194</v>
      </c>
      <c r="QV1024">
        <v>1194</v>
      </c>
      <c r="QW1024">
        <v>1194</v>
      </c>
      <c r="QX1024">
        <v>1194</v>
      </c>
      <c r="QY1024">
        <v>1194</v>
      </c>
      <c r="QZ1024">
        <v>1194</v>
      </c>
      <c r="RA1024">
        <v>1194</v>
      </c>
      <c r="RB1024">
        <v>1194</v>
      </c>
      <c r="RC1024">
        <v>1194</v>
      </c>
      <c r="RD1024">
        <v>1194</v>
      </c>
      <c r="RE1024">
        <v>1194</v>
      </c>
      <c r="RF1024">
        <v>1194</v>
      </c>
      <c r="RG1024">
        <v>1194</v>
      </c>
      <c r="RH1024">
        <v>1194</v>
      </c>
      <c r="RI1024">
        <v>1194</v>
      </c>
      <c r="RJ1024">
        <v>1194</v>
      </c>
      <c r="RK1024">
        <v>1194</v>
      </c>
      <c r="RL1024">
        <v>1194</v>
      </c>
      <c r="RM1024">
        <v>1194</v>
      </c>
      <c r="RN1024">
        <v>1194</v>
      </c>
      <c r="RO1024">
        <v>1194</v>
      </c>
      <c r="RP1024">
        <v>1194</v>
      </c>
      <c r="RQ1024">
        <v>1194</v>
      </c>
      <c r="RR1024">
        <v>1194</v>
      </c>
      <c r="RS1024">
        <v>1194</v>
      </c>
      <c r="RT1024">
        <v>1194</v>
      </c>
      <c r="RU1024">
        <v>1194</v>
      </c>
      <c r="RV1024">
        <v>1194</v>
      </c>
      <c r="RW1024">
        <v>1194</v>
      </c>
      <c r="RX1024">
        <v>1194</v>
      </c>
      <c r="RY1024">
        <v>1194</v>
      </c>
      <c r="RZ1024">
        <v>1194</v>
      </c>
      <c r="SA1024">
        <v>1194</v>
      </c>
      <c r="SB1024">
        <v>1194</v>
      </c>
      <c r="SC1024">
        <v>1194</v>
      </c>
      <c r="SD1024">
        <v>1194</v>
      </c>
      <c r="SE1024">
        <v>1194</v>
      </c>
      <c r="SF1024">
        <v>1194</v>
      </c>
      <c r="SG1024">
        <v>1194</v>
      </c>
      <c r="SH1024">
        <v>1194</v>
      </c>
      <c r="SI1024">
        <v>1194</v>
      </c>
      <c r="SJ1024">
        <v>1194</v>
      </c>
      <c r="SK1024">
        <v>1194</v>
      </c>
      <c r="SL1024">
        <v>1194</v>
      </c>
      <c r="SM1024">
        <v>1194</v>
      </c>
      <c r="SN1024">
        <v>1194</v>
      </c>
      <c r="SO1024">
        <v>1194</v>
      </c>
      <c r="SP1024">
        <v>1194</v>
      </c>
      <c r="SQ1024">
        <v>1194</v>
      </c>
      <c r="SR1024">
        <v>1194</v>
      </c>
      <c r="SS1024">
        <v>1194</v>
      </c>
      <c r="ST1024">
        <v>1194</v>
      </c>
      <c r="SU1024">
        <v>1194</v>
      </c>
      <c r="SV1024">
        <v>1194</v>
      </c>
      <c r="SW1024">
        <v>1194</v>
      </c>
      <c r="SX1024">
        <v>1194</v>
      </c>
      <c r="SY1024">
        <v>1194</v>
      </c>
      <c r="SZ1024">
        <v>1194</v>
      </c>
      <c r="TA1024">
        <v>1194</v>
      </c>
      <c r="TB1024">
        <v>1194</v>
      </c>
      <c r="TC1024">
        <v>1194</v>
      </c>
      <c r="TD1024">
        <v>1194</v>
      </c>
      <c r="TE1024">
        <v>1194</v>
      </c>
      <c r="TF1024">
        <v>1194</v>
      </c>
      <c r="TG1024">
        <v>1194</v>
      </c>
      <c r="TH1024">
        <v>1194</v>
      </c>
      <c r="TI1024">
        <v>1194</v>
      </c>
      <c r="TJ1024">
        <v>1194</v>
      </c>
      <c r="TK1024">
        <v>1194</v>
      </c>
      <c r="TL1024">
        <v>1194</v>
      </c>
      <c r="TM1024">
        <v>1194</v>
      </c>
      <c r="TN1024">
        <v>1194</v>
      </c>
      <c r="TO1024">
        <v>1194</v>
      </c>
      <c r="TP1024">
        <v>1194</v>
      </c>
      <c r="TQ1024">
        <v>1194</v>
      </c>
      <c r="TR1024">
        <v>1194</v>
      </c>
      <c r="TS1024">
        <v>1194</v>
      </c>
      <c r="TT1024">
        <v>1194</v>
      </c>
      <c r="TU1024">
        <v>1194</v>
      </c>
      <c r="TV1024">
        <v>1194</v>
      </c>
      <c r="TW1024">
        <v>1194</v>
      </c>
      <c r="TX1024">
        <v>1194</v>
      </c>
      <c r="TY1024">
        <v>1194</v>
      </c>
      <c r="TZ1024">
        <v>1194</v>
      </c>
      <c r="UA1024">
        <v>1194</v>
      </c>
      <c r="UB1024">
        <v>1194</v>
      </c>
      <c r="UC1024">
        <v>1194</v>
      </c>
      <c r="UD1024">
        <v>1194</v>
      </c>
      <c r="UE1024">
        <v>1194</v>
      </c>
      <c r="UF1024">
        <v>1194</v>
      </c>
      <c r="UG1024">
        <v>1194</v>
      </c>
      <c r="UH1024">
        <v>1194</v>
      </c>
      <c r="UI1024">
        <v>1194</v>
      </c>
      <c r="UJ1024">
        <v>1194</v>
      </c>
      <c r="UK1024">
        <v>1194</v>
      </c>
      <c r="UL1024">
        <v>1194</v>
      </c>
      <c r="UM1024">
        <v>1194</v>
      </c>
      <c r="UN1024">
        <v>1194</v>
      </c>
      <c r="UO1024">
        <v>1194</v>
      </c>
      <c r="UP1024">
        <v>1194</v>
      </c>
      <c r="UQ1024">
        <v>1194</v>
      </c>
      <c r="UR1024">
        <v>1194</v>
      </c>
      <c r="US1024">
        <v>1194</v>
      </c>
      <c r="UT1024">
        <v>1194</v>
      </c>
      <c r="UU1024">
        <v>1194</v>
      </c>
      <c r="UV1024">
        <v>1194</v>
      </c>
      <c r="UW1024">
        <v>1194</v>
      </c>
      <c r="UX1024">
        <v>1194</v>
      </c>
      <c r="UY1024">
        <v>1194</v>
      </c>
      <c r="UZ1024">
        <v>1194</v>
      </c>
      <c r="VA1024">
        <v>1194</v>
      </c>
      <c r="VB1024">
        <v>1194</v>
      </c>
      <c r="VC1024">
        <v>1194</v>
      </c>
      <c r="VD1024">
        <v>1194</v>
      </c>
      <c r="VE1024">
        <v>1194</v>
      </c>
      <c r="VF1024">
        <v>1194</v>
      </c>
      <c r="VG1024">
        <v>1194</v>
      </c>
      <c r="VH1024">
        <v>1194</v>
      </c>
      <c r="VI1024">
        <v>1194</v>
      </c>
      <c r="VJ1024">
        <v>1194</v>
      </c>
      <c r="VK1024">
        <v>1194</v>
      </c>
      <c r="VL1024">
        <v>1194</v>
      </c>
      <c r="VM1024">
        <v>1194</v>
      </c>
      <c r="VN1024">
        <v>1194</v>
      </c>
      <c r="VO1024">
        <v>1194</v>
      </c>
      <c r="VP1024">
        <v>1194</v>
      </c>
      <c r="VQ1024">
        <v>1194</v>
      </c>
      <c r="VR1024">
        <v>1194</v>
      </c>
      <c r="VS1024">
        <v>1194</v>
      </c>
      <c r="VT1024">
        <v>1194</v>
      </c>
      <c r="VU1024">
        <v>1194</v>
      </c>
      <c r="VV1024">
        <v>1194</v>
      </c>
      <c r="VW1024">
        <v>1194</v>
      </c>
      <c r="VX1024">
        <v>1194</v>
      </c>
      <c r="VY1024">
        <v>1194</v>
      </c>
      <c r="VZ1024">
        <v>1194</v>
      </c>
      <c r="WA1024">
        <v>1194</v>
      </c>
      <c r="WB1024">
        <v>1194</v>
      </c>
      <c r="WC1024">
        <v>1194</v>
      </c>
      <c r="WD1024">
        <v>1194</v>
      </c>
      <c r="WE1024">
        <v>1194</v>
      </c>
      <c r="WF1024">
        <v>1194</v>
      </c>
      <c r="WG1024">
        <v>1194</v>
      </c>
      <c r="WH1024">
        <v>1194</v>
      </c>
      <c r="WI1024">
        <v>1194</v>
      </c>
      <c r="WJ1024">
        <v>1194</v>
      </c>
      <c r="WK1024">
        <v>1194</v>
      </c>
      <c r="WL1024">
        <v>1194</v>
      </c>
      <c r="WM1024">
        <v>1194</v>
      </c>
      <c r="WN1024">
        <v>1194</v>
      </c>
      <c r="WO1024">
        <v>1194</v>
      </c>
      <c r="WP1024">
        <v>1194</v>
      </c>
      <c r="WQ1024">
        <v>1194</v>
      </c>
      <c r="WR1024">
        <v>1194</v>
      </c>
      <c r="WS1024">
        <v>1194</v>
      </c>
      <c r="WT1024">
        <v>1194</v>
      </c>
      <c r="WU1024">
        <v>1194</v>
      </c>
      <c r="WV1024">
        <v>1194</v>
      </c>
      <c r="WW1024">
        <v>1194</v>
      </c>
      <c r="WX1024">
        <v>1194</v>
      </c>
      <c r="WY1024">
        <v>1194</v>
      </c>
      <c r="WZ1024">
        <v>1194</v>
      </c>
      <c r="XA1024">
        <v>1194</v>
      </c>
      <c r="XB1024">
        <v>1194</v>
      </c>
      <c r="XC1024">
        <v>1194</v>
      </c>
      <c r="XD1024">
        <v>1194</v>
      </c>
      <c r="XE1024">
        <v>1194</v>
      </c>
      <c r="XF1024">
        <v>1194</v>
      </c>
      <c r="XG1024">
        <v>1194</v>
      </c>
      <c r="XH1024">
        <v>1194</v>
      </c>
      <c r="XI1024">
        <v>1194</v>
      </c>
      <c r="XJ1024">
        <v>1194</v>
      </c>
      <c r="XK1024">
        <v>1194</v>
      </c>
      <c r="XL1024">
        <v>1194</v>
      </c>
      <c r="XM1024">
        <v>1194</v>
      </c>
      <c r="XN1024">
        <v>1194</v>
      </c>
      <c r="XO1024">
        <v>1194</v>
      </c>
      <c r="XP1024">
        <v>1194</v>
      </c>
      <c r="XQ1024">
        <v>1194</v>
      </c>
      <c r="XR1024">
        <v>1194</v>
      </c>
      <c r="XS1024">
        <v>1194</v>
      </c>
      <c r="XT1024">
        <v>1194</v>
      </c>
      <c r="XU1024">
        <v>1194</v>
      </c>
      <c r="XV1024">
        <v>1194</v>
      </c>
      <c r="XW1024">
        <v>1194</v>
      </c>
      <c r="XX1024">
        <v>1194</v>
      </c>
      <c r="XY1024">
        <v>1194</v>
      </c>
      <c r="XZ1024">
        <v>1194</v>
      </c>
      <c r="YA1024">
        <v>1194</v>
      </c>
      <c r="YB1024">
        <v>1194</v>
      </c>
      <c r="YC1024">
        <v>1194</v>
      </c>
      <c r="YD1024">
        <v>1194</v>
      </c>
      <c r="YE1024">
        <v>1194</v>
      </c>
      <c r="YF1024">
        <v>1194</v>
      </c>
      <c r="YG1024">
        <v>1194</v>
      </c>
      <c r="YH1024">
        <v>1194</v>
      </c>
      <c r="YI1024">
        <v>1194</v>
      </c>
      <c r="YJ1024">
        <v>1194</v>
      </c>
      <c r="YK1024">
        <v>1194</v>
      </c>
      <c r="YL1024">
        <v>1194</v>
      </c>
      <c r="YM1024">
        <v>1194</v>
      </c>
      <c r="YN1024">
        <v>1194</v>
      </c>
      <c r="YO1024">
        <v>1194</v>
      </c>
      <c r="YP1024">
        <v>1194</v>
      </c>
      <c r="YQ1024">
        <v>1194</v>
      </c>
      <c r="YR1024">
        <v>1194</v>
      </c>
      <c r="YS1024">
        <v>1194</v>
      </c>
      <c r="YT1024">
        <v>1194</v>
      </c>
      <c r="YU1024">
        <v>1194</v>
      </c>
      <c r="YV1024">
        <v>1194</v>
      </c>
      <c r="YW1024">
        <v>1194</v>
      </c>
      <c r="YX1024">
        <v>1194</v>
      </c>
      <c r="YY1024">
        <v>1194</v>
      </c>
      <c r="YZ1024">
        <v>1194</v>
      </c>
      <c r="ZA1024">
        <v>1194</v>
      </c>
      <c r="ZB1024">
        <v>1194</v>
      </c>
      <c r="ZC1024">
        <v>1194</v>
      </c>
      <c r="ZD1024">
        <v>1194</v>
      </c>
      <c r="ZE1024">
        <v>1194</v>
      </c>
      <c r="ZF1024">
        <v>1194</v>
      </c>
      <c r="ZG1024">
        <v>1194</v>
      </c>
      <c r="ZH1024">
        <v>1194</v>
      </c>
      <c r="ZI1024">
        <v>1194</v>
      </c>
      <c r="ZJ1024">
        <v>1194</v>
      </c>
      <c r="ZK1024">
        <v>1194</v>
      </c>
      <c r="ZL1024">
        <v>1194</v>
      </c>
      <c r="ZM1024">
        <v>1194</v>
      </c>
      <c r="ZN1024">
        <v>1194</v>
      </c>
      <c r="ZO1024">
        <v>1194</v>
      </c>
      <c r="ZP1024">
        <v>1194</v>
      </c>
      <c r="ZQ1024">
        <v>1194</v>
      </c>
      <c r="ZR1024">
        <v>1194</v>
      </c>
      <c r="ZS1024">
        <v>1194</v>
      </c>
      <c r="ZT1024">
        <v>1194</v>
      </c>
      <c r="ZU1024">
        <v>1194</v>
      </c>
      <c r="ZV1024">
        <v>1194</v>
      </c>
      <c r="ZW1024">
        <v>1194</v>
      </c>
      <c r="ZX1024">
        <v>1194</v>
      </c>
      <c r="ZY1024">
        <v>1194</v>
      </c>
      <c r="ZZ1024">
        <v>1194</v>
      </c>
      <c r="AAA1024">
        <v>1194</v>
      </c>
      <c r="AAB1024">
        <v>1194</v>
      </c>
      <c r="AAC1024">
        <v>1194</v>
      </c>
      <c r="AAD1024">
        <v>1194</v>
      </c>
      <c r="AAE1024">
        <v>1194</v>
      </c>
      <c r="AAF1024">
        <v>1194</v>
      </c>
      <c r="AAG1024">
        <v>1194</v>
      </c>
      <c r="AAH1024">
        <v>1194</v>
      </c>
      <c r="AAI1024">
        <v>1194</v>
      </c>
      <c r="AAJ1024">
        <v>1194</v>
      </c>
      <c r="AAK1024">
        <v>1194</v>
      </c>
      <c r="AAL1024">
        <v>1194</v>
      </c>
      <c r="AAM1024">
        <v>1194</v>
      </c>
      <c r="AAN1024">
        <v>1194</v>
      </c>
      <c r="AAO1024">
        <v>1194</v>
      </c>
      <c r="AAP1024">
        <v>1194</v>
      </c>
      <c r="AAQ1024">
        <v>1194</v>
      </c>
      <c r="AAR1024">
        <v>1194</v>
      </c>
      <c r="AAS1024">
        <v>1194</v>
      </c>
      <c r="AAT1024">
        <v>1194</v>
      </c>
      <c r="AAU1024">
        <v>1194</v>
      </c>
      <c r="AAV1024">
        <v>1194</v>
      </c>
      <c r="AAW1024">
        <v>1194</v>
      </c>
      <c r="AAX1024">
        <v>1194</v>
      </c>
      <c r="AAY1024">
        <v>1194</v>
      </c>
      <c r="AAZ1024">
        <v>1194</v>
      </c>
      <c r="ABA1024">
        <v>1194</v>
      </c>
      <c r="ABB1024">
        <v>1194</v>
      </c>
      <c r="ABC1024">
        <v>1194</v>
      </c>
      <c r="ABD1024">
        <v>1194</v>
      </c>
      <c r="ABE1024">
        <v>1194</v>
      </c>
      <c r="ABF1024">
        <v>1194</v>
      </c>
      <c r="ABG1024">
        <v>1194</v>
      </c>
      <c r="ABH1024">
        <v>1194</v>
      </c>
      <c r="ABI1024">
        <v>1194</v>
      </c>
      <c r="ABJ1024">
        <v>1194</v>
      </c>
      <c r="ABK1024">
        <v>1194</v>
      </c>
      <c r="ABL1024">
        <v>1194</v>
      </c>
      <c r="ABM1024">
        <v>1194</v>
      </c>
      <c r="ABN1024">
        <v>1194</v>
      </c>
      <c r="ABO1024">
        <v>1194</v>
      </c>
      <c r="ABP1024">
        <v>1194</v>
      </c>
      <c r="ABQ1024">
        <v>1194</v>
      </c>
      <c r="ABR1024">
        <v>1194</v>
      </c>
      <c r="ABS1024">
        <v>1194</v>
      </c>
      <c r="ABT1024">
        <v>1194</v>
      </c>
      <c r="ABU1024">
        <v>1194</v>
      </c>
      <c r="ABV1024">
        <v>1194</v>
      </c>
      <c r="ABW1024">
        <v>1194</v>
      </c>
      <c r="ABX1024">
        <v>1194</v>
      </c>
      <c r="ABY1024">
        <v>1194</v>
      </c>
      <c r="ABZ1024">
        <v>1194</v>
      </c>
      <c r="ACA1024">
        <v>1194</v>
      </c>
      <c r="ACB1024">
        <v>1194</v>
      </c>
      <c r="ACC1024">
        <v>1194</v>
      </c>
      <c r="ACD1024">
        <v>1194</v>
      </c>
      <c r="ACE1024">
        <v>1194</v>
      </c>
      <c r="ACF1024">
        <v>1194</v>
      </c>
      <c r="ACG1024">
        <v>1194</v>
      </c>
      <c r="ACH1024">
        <v>1194</v>
      </c>
      <c r="ACI1024">
        <v>1194</v>
      </c>
      <c r="ACJ1024">
        <v>1194</v>
      </c>
      <c r="ACK1024">
        <v>1194</v>
      </c>
      <c r="ACL1024">
        <v>1194</v>
      </c>
      <c r="ACM1024">
        <v>1194</v>
      </c>
      <c r="ACN1024">
        <v>1194</v>
      </c>
      <c r="ACO1024">
        <v>1194</v>
      </c>
      <c r="ACP1024">
        <v>1194</v>
      </c>
      <c r="ACQ1024">
        <v>1194</v>
      </c>
      <c r="ACR1024">
        <v>1194</v>
      </c>
      <c r="ACS1024">
        <v>1194</v>
      </c>
      <c r="ACT1024">
        <v>1194</v>
      </c>
      <c r="ACU1024">
        <v>1194</v>
      </c>
      <c r="ACV1024">
        <v>1194</v>
      </c>
      <c r="ACW1024">
        <v>1194</v>
      </c>
      <c r="ACX1024">
        <v>1194</v>
      </c>
      <c r="ACY1024">
        <v>1194</v>
      </c>
      <c r="ACZ1024">
        <v>1194</v>
      </c>
      <c r="ADA1024">
        <v>1194</v>
      </c>
      <c r="ADB1024">
        <v>1194</v>
      </c>
      <c r="ADC1024">
        <v>1194</v>
      </c>
      <c r="ADD1024">
        <v>1194</v>
      </c>
      <c r="ADE1024">
        <v>1194</v>
      </c>
      <c r="ADF1024">
        <v>1194</v>
      </c>
      <c r="ADG1024">
        <v>1194</v>
      </c>
      <c r="ADH1024">
        <v>1194</v>
      </c>
      <c r="ADI1024">
        <v>1194</v>
      </c>
      <c r="ADJ1024">
        <v>1194</v>
      </c>
      <c r="ADK1024">
        <v>1194</v>
      </c>
      <c r="ADL1024">
        <v>1194</v>
      </c>
      <c r="ADM1024">
        <v>1194</v>
      </c>
      <c r="ADN1024">
        <v>1194</v>
      </c>
      <c r="ADO1024">
        <v>1194</v>
      </c>
      <c r="ADP1024">
        <v>1194</v>
      </c>
      <c r="ADQ1024">
        <v>1194</v>
      </c>
      <c r="ADR1024">
        <v>1194</v>
      </c>
      <c r="ADS1024">
        <v>1194</v>
      </c>
      <c r="ADT1024">
        <v>1194</v>
      </c>
      <c r="ADU1024">
        <v>1194</v>
      </c>
      <c r="ADV1024">
        <v>1194</v>
      </c>
      <c r="ADW1024">
        <v>1194</v>
      </c>
      <c r="ADX1024">
        <v>1194</v>
      </c>
      <c r="ADY1024">
        <v>1194</v>
      </c>
      <c r="ADZ1024">
        <v>1194</v>
      </c>
      <c r="AEA1024">
        <v>1194</v>
      </c>
      <c r="AEB1024">
        <v>1194</v>
      </c>
      <c r="AEC1024">
        <v>1194</v>
      </c>
      <c r="AED1024">
        <v>1194</v>
      </c>
      <c r="AEE1024">
        <v>1194</v>
      </c>
      <c r="AEF1024">
        <v>1194</v>
      </c>
      <c r="AEG1024">
        <v>1194</v>
      </c>
      <c r="AEH1024">
        <v>1194</v>
      </c>
      <c r="AEI1024">
        <v>1194</v>
      </c>
      <c r="AEJ1024">
        <v>1194</v>
      </c>
      <c r="AEK1024">
        <v>1194</v>
      </c>
      <c r="AEL1024">
        <v>1194</v>
      </c>
      <c r="AEM1024">
        <v>1194</v>
      </c>
      <c r="AEN1024">
        <v>1194</v>
      </c>
      <c r="AEO1024">
        <v>1194</v>
      </c>
      <c r="AEP1024">
        <v>1194</v>
      </c>
      <c r="AEQ1024">
        <v>1194</v>
      </c>
      <c r="AER1024">
        <v>1194</v>
      </c>
      <c r="AES1024">
        <v>1194</v>
      </c>
      <c r="AET1024">
        <v>1194</v>
      </c>
      <c r="AEU1024">
        <v>1194</v>
      </c>
      <c r="AEV1024">
        <v>1194</v>
      </c>
      <c r="AEW1024">
        <v>1194</v>
      </c>
      <c r="AEX1024">
        <v>1194</v>
      </c>
      <c r="AEY1024">
        <v>1194</v>
      </c>
      <c r="AEZ1024">
        <v>1194</v>
      </c>
      <c r="AFA1024">
        <v>1194</v>
      </c>
      <c r="AFB1024">
        <v>1194</v>
      </c>
      <c r="AFC1024">
        <v>1194</v>
      </c>
      <c r="AFD1024">
        <v>1194</v>
      </c>
      <c r="AFE1024">
        <v>1194</v>
      </c>
      <c r="AFF1024">
        <v>1194</v>
      </c>
      <c r="AFG1024">
        <v>1194</v>
      </c>
      <c r="AFH1024">
        <v>1194</v>
      </c>
      <c r="AFI1024">
        <v>1194</v>
      </c>
      <c r="AFJ1024">
        <v>1194</v>
      </c>
      <c r="AFK1024">
        <v>1194</v>
      </c>
      <c r="AFL1024">
        <v>1194</v>
      </c>
      <c r="AFM1024">
        <v>1194</v>
      </c>
      <c r="AFN1024">
        <v>1194</v>
      </c>
      <c r="AFO1024">
        <v>1194</v>
      </c>
      <c r="AFP1024">
        <v>1194</v>
      </c>
      <c r="AFQ1024">
        <v>1194</v>
      </c>
      <c r="AFR1024">
        <v>1194</v>
      </c>
      <c r="AFS1024">
        <v>1194</v>
      </c>
      <c r="AFT1024">
        <v>1194</v>
      </c>
      <c r="AFU1024">
        <v>1194</v>
      </c>
      <c r="AFV1024">
        <v>1194</v>
      </c>
      <c r="AFW1024">
        <v>1194</v>
      </c>
      <c r="AFX1024">
        <v>1194</v>
      </c>
      <c r="AFY1024">
        <v>1194</v>
      </c>
      <c r="AFZ1024">
        <v>1194</v>
      </c>
      <c r="AGA1024">
        <v>1194</v>
      </c>
      <c r="AGB1024">
        <v>1194</v>
      </c>
      <c r="AGC1024">
        <v>1194</v>
      </c>
      <c r="AGD1024">
        <v>1194</v>
      </c>
      <c r="AGE1024">
        <v>1194</v>
      </c>
      <c r="AGF1024">
        <v>1194</v>
      </c>
      <c r="AGG1024">
        <v>1194</v>
      </c>
      <c r="AGH1024">
        <v>1194</v>
      </c>
      <c r="AGI1024">
        <v>1194</v>
      </c>
      <c r="AGJ1024">
        <v>1194</v>
      </c>
      <c r="AGK1024">
        <v>1194</v>
      </c>
      <c r="AGL1024">
        <v>1194</v>
      </c>
      <c r="AGM1024">
        <v>1194</v>
      </c>
      <c r="AGN1024">
        <v>1194</v>
      </c>
      <c r="AGO1024">
        <v>1194</v>
      </c>
      <c r="AGP1024">
        <v>1194</v>
      </c>
      <c r="AGQ1024">
        <v>1194</v>
      </c>
      <c r="AGR1024">
        <v>1194</v>
      </c>
      <c r="AGS1024">
        <v>1194</v>
      </c>
      <c r="AGT1024">
        <v>1194</v>
      </c>
      <c r="AGU1024">
        <v>1194</v>
      </c>
      <c r="AGV1024">
        <v>1194</v>
      </c>
      <c r="AGW1024">
        <v>1194</v>
      </c>
      <c r="AGX1024">
        <v>1194</v>
      </c>
      <c r="AGY1024">
        <v>1194</v>
      </c>
      <c r="AGZ1024">
        <v>1194</v>
      </c>
      <c r="AHA1024">
        <v>1194</v>
      </c>
      <c r="AHB1024">
        <v>1194</v>
      </c>
      <c r="AHC1024">
        <v>1194</v>
      </c>
      <c r="AHD1024">
        <v>1194</v>
      </c>
      <c r="AHE1024">
        <v>1194</v>
      </c>
      <c r="AHF1024">
        <v>1194</v>
      </c>
      <c r="AHG1024">
        <v>1194</v>
      </c>
      <c r="AHH1024">
        <v>1194</v>
      </c>
      <c r="AHI1024">
        <v>1194</v>
      </c>
      <c r="AHJ1024">
        <v>1194</v>
      </c>
      <c r="AHK1024">
        <v>1194</v>
      </c>
      <c r="AHL1024">
        <v>1194</v>
      </c>
      <c r="AHM1024">
        <v>1194</v>
      </c>
      <c r="AHN1024">
        <v>1194</v>
      </c>
      <c r="AHO1024">
        <v>1194</v>
      </c>
      <c r="AHP1024">
        <v>1194</v>
      </c>
      <c r="AHQ1024">
        <v>1194</v>
      </c>
      <c r="AHR1024">
        <v>1194</v>
      </c>
      <c r="AHS1024">
        <v>1194</v>
      </c>
      <c r="AHT1024">
        <v>1194</v>
      </c>
      <c r="AHU1024">
        <v>1194</v>
      </c>
      <c r="AHV1024">
        <v>1194</v>
      </c>
      <c r="AHW1024">
        <v>1194</v>
      </c>
      <c r="AHX1024">
        <v>1194</v>
      </c>
      <c r="AHY1024">
        <v>1194</v>
      </c>
      <c r="AHZ1024">
        <v>1194</v>
      </c>
      <c r="AIA1024">
        <v>1194</v>
      </c>
      <c r="AIB1024">
        <v>1194</v>
      </c>
      <c r="AIC1024">
        <v>1194</v>
      </c>
      <c r="AID1024">
        <v>1194</v>
      </c>
      <c r="AIE1024">
        <v>1194</v>
      </c>
      <c r="AIF1024">
        <v>1194</v>
      </c>
      <c r="AIG1024">
        <v>1194</v>
      </c>
      <c r="AIH1024">
        <v>1194</v>
      </c>
      <c r="AII1024">
        <v>1194</v>
      </c>
      <c r="AIJ1024">
        <v>1194</v>
      </c>
      <c r="AIK1024">
        <v>1194</v>
      </c>
      <c r="AIL1024">
        <v>1194</v>
      </c>
      <c r="AIM1024">
        <v>1194</v>
      </c>
      <c r="AIN1024">
        <v>1194</v>
      </c>
      <c r="AIO1024">
        <v>1194</v>
      </c>
      <c r="AIP1024">
        <v>1194</v>
      </c>
      <c r="AIQ1024">
        <v>1194</v>
      </c>
      <c r="AIR1024">
        <v>1194</v>
      </c>
      <c r="AIS1024">
        <v>1194</v>
      </c>
      <c r="AIT1024">
        <v>1194</v>
      </c>
      <c r="AIU1024">
        <v>1194</v>
      </c>
      <c r="AIV1024">
        <v>1194</v>
      </c>
      <c r="AIW1024">
        <v>1194</v>
      </c>
      <c r="AIX1024">
        <v>1194</v>
      </c>
      <c r="AIY1024">
        <v>1194</v>
      </c>
      <c r="AIZ1024">
        <v>1194</v>
      </c>
      <c r="AJA1024">
        <v>1194</v>
      </c>
      <c r="AJB1024">
        <v>1194</v>
      </c>
      <c r="AJC1024">
        <v>1194</v>
      </c>
      <c r="AJD1024">
        <v>1194</v>
      </c>
      <c r="AJE1024">
        <v>1194</v>
      </c>
      <c r="AJF1024">
        <v>1194</v>
      </c>
      <c r="AJG1024">
        <v>1194</v>
      </c>
      <c r="AJH1024">
        <v>1194</v>
      </c>
      <c r="AJI1024">
        <v>1194</v>
      </c>
      <c r="AJJ1024">
        <v>1194</v>
      </c>
      <c r="AJK1024">
        <v>1194</v>
      </c>
      <c r="AJL1024">
        <v>1194</v>
      </c>
      <c r="AJM1024">
        <v>1194</v>
      </c>
      <c r="AJN1024">
        <v>1194</v>
      </c>
      <c r="AJO1024">
        <v>1194</v>
      </c>
      <c r="AJP1024">
        <v>1194</v>
      </c>
      <c r="AJQ1024">
        <v>1194</v>
      </c>
      <c r="AJR1024">
        <v>1194</v>
      </c>
      <c r="AJS1024">
        <v>1194</v>
      </c>
      <c r="AJT1024">
        <v>1194</v>
      </c>
      <c r="AJU1024">
        <v>1194</v>
      </c>
      <c r="AJV1024">
        <v>1194</v>
      </c>
      <c r="AJW1024">
        <v>1194</v>
      </c>
      <c r="AJX1024">
        <v>1194</v>
      </c>
      <c r="AJY1024">
        <v>1194</v>
      </c>
      <c r="AJZ1024">
        <v>1194</v>
      </c>
      <c r="AKA1024">
        <v>1194</v>
      </c>
      <c r="AKB1024">
        <v>1194</v>
      </c>
      <c r="AKC1024">
        <v>1194</v>
      </c>
      <c r="AKD1024">
        <v>1194</v>
      </c>
      <c r="AKE1024">
        <v>1194</v>
      </c>
      <c r="AKF1024">
        <v>1194</v>
      </c>
      <c r="AKG1024">
        <v>1194</v>
      </c>
      <c r="AKH1024">
        <v>1194</v>
      </c>
      <c r="AKI1024">
        <v>1194</v>
      </c>
      <c r="AKJ1024">
        <v>1194</v>
      </c>
      <c r="AKK1024">
        <v>1194</v>
      </c>
      <c r="AKL1024">
        <v>1194</v>
      </c>
      <c r="AKM1024">
        <v>1194</v>
      </c>
      <c r="AKN1024">
        <v>1194</v>
      </c>
      <c r="AKO1024">
        <v>1194</v>
      </c>
      <c r="AKP1024">
        <v>1194</v>
      </c>
      <c r="AKQ1024">
        <v>1194</v>
      </c>
      <c r="AKR1024">
        <v>1194</v>
      </c>
      <c r="AKS1024">
        <v>1194</v>
      </c>
      <c r="AKT1024">
        <v>1194</v>
      </c>
      <c r="AKU1024">
        <v>1194</v>
      </c>
      <c r="AKV1024">
        <v>1194</v>
      </c>
      <c r="AKW1024">
        <v>1194</v>
      </c>
      <c r="AKX1024">
        <v>1194</v>
      </c>
      <c r="AKY1024">
        <v>1194</v>
      </c>
      <c r="AKZ1024">
        <v>1194</v>
      </c>
      <c r="ALA1024">
        <v>1194</v>
      </c>
      <c r="ALB1024">
        <v>1194</v>
      </c>
      <c r="ALC1024">
        <v>1194</v>
      </c>
      <c r="ALD1024">
        <v>1194</v>
      </c>
      <c r="ALE1024">
        <v>1194</v>
      </c>
      <c r="ALF1024">
        <v>1194</v>
      </c>
      <c r="ALG1024">
        <v>1194</v>
      </c>
      <c r="ALH1024">
        <v>1194</v>
      </c>
      <c r="ALI1024">
        <v>1194</v>
      </c>
      <c r="ALJ1024">
        <v>1194</v>
      </c>
      <c r="ALK1024">
        <v>1194</v>
      </c>
      <c r="ALL1024">
        <v>1194</v>
      </c>
      <c r="ALM1024">
        <v>1194</v>
      </c>
      <c r="ALN1024">
        <v>1194</v>
      </c>
      <c r="ALO1024">
        <v>1194</v>
      </c>
      <c r="ALP1024">
        <v>1194</v>
      </c>
      <c r="ALQ1024">
        <v>1194</v>
      </c>
      <c r="ALR1024">
        <v>1194</v>
      </c>
      <c r="ALS1024">
        <v>1194</v>
      </c>
      <c r="ALT1024">
        <v>1194</v>
      </c>
      <c r="ALU1024">
        <v>1194</v>
      </c>
      <c r="ALV1024">
        <v>1194</v>
      </c>
      <c r="ALW1024">
        <v>1194</v>
      </c>
      <c r="ALX1024">
        <v>1194</v>
      </c>
      <c r="ALY1024">
        <v>1194</v>
      </c>
      <c r="ALZ1024">
        <v>1194</v>
      </c>
      <c r="AMA1024">
        <v>1194</v>
      </c>
      <c r="AMB1024">
        <v>1194</v>
      </c>
      <c r="AMC1024">
        <v>1194</v>
      </c>
      <c r="AMD1024">
        <v>1194</v>
      </c>
      <c r="AME1024">
        <v>1194</v>
      </c>
      <c r="AMF1024">
        <v>1194</v>
      </c>
      <c r="AMG1024">
        <v>1194</v>
      </c>
      <c r="AMH1024">
        <v>1194</v>
      </c>
      <c r="AMI1024">
        <v>1194</v>
      </c>
      <c r="AMJ1024">
        <v>1194</v>
      </c>
      <c r="AMK1024">
        <v>1194</v>
      </c>
      <c r="AML1024">
        <v>1194</v>
      </c>
      <c r="AMM1024">
        <v>1194</v>
      </c>
      <c r="AMN1024">
        <v>1194</v>
      </c>
      <c r="AMO1024">
        <v>1194</v>
      </c>
      <c r="AMP1024">
        <v>1194</v>
      </c>
      <c r="AMQ1024">
        <v>1194</v>
      </c>
      <c r="AMR1024">
        <v>1194</v>
      </c>
      <c r="AMS1024">
        <v>1194</v>
      </c>
      <c r="AMT1024">
        <v>1194</v>
      </c>
      <c r="AMU1024">
        <v>1194</v>
      </c>
      <c r="AMV1024">
        <v>1194</v>
      </c>
      <c r="AMW1024">
        <v>1194</v>
      </c>
      <c r="AMX1024">
        <v>1194</v>
      </c>
      <c r="AMY1024">
        <v>1194</v>
      </c>
      <c r="AMZ1024">
        <v>1194</v>
      </c>
      <c r="ANA1024">
        <v>1194</v>
      </c>
      <c r="ANB1024">
        <v>1194</v>
      </c>
      <c r="ANC1024">
        <v>1194</v>
      </c>
      <c r="AND1024">
        <v>1194</v>
      </c>
      <c r="ANE1024">
        <v>1194</v>
      </c>
      <c r="ANF1024">
        <v>1194</v>
      </c>
      <c r="ANG1024">
        <v>1194</v>
      </c>
      <c r="ANH1024">
        <v>1194</v>
      </c>
      <c r="ANI1024">
        <v>1194</v>
      </c>
      <c r="ANJ1024">
        <v>1194</v>
      </c>
      <c r="ANK1024">
        <v>1194</v>
      </c>
      <c r="ANL1024">
        <v>1194</v>
      </c>
      <c r="ANM1024">
        <v>1194</v>
      </c>
      <c r="ANN1024">
        <v>1194</v>
      </c>
      <c r="ANO1024">
        <v>1194</v>
      </c>
      <c r="ANP1024">
        <v>1194</v>
      </c>
      <c r="ANQ1024">
        <v>1194</v>
      </c>
      <c r="ANR1024">
        <v>1194</v>
      </c>
      <c r="ANS1024">
        <v>1194</v>
      </c>
      <c r="ANT1024">
        <v>1194</v>
      </c>
      <c r="ANU1024">
        <v>1194</v>
      </c>
      <c r="ANV1024">
        <v>1194</v>
      </c>
      <c r="ANW1024">
        <v>1194</v>
      </c>
      <c r="ANX1024">
        <v>1194</v>
      </c>
      <c r="ANY1024">
        <v>1194</v>
      </c>
      <c r="ANZ1024">
        <v>1194</v>
      </c>
      <c r="AOA1024">
        <v>1194</v>
      </c>
      <c r="AOB1024">
        <v>1194</v>
      </c>
      <c r="AOC1024">
        <v>1194</v>
      </c>
      <c r="AOD1024">
        <v>1194</v>
      </c>
      <c r="AOE1024">
        <v>1194</v>
      </c>
      <c r="AOF1024">
        <v>1194</v>
      </c>
      <c r="AOG1024">
        <v>1194</v>
      </c>
      <c r="AOH1024">
        <v>1194</v>
      </c>
      <c r="AOI1024">
        <v>1194</v>
      </c>
      <c r="AOJ1024">
        <v>1194</v>
      </c>
      <c r="AOK1024">
        <v>1194</v>
      </c>
      <c r="AOL1024">
        <v>1194</v>
      </c>
      <c r="AOM1024">
        <v>1194</v>
      </c>
      <c r="AON1024">
        <v>1194</v>
      </c>
      <c r="AOO1024">
        <v>1194</v>
      </c>
      <c r="AOP1024">
        <v>1194</v>
      </c>
      <c r="AOQ1024">
        <v>1194</v>
      </c>
      <c r="AOR1024">
        <v>1194</v>
      </c>
      <c r="AOS1024">
        <v>1194</v>
      </c>
      <c r="AOT1024">
        <v>1194</v>
      </c>
      <c r="AOU1024">
        <v>1194</v>
      </c>
      <c r="AOV1024">
        <v>1194</v>
      </c>
      <c r="AOW1024">
        <v>1194</v>
      </c>
      <c r="AOX1024">
        <v>1194</v>
      </c>
      <c r="AOY1024">
        <v>1194</v>
      </c>
      <c r="AOZ1024">
        <v>1194</v>
      </c>
      <c r="APA1024">
        <v>1194</v>
      </c>
      <c r="APB1024">
        <v>1194</v>
      </c>
      <c r="APC1024">
        <v>1194</v>
      </c>
      <c r="APD1024">
        <v>1194</v>
      </c>
      <c r="APE1024">
        <v>1194</v>
      </c>
      <c r="APF1024">
        <v>1194</v>
      </c>
      <c r="APG1024">
        <v>1194</v>
      </c>
      <c r="APH1024">
        <v>1194</v>
      </c>
      <c r="API1024">
        <v>1194</v>
      </c>
      <c r="APJ1024">
        <v>1194</v>
      </c>
      <c r="APK1024">
        <v>1194</v>
      </c>
      <c r="APL1024">
        <v>1194</v>
      </c>
      <c r="APM1024">
        <v>1194</v>
      </c>
      <c r="APN1024">
        <v>1194</v>
      </c>
      <c r="APO1024">
        <v>1194</v>
      </c>
      <c r="APP1024">
        <v>1194</v>
      </c>
      <c r="APQ1024">
        <v>1194</v>
      </c>
      <c r="APR1024">
        <v>1194</v>
      </c>
      <c r="APS1024">
        <v>1194</v>
      </c>
      <c r="APT1024">
        <v>1194</v>
      </c>
      <c r="APU1024">
        <v>1194</v>
      </c>
      <c r="APV1024">
        <v>1194</v>
      </c>
      <c r="APW1024">
        <v>1194</v>
      </c>
      <c r="APX1024">
        <v>1194</v>
      </c>
      <c r="APY1024">
        <v>1194</v>
      </c>
      <c r="APZ1024">
        <v>1194</v>
      </c>
      <c r="AQA1024">
        <v>1194</v>
      </c>
      <c r="AQB1024">
        <v>1194</v>
      </c>
      <c r="AQC1024">
        <v>1194</v>
      </c>
      <c r="AQD1024">
        <v>1194</v>
      </c>
      <c r="AQE1024">
        <v>1194</v>
      </c>
      <c r="AQF1024">
        <v>1194</v>
      </c>
      <c r="AQG1024">
        <v>1194</v>
      </c>
      <c r="AQH1024">
        <v>1194</v>
      </c>
      <c r="AQI1024">
        <v>1194</v>
      </c>
      <c r="AQJ1024">
        <v>1194</v>
      </c>
      <c r="AQK1024">
        <v>1194</v>
      </c>
      <c r="AQL1024">
        <v>1194</v>
      </c>
      <c r="AQM1024">
        <v>1194</v>
      </c>
      <c r="AQN1024">
        <v>1194</v>
      </c>
      <c r="AQO1024">
        <v>1194</v>
      </c>
      <c r="AQP1024">
        <v>1194</v>
      </c>
      <c r="AQQ1024">
        <v>1194</v>
      </c>
      <c r="AQR1024">
        <v>1194</v>
      </c>
      <c r="AQS1024">
        <v>1194</v>
      </c>
      <c r="AQT1024">
        <v>1194</v>
      </c>
      <c r="AQU1024">
        <v>1194</v>
      </c>
      <c r="AQV1024">
        <v>1194</v>
      </c>
      <c r="AQW1024">
        <v>1194</v>
      </c>
      <c r="AQX1024">
        <v>1194</v>
      </c>
      <c r="AQY1024">
        <v>1194</v>
      </c>
      <c r="AQZ1024">
        <v>1194</v>
      </c>
      <c r="ARA1024">
        <v>1194</v>
      </c>
      <c r="ARB1024">
        <v>1194</v>
      </c>
      <c r="ARC1024">
        <v>1194</v>
      </c>
      <c r="ARD1024">
        <v>1194</v>
      </c>
      <c r="ARE1024">
        <v>1194</v>
      </c>
      <c r="ARF1024">
        <v>1194</v>
      </c>
      <c r="ARG1024">
        <v>1194</v>
      </c>
      <c r="ARH1024">
        <v>1194</v>
      </c>
      <c r="ARI1024">
        <v>1194</v>
      </c>
      <c r="ARJ1024">
        <v>1194</v>
      </c>
      <c r="ARK1024">
        <v>1194</v>
      </c>
      <c r="ARL1024">
        <v>1194</v>
      </c>
      <c r="ARM1024">
        <v>1194</v>
      </c>
      <c r="ARN1024">
        <v>1194</v>
      </c>
      <c r="ARO1024">
        <v>1194</v>
      </c>
      <c r="ARP1024">
        <v>1194</v>
      </c>
      <c r="ARQ1024">
        <v>1194</v>
      </c>
      <c r="ARR1024">
        <v>1194</v>
      </c>
      <c r="ARS1024">
        <v>1194</v>
      </c>
      <c r="ART1024">
        <v>1194</v>
      </c>
      <c r="ARU1024">
        <v>1194</v>
      </c>
      <c r="ARV1024">
        <v>1194</v>
      </c>
      <c r="ARW1024">
        <v>1194</v>
      </c>
      <c r="ARX1024">
        <v>1194</v>
      </c>
      <c r="ARY1024">
        <v>1194</v>
      </c>
      <c r="ARZ1024">
        <v>1194</v>
      </c>
      <c r="ASA1024">
        <v>1194</v>
      </c>
      <c r="ASB1024">
        <v>1194</v>
      </c>
      <c r="ASC1024">
        <v>1194</v>
      </c>
      <c r="ASD1024">
        <v>1194</v>
      </c>
      <c r="ASE1024">
        <v>1194</v>
      </c>
      <c r="ASF1024">
        <v>1194</v>
      </c>
      <c r="ASG1024">
        <v>1194</v>
      </c>
      <c r="ASH1024">
        <v>1194</v>
      </c>
      <c r="ASI1024">
        <v>1194</v>
      </c>
      <c r="ASJ1024">
        <v>1194</v>
      </c>
      <c r="ASK1024">
        <v>1194</v>
      </c>
      <c r="ASL1024">
        <v>1194</v>
      </c>
      <c r="ASM1024">
        <v>1194</v>
      </c>
      <c r="ASN1024">
        <v>1194</v>
      </c>
      <c r="ASO1024">
        <v>1194</v>
      </c>
      <c r="ASP1024">
        <v>1194</v>
      </c>
      <c r="ASQ1024">
        <v>1194</v>
      </c>
      <c r="ASR1024">
        <v>1194</v>
      </c>
      <c r="ASS1024">
        <v>1194</v>
      </c>
      <c r="AST1024">
        <v>1194</v>
      </c>
      <c r="ASU1024">
        <v>1194</v>
      </c>
      <c r="ASV1024">
        <v>1194</v>
      </c>
      <c r="ASW1024">
        <v>1194</v>
      </c>
      <c r="ASX1024">
        <v>1194</v>
      </c>
      <c r="ASY1024">
        <v>1194</v>
      </c>
      <c r="ASZ1024">
        <v>1194</v>
      </c>
      <c r="ATA1024">
        <v>1194</v>
      </c>
      <c r="ATB1024">
        <v>1194</v>
      </c>
      <c r="ATC1024">
        <v>1194</v>
      </c>
      <c r="ATD1024">
        <v>1194</v>
      </c>
      <c r="ATE1024">
        <v>1194</v>
      </c>
      <c r="ATF1024">
        <v>1194</v>
      </c>
      <c r="ATG1024">
        <v>1194</v>
      </c>
      <c r="ATH1024">
        <v>1194</v>
      </c>
      <c r="ATI1024">
        <v>1194</v>
      </c>
      <c r="ATJ1024">
        <v>1194</v>
      </c>
      <c r="ATK1024">
        <v>1194</v>
      </c>
      <c r="ATL1024">
        <v>1194</v>
      </c>
      <c r="ATM1024">
        <v>1194</v>
      </c>
      <c r="ATN1024">
        <v>1194</v>
      </c>
      <c r="ATO1024">
        <v>1194</v>
      </c>
      <c r="ATP1024">
        <v>1194</v>
      </c>
      <c r="ATQ1024">
        <v>1194</v>
      </c>
      <c r="ATR1024">
        <v>1194</v>
      </c>
      <c r="ATS1024">
        <v>1194</v>
      </c>
      <c r="ATT1024">
        <v>1194</v>
      </c>
      <c r="ATU1024">
        <v>1194</v>
      </c>
      <c r="ATV1024">
        <v>1194</v>
      </c>
      <c r="ATW1024">
        <v>1194</v>
      </c>
      <c r="ATX1024">
        <v>1194</v>
      </c>
      <c r="ATY1024">
        <v>1194</v>
      </c>
      <c r="ATZ1024">
        <v>1194</v>
      </c>
      <c r="AUA1024">
        <v>1194</v>
      </c>
      <c r="AUB1024">
        <v>1194</v>
      </c>
      <c r="AUC1024">
        <v>1194</v>
      </c>
      <c r="AUD1024">
        <v>1194</v>
      </c>
      <c r="AUE1024">
        <v>1194</v>
      </c>
      <c r="AUF1024">
        <v>1194</v>
      </c>
      <c r="AUG1024">
        <v>1194</v>
      </c>
      <c r="AUH1024">
        <v>1194</v>
      </c>
      <c r="AUI1024">
        <v>1194</v>
      </c>
      <c r="AUJ1024">
        <v>1194</v>
      </c>
      <c r="AUK1024">
        <v>1194</v>
      </c>
      <c r="AUL1024">
        <v>1194</v>
      </c>
      <c r="AUM1024">
        <v>1194</v>
      </c>
      <c r="AUN1024">
        <v>1194</v>
      </c>
      <c r="AUO1024">
        <v>1194</v>
      </c>
      <c r="AUP1024">
        <v>1194</v>
      </c>
      <c r="AUQ1024">
        <v>1194</v>
      </c>
      <c r="AUR1024">
        <v>1194</v>
      </c>
      <c r="AUS1024">
        <v>1194</v>
      </c>
      <c r="AUT1024">
        <v>1194</v>
      </c>
      <c r="AUU1024">
        <v>1194</v>
      </c>
      <c r="AUV1024">
        <v>1194</v>
      </c>
      <c r="AUW1024">
        <v>1194</v>
      </c>
      <c r="AUX1024">
        <v>1194</v>
      </c>
      <c r="AUY1024">
        <v>1194</v>
      </c>
      <c r="AUZ1024">
        <v>1194</v>
      </c>
      <c r="AVA1024">
        <v>1194</v>
      </c>
      <c r="AVB1024">
        <v>1194</v>
      </c>
      <c r="AVC1024">
        <v>1194</v>
      </c>
      <c r="AVD1024">
        <v>1194</v>
      </c>
      <c r="AVE1024">
        <v>1194</v>
      </c>
      <c r="AVF1024">
        <v>1194</v>
      </c>
      <c r="AVG1024">
        <v>1194</v>
      </c>
      <c r="AVH1024">
        <v>1194</v>
      </c>
      <c r="AVI1024">
        <v>1194</v>
      </c>
      <c r="AVJ1024">
        <v>1194</v>
      </c>
      <c r="AVK1024">
        <v>1194</v>
      </c>
      <c r="AVL1024">
        <v>1194</v>
      </c>
      <c r="AVM1024">
        <v>1194</v>
      </c>
      <c r="AVN1024">
        <v>1194</v>
      </c>
      <c r="AVO1024">
        <v>1194</v>
      </c>
      <c r="AVP1024">
        <v>1194</v>
      </c>
      <c r="AVQ1024">
        <v>1194</v>
      </c>
      <c r="AVR1024">
        <v>1194</v>
      </c>
      <c r="AVS1024">
        <v>1194</v>
      </c>
      <c r="AVT1024">
        <v>1194</v>
      </c>
      <c r="AVU1024">
        <v>1194</v>
      </c>
      <c r="AVV1024">
        <v>1194</v>
      </c>
      <c r="AVW1024">
        <v>1194</v>
      </c>
      <c r="AVX1024">
        <v>1194</v>
      </c>
      <c r="AVY1024">
        <v>1194</v>
      </c>
      <c r="AVZ1024">
        <v>1194</v>
      </c>
      <c r="AWA1024">
        <v>1194</v>
      </c>
      <c r="AWB1024">
        <v>1194</v>
      </c>
      <c r="AWC1024">
        <v>1194</v>
      </c>
      <c r="AWD1024">
        <v>1194</v>
      </c>
      <c r="AWE1024">
        <v>1194</v>
      </c>
      <c r="AWF1024">
        <v>1194</v>
      </c>
      <c r="AWG1024">
        <v>1194</v>
      </c>
      <c r="AWH1024">
        <v>1194</v>
      </c>
      <c r="AWI1024">
        <v>1194</v>
      </c>
      <c r="AWJ1024">
        <v>1194</v>
      </c>
      <c r="AWK1024">
        <v>1194</v>
      </c>
      <c r="AWL1024">
        <v>1194</v>
      </c>
      <c r="AWM1024">
        <v>1194</v>
      </c>
      <c r="AWN1024">
        <v>1194</v>
      </c>
      <c r="AWO1024">
        <v>1194</v>
      </c>
      <c r="AWP1024">
        <v>1194</v>
      </c>
      <c r="AWQ1024">
        <v>1194</v>
      </c>
      <c r="AWR1024">
        <v>1194</v>
      </c>
      <c r="AWS1024">
        <v>1194</v>
      </c>
      <c r="AWT1024">
        <v>1194</v>
      </c>
      <c r="AWU1024">
        <v>1194</v>
      </c>
      <c r="AWV1024">
        <v>1194</v>
      </c>
      <c r="AWW1024">
        <v>1194</v>
      </c>
      <c r="AWX1024">
        <v>1194</v>
      </c>
      <c r="AWY1024">
        <v>1194</v>
      </c>
      <c r="AWZ1024">
        <v>1194</v>
      </c>
      <c r="AXA1024">
        <v>1194</v>
      </c>
      <c r="AXB1024">
        <v>1194</v>
      </c>
      <c r="AXC1024">
        <v>1194</v>
      </c>
      <c r="AXD1024">
        <v>1194</v>
      </c>
      <c r="AXE1024">
        <v>1194</v>
      </c>
      <c r="AXF1024">
        <v>1194</v>
      </c>
      <c r="AXG1024">
        <v>1194</v>
      </c>
      <c r="AXH1024">
        <v>1194</v>
      </c>
      <c r="AXI1024">
        <v>1194</v>
      </c>
      <c r="AXJ1024">
        <v>1194</v>
      </c>
      <c r="AXK1024">
        <v>1194</v>
      </c>
      <c r="AXL1024">
        <v>1194</v>
      </c>
      <c r="AXM1024">
        <v>1194</v>
      </c>
      <c r="AXN1024">
        <v>1194</v>
      </c>
      <c r="AXO1024">
        <v>1194</v>
      </c>
      <c r="AXP1024">
        <v>1194</v>
      </c>
      <c r="AXQ1024">
        <v>1194</v>
      </c>
      <c r="AXR1024">
        <v>1194</v>
      </c>
      <c r="AXS1024">
        <v>1194</v>
      </c>
      <c r="AXT1024">
        <v>1194</v>
      </c>
      <c r="AXU1024">
        <v>1194</v>
      </c>
      <c r="AXV1024">
        <v>1194</v>
      </c>
      <c r="AXW1024">
        <v>1194</v>
      </c>
      <c r="AXX1024">
        <v>1194</v>
      </c>
      <c r="AXY1024">
        <v>1194</v>
      </c>
      <c r="AXZ1024">
        <v>1194</v>
      </c>
      <c r="AYA1024">
        <v>1194</v>
      </c>
      <c r="AYB1024">
        <v>1194</v>
      </c>
      <c r="AYC1024">
        <v>1194</v>
      </c>
      <c r="AYD1024">
        <v>1194</v>
      </c>
      <c r="AYE1024">
        <v>1194</v>
      </c>
      <c r="AYF1024">
        <v>1194</v>
      </c>
      <c r="AYG1024">
        <v>1194</v>
      </c>
      <c r="AYH1024">
        <v>1194</v>
      </c>
      <c r="AYI1024">
        <v>1194</v>
      </c>
      <c r="AYJ1024">
        <v>1194</v>
      </c>
      <c r="AYK1024">
        <v>1194</v>
      </c>
      <c r="AYL1024">
        <v>1194</v>
      </c>
      <c r="AYM1024">
        <v>1194</v>
      </c>
      <c r="AYN1024">
        <v>1194</v>
      </c>
      <c r="AYO1024">
        <v>1194</v>
      </c>
      <c r="AYP1024">
        <v>1194</v>
      </c>
      <c r="AYQ1024">
        <v>1194</v>
      </c>
      <c r="AYR1024">
        <v>1194</v>
      </c>
      <c r="AYS1024">
        <v>1194</v>
      </c>
      <c r="AYT1024">
        <v>1194</v>
      </c>
      <c r="AYU1024">
        <v>1194</v>
      </c>
      <c r="AYV1024">
        <v>1194</v>
      </c>
      <c r="AYW1024">
        <v>1194</v>
      </c>
      <c r="AYX1024">
        <v>1194</v>
      </c>
      <c r="AYY1024">
        <v>1194</v>
      </c>
      <c r="AYZ1024">
        <v>1194</v>
      </c>
      <c r="AZA1024">
        <v>1194</v>
      </c>
      <c r="AZB1024">
        <v>1194</v>
      </c>
      <c r="AZC1024">
        <v>1194</v>
      </c>
      <c r="AZD1024">
        <v>1194</v>
      </c>
      <c r="AZE1024">
        <v>1194</v>
      </c>
      <c r="AZF1024">
        <v>1194</v>
      </c>
      <c r="AZG1024">
        <v>1194</v>
      </c>
      <c r="AZH1024">
        <v>1194</v>
      </c>
      <c r="AZI1024">
        <v>1194</v>
      </c>
      <c r="AZJ1024">
        <v>1194</v>
      </c>
      <c r="AZK1024">
        <v>1194</v>
      </c>
      <c r="AZL1024">
        <v>1194</v>
      </c>
      <c r="AZM1024">
        <v>1194</v>
      </c>
      <c r="AZN1024">
        <v>1194</v>
      </c>
      <c r="AZO1024">
        <v>1194</v>
      </c>
      <c r="AZP1024">
        <v>1194</v>
      </c>
      <c r="AZQ1024">
        <v>1194</v>
      </c>
      <c r="AZR1024">
        <v>1194</v>
      </c>
      <c r="AZS1024">
        <v>1194</v>
      </c>
      <c r="AZT1024">
        <v>1194</v>
      </c>
      <c r="AZU1024">
        <v>1194</v>
      </c>
      <c r="AZV1024">
        <v>1194</v>
      </c>
      <c r="AZW1024">
        <v>1194</v>
      </c>
      <c r="AZX1024">
        <v>1194</v>
      </c>
      <c r="AZY1024">
        <v>1194</v>
      </c>
      <c r="AZZ1024">
        <v>1194</v>
      </c>
      <c r="BAA1024">
        <v>1194</v>
      </c>
      <c r="BAB1024">
        <v>1194</v>
      </c>
      <c r="BAC1024">
        <v>1194</v>
      </c>
      <c r="BAD1024">
        <v>1194</v>
      </c>
      <c r="BAE1024">
        <v>1194</v>
      </c>
      <c r="BAF1024">
        <v>1194</v>
      </c>
      <c r="BAG1024">
        <v>1194</v>
      </c>
      <c r="BAH1024">
        <v>1194</v>
      </c>
      <c r="BAI1024">
        <v>1194</v>
      </c>
      <c r="BAJ1024">
        <v>1194</v>
      </c>
      <c r="BAK1024">
        <v>1194</v>
      </c>
      <c r="BAL1024">
        <v>1194</v>
      </c>
      <c r="BAM1024">
        <v>1194</v>
      </c>
      <c r="BAN1024">
        <v>1194</v>
      </c>
      <c r="BAO1024">
        <v>1194</v>
      </c>
      <c r="BAP1024">
        <v>1194</v>
      </c>
      <c r="BAQ1024">
        <v>1194</v>
      </c>
      <c r="BAR1024">
        <v>1194</v>
      </c>
      <c r="BAS1024">
        <v>1194</v>
      </c>
      <c r="BAT1024">
        <v>1194</v>
      </c>
      <c r="BAU1024">
        <v>1194</v>
      </c>
      <c r="BAV1024">
        <v>1194</v>
      </c>
      <c r="BAW1024">
        <v>1194</v>
      </c>
      <c r="BAX1024">
        <v>1194</v>
      </c>
      <c r="BAY1024">
        <v>1194</v>
      </c>
      <c r="BAZ1024">
        <v>1194</v>
      </c>
      <c r="BBA1024">
        <v>1194</v>
      </c>
      <c r="BBB1024">
        <v>1194</v>
      </c>
      <c r="BBC1024">
        <v>1194</v>
      </c>
      <c r="BBD1024">
        <v>1194</v>
      </c>
      <c r="BBE1024">
        <v>1194</v>
      </c>
      <c r="BBF1024">
        <v>1194</v>
      </c>
      <c r="BBG1024">
        <v>1194</v>
      </c>
      <c r="BBH1024">
        <v>1194</v>
      </c>
      <c r="BBI1024">
        <v>1194</v>
      </c>
      <c r="BBJ1024">
        <v>1194</v>
      </c>
      <c r="BBK1024">
        <v>1194</v>
      </c>
      <c r="BBL1024">
        <v>1194</v>
      </c>
      <c r="BBM1024">
        <v>1194</v>
      </c>
      <c r="BBN1024">
        <v>1194</v>
      </c>
      <c r="BBO1024">
        <v>1194</v>
      </c>
      <c r="BBP1024">
        <v>1194</v>
      </c>
      <c r="BBQ1024">
        <v>1194</v>
      </c>
      <c r="BBR1024">
        <v>1194</v>
      </c>
      <c r="BBS1024">
        <v>1194</v>
      </c>
      <c r="BBT1024">
        <v>1194</v>
      </c>
      <c r="BBU1024">
        <v>1194</v>
      </c>
      <c r="BBV1024">
        <v>1194</v>
      </c>
      <c r="BBW1024">
        <v>1194</v>
      </c>
      <c r="BBX1024">
        <v>1194</v>
      </c>
      <c r="BBY1024">
        <v>1194</v>
      </c>
      <c r="BBZ1024">
        <v>1194</v>
      </c>
      <c r="BCA1024">
        <v>1194</v>
      </c>
      <c r="BCB1024">
        <v>1194</v>
      </c>
      <c r="BCC1024">
        <v>1194</v>
      </c>
      <c r="BCD1024">
        <v>1194</v>
      </c>
      <c r="BCE1024">
        <v>1194</v>
      </c>
      <c r="BCF1024">
        <v>1194</v>
      </c>
      <c r="BCG1024">
        <v>1194</v>
      </c>
      <c r="BCH1024">
        <v>1194</v>
      </c>
      <c r="BCI1024">
        <v>1194</v>
      </c>
      <c r="BCJ1024">
        <v>1194</v>
      </c>
      <c r="BCK1024">
        <v>1194</v>
      </c>
      <c r="BCL1024">
        <v>1194</v>
      </c>
      <c r="BCM1024">
        <v>1194</v>
      </c>
      <c r="BCN1024">
        <v>1194</v>
      </c>
      <c r="BCO1024">
        <v>1194</v>
      </c>
      <c r="BCP1024">
        <v>1194</v>
      </c>
      <c r="BCQ1024">
        <v>1194</v>
      </c>
      <c r="BCR1024">
        <v>1194</v>
      </c>
      <c r="BCS1024">
        <v>1194</v>
      </c>
      <c r="BCT1024">
        <v>1194</v>
      </c>
      <c r="BCU1024">
        <v>1194</v>
      </c>
      <c r="BCV1024">
        <v>1194</v>
      </c>
      <c r="BCW1024">
        <v>1194</v>
      </c>
      <c r="BCX1024">
        <v>1194</v>
      </c>
      <c r="BCY1024">
        <v>1194</v>
      </c>
      <c r="BCZ1024">
        <v>1194</v>
      </c>
      <c r="BDA1024">
        <v>1194</v>
      </c>
      <c r="BDB1024">
        <v>1194</v>
      </c>
      <c r="BDC1024">
        <v>1194</v>
      </c>
      <c r="BDD1024">
        <v>1194</v>
      </c>
      <c r="BDE1024">
        <v>1194</v>
      </c>
      <c r="BDF1024">
        <v>1194</v>
      </c>
      <c r="BDG1024">
        <v>1194</v>
      </c>
      <c r="BDH1024">
        <v>1194</v>
      </c>
      <c r="BDI1024">
        <v>1194</v>
      </c>
      <c r="BDJ1024">
        <v>1194</v>
      </c>
      <c r="BDK1024">
        <v>1194</v>
      </c>
      <c r="BDL1024">
        <v>1194</v>
      </c>
      <c r="BDM1024">
        <v>1194</v>
      </c>
      <c r="BDN1024">
        <v>1194</v>
      </c>
      <c r="BDO1024">
        <v>1194</v>
      </c>
      <c r="BDP1024">
        <v>1194</v>
      </c>
      <c r="BDQ1024">
        <v>1194</v>
      </c>
      <c r="BDR1024">
        <v>1194</v>
      </c>
      <c r="BDS1024">
        <v>1194</v>
      </c>
      <c r="BDT1024">
        <v>1194</v>
      </c>
      <c r="BDU1024">
        <v>1194</v>
      </c>
      <c r="BDV1024">
        <v>1194</v>
      </c>
      <c r="BDW1024">
        <v>1194</v>
      </c>
      <c r="BDX1024">
        <v>1194</v>
      </c>
      <c r="BDY1024">
        <v>1194</v>
      </c>
      <c r="BDZ1024">
        <v>1194</v>
      </c>
      <c r="BEA1024">
        <v>1194</v>
      </c>
      <c r="BEB1024">
        <v>1194</v>
      </c>
      <c r="BEC1024">
        <v>1194</v>
      </c>
      <c r="BED1024">
        <v>1194</v>
      </c>
      <c r="BEE1024">
        <v>1194</v>
      </c>
      <c r="BEF1024">
        <v>1194</v>
      </c>
      <c r="BEG1024">
        <v>1194</v>
      </c>
      <c r="BEH1024">
        <v>1194</v>
      </c>
      <c r="BEI1024">
        <v>1194</v>
      </c>
      <c r="BEJ1024">
        <v>1194</v>
      </c>
      <c r="BEK1024">
        <v>1194</v>
      </c>
      <c r="BEL1024">
        <v>1194</v>
      </c>
      <c r="BEM1024">
        <v>1194</v>
      </c>
      <c r="BEN1024">
        <v>1194</v>
      </c>
      <c r="BEO1024">
        <v>1194</v>
      </c>
      <c r="BEP1024">
        <v>1194</v>
      </c>
      <c r="BEQ1024">
        <v>1194</v>
      </c>
      <c r="BER1024">
        <v>1194</v>
      </c>
      <c r="BES1024">
        <v>1194</v>
      </c>
      <c r="BET1024">
        <v>1194</v>
      </c>
      <c r="BEU1024">
        <v>1194</v>
      </c>
      <c r="BEV1024">
        <v>1194</v>
      </c>
      <c r="BEW1024">
        <v>1194</v>
      </c>
      <c r="BEX1024">
        <v>1194</v>
      </c>
      <c r="BEY1024">
        <v>1194</v>
      </c>
      <c r="BEZ1024">
        <v>1194</v>
      </c>
      <c r="BFA1024">
        <v>1194</v>
      </c>
      <c r="BFB1024">
        <v>1194</v>
      </c>
      <c r="BFC1024">
        <v>1194</v>
      </c>
      <c r="BFD1024">
        <v>1194</v>
      </c>
      <c r="BFE1024">
        <v>1194</v>
      </c>
      <c r="BFF1024">
        <v>1194</v>
      </c>
      <c r="BFG1024">
        <v>1194</v>
      </c>
      <c r="BFH1024">
        <v>1194</v>
      </c>
      <c r="BFI1024">
        <v>1194</v>
      </c>
      <c r="BFJ1024">
        <v>1194</v>
      </c>
      <c r="BFK1024">
        <v>1194</v>
      </c>
      <c r="BFL1024">
        <v>1194</v>
      </c>
      <c r="BFM1024">
        <v>1194</v>
      </c>
      <c r="BFN1024">
        <v>1194</v>
      </c>
      <c r="BFO1024">
        <v>1194</v>
      </c>
      <c r="BFP1024">
        <v>1194</v>
      </c>
      <c r="BFQ1024">
        <v>1194</v>
      </c>
      <c r="BFR1024">
        <v>1194</v>
      </c>
      <c r="BFS1024">
        <v>1194</v>
      </c>
      <c r="BFT1024">
        <v>1194</v>
      </c>
      <c r="BFU1024">
        <v>1194</v>
      </c>
      <c r="BFV1024">
        <v>1194</v>
      </c>
      <c r="BFW1024">
        <v>1194</v>
      </c>
      <c r="BFX1024">
        <v>1194</v>
      </c>
      <c r="BFY1024">
        <v>1194</v>
      </c>
      <c r="BFZ1024">
        <v>1194</v>
      </c>
      <c r="BGA1024">
        <v>1194</v>
      </c>
      <c r="BGB1024">
        <v>1194</v>
      </c>
      <c r="BGC1024">
        <v>1194</v>
      </c>
      <c r="BGD1024">
        <v>1194</v>
      </c>
      <c r="BGE1024">
        <v>1194</v>
      </c>
      <c r="BGF1024">
        <v>1194</v>
      </c>
      <c r="BGG1024">
        <v>1194</v>
      </c>
      <c r="BGH1024">
        <v>1194</v>
      </c>
      <c r="BGI1024">
        <v>1194</v>
      </c>
      <c r="BGJ1024">
        <v>1194</v>
      </c>
      <c r="BGK1024">
        <v>1194</v>
      </c>
      <c r="BGL1024">
        <v>1194</v>
      </c>
      <c r="BGM1024">
        <v>1194</v>
      </c>
      <c r="BGN1024">
        <v>1194</v>
      </c>
      <c r="BGO1024">
        <v>1194</v>
      </c>
      <c r="BGP1024">
        <v>1194</v>
      </c>
      <c r="BGQ1024">
        <v>1194</v>
      </c>
      <c r="BGR1024">
        <v>1194</v>
      </c>
      <c r="BGS1024">
        <v>1194</v>
      </c>
      <c r="BGT1024">
        <v>1194</v>
      </c>
      <c r="BGU1024">
        <v>1194</v>
      </c>
      <c r="BGV1024">
        <v>1194</v>
      </c>
      <c r="BGW1024">
        <v>1194</v>
      </c>
      <c r="BGX1024">
        <v>1194</v>
      </c>
      <c r="BGY1024">
        <v>1194</v>
      </c>
      <c r="BGZ1024">
        <v>1194</v>
      </c>
      <c r="BHA1024">
        <v>1194</v>
      </c>
      <c r="BHB1024">
        <v>1194</v>
      </c>
      <c r="BHC1024">
        <v>1194</v>
      </c>
      <c r="BHD1024">
        <v>1194</v>
      </c>
      <c r="BHE1024">
        <v>1194</v>
      </c>
      <c r="BHF1024">
        <v>1194</v>
      </c>
      <c r="BHG1024">
        <v>1194</v>
      </c>
      <c r="BHH1024">
        <v>1194</v>
      </c>
      <c r="BHI1024">
        <v>1194</v>
      </c>
      <c r="BHJ1024">
        <v>1194</v>
      </c>
      <c r="BHK1024">
        <v>1194</v>
      </c>
      <c r="BHL1024">
        <v>1194</v>
      </c>
      <c r="BHM1024">
        <v>1194</v>
      </c>
      <c r="BHN1024">
        <v>1194</v>
      </c>
      <c r="BHO1024">
        <v>1194</v>
      </c>
      <c r="BHP1024">
        <v>1194</v>
      </c>
      <c r="BHQ1024">
        <v>1194</v>
      </c>
      <c r="BHR1024">
        <v>1194</v>
      </c>
      <c r="BHS1024">
        <v>1194</v>
      </c>
      <c r="BHT1024">
        <v>1194</v>
      </c>
      <c r="BHU1024">
        <v>1194</v>
      </c>
      <c r="BHV1024">
        <v>1194</v>
      </c>
      <c r="BHW1024">
        <v>1194</v>
      </c>
      <c r="BHX1024">
        <v>1194</v>
      </c>
      <c r="BHY1024">
        <v>1194</v>
      </c>
      <c r="BHZ1024">
        <v>1194</v>
      </c>
      <c r="BIA1024">
        <v>1194</v>
      </c>
      <c r="BIB1024">
        <v>1194</v>
      </c>
      <c r="BIC1024">
        <v>1194</v>
      </c>
      <c r="BID1024">
        <v>1194</v>
      </c>
      <c r="BIE1024">
        <v>1194</v>
      </c>
      <c r="BIF1024">
        <v>1194</v>
      </c>
      <c r="BIG1024">
        <v>1194</v>
      </c>
      <c r="BIH1024">
        <v>1194</v>
      </c>
      <c r="BII1024">
        <v>1194</v>
      </c>
      <c r="BIJ1024">
        <v>1194</v>
      </c>
      <c r="BIK1024">
        <v>1194</v>
      </c>
      <c r="BIL1024">
        <v>1194</v>
      </c>
      <c r="BIM1024">
        <v>1194</v>
      </c>
      <c r="BIN1024">
        <v>1194</v>
      </c>
      <c r="BIO1024">
        <v>1194</v>
      </c>
      <c r="BIP1024">
        <v>1194</v>
      </c>
      <c r="BIQ1024">
        <v>1194</v>
      </c>
      <c r="BIR1024">
        <v>1194</v>
      </c>
      <c r="BIS1024">
        <v>1194</v>
      </c>
      <c r="BIT1024">
        <v>1194</v>
      </c>
      <c r="BIU1024">
        <v>1194</v>
      </c>
      <c r="BIV1024">
        <v>1194</v>
      </c>
      <c r="BIW1024">
        <v>1194</v>
      </c>
      <c r="BIX1024">
        <v>1194</v>
      </c>
      <c r="BIY1024">
        <v>1194</v>
      </c>
      <c r="BIZ1024">
        <v>1194</v>
      </c>
      <c r="BJA1024">
        <v>1194</v>
      </c>
      <c r="BJB1024">
        <v>1194</v>
      </c>
      <c r="BJC1024">
        <v>1194</v>
      </c>
      <c r="BJD1024">
        <v>1194</v>
      </c>
      <c r="BJE1024">
        <v>1194</v>
      </c>
      <c r="BJF1024">
        <v>1194</v>
      </c>
      <c r="BJG1024">
        <v>1194</v>
      </c>
      <c r="BJH1024">
        <v>1194</v>
      </c>
      <c r="BJI1024">
        <v>1194</v>
      </c>
      <c r="BJJ1024">
        <v>1194</v>
      </c>
      <c r="BJK1024">
        <v>1194</v>
      </c>
      <c r="BJL1024">
        <v>1194</v>
      </c>
      <c r="BJM1024">
        <v>1194</v>
      </c>
      <c r="BJN1024">
        <v>1194</v>
      </c>
      <c r="BJO1024">
        <v>1194</v>
      </c>
      <c r="BJP1024">
        <v>1194</v>
      </c>
      <c r="BJQ1024">
        <v>1194</v>
      </c>
      <c r="BJR1024">
        <v>1194</v>
      </c>
      <c r="BJS1024">
        <v>1194</v>
      </c>
      <c r="BJT1024">
        <v>1194</v>
      </c>
      <c r="BJU1024">
        <v>1194</v>
      </c>
      <c r="BJV1024">
        <v>1194</v>
      </c>
      <c r="BJW1024">
        <v>1194</v>
      </c>
      <c r="BJX1024">
        <v>1194</v>
      </c>
      <c r="BJY1024">
        <v>1194</v>
      </c>
      <c r="BJZ1024">
        <v>1194</v>
      </c>
      <c r="BKA1024">
        <v>1194</v>
      </c>
      <c r="BKB1024">
        <v>1194</v>
      </c>
      <c r="BKC1024">
        <v>1194</v>
      </c>
      <c r="BKD1024">
        <v>1194</v>
      </c>
      <c r="BKE1024">
        <v>1194</v>
      </c>
      <c r="BKF1024">
        <v>1194</v>
      </c>
      <c r="BKG1024">
        <v>1194</v>
      </c>
      <c r="BKH1024">
        <v>1194</v>
      </c>
      <c r="BKI1024">
        <v>1194</v>
      </c>
      <c r="BKJ1024">
        <v>1194</v>
      </c>
      <c r="BKK1024">
        <v>1194</v>
      </c>
      <c r="BKL1024">
        <v>1194</v>
      </c>
      <c r="BKM1024">
        <v>1194</v>
      </c>
      <c r="BKN1024">
        <v>1194</v>
      </c>
      <c r="BKO1024">
        <v>1194</v>
      </c>
      <c r="BKP1024">
        <v>1194</v>
      </c>
      <c r="BKQ1024">
        <v>1194</v>
      </c>
      <c r="BKR1024">
        <v>1194</v>
      </c>
      <c r="BKS1024">
        <v>1194</v>
      </c>
      <c r="BKT1024">
        <v>1194</v>
      </c>
      <c r="BKU1024">
        <v>1194</v>
      </c>
      <c r="BKV1024">
        <v>1194</v>
      </c>
      <c r="BKW1024">
        <v>1194</v>
      </c>
      <c r="BKX1024">
        <v>1194</v>
      </c>
      <c r="BKY1024">
        <v>1194</v>
      </c>
      <c r="BKZ1024">
        <v>1194</v>
      </c>
      <c r="BLA1024">
        <v>1194</v>
      </c>
      <c r="BLB1024">
        <v>1194</v>
      </c>
      <c r="BLC1024">
        <v>1194</v>
      </c>
      <c r="BLD1024">
        <v>1194</v>
      </c>
      <c r="BLE1024">
        <v>1194</v>
      </c>
      <c r="BLF1024">
        <v>1194</v>
      </c>
      <c r="BLG1024">
        <v>1194</v>
      </c>
      <c r="BLH1024">
        <v>1194</v>
      </c>
      <c r="BLI1024">
        <v>1194</v>
      </c>
      <c r="BLJ1024">
        <v>1194</v>
      </c>
      <c r="BLK1024">
        <v>1194</v>
      </c>
      <c r="BLL1024">
        <v>1194</v>
      </c>
      <c r="BLM1024">
        <v>1194</v>
      </c>
      <c r="BLN1024">
        <v>1194</v>
      </c>
      <c r="BLO1024">
        <v>1194</v>
      </c>
      <c r="BLP1024">
        <v>1194</v>
      </c>
      <c r="BLQ1024">
        <v>1194</v>
      </c>
      <c r="BLR1024">
        <v>1194</v>
      </c>
      <c r="BLS1024">
        <v>1194</v>
      </c>
      <c r="BLT1024">
        <v>1194</v>
      </c>
      <c r="BLU1024">
        <v>1194</v>
      </c>
      <c r="BLV1024">
        <v>1194</v>
      </c>
      <c r="BLW1024">
        <v>1194</v>
      </c>
      <c r="BLX1024">
        <v>1194</v>
      </c>
      <c r="BLY1024">
        <v>1194</v>
      </c>
      <c r="BLZ1024">
        <v>1194</v>
      </c>
      <c r="BMA1024">
        <v>1194</v>
      </c>
      <c r="BMB1024">
        <v>1194</v>
      </c>
      <c r="BMC1024">
        <v>1194</v>
      </c>
      <c r="BMD1024">
        <v>1194</v>
      </c>
      <c r="BME1024">
        <v>1194</v>
      </c>
      <c r="BMF1024">
        <v>1194</v>
      </c>
      <c r="BMG1024">
        <v>1194</v>
      </c>
      <c r="BMH1024">
        <v>1194</v>
      </c>
      <c r="BMI1024">
        <v>1194</v>
      </c>
      <c r="BMJ1024">
        <v>1194</v>
      </c>
      <c r="BMK1024">
        <v>1194</v>
      </c>
      <c r="BML1024">
        <v>1194</v>
      </c>
      <c r="BMM1024">
        <v>1194</v>
      </c>
      <c r="BMN1024">
        <v>1194</v>
      </c>
      <c r="BMO1024">
        <v>1194</v>
      </c>
      <c r="BMP1024">
        <v>1194</v>
      </c>
      <c r="BMQ1024">
        <v>1194</v>
      </c>
      <c r="BMR1024">
        <v>1194</v>
      </c>
      <c r="BMS1024">
        <v>1194</v>
      </c>
      <c r="BMT1024">
        <v>1194</v>
      </c>
      <c r="BMU1024">
        <v>1194</v>
      </c>
      <c r="BMV1024">
        <v>1194</v>
      </c>
      <c r="BMW1024">
        <v>1194</v>
      </c>
      <c r="BMX1024">
        <v>1194</v>
      </c>
      <c r="BMY1024">
        <v>1194</v>
      </c>
      <c r="BMZ1024">
        <v>1194</v>
      </c>
      <c r="BNA1024">
        <v>1194</v>
      </c>
      <c r="BNB1024">
        <v>1194</v>
      </c>
      <c r="BNC1024">
        <v>1194</v>
      </c>
      <c r="BND1024">
        <v>1194</v>
      </c>
      <c r="BNE1024">
        <v>1194</v>
      </c>
      <c r="BNF1024">
        <v>1194</v>
      </c>
      <c r="BNG1024">
        <v>1194</v>
      </c>
      <c r="BNH1024">
        <v>1194</v>
      </c>
      <c r="BNI1024">
        <v>1194</v>
      </c>
      <c r="BNJ1024">
        <v>1194</v>
      </c>
      <c r="BNK1024">
        <v>1194</v>
      </c>
      <c r="BNL1024">
        <v>1194</v>
      </c>
      <c r="BNM1024">
        <v>1194</v>
      </c>
      <c r="BNN1024">
        <v>1194</v>
      </c>
      <c r="BNO1024">
        <v>1194</v>
      </c>
      <c r="BNP1024">
        <v>1194</v>
      </c>
      <c r="BNQ1024">
        <v>1194</v>
      </c>
      <c r="BNR1024">
        <v>1194</v>
      </c>
      <c r="BNS1024">
        <v>1194</v>
      </c>
      <c r="BNT1024">
        <v>1194</v>
      </c>
      <c r="BNU1024">
        <v>1194</v>
      </c>
      <c r="BNV1024">
        <v>1194</v>
      </c>
      <c r="BNW1024">
        <v>1194</v>
      </c>
      <c r="BNX1024">
        <v>1194</v>
      </c>
      <c r="BNY1024">
        <v>1194</v>
      </c>
      <c r="BNZ1024">
        <v>1194</v>
      </c>
      <c r="BOA1024">
        <v>1194</v>
      </c>
      <c r="BOB1024">
        <v>1194</v>
      </c>
      <c r="BOC1024">
        <v>1194</v>
      </c>
      <c r="BOD1024">
        <v>1194</v>
      </c>
      <c r="BOE1024">
        <v>1194</v>
      </c>
      <c r="BOF1024">
        <v>1194</v>
      </c>
      <c r="BOG1024">
        <v>1194</v>
      </c>
      <c r="BOH1024">
        <v>1194</v>
      </c>
      <c r="BOI1024">
        <v>1194</v>
      </c>
      <c r="BOJ1024">
        <v>1194</v>
      </c>
      <c r="BOK1024">
        <v>1194</v>
      </c>
      <c r="BOL1024">
        <v>1194</v>
      </c>
      <c r="BOM1024">
        <v>1194</v>
      </c>
      <c r="BON1024">
        <v>1194</v>
      </c>
      <c r="BOO1024">
        <v>1194</v>
      </c>
      <c r="BOP1024">
        <v>1194</v>
      </c>
      <c r="BOQ1024">
        <v>1194</v>
      </c>
      <c r="BOR1024">
        <v>1194</v>
      </c>
      <c r="BOS1024">
        <v>1194</v>
      </c>
      <c r="BOT1024">
        <v>1194</v>
      </c>
      <c r="BOU1024">
        <v>1194</v>
      </c>
      <c r="BOV1024">
        <v>1194</v>
      </c>
      <c r="BOW1024">
        <v>1194</v>
      </c>
      <c r="BOX1024">
        <v>1194</v>
      </c>
      <c r="BOY1024">
        <v>1194</v>
      </c>
      <c r="BOZ1024">
        <v>1194</v>
      </c>
      <c r="BPA1024">
        <v>1194</v>
      </c>
      <c r="BPB1024">
        <v>1194</v>
      </c>
      <c r="BPC1024">
        <v>1194</v>
      </c>
      <c r="BPD1024">
        <v>1194</v>
      </c>
      <c r="BPE1024">
        <v>1194</v>
      </c>
      <c r="BPF1024">
        <v>1194</v>
      </c>
      <c r="BPG1024">
        <v>1194</v>
      </c>
      <c r="BPH1024">
        <v>1194</v>
      </c>
      <c r="BPI1024">
        <v>1194</v>
      </c>
      <c r="BPJ1024">
        <v>1194</v>
      </c>
      <c r="BPK1024">
        <v>1194</v>
      </c>
      <c r="BPL1024">
        <v>1194</v>
      </c>
      <c r="BPM1024">
        <v>1194</v>
      </c>
      <c r="BPN1024">
        <v>1194</v>
      </c>
      <c r="BPO1024">
        <v>1194</v>
      </c>
      <c r="BPP1024">
        <v>1194</v>
      </c>
      <c r="BPQ1024">
        <v>1194</v>
      </c>
      <c r="BPR1024">
        <v>1194</v>
      </c>
      <c r="BPS1024">
        <v>1194</v>
      </c>
      <c r="BPT1024">
        <v>1194</v>
      </c>
      <c r="BPU1024">
        <v>1194</v>
      </c>
      <c r="BPV1024">
        <v>1194</v>
      </c>
      <c r="BPW1024">
        <v>1194</v>
      </c>
      <c r="BPX1024">
        <v>1194</v>
      </c>
      <c r="BPY1024">
        <v>1194</v>
      </c>
      <c r="BPZ1024">
        <v>1194</v>
      </c>
      <c r="BQA1024">
        <v>1194</v>
      </c>
      <c r="BQB1024">
        <v>1194</v>
      </c>
      <c r="BQC1024">
        <v>1194</v>
      </c>
      <c r="BQD1024">
        <v>1194</v>
      </c>
      <c r="BQE1024">
        <v>1194</v>
      </c>
      <c r="BQF1024">
        <v>1194</v>
      </c>
      <c r="BQG1024">
        <v>1194</v>
      </c>
      <c r="BQH1024">
        <v>1194</v>
      </c>
      <c r="BQI1024">
        <v>1194</v>
      </c>
      <c r="BQJ1024">
        <v>1194</v>
      </c>
      <c r="BQK1024">
        <v>1194</v>
      </c>
      <c r="BQL1024">
        <v>1194</v>
      </c>
      <c r="BQM1024">
        <v>1194</v>
      </c>
      <c r="BQN1024">
        <v>1194</v>
      </c>
      <c r="BQO1024">
        <v>1194</v>
      </c>
      <c r="BQP1024">
        <v>1194</v>
      </c>
      <c r="BQQ1024">
        <v>1194</v>
      </c>
      <c r="BQR1024">
        <v>1194</v>
      </c>
      <c r="BQS1024">
        <v>1194</v>
      </c>
      <c r="BQT1024">
        <v>1194</v>
      </c>
      <c r="BQU1024">
        <v>1194</v>
      </c>
      <c r="BQV1024">
        <v>1194</v>
      </c>
      <c r="BQW1024">
        <v>1194</v>
      </c>
      <c r="BQX1024">
        <v>1194</v>
      </c>
      <c r="BQY1024">
        <v>1194</v>
      </c>
      <c r="BQZ1024">
        <v>1194</v>
      </c>
      <c r="BRA1024">
        <v>1194</v>
      </c>
      <c r="BRB1024">
        <v>1194</v>
      </c>
      <c r="BRC1024">
        <v>1194</v>
      </c>
      <c r="BRD1024">
        <v>1194</v>
      </c>
      <c r="BRE1024">
        <v>1194</v>
      </c>
      <c r="BRF1024">
        <v>1194</v>
      </c>
      <c r="BRG1024">
        <v>1194</v>
      </c>
      <c r="BRH1024">
        <v>1194</v>
      </c>
      <c r="BRI1024">
        <v>1194</v>
      </c>
      <c r="BRJ1024">
        <v>1194</v>
      </c>
      <c r="BRK1024">
        <v>1194</v>
      </c>
      <c r="BRL1024">
        <v>1194</v>
      </c>
      <c r="BRM1024">
        <v>1194</v>
      </c>
      <c r="BRN1024">
        <v>1194</v>
      </c>
      <c r="BRO1024">
        <v>1194</v>
      </c>
      <c r="BRP1024">
        <v>1194</v>
      </c>
      <c r="BRQ1024">
        <v>1194</v>
      </c>
      <c r="BRR1024">
        <v>1194</v>
      </c>
      <c r="BRS1024">
        <v>1194</v>
      </c>
      <c r="BRT1024">
        <v>1194</v>
      </c>
      <c r="BRU1024">
        <v>1194</v>
      </c>
      <c r="BRV1024">
        <v>1194</v>
      </c>
      <c r="BRW1024">
        <v>1194</v>
      </c>
      <c r="BRX1024">
        <v>1194</v>
      </c>
      <c r="BRY1024">
        <v>1194</v>
      </c>
      <c r="BRZ1024">
        <v>1194</v>
      </c>
      <c r="BSA1024">
        <v>1194</v>
      </c>
      <c r="BSB1024">
        <v>1194</v>
      </c>
      <c r="BSC1024">
        <v>1194</v>
      </c>
      <c r="BSD1024">
        <v>1194</v>
      </c>
      <c r="BSE1024">
        <v>1194</v>
      </c>
      <c r="BSF1024">
        <v>1194</v>
      </c>
      <c r="BSG1024">
        <v>1194</v>
      </c>
      <c r="BSH1024">
        <v>1194</v>
      </c>
      <c r="BSI1024">
        <v>1194</v>
      </c>
      <c r="BSJ1024">
        <v>1194</v>
      </c>
      <c r="BSK1024">
        <v>1194</v>
      </c>
      <c r="BSL1024">
        <v>1194</v>
      </c>
      <c r="BSM1024">
        <v>1194</v>
      </c>
      <c r="BSN1024">
        <v>1194</v>
      </c>
      <c r="BSO1024">
        <v>1194</v>
      </c>
      <c r="BSP1024">
        <v>1194</v>
      </c>
      <c r="BSQ1024">
        <v>1194</v>
      </c>
      <c r="BSR1024">
        <v>1194</v>
      </c>
      <c r="BSS1024">
        <v>1194</v>
      </c>
      <c r="BST1024">
        <v>1194</v>
      </c>
      <c r="BSU1024">
        <v>1194</v>
      </c>
      <c r="BSV1024">
        <v>1194</v>
      </c>
      <c r="BSW1024">
        <v>1194</v>
      </c>
      <c r="BSX1024">
        <v>1194</v>
      </c>
      <c r="BSY1024">
        <v>1194</v>
      </c>
      <c r="BSZ1024">
        <v>1194</v>
      </c>
      <c r="BTA1024">
        <v>1194</v>
      </c>
      <c r="BTB1024">
        <v>1194</v>
      </c>
      <c r="BTC1024">
        <v>1194</v>
      </c>
      <c r="BTD1024">
        <v>1194</v>
      </c>
      <c r="BTE1024">
        <v>1194</v>
      </c>
      <c r="BTF1024">
        <v>1194</v>
      </c>
      <c r="BTG1024">
        <v>1194</v>
      </c>
      <c r="BTH1024">
        <v>1194</v>
      </c>
      <c r="BTI1024">
        <v>1194</v>
      </c>
      <c r="BTJ1024">
        <v>1194</v>
      </c>
      <c r="BTK1024">
        <v>1194</v>
      </c>
      <c r="BTL1024">
        <v>1194</v>
      </c>
      <c r="BTM1024">
        <v>1194</v>
      </c>
      <c r="BTN1024">
        <v>1194</v>
      </c>
      <c r="BTO1024">
        <v>1194</v>
      </c>
      <c r="BTP1024">
        <v>1194</v>
      </c>
      <c r="BTQ1024">
        <v>1194</v>
      </c>
      <c r="BTR1024">
        <v>1194</v>
      </c>
      <c r="BTS1024">
        <v>1194</v>
      </c>
      <c r="BTT1024">
        <v>1194</v>
      </c>
      <c r="BTU1024">
        <v>1194</v>
      </c>
      <c r="BTV1024">
        <v>1194</v>
      </c>
      <c r="BTW1024">
        <v>1194</v>
      </c>
      <c r="BTX1024">
        <v>1194</v>
      </c>
      <c r="BTY1024">
        <v>1194</v>
      </c>
      <c r="BTZ1024">
        <v>1194</v>
      </c>
      <c r="BUA1024">
        <v>1194</v>
      </c>
      <c r="BUB1024">
        <v>1194</v>
      </c>
      <c r="BUC1024">
        <v>1194</v>
      </c>
      <c r="BUD1024">
        <v>1194</v>
      </c>
      <c r="BUE1024">
        <v>1194</v>
      </c>
      <c r="BUF1024">
        <v>1194</v>
      </c>
      <c r="BUG1024">
        <v>1194</v>
      </c>
      <c r="BUH1024">
        <v>1194</v>
      </c>
      <c r="BUI1024">
        <v>1194</v>
      </c>
      <c r="BUJ1024">
        <v>1194</v>
      </c>
      <c r="BUK1024">
        <v>1194</v>
      </c>
      <c r="BUL1024">
        <v>1194</v>
      </c>
      <c r="BUM1024">
        <v>1194</v>
      </c>
      <c r="BUN1024">
        <v>1194</v>
      </c>
      <c r="BUO1024">
        <v>1194</v>
      </c>
      <c r="BUP1024">
        <v>1194</v>
      </c>
      <c r="BUQ1024">
        <v>1194</v>
      </c>
      <c r="BUR1024">
        <v>1194</v>
      </c>
      <c r="BUS1024">
        <v>1194</v>
      </c>
      <c r="BUT1024">
        <v>1194</v>
      </c>
      <c r="BUU1024">
        <v>1194</v>
      </c>
      <c r="BUV1024">
        <v>1194</v>
      </c>
      <c r="BUW1024">
        <v>1194</v>
      </c>
      <c r="BUX1024">
        <v>1194</v>
      </c>
      <c r="BUY1024">
        <v>1194</v>
      </c>
      <c r="BUZ1024">
        <v>1194</v>
      </c>
      <c r="BVA1024">
        <v>1194</v>
      </c>
      <c r="BVB1024">
        <v>1194</v>
      </c>
      <c r="BVC1024">
        <v>1194</v>
      </c>
      <c r="BVD1024">
        <v>1194</v>
      </c>
      <c r="BVE1024">
        <v>1194</v>
      </c>
      <c r="BVF1024">
        <v>1194</v>
      </c>
      <c r="BVG1024">
        <v>1194</v>
      </c>
      <c r="BVH1024">
        <v>1194</v>
      </c>
      <c r="BVI1024">
        <v>1194</v>
      </c>
      <c r="BVJ1024">
        <v>1194</v>
      </c>
      <c r="BVK1024">
        <v>1194</v>
      </c>
      <c r="BVL1024">
        <v>1194</v>
      </c>
      <c r="BVM1024">
        <v>1194</v>
      </c>
      <c r="BVN1024">
        <v>1194</v>
      </c>
      <c r="BVO1024">
        <v>1194</v>
      </c>
      <c r="BVP1024">
        <v>1194</v>
      </c>
      <c r="BVQ1024">
        <v>1194</v>
      </c>
      <c r="BVR1024">
        <v>1194</v>
      </c>
      <c r="BVS1024">
        <v>1194</v>
      </c>
      <c r="BVT1024">
        <v>1194</v>
      </c>
      <c r="BVU1024">
        <v>1194</v>
      </c>
      <c r="BVV1024">
        <v>1194</v>
      </c>
      <c r="BVW1024">
        <v>1194</v>
      </c>
      <c r="BVX1024">
        <v>1194</v>
      </c>
      <c r="BVY1024">
        <v>1194</v>
      </c>
      <c r="BVZ1024">
        <v>1194</v>
      </c>
      <c r="BWA1024">
        <v>1194</v>
      </c>
      <c r="BWB1024">
        <v>1194</v>
      </c>
      <c r="BWC1024">
        <v>1194</v>
      </c>
      <c r="BWD1024">
        <v>1194</v>
      </c>
      <c r="BWE1024">
        <v>1194</v>
      </c>
      <c r="BWF1024">
        <v>1194</v>
      </c>
      <c r="BWG1024">
        <v>1194</v>
      </c>
      <c r="BWH1024">
        <v>1194</v>
      </c>
      <c r="BWI1024">
        <v>1194</v>
      </c>
      <c r="BWJ1024">
        <v>1194</v>
      </c>
      <c r="BWK1024">
        <v>1194</v>
      </c>
      <c r="BWL1024">
        <v>1194</v>
      </c>
      <c r="BWM1024">
        <v>1194</v>
      </c>
      <c r="BWN1024">
        <v>1194</v>
      </c>
      <c r="BWO1024">
        <v>1194</v>
      </c>
      <c r="BWP1024">
        <v>1194</v>
      </c>
      <c r="BWQ1024">
        <v>1194</v>
      </c>
      <c r="BWR1024">
        <v>1194</v>
      </c>
      <c r="BWS1024">
        <v>1194</v>
      </c>
      <c r="BWT1024">
        <v>1194</v>
      </c>
      <c r="BWU1024">
        <v>1194</v>
      </c>
      <c r="BWV1024">
        <v>1194</v>
      </c>
      <c r="BWW1024">
        <v>1194</v>
      </c>
      <c r="BWX1024">
        <v>1194</v>
      </c>
      <c r="BWY1024">
        <v>1194</v>
      </c>
      <c r="BWZ1024">
        <v>1194</v>
      </c>
      <c r="BXA1024">
        <v>1194</v>
      </c>
      <c r="BXB1024">
        <v>1194</v>
      </c>
      <c r="BXC1024">
        <v>1194</v>
      </c>
      <c r="BXD1024">
        <v>1194</v>
      </c>
      <c r="BXE1024">
        <v>1194</v>
      </c>
      <c r="BXF1024">
        <v>1194</v>
      </c>
      <c r="BXG1024">
        <v>1194</v>
      </c>
      <c r="BXH1024">
        <v>1194</v>
      </c>
      <c r="BXI1024">
        <v>1194</v>
      </c>
      <c r="BXJ1024">
        <v>1194</v>
      </c>
      <c r="BXK1024">
        <v>1194</v>
      </c>
      <c r="BXL1024">
        <v>1194</v>
      </c>
      <c r="BXM1024">
        <v>1194</v>
      </c>
      <c r="BXN1024">
        <v>1194</v>
      </c>
      <c r="BXO1024">
        <v>1194</v>
      </c>
      <c r="BXP1024">
        <v>1194</v>
      </c>
      <c r="BXQ1024">
        <v>1194</v>
      </c>
      <c r="BXR1024">
        <v>1194</v>
      </c>
      <c r="BXS1024">
        <v>1194</v>
      </c>
      <c r="BXT1024">
        <v>1194</v>
      </c>
      <c r="BXU1024">
        <v>1194</v>
      </c>
      <c r="BXV1024">
        <v>1194</v>
      </c>
      <c r="BXW1024">
        <v>1194</v>
      </c>
      <c r="BXX1024">
        <v>1194</v>
      </c>
      <c r="BXY1024">
        <v>1194</v>
      </c>
      <c r="BXZ1024">
        <v>1194</v>
      </c>
      <c r="BYA1024">
        <v>1194</v>
      </c>
      <c r="BYB1024">
        <v>1194</v>
      </c>
      <c r="BYC1024">
        <v>1194</v>
      </c>
      <c r="BYD1024">
        <v>1194</v>
      </c>
      <c r="BYE1024">
        <v>1194</v>
      </c>
      <c r="BYF1024">
        <v>1194</v>
      </c>
      <c r="BYG1024">
        <v>1194</v>
      </c>
      <c r="BYH1024">
        <v>1194</v>
      </c>
      <c r="BYI1024">
        <v>1194</v>
      </c>
      <c r="BYJ1024">
        <v>1194</v>
      </c>
      <c r="BYK1024">
        <v>1194</v>
      </c>
      <c r="BYL1024">
        <v>1194</v>
      </c>
      <c r="BYM1024">
        <v>1194</v>
      </c>
      <c r="BYN1024">
        <v>1194</v>
      </c>
      <c r="BYO1024">
        <v>1194</v>
      </c>
      <c r="BYP1024">
        <v>1194</v>
      </c>
      <c r="BYQ1024">
        <v>1194</v>
      </c>
      <c r="BYR1024">
        <v>1194</v>
      </c>
      <c r="BYS1024">
        <v>1194</v>
      </c>
      <c r="BYT1024">
        <v>1194</v>
      </c>
      <c r="BYU1024">
        <v>1194</v>
      </c>
      <c r="BYV1024">
        <v>1194</v>
      </c>
      <c r="BYW1024">
        <v>1194</v>
      </c>
      <c r="BYX1024">
        <v>1194</v>
      </c>
      <c r="BYY1024">
        <v>1194</v>
      </c>
      <c r="BYZ1024">
        <v>1194</v>
      </c>
      <c r="BZA1024">
        <v>1194</v>
      </c>
      <c r="BZB1024">
        <v>1194</v>
      </c>
      <c r="BZC1024">
        <v>1194</v>
      </c>
      <c r="BZD1024">
        <v>1194</v>
      </c>
      <c r="BZE1024">
        <v>1194</v>
      </c>
      <c r="BZF1024">
        <v>1194</v>
      </c>
      <c r="BZG1024">
        <v>1194</v>
      </c>
      <c r="BZH1024">
        <v>1194</v>
      </c>
      <c r="BZI1024">
        <v>1194</v>
      </c>
      <c r="BZJ1024">
        <v>1194</v>
      </c>
      <c r="BZK1024">
        <v>1194</v>
      </c>
      <c r="BZL1024">
        <v>1194</v>
      </c>
      <c r="BZM1024">
        <v>1194</v>
      </c>
      <c r="BZN1024">
        <v>1194</v>
      </c>
      <c r="BZO1024">
        <v>1194</v>
      </c>
      <c r="BZP1024">
        <v>1194</v>
      </c>
      <c r="BZQ1024">
        <v>1194</v>
      </c>
      <c r="BZR1024">
        <v>1194</v>
      </c>
      <c r="BZS1024">
        <v>1194</v>
      </c>
      <c r="BZT1024">
        <v>1194</v>
      </c>
      <c r="BZU1024">
        <v>1194</v>
      </c>
      <c r="BZV1024">
        <v>1194</v>
      </c>
      <c r="BZW1024">
        <v>1194</v>
      </c>
      <c r="BZX1024">
        <v>1194</v>
      </c>
      <c r="BZY1024">
        <v>1194</v>
      </c>
      <c r="BZZ1024">
        <v>1194</v>
      </c>
      <c r="CAA1024">
        <v>1194</v>
      </c>
      <c r="CAB1024">
        <v>1194</v>
      </c>
      <c r="CAC1024">
        <v>1194</v>
      </c>
      <c r="CAD1024">
        <v>1194</v>
      </c>
      <c r="CAE1024">
        <v>1194</v>
      </c>
      <c r="CAF1024">
        <v>1194</v>
      </c>
      <c r="CAG1024">
        <v>1194</v>
      </c>
      <c r="CAH1024">
        <v>1194</v>
      </c>
      <c r="CAI1024">
        <v>1194</v>
      </c>
      <c r="CAJ1024">
        <v>1194</v>
      </c>
      <c r="CAK1024">
        <v>1194</v>
      </c>
      <c r="CAL1024">
        <v>1194</v>
      </c>
      <c r="CAM1024">
        <v>1194</v>
      </c>
      <c r="CAN1024">
        <v>1194</v>
      </c>
      <c r="CAO1024">
        <v>1194</v>
      </c>
      <c r="CAP1024">
        <v>1194</v>
      </c>
      <c r="CAQ1024">
        <v>1194</v>
      </c>
      <c r="CAR1024">
        <v>1194</v>
      </c>
      <c r="CAS1024">
        <v>1194</v>
      </c>
      <c r="CAT1024">
        <v>1194</v>
      </c>
      <c r="CAU1024">
        <v>1194</v>
      </c>
      <c r="CAV1024">
        <v>1194</v>
      </c>
      <c r="CAW1024">
        <v>1194</v>
      </c>
      <c r="CAX1024">
        <v>1194</v>
      </c>
      <c r="CAY1024">
        <v>1194</v>
      </c>
      <c r="CAZ1024">
        <v>1194</v>
      </c>
      <c r="CBA1024">
        <v>1194</v>
      </c>
      <c r="CBB1024">
        <v>1194</v>
      </c>
      <c r="CBC1024">
        <v>1194</v>
      </c>
      <c r="CBD1024">
        <v>1194</v>
      </c>
      <c r="CBE1024">
        <v>1194</v>
      </c>
      <c r="CBF1024">
        <v>1194</v>
      </c>
      <c r="CBG1024">
        <v>1194</v>
      </c>
      <c r="CBH1024">
        <v>1194</v>
      </c>
      <c r="CBI1024">
        <v>1194</v>
      </c>
      <c r="CBJ1024">
        <v>1194</v>
      </c>
      <c r="CBK1024">
        <v>1194</v>
      </c>
      <c r="CBL1024">
        <v>1194</v>
      </c>
      <c r="CBM1024">
        <v>1194</v>
      </c>
      <c r="CBN1024">
        <v>1194</v>
      </c>
      <c r="CBO1024">
        <v>1194</v>
      </c>
      <c r="CBP1024">
        <v>1194</v>
      </c>
      <c r="CBQ1024">
        <v>1194</v>
      </c>
      <c r="CBR1024">
        <v>1194</v>
      </c>
      <c r="CBS1024">
        <v>1194</v>
      </c>
      <c r="CBT1024">
        <v>1194</v>
      </c>
      <c r="CBU1024">
        <v>1194</v>
      </c>
      <c r="CBV1024">
        <v>1194</v>
      </c>
      <c r="CBW1024">
        <v>1194</v>
      </c>
      <c r="CBX1024">
        <v>1194</v>
      </c>
      <c r="CBY1024">
        <v>1194</v>
      </c>
      <c r="CBZ1024">
        <v>1194</v>
      </c>
      <c r="CCA1024">
        <v>1194</v>
      </c>
      <c r="CCB1024">
        <v>1194</v>
      </c>
      <c r="CCC1024">
        <v>1194</v>
      </c>
      <c r="CCD1024">
        <v>1194</v>
      </c>
      <c r="CCE1024">
        <v>1194</v>
      </c>
      <c r="CCF1024">
        <v>1194</v>
      </c>
      <c r="CCG1024">
        <v>1194</v>
      </c>
      <c r="CCH1024">
        <v>1194</v>
      </c>
      <c r="CCI1024">
        <v>1194</v>
      </c>
      <c r="CCJ1024">
        <v>1194</v>
      </c>
      <c r="CCK1024">
        <v>1194</v>
      </c>
      <c r="CCL1024">
        <v>1194</v>
      </c>
      <c r="CCM1024">
        <v>1194</v>
      </c>
      <c r="CCN1024">
        <v>1194</v>
      </c>
      <c r="CCO1024">
        <v>1194</v>
      </c>
      <c r="CCP1024">
        <v>1194</v>
      </c>
      <c r="CCQ1024">
        <v>1194</v>
      </c>
      <c r="CCR1024">
        <v>1194</v>
      </c>
      <c r="CCS1024">
        <v>1194</v>
      </c>
      <c r="CCT1024">
        <v>1194</v>
      </c>
      <c r="CCU1024">
        <v>1194</v>
      </c>
      <c r="CCV1024">
        <v>1194</v>
      </c>
      <c r="CCW1024">
        <v>1194</v>
      </c>
      <c r="CCX1024">
        <v>1194</v>
      </c>
      <c r="CCY1024">
        <v>1194</v>
      </c>
      <c r="CCZ1024">
        <v>1194</v>
      </c>
      <c r="CDA1024">
        <v>1194</v>
      </c>
      <c r="CDB1024">
        <v>1194</v>
      </c>
      <c r="CDC1024">
        <v>1194</v>
      </c>
      <c r="CDD1024">
        <v>1194</v>
      </c>
      <c r="CDE1024">
        <v>1194</v>
      </c>
      <c r="CDF1024">
        <v>1194</v>
      </c>
      <c r="CDG1024">
        <v>1194</v>
      </c>
      <c r="CDH1024">
        <v>1194</v>
      </c>
      <c r="CDI1024">
        <v>1194</v>
      </c>
      <c r="CDJ1024">
        <v>1194</v>
      </c>
      <c r="CDK1024">
        <v>1194</v>
      </c>
      <c r="CDL1024">
        <v>1194</v>
      </c>
      <c r="CDM1024">
        <v>1194</v>
      </c>
      <c r="CDN1024">
        <v>1194</v>
      </c>
      <c r="CDO1024">
        <v>1194</v>
      </c>
      <c r="CDP1024">
        <v>1194</v>
      </c>
      <c r="CDQ1024">
        <v>1194</v>
      </c>
      <c r="CDR1024">
        <v>1194</v>
      </c>
      <c r="CDS1024">
        <v>1194</v>
      </c>
      <c r="CDT1024">
        <v>1194</v>
      </c>
      <c r="CDU1024">
        <v>1194</v>
      </c>
      <c r="CDV1024">
        <v>1194</v>
      </c>
      <c r="CDW1024">
        <v>1194</v>
      </c>
      <c r="CDX1024">
        <v>1194</v>
      </c>
      <c r="CDY1024">
        <v>1194</v>
      </c>
      <c r="CDZ1024">
        <v>1194</v>
      </c>
      <c r="CEA1024">
        <v>1194</v>
      </c>
      <c r="CEB1024">
        <v>1194</v>
      </c>
      <c r="CEC1024">
        <v>1194</v>
      </c>
      <c r="CED1024">
        <v>1194</v>
      </c>
      <c r="CEE1024">
        <v>1194</v>
      </c>
      <c r="CEF1024">
        <v>1194</v>
      </c>
      <c r="CEG1024">
        <v>1194</v>
      </c>
      <c r="CEH1024">
        <v>1194</v>
      </c>
      <c r="CEI1024">
        <v>1194</v>
      </c>
      <c r="CEJ1024">
        <v>1194</v>
      </c>
      <c r="CEK1024">
        <v>1194</v>
      </c>
      <c r="CEL1024">
        <v>1194</v>
      </c>
      <c r="CEM1024">
        <v>1194</v>
      </c>
      <c r="CEN1024">
        <v>1194</v>
      </c>
      <c r="CEO1024">
        <v>1194</v>
      </c>
      <c r="CEP1024">
        <v>1194</v>
      </c>
      <c r="CEQ1024">
        <v>1194</v>
      </c>
      <c r="CER1024">
        <v>1194</v>
      </c>
      <c r="CES1024">
        <v>1194</v>
      </c>
      <c r="CET1024">
        <v>1194</v>
      </c>
      <c r="CEU1024">
        <v>1194</v>
      </c>
      <c r="CEV1024">
        <v>1194</v>
      </c>
      <c r="CEW1024">
        <v>1194</v>
      </c>
      <c r="CEX1024">
        <v>1194</v>
      </c>
      <c r="CEY1024">
        <v>1194</v>
      </c>
      <c r="CEZ1024">
        <v>1194</v>
      </c>
      <c r="CFA1024">
        <v>1194</v>
      </c>
      <c r="CFB1024">
        <v>1194</v>
      </c>
      <c r="CFC1024">
        <v>1194</v>
      </c>
      <c r="CFD1024">
        <v>1194</v>
      </c>
      <c r="CFE1024">
        <v>1194</v>
      </c>
      <c r="CFF1024">
        <v>1194</v>
      </c>
      <c r="CFG1024">
        <v>1194</v>
      </c>
      <c r="CFH1024">
        <v>1194</v>
      </c>
      <c r="CFI1024">
        <v>1194</v>
      </c>
      <c r="CFJ1024">
        <v>1194</v>
      </c>
      <c r="CFK1024">
        <v>1194</v>
      </c>
      <c r="CFL1024">
        <v>1194</v>
      </c>
      <c r="CFM1024">
        <v>1194</v>
      </c>
      <c r="CFN1024">
        <v>1194</v>
      </c>
      <c r="CFO1024">
        <v>1194</v>
      </c>
      <c r="CFP1024">
        <v>1194</v>
      </c>
      <c r="CFQ1024">
        <v>1194</v>
      </c>
      <c r="CFR1024">
        <v>1194</v>
      </c>
      <c r="CFS1024">
        <v>1194</v>
      </c>
      <c r="CFT1024">
        <v>1194</v>
      </c>
      <c r="CFU1024">
        <v>1194</v>
      </c>
      <c r="CFV1024">
        <v>1194</v>
      </c>
      <c r="CFW1024">
        <v>1194</v>
      </c>
      <c r="CFX1024">
        <v>1194</v>
      </c>
      <c r="CFY1024">
        <v>1194</v>
      </c>
      <c r="CFZ1024">
        <v>1194</v>
      </c>
      <c r="CGA1024">
        <v>1194</v>
      </c>
      <c r="CGB1024">
        <v>1194</v>
      </c>
      <c r="CGC1024">
        <v>1194</v>
      </c>
      <c r="CGD1024">
        <v>1194</v>
      </c>
      <c r="CGE1024">
        <v>1194</v>
      </c>
      <c r="CGF1024">
        <v>1194</v>
      </c>
      <c r="CGG1024">
        <v>1194</v>
      </c>
      <c r="CGH1024">
        <v>1194</v>
      </c>
      <c r="CGI1024">
        <v>1194</v>
      </c>
      <c r="CGJ1024">
        <v>1194</v>
      </c>
      <c r="CGK1024">
        <v>1194</v>
      </c>
      <c r="CGL1024">
        <v>1194</v>
      </c>
      <c r="CGM1024">
        <v>1194</v>
      </c>
      <c r="CGN1024">
        <v>1194</v>
      </c>
      <c r="CGO1024">
        <v>1194</v>
      </c>
      <c r="CGP1024">
        <v>1194</v>
      </c>
      <c r="CGQ1024">
        <v>1194</v>
      </c>
      <c r="CGR1024">
        <v>1194</v>
      </c>
      <c r="CGS1024">
        <v>1194</v>
      </c>
      <c r="CGT1024">
        <v>1194</v>
      </c>
      <c r="CGU1024">
        <v>1194</v>
      </c>
      <c r="CGV1024">
        <v>1194</v>
      </c>
      <c r="CGW1024">
        <v>1194</v>
      </c>
      <c r="CGX1024">
        <v>1194</v>
      </c>
      <c r="CGY1024">
        <v>1194</v>
      </c>
      <c r="CGZ1024">
        <v>1194</v>
      </c>
      <c r="CHA1024">
        <v>1194</v>
      </c>
      <c r="CHB1024">
        <v>1194</v>
      </c>
      <c r="CHC1024">
        <v>1194</v>
      </c>
      <c r="CHD1024">
        <v>1194</v>
      </c>
      <c r="CHE1024">
        <v>1194</v>
      </c>
      <c r="CHF1024">
        <v>1194</v>
      </c>
      <c r="CHG1024">
        <v>1194</v>
      </c>
      <c r="CHH1024">
        <v>1194</v>
      </c>
      <c r="CHI1024">
        <v>1194</v>
      </c>
      <c r="CHJ1024">
        <v>1194</v>
      </c>
      <c r="CHK1024">
        <v>1194</v>
      </c>
      <c r="CHL1024">
        <v>1194</v>
      </c>
      <c r="CHM1024">
        <v>1194</v>
      </c>
      <c r="CHN1024">
        <v>1194</v>
      </c>
      <c r="CHO1024">
        <v>1194</v>
      </c>
      <c r="CHP1024">
        <v>1194</v>
      </c>
      <c r="CHQ1024">
        <v>1194</v>
      </c>
      <c r="CHR1024">
        <v>1194</v>
      </c>
      <c r="CHS1024">
        <v>1194</v>
      </c>
      <c r="CHT1024">
        <v>1194</v>
      </c>
      <c r="CHU1024">
        <v>1194</v>
      </c>
      <c r="CHV1024">
        <v>1194</v>
      </c>
      <c r="CHW1024">
        <v>1194</v>
      </c>
      <c r="CHX1024">
        <v>1194</v>
      </c>
      <c r="CHY1024">
        <v>1194</v>
      </c>
      <c r="CHZ1024">
        <v>1194</v>
      </c>
      <c r="CIA1024">
        <v>1194</v>
      </c>
      <c r="CIB1024">
        <v>1194</v>
      </c>
      <c r="CIC1024">
        <v>1194</v>
      </c>
      <c r="CID1024">
        <v>1194</v>
      </c>
      <c r="CIE1024">
        <v>1194</v>
      </c>
      <c r="CIF1024">
        <v>1194</v>
      </c>
      <c r="CIG1024">
        <v>1194</v>
      </c>
      <c r="CIH1024">
        <v>1194</v>
      </c>
      <c r="CII1024">
        <v>1194</v>
      </c>
      <c r="CIJ1024">
        <v>1194</v>
      </c>
      <c r="CIK1024">
        <v>1194</v>
      </c>
      <c r="CIL1024">
        <v>1194</v>
      </c>
      <c r="CIM1024">
        <v>1194</v>
      </c>
      <c r="CIN1024">
        <v>1194</v>
      </c>
      <c r="CIO1024">
        <v>1194</v>
      </c>
      <c r="CIP1024">
        <v>1194</v>
      </c>
      <c r="CIQ1024">
        <v>1194</v>
      </c>
      <c r="CIR1024">
        <v>1194</v>
      </c>
      <c r="CIS1024">
        <v>1194</v>
      </c>
      <c r="CIT1024">
        <v>1194</v>
      </c>
      <c r="CIU1024">
        <v>1194</v>
      </c>
      <c r="CIV1024">
        <v>1194</v>
      </c>
      <c r="CIW1024">
        <v>1194</v>
      </c>
      <c r="CIX1024">
        <v>1194</v>
      </c>
      <c r="CIY1024">
        <v>1194</v>
      </c>
      <c r="CIZ1024">
        <v>1194</v>
      </c>
      <c r="CJA1024">
        <v>1194</v>
      </c>
      <c r="CJB1024">
        <v>1194</v>
      </c>
      <c r="CJC1024">
        <v>1194</v>
      </c>
      <c r="CJD1024">
        <v>1194</v>
      </c>
      <c r="CJE1024">
        <v>1194</v>
      </c>
      <c r="CJF1024">
        <v>1194</v>
      </c>
      <c r="CJG1024">
        <v>1194</v>
      </c>
      <c r="CJH1024">
        <v>1194</v>
      </c>
      <c r="CJI1024">
        <v>1194</v>
      </c>
      <c r="CJJ1024">
        <v>1194</v>
      </c>
      <c r="CJK1024">
        <v>1194</v>
      </c>
      <c r="CJL1024">
        <v>1194</v>
      </c>
      <c r="CJM1024">
        <v>1194</v>
      </c>
      <c r="CJN1024">
        <v>1194</v>
      </c>
      <c r="CJO1024">
        <v>1194</v>
      </c>
      <c r="CJP1024">
        <v>1194</v>
      </c>
      <c r="CJQ1024">
        <v>1194</v>
      </c>
      <c r="CJR1024">
        <v>1194</v>
      </c>
      <c r="CJS1024">
        <v>1194</v>
      </c>
      <c r="CJT1024">
        <v>1194</v>
      </c>
      <c r="CJU1024">
        <v>1194</v>
      </c>
      <c r="CJV1024">
        <v>1194</v>
      </c>
      <c r="CJW1024">
        <v>1194</v>
      </c>
      <c r="CJX1024">
        <v>1194</v>
      </c>
      <c r="CJY1024">
        <v>1194</v>
      </c>
      <c r="CJZ1024">
        <v>1194</v>
      </c>
      <c r="CKA1024">
        <v>1194</v>
      </c>
      <c r="CKB1024">
        <v>1194</v>
      </c>
      <c r="CKC1024">
        <v>1194</v>
      </c>
      <c r="CKD1024">
        <v>1194</v>
      </c>
      <c r="CKE1024">
        <v>1194</v>
      </c>
      <c r="CKF1024">
        <v>1194</v>
      </c>
      <c r="CKG1024">
        <v>1194</v>
      </c>
      <c r="CKH1024">
        <v>1194</v>
      </c>
      <c r="CKI1024">
        <v>1194</v>
      </c>
      <c r="CKJ1024">
        <v>1194</v>
      </c>
      <c r="CKK1024">
        <v>1194</v>
      </c>
      <c r="CKL1024">
        <v>1194</v>
      </c>
      <c r="CKM1024">
        <v>1194</v>
      </c>
      <c r="CKN1024">
        <v>1194</v>
      </c>
      <c r="CKO1024">
        <v>1194</v>
      </c>
      <c r="CKP1024">
        <v>1194</v>
      </c>
      <c r="CKQ1024">
        <v>1194</v>
      </c>
      <c r="CKR1024">
        <v>1194</v>
      </c>
      <c r="CKS1024">
        <v>1194</v>
      </c>
      <c r="CKT1024">
        <v>1194</v>
      </c>
      <c r="CKU1024">
        <v>1194</v>
      </c>
      <c r="CKV1024">
        <v>1194</v>
      </c>
      <c r="CKW1024">
        <v>1194</v>
      </c>
      <c r="CKX1024">
        <v>1194</v>
      </c>
      <c r="CKY1024">
        <v>1194</v>
      </c>
      <c r="CKZ1024">
        <v>1194</v>
      </c>
      <c r="CLA1024">
        <v>1194</v>
      </c>
      <c r="CLB1024">
        <v>1194</v>
      </c>
      <c r="CLC1024">
        <v>1194</v>
      </c>
      <c r="CLD1024">
        <v>1194</v>
      </c>
      <c r="CLE1024">
        <v>1194</v>
      </c>
      <c r="CLF1024">
        <v>1194</v>
      </c>
      <c r="CLG1024">
        <v>1194</v>
      </c>
      <c r="CLH1024">
        <v>1194</v>
      </c>
      <c r="CLI1024">
        <v>1194</v>
      </c>
      <c r="CLJ1024">
        <v>1194</v>
      </c>
      <c r="CLK1024">
        <v>1194</v>
      </c>
      <c r="CLL1024">
        <v>1194</v>
      </c>
      <c r="CLM1024">
        <v>1194</v>
      </c>
      <c r="CLN1024">
        <v>1194</v>
      </c>
      <c r="CLO1024">
        <v>1194</v>
      </c>
      <c r="CLP1024">
        <v>1194</v>
      </c>
      <c r="CLQ1024">
        <v>1194</v>
      </c>
      <c r="CLR1024">
        <v>1194</v>
      </c>
      <c r="CLS1024">
        <v>1194</v>
      </c>
      <c r="CLT1024">
        <v>1194</v>
      </c>
      <c r="CLU1024">
        <v>1194</v>
      </c>
      <c r="CLV1024">
        <v>1194</v>
      </c>
      <c r="CLW1024">
        <v>1194</v>
      </c>
      <c r="CLX1024">
        <v>1194</v>
      </c>
      <c r="CLY1024">
        <v>1194</v>
      </c>
      <c r="CLZ1024">
        <v>1194</v>
      </c>
      <c r="CMA1024">
        <v>1194</v>
      </c>
      <c r="CMB1024">
        <v>1194</v>
      </c>
      <c r="CMC1024">
        <v>1194</v>
      </c>
      <c r="CMD1024">
        <v>1194</v>
      </c>
      <c r="CME1024">
        <v>1194</v>
      </c>
      <c r="CMF1024">
        <v>1194</v>
      </c>
      <c r="CMG1024">
        <v>1194</v>
      </c>
      <c r="CMH1024">
        <v>1194</v>
      </c>
      <c r="CMI1024">
        <v>1194</v>
      </c>
      <c r="CMJ1024">
        <v>1194</v>
      </c>
      <c r="CMK1024">
        <v>1194</v>
      </c>
      <c r="CML1024">
        <v>1194</v>
      </c>
      <c r="CMM1024">
        <v>1194</v>
      </c>
      <c r="CMN1024">
        <v>1194</v>
      </c>
      <c r="CMO1024">
        <v>1194</v>
      </c>
      <c r="CMP1024">
        <v>1194</v>
      </c>
      <c r="CMQ1024">
        <v>1194</v>
      </c>
      <c r="CMR1024">
        <v>1194</v>
      </c>
      <c r="CMS1024">
        <v>1194</v>
      </c>
      <c r="CMT1024">
        <v>1194</v>
      </c>
      <c r="CMU1024">
        <v>1194</v>
      </c>
      <c r="CMV1024">
        <v>1194</v>
      </c>
      <c r="CMW1024">
        <v>1194</v>
      </c>
      <c r="CMX1024">
        <v>1194</v>
      </c>
      <c r="CMY1024">
        <v>1194</v>
      </c>
      <c r="CMZ1024">
        <v>1194</v>
      </c>
      <c r="CNA1024">
        <v>1194</v>
      </c>
      <c r="CNB1024">
        <v>1194</v>
      </c>
      <c r="CNC1024">
        <v>1194</v>
      </c>
      <c r="CND1024">
        <v>1194</v>
      </c>
      <c r="CNE1024">
        <v>1194</v>
      </c>
      <c r="CNF1024">
        <v>1194</v>
      </c>
      <c r="CNG1024">
        <v>1194</v>
      </c>
      <c r="CNH1024">
        <v>1194</v>
      </c>
      <c r="CNI1024">
        <v>1194</v>
      </c>
      <c r="CNJ1024">
        <v>1194</v>
      </c>
      <c r="CNK1024">
        <v>1194</v>
      </c>
      <c r="CNL1024">
        <v>1194</v>
      </c>
      <c r="CNM1024">
        <v>1194</v>
      </c>
      <c r="CNN1024">
        <v>1194</v>
      </c>
      <c r="CNO1024">
        <v>1194</v>
      </c>
      <c r="CNP1024">
        <v>1194</v>
      </c>
      <c r="CNQ1024">
        <v>1194</v>
      </c>
      <c r="CNR1024">
        <v>1194</v>
      </c>
      <c r="CNS1024">
        <v>1194</v>
      </c>
      <c r="CNT1024">
        <v>1194</v>
      </c>
      <c r="CNU1024">
        <v>1194</v>
      </c>
      <c r="CNV1024">
        <v>1194</v>
      </c>
      <c r="CNW1024">
        <v>1194</v>
      </c>
      <c r="CNX1024">
        <v>1194</v>
      </c>
      <c r="CNY1024">
        <v>1194</v>
      </c>
      <c r="CNZ1024">
        <v>1194</v>
      </c>
      <c r="COA1024">
        <v>1194</v>
      </c>
      <c r="COB1024">
        <v>1194</v>
      </c>
      <c r="COC1024">
        <v>1194</v>
      </c>
      <c r="COD1024">
        <v>1194</v>
      </c>
      <c r="COE1024">
        <v>1194</v>
      </c>
      <c r="COF1024">
        <v>1194</v>
      </c>
      <c r="COG1024">
        <v>1194</v>
      </c>
      <c r="COH1024">
        <v>1194</v>
      </c>
      <c r="COI1024">
        <v>1194</v>
      </c>
      <c r="COJ1024">
        <v>1194</v>
      </c>
      <c r="COK1024">
        <v>1194</v>
      </c>
      <c r="COL1024">
        <v>1194</v>
      </c>
      <c r="COM1024">
        <v>1194</v>
      </c>
      <c r="CON1024">
        <v>1194</v>
      </c>
      <c r="COO1024">
        <v>1194</v>
      </c>
      <c r="COP1024">
        <v>1194</v>
      </c>
      <c r="COQ1024">
        <v>1194</v>
      </c>
      <c r="COR1024">
        <v>1194</v>
      </c>
      <c r="COS1024">
        <v>1194</v>
      </c>
      <c r="COT1024">
        <v>1194</v>
      </c>
      <c r="COU1024">
        <v>1194</v>
      </c>
      <c r="COV1024">
        <v>1194</v>
      </c>
      <c r="COW1024">
        <v>1194</v>
      </c>
      <c r="COX1024">
        <v>1194</v>
      </c>
      <c r="COY1024">
        <v>1194</v>
      </c>
      <c r="COZ1024">
        <v>1194</v>
      </c>
      <c r="CPA1024">
        <v>1194</v>
      </c>
      <c r="CPB1024">
        <v>1194</v>
      </c>
      <c r="CPC1024">
        <v>1194</v>
      </c>
      <c r="CPD1024">
        <v>1194</v>
      </c>
      <c r="CPE1024">
        <v>1194</v>
      </c>
      <c r="CPF1024">
        <v>1194</v>
      </c>
      <c r="CPG1024">
        <v>1194</v>
      </c>
      <c r="CPH1024">
        <v>1194</v>
      </c>
      <c r="CPI1024">
        <v>1194</v>
      </c>
      <c r="CPJ1024">
        <v>1194</v>
      </c>
      <c r="CPK1024">
        <v>1194</v>
      </c>
      <c r="CPL1024">
        <v>1194</v>
      </c>
      <c r="CPM1024">
        <v>1194</v>
      </c>
      <c r="CPN1024">
        <v>1194</v>
      </c>
      <c r="CPO1024">
        <v>1194</v>
      </c>
      <c r="CPP1024">
        <v>1194</v>
      </c>
      <c r="CPQ1024">
        <v>1194</v>
      </c>
      <c r="CPR1024">
        <v>1194</v>
      </c>
      <c r="CPS1024">
        <v>1194</v>
      </c>
      <c r="CPT1024">
        <v>1194</v>
      </c>
      <c r="CPU1024">
        <v>1194</v>
      </c>
      <c r="CPV1024">
        <v>1194</v>
      </c>
      <c r="CPW1024">
        <v>1194</v>
      </c>
      <c r="CPX1024">
        <v>1194</v>
      </c>
      <c r="CPY1024">
        <v>1194</v>
      </c>
      <c r="CPZ1024">
        <v>1194</v>
      </c>
      <c r="CQA1024">
        <v>1194</v>
      </c>
      <c r="CQB1024">
        <v>1194</v>
      </c>
      <c r="CQC1024">
        <v>1194</v>
      </c>
      <c r="CQD1024">
        <v>1194</v>
      </c>
      <c r="CQE1024">
        <v>1194</v>
      </c>
      <c r="CQF1024">
        <v>1194</v>
      </c>
      <c r="CQG1024">
        <v>1194</v>
      </c>
      <c r="CQH1024">
        <v>1194</v>
      </c>
      <c r="CQI1024">
        <v>1194</v>
      </c>
      <c r="CQJ1024">
        <v>1194</v>
      </c>
      <c r="CQK1024">
        <v>1194</v>
      </c>
      <c r="CQL1024">
        <v>1194</v>
      </c>
      <c r="CQM1024">
        <v>1194</v>
      </c>
      <c r="CQN1024">
        <v>1194</v>
      </c>
      <c r="CQO1024">
        <v>1194</v>
      </c>
      <c r="CQP1024">
        <v>1194</v>
      </c>
      <c r="CQQ1024">
        <v>1194</v>
      </c>
      <c r="CQR1024">
        <v>1194</v>
      </c>
      <c r="CQS1024">
        <v>1194</v>
      </c>
      <c r="CQT1024">
        <v>1194</v>
      </c>
      <c r="CQU1024">
        <v>1194</v>
      </c>
      <c r="CQV1024">
        <v>1194</v>
      </c>
      <c r="CQW1024">
        <v>1194</v>
      </c>
      <c r="CQX1024">
        <v>1194</v>
      </c>
      <c r="CQY1024">
        <v>1194</v>
      </c>
      <c r="CQZ1024">
        <v>1194</v>
      </c>
      <c r="CRA1024">
        <v>1194</v>
      </c>
      <c r="CRB1024">
        <v>1194</v>
      </c>
      <c r="CRC1024">
        <v>1194</v>
      </c>
      <c r="CRD1024">
        <v>1194</v>
      </c>
      <c r="CRE1024">
        <v>1194</v>
      </c>
      <c r="CRF1024">
        <v>1194</v>
      </c>
      <c r="CRG1024">
        <v>1194</v>
      </c>
      <c r="CRH1024">
        <v>1194</v>
      </c>
      <c r="CRI1024">
        <v>1194</v>
      </c>
      <c r="CRJ1024">
        <v>1194</v>
      </c>
      <c r="CRK1024">
        <v>1194</v>
      </c>
      <c r="CRL1024">
        <v>1194</v>
      </c>
      <c r="CRM1024">
        <v>1194</v>
      </c>
      <c r="CRN1024">
        <v>1194</v>
      </c>
      <c r="CRO1024">
        <v>1194</v>
      </c>
      <c r="CRP1024">
        <v>1194</v>
      </c>
      <c r="CRQ1024">
        <v>1194</v>
      </c>
      <c r="CRR1024">
        <v>1194</v>
      </c>
      <c r="CRS1024">
        <v>1194</v>
      </c>
      <c r="CRT1024">
        <v>1194</v>
      </c>
      <c r="CRU1024">
        <v>1194</v>
      </c>
      <c r="CRV1024">
        <v>1194</v>
      </c>
      <c r="CRW1024">
        <v>1194</v>
      </c>
      <c r="CRX1024">
        <v>1194</v>
      </c>
      <c r="CRY1024">
        <v>1194</v>
      </c>
      <c r="CRZ1024">
        <v>1194</v>
      </c>
      <c r="CSA1024">
        <v>1194</v>
      </c>
      <c r="CSB1024">
        <v>1194</v>
      </c>
      <c r="CSC1024">
        <v>1194</v>
      </c>
      <c r="CSD1024">
        <v>1194</v>
      </c>
      <c r="CSE1024">
        <v>1194</v>
      </c>
      <c r="CSF1024">
        <v>1194</v>
      </c>
      <c r="CSG1024">
        <v>1194</v>
      </c>
      <c r="CSH1024">
        <v>1194</v>
      </c>
      <c r="CSI1024">
        <v>1194</v>
      </c>
      <c r="CSJ1024">
        <v>1194</v>
      </c>
      <c r="CSK1024">
        <v>1194</v>
      </c>
      <c r="CSL1024">
        <v>1194</v>
      </c>
      <c r="CSM1024">
        <v>1194</v>
      </c>
      <c r="CSN1024">
        <v>1194</v>
      </c>
      <c r="CSO1024">
        <v>1194</v>
      </c>
      <c r="CSP1024">
        <v>1194</v>
      </c>
      <c r="CSQ1024">
        <v>1194</v>
      </c>
      <c r="CSR1024">
        <v>1194</v>
      </c>
      <c r="CSS1024">
        <v>1194</v>
      </c>
      <c r="CST1024">
        <v>1194</v>
      </c>
      <c r="CSU1024">
        <v>1194</v>
      </c>
      <c r="CSV1024">
        <v>1194</v>
      </c>
      <c r="CSW1024">
        <v>1194</v>
      </c>
      <c r="CSX1024">
        <v>1194</v>
      </c>
      <c r="CSY1024">
        <v>1194</v>
      </c>
      <c r="CSZ1024">
        <v>1194</v>
      </c>
      <c r="CTA1024">
        <v>1194</v>
      </c>
      <c r="CTB1024">
        <v>1194</v>
      </c>
      <c r="CTC1024">
        <v>1194</v>
      </c>
      <c r="CTD1024">
        <v>1194</v>
      </c>
      <c r="CTE1024">
        <v>1194</v>
      </c>
      <c r="CTF1024">
        <v>1194</v>
      </c>
      <c r="CTG1024">
        <v>1194</v>
      </c>
      <c r="CTH1024">
        <v>1194</v>
      </c>
      <c r="CTI1024">
        <v>1194</v>
      </c>
      <c r="CTJ1024">
        <v>1194</v>
      </c>
      <c r="CTK1024">
        <v>1194</v>
      </c>
      <c r="CTL1024">
        <v>1194</v>
      </c>
      <c r="CTM1024">
        <v>1194</v>
      </c>
      <c r="CTN1024">
        <v>1194</v>
      </c>
      <c r="CTO1024">
        <v>1194</v>
      </c>
      <c r="CTP1024">
        <v>1194</v>
      </c>
      <c r="CTQ1024">
        <v>1194</v>
      </c>
      <c r="CTR1024">
        <v>1194</v>
      </c>
      <c r="CTS1024">
        <v>1194</v>
      </c>
      <c r="CTT1024">
        <v>1194</v>
      </c>
      <c r="CTU1024">
        <v>1194</v>
      </c>
      <c r="CTV1024">
        <v>1194</v>
      </c>
      <c r="CTW1024">
        <v>1194</v>
      </c>
      <c r="CTX1024">
        <v>1194</v>
      </c>
      <c r="CTY1024">
        <v>1194</v>
      </c>
      <c r="CTZ1024">
        <v>1194</v>
      </c>
      <c r="CUA1024">
        <v>1194</v>
      </c>
      <c r="CUB1024">
        <v>1194</v>
      </c>
      <c r="CUC1024">
        <v>1194</v>
      </c>
      <c r="CUD1024">
        <v>1194</v>
      </c>
      <c r="CUE1024">
        <v>1194</v>
      </c>
      <c r="CUF1024">
        <v>1194</v>
      </c>
      <c r="CUG1024">
        <v>1194</v>
      </c>
      <c r="CUH1024">
        <v>1194</v>
      </c>
      <c r="CUI1024">
        <v>1194</v>
      </c>
      <c r="CUJ1024">
        <v>1194</v>
      </c>
      <c r="CUK1024">
        <v>1194</v>
      </c>
      <c r="CUL1024">
        <v>1194</v>
      </c>
      <c r="CUM1024">
        <v>1194</v>
      </c>
      <c r="CUN1024">
        <v>1194</v>
      </c>
      <c r="CUO1024">
        <v>1194</v>
      </c>
      <c r="CUP1024">
        <v>1194</v>
      </c>
      <c r="CUQ1024">
        <v>1194</v>
      </c>
      <c r="CUR1024">
        <v>1194</v>
      </c>
      <c r="CUS1024">
        <v>1194</v>
      </c>
      <c r="CUT1024">
        <v>1194</v>
      </c>
      <c r="CUU1024">
        <v>1194</v>
      </c>
      <c r="CUV1024">
        <v>1194</v>
      </c>
      <c r="CUW1024">
        <v>1194</v>
      </c>
      <c r="CUX1024">
        <v>1194</v>
      </c>
      <c r="CUY1024">
        <v>1194</v>
      </c>
      <c r="CUZ1024">
        <v>1194</v>
      </c>
      <c r="CVA1024">
        <v>1194</v>
      </c>
      <c r="CVB1024">
        <v>1194</v>
      </c>
      <c r="CVC1024">
        <v>1194</v>
      </c>
      <c r="CVD1024">
        <v>1194</v>
      </c>
      <c r="CVE1024">
        <v>1194</v>
      </c>
      <c r="CVF1024">
        <v>1194</v>
      </c>
      <c r="CVG1024">
        <v>1194</v>
      </c>
      <c r="CVH1024">
        <v>1194</v>
      </c>
      <c r="CVI1024">
        <v>1194</v>
      </c>
      <c r="CVJ1024">
        <v>1194</v>
      </c>
      <c r="CVK1024">
        <v>1194</v>
      </c>
      <c r="CVL1024">
        <v>1194</v>
      </c>
      <c r="CVM1024">
        <v>1194</v>
      </c>
      <c r="CVN1024">
        <v>1194</v>
      </c>
      <c r="CVO1024">
        <v>1194</v>
      </c>
      <c r="CVP1024">
        <v>1194</v>
      </c>
      <c r="CVQ1024">
        <v>1194</v>
      </c>
      <c r="CVR1024">
        <v>1194</v>
      </c>
      <c r="CVS1024">
        <v>1194</v>
      </c>
      <c r="CVT1024">
        <v>1194</v>
      </c>
      <c r="CVU1024">
        <v>1194</v>
      </c>
      <c r="CVV1024">
        <v>1194</v>
      </c>
      <c r="CVW1024">
        <v>1194</v>
      </c>
      <c r="CVX1024">
        <v>1194</v>
      </c>
      <c r="CVY1024">
        <v>1194</v>
      </c>
      <c r="CVZ1024">
        <v>1194</v>
      </c>
      <c r="CWA1024">
        <v>1194</v>
      </c>
      <c r="CWB1024">
        <v>1194</v>
      </c>
      <c r="CWC1024">
        <v>1194</v>
      </c>
      <c r="CWD1024">
        <v>1194</v>
      </c>
      <c r="CWE1024">
        <v>1194</v>
      </c>
      <c r="CWF1024">
        <v>1194</v>
      </c>
      <c r="CWG1024">
        <v>1194</v>
      </c>
      <c r="CWH1024">
        <v>1194</v>
      </c>
      <c r="CWI1024">
        <v>1194</v>
      </c>
      <c r="CWJ1024">
        <v>1194</v>
      </c>
      <c r="CWK1024">
        <v>1194</v>
      </c>
      <c r="CWL1024">
        <v>1194</v>
      </c>
      <c r="CWM1024">
        <v>1194</v>
      </c>
      <c r="CWN1024">
        <v>1194</v>
      </c>
      <c r="CWO1024">
        <v>1194</v>
      </c>
      <c r="CWP1024">
        <v>1194</v>
      </c>
      <c r="CWQ1024">
        <v>1194</v>
      </c>
      <c r="CWR1024">
        <v>1194</v>
      </c>
      <c r="CWS1024">
        <v>1194</v>
      </c>
      <c r="CWT1024">
        <v>1194</v>
      </c>
      <c r="CWU1024">
        <v>1194</v>
      </c>
      <c r="CWV1024">
        <v>1194</v>
      </c>
      <c r="CWW1024">
        <v>1194</v>
      </c>
      <c r="CWX1024">
        <v>1194</v>
      </c>
      <c r="CWY1024">
        <v>1194</v>
      </c>
      <c r="CWZ1024">
        <v>1194</v>
      </c>
      <c r="CXA1024">
        <v>1194</v>
      </c>
      <c r="CXB1024">
        <v>1194</v>
      </c>
      <c r="CXC1024">
        <v>1194</v>
      </c>
      <c r="CXD1024">
        <v>1194</v>
      </c>
      <c r="CXE1024">
        <v>1194</v>
      </c>
      <c r="CXF1024">
        <v>1194</v>
      </c>
      <c r="CXG1024">
        <v>1194</v>
      </c>
      <c r="CXH1024">
        <v>1194</v>
      </c>
      <c r="CXI1024">
        <v>1194</v>
      </c>
      <c r="CXJ1024">
        <v>1194</v>
      </c>
      <c r="CXK1024">
        <v>1194</v>
      </c>
      <c r="CXL1024">
        <v>1194</v>
      </c>
      <c r="CXM1024">
        <v>1194</v>
      </c>
      <c r="CXN1024">
        <v>1194</v>
      </c>
      <c r="CXO1024">
        <v>1194</v>
      </c>
      <c r="CXP1024">
        <v>1194</v>
      </c>
      <c r="CXQ1024">
        <v>1194</v>
      </c>
      <c r="CXR1024">
        <v>1194</v>
      </c>
      <c r="CXS1024">
        <v>1194</v>
      </c>
      <c r="CXT1024">
        <v>1194</v>
      </c>
      <c r="CXU1024">
        <v>1194</v>
      </c>
      <c r="CXV1024">
        <v>1194</v>
      </c>
      <c r="CXW1024">
        <v>1194</v>
      </c>
      <c r="CXX1024">
        <v>1194</v>
      </c>
      <c r="CXY1024">
        <v>1194</v>
      </c>
      <c r="CXZ1024">
        <v>1194</v>
      </c>
      <c r="CYA1024">
        <v>1194</v>
      </c>
      <c r="CYB1024">
        <v>1194</v>
      </c>
      <c r="CYC1024">
        <v>1194</v>
      </c>
      <c r="CYD1024">
        <v>1194</v>
      </c>
      <c r="CYE1024">
        <v>1194</v>
      </c>
      <c r="CYF1024">
        <v>1194</v>
      </c>
      <c r="CYG1024">
        <v>1194</v>
      </c>
      <c r="CYH1024">
        <v>1194</v>
      </c>
      <c r="CYI1024">
        <v>1194</v>
      </c>
      <c r="CYJ1024">
        <v>1194</v>
      </c>
      <c r="CYK1024">
        <v>1194</v>
      </c>
      <c r="CYL1024">
        <v>1194</v>
      </c>
      <c r="CYM1024">
        <v>1194</v>
      </c>
      <c r="CYN1024">
        <v>1194</v>
      </c>
      <c r="CYO1024">
        <v>1194</v>
      </c>
      <c r="CYP1024">
        <v>1194</v>
      </c>
      <c r="CYQ1024">
        <v>1194</v>
      </c>
      <c r="CYR1024">
        <v>1194</v>
      </c>
      <c r="CYS1024">
        <v>1194</v>
      </c>
      <c r="CYT1024">
        <v>1194</v>
      </c>
      <c r="CYU1024">
        <v>1194</v>
      </c>
      <c r="CYV1024">
        <v>1194</v>
      </c>
      <c r="CYW1024">
        <v>1194</v>
      </c>
      <c r="CYX1024">
        <v>1194</v>
      </c>
      <c r="CYY1024">
        <v>1194</v>
      </c>
      <c r="CYZ1024">
        <v>1194</v>
      </c>
      <c r="CZA1024">
        <v>1194</v>
      </c>
      <c r="CZB1024">
        <v>1194</v>
      </c>
      <c r="CZC1024">
        <v>1194</v>
      </c>
      <c r="CZD1024">
        <v>1194</v>
      </c>
      <c r="CZE1024">
        <v>1194</v>
      </c>
      <c r="CZF1024">
        <v>1194</v>
      </c>
      <c r="CZG1024">
        <v>1194</v>
      </c>
      <c r="CZH1024">
        <v>1194</v>
      </c>
      <c r="CZI1024">
        <v>1194</v>
      </c>
      <c r="CZJ1024">
        <v>1194</v>
      </c>
      <c r="CZK1024">
        <v>1194</v>
      </c>
      <c r="CZL1024">
        <v>1194</v>
      </c>
      <c r="CZM1024">
        <v>1194</v>
      </c>
      <c r="CZN1024">
        <v>1194</v>
      </c>
      <c r="CZO1024">
        <v>1194</v>
      </c>
      <c r="CZP1024">
        <v>1194</v>
      </c>
      <c r="CZQ1024">
        <v>1194</v>
      </c>
      <c r="CZR1024">
        <v>1194</v>
      </c>
      <c r="CZS1024">
        <v>1194</v>
      </c>
      <c r="CZT1024">
        <v>1194</v>
      </c>
      <c r="CZU1024">
        <v>1194</v>
      </c>
      <c r="CZV1024">
        <v>1194</v>
      </c>
      <c r="CZW1024">
        <v>1194</v>
      </c>
      <c r="CZX1024">
        <v>1194</v>
      </c>
      <c r="CZY1024">
        <v>1194</v>
      </c>
      <c r="CZZ1024">
        <v>1194</v>
      </c>
      <c r="DAA1024">
        <v>1194</v>
      </c>
      <c r="DAB1024">
        <v>1194</v>
      </c>
      <c r="DAC1024">
        <v>1194</v>
      </c>
      <c r="DAD1024">
        <v>1194</v>
      </c>
      <c r="DAE1024">
        <v>1194</v>
      </c>
      <c r="DAF1024">
        <v>1194</v>
      </c>
      <c r="DAG1024">
        <v>1194</v>
      </c>
      <c r="DAH1024">
        <v>1194</v>
      </c>
      <c r="DAI1024">
        <v>1194</v>
      </c>
      <c r="DAJ1024">
        <v>1194</v>
      </c>
      <c r="DAK1024">
        <v>1194</v>
      </c>
      <c r="DAL1024">
        <v>1194</v>
      </c>
      <c r="DAM1024">
        <v>1194</v>
      </c>
      <c r="DAN1024">
        <v>1194</v>
      </c>
      <c r="DAO1024">
        <v>1194</v>
      </c>
      <c r="DAP1024">
        <v>1194</v>
      </c>
      <c r="DAQ1024">
        <v>1194</v>
      </c>
      <c r="DAR1024">
        <v>1194</v>
      </c>
      <c r="DAS1024">
        <v>1194</v>
      </c>
      <c r="DAT1024">
        <v>1194</v>
      </c>
      <c r="DAU1024">
        <v>1194</v>
      </c>
      <c r="DAV1024">
        <v>1194</v>
      </c>
      <c r="DAW1024">
        <v>1194</v>
      </c>
      <c r="DAX1024">
        <v>1194</v>
      </c>
      <c r="DAY1024">
        <v>1194</v>
      </c>
      <c r="DAZ1024">
        <v>1194</v>
      </c>
      <c r="DBA1024">
        <v>1194</v>
      </c>
      <c r="DBB1024">
        <v>1194</v>
      </c>
      <c r="DBC1024">
        <v>1194</v>
      </c>
      <c r="DBD1024">
        <v>1194</v>
      </c>
      <c r="DBE1024">
        <v>1194</v>
      </c>
      <c r="DBF1024">
        <v>1194</v>
      </c>
      <c r="DBG1024">
        <v>1194</v>
      </c>
      <c r="DBH1024">
        <v>1194</v>
      </c>
      <c r="DBI1024">
        <v>1194</v>
      </c>
      <c r="DBJ1024">
        <v>1194</v>
      </c>
      <c r="DBK1024">
        <v>1194</v>
      </c>
      <c r="DBL1024">
        <v>1194</v>
      </c>
      <c r="DBM1024">
        <v>1194</v>
      </c>
      <c r="DBN1024">
        <v>1194</v>
      </c>
      <c r="DBO1024">
        <v>1194</v>
      </c>
      <c r="DBP1024">
        <v>1194</v>
      </c>
      <c r="DBQ1024">
        <v>1194</v>
      </c>
      <c r="DBR1024">
        <v>1194</v>
      </c>
      <c r="DBS1024">
        <v>1194</v>
      </c>
      <c r="DBT1024">
        <v>1194</v>
      </c>
      <c r="DBU1024">
        <v>1194</v>
      </c>
      <c r="DBV1024">
        <v>1194</v>
      </c>
      <c r="DBW1024">
        <v>1194</v>
      </c>
      <c r="DBX1024">
        <v>1194</v>
      </c>
      <c r="DBY1024">
        <v>1194</v>
      </c>
      <c r="DBZ1024">
        <v>1194</v>
      </c>
      <c r="DCA1024">
        <v>1194</v>
      </c>
      <c r="DCB1024">
        <v>1194</v>
      </c>
      <c r="DCC1024">
        <v>1194</v>
      </c>
      <c r="DCD1024">
        <v>1194</v>
      </c>
      <c r="DCE1024">
        <v>1194</v>
      </c>
      <c r="DCF1024">
        <v>1194</v>
      </c>
      <c r="DCG1024">
        <v>1194</v>
      </c>
      <c r="DCH1024">
        <v>1194</v>
      </c>
      <c r="DCI1024">
        <v>1194</v>
      </c>
      <c r="DCJ1024">
        <v>1194</v>
      </c>
      <c r="DCK1024">
        <v>1194</v>
      </c>
      <c r="DCL1024">
        <v>1194</v>
      </c>
      <c r="DCM1024">
        <v>1194</v>
      </c>
      <c r="DCN1024">
        <v>1194</v>
      </c>
      <c r="DCO1024">
        <v>1194</v>
      </c>
      <c r="DCP1024">
        <v>1194</v>
      </c>
      <c r="DCQ1024">
        <v>1194</v>
      </c>
      <c r="DCR1024">
        <v>1194</v>
      </c>
      <c r="DCS1024">
        <v>1194</v>
      </c>
      <c r="DCT1024">
        <v>1194</v>
      </c>
      <c r="DCU1024">
        <v>1194</v>
      </c>
      <c r="DCV1024">
        <v>1194</v>
      </c>
      <c r="DCW1024">
        <v>1194</v>
      </c>
      <c r="DCX1024">
        <v>1194</v>
      </c>
      <c r="DCY1024">
        <v>1194</v>
      </c>
      <c r="DCZ1024">
        <v>1194</v>
      </c>
      <c r="DDA1024">
        <v>1194</v>
      </c>
      <c r="DDB1024">
        <v>1194</v>
      </c>
      <c r="DDC1024">
        <v>1194</v>
      </c>
      <c r="DDD1024">
        <v>1194</v>
      </c>
      <c r="DDE1024">
        <v>1194</v>
      </c>
      <c r="DDF1024">
        <v>1194</v>
      </c>
      <c r="DDG1024">
        <v>1194</v>
      </c>
      <c r="DDH1024">
        <v>1194</v>
      </c>
      <c r="DDI1024">
        <v>1194</v>
      </c>
      <c r="DDJ1024">
        <v>1194</v>
      </c>
      <c r="DDK1024">
        <v>1194</v>
      </c>
      <c r="DDL1024">
        <v>1194</v>
      </c>
      <c r="DDM1024">
        <v>1194</v>
      </c>
      <c r="DDN1024">
        <v>1194</v>
      </c>
      <c r="DDO1024">
        <v>1194</v>
      </c>
      <c r="DDP1024">
        <v>1194</v>
      </c>
      <c r="DDQ1024">
        <v>1194</v>
      </c>
      <c r="DDR1024">
        <v>1194</v>
      </c>
      <c r="DDS1024">
        <v>1194</v>
      </c>
      <c r="DDT1024">
        <v>1194</v>
      </c>
      <c r="DDU1024">
        <v>1194</v>
      </c>
      <c r="DDV1024">
        <v>1194</v>
      </c>
      <c r="DDW1024">
        <v>1194</v>
      </c>
      <c r="DDX1024">
        <v>1194</v>
      </c>
      <c r="DDY1024">
        <v>1194</v>
      </c>
      <c r="DDZ1024">
        <v>1194</v>
      </c>
      <c r="DEA1024">
        <v>1194</v>
      </c>
      <c r="DEB1024">
        <v>1194</v>
      </c>
      <c r="DEC1024">
        <v>1194</v>
      </c>
      <c r="DED1024">
        <v>1194</v>
      </c>
      <c r="DEE1024">
        <v>1194</v>
      </c>
      <c r="DEF1024">
        <v>1194</v>
      </c>
      <c r="DEG1024">
        <v>1194</v>
      </c>
      <c r="DEH1024">
        <v>1194</v>
      </c>
      <c r="DEI1024">
        <v>1194</v>
      </c>
      <c r="DEJ1024">
        <v>1194</v>
      </c>
      <c r="DEK1024">
        <v>1194</v>
      </c>
      <c r="DEL1024">
        <v>1194</v>
      </c>
      <c r="DEM1024">
        <v>1194</v>
      </c>
      <c r="DEN1024">
        <v>1194</v>
      </c>
      <c r="DEO1024">
        <v>1194</v>
      </c>
      <c r="DEP1024">
        <v>1194</v>
      </c>
      <c r="DEQ1024">
        <v>1194</v>
      </c>
      <c r="DER1024">
        <v>1194</v>
      </c>
      <c r="DES1024">
        <v>1194</v>
      </c>
      <c r="DET1024">
        <v>1194</v>
      </c>
      <c r="DEU1024">
        <v>1194</v>
      </c>
      <c r="DEV1024">
        <v>1194</v>
      </c>
      <c r="DEW1024">
        <v>1194</v>
      </c>
      <c r="DEX1024">
        <v>1194</v>
      </c>
      <c r="DEY1024">
        <v>1194</v>
      </c>
      <c r="DEZ1024">
        <v>1194</v>
      </c>
      <c r="DFA1024">
        <v>1194</v>
      </c>
      <c r="DFB1024">
        <v>1194</v>
      </c>
      <c r="DFC1024">
        <v>1194</v>
      </c>
      <c r="DFD1024">
        <v>1194</v>
      </c>
      <c r="DFE1024">
        <v>1194</v>
      </c>
      <c r="DFF1024">
        <v>1194</v>
      </c>
      <c r="DFG1024">
        <v>1194</v>
      </c>
      <c r="DFH1024">
        <v>1194</v>
      </c>
      <c r="DFI1024">
        <v>1194</v>
      </c>
      <c r="DFJ1024">
        <v>1194</v>
      </c>
      <c r="DFK1024">
        <v>1194</v>
      </c>
      <c r="DFL1024">
        <v>1194</v>
      </c>
      <c r="DFM1024">
        <v>1194</v>
      </c>
      <c r="DFN1024">
        <v>1194</v>
      </c>
      <c r="DFO1024">
        <v>1194</v>
      </c>
      <c r="DFP1024">
        <v>1194</v>
      </c>
      <c r="DFQ1024">
        <v>1194</v>
      </c>
      <c r="DFR1024">
        <v>1194</v>
      </c>
      <c r="DFS1024">
        <v>1194</v>
      </c>
      <c r="DFT1024">
        <v>1194</v>
      </c>
      <c r="DFU1024">
        <v>1194</v>
      </c>
      <c r="DFV1024">
        <v>1194</v>
      </c>
      <c r="DFW1024">
        <v>1194</v>
      </c>
      <c r="DFX1024">
        <v>1194</v>
      </c>
      <c r="DFY1024">
        <v>1194</v>
      </c>
      <c r="DFZ1024">
        <v>1194</v>
      </c>
      <c r="DGA1024">
        <v>1194</v>
      </c>
      <c r="DGB1024">
        <v>1194</v>
      </c>
      <c r="DGC1024">
        <v>1194</v>
      </c>
      <c r="DGD1024">
        <v>1194</v>
      </c>
      <c r="DGE1024">
        <v>1194</v>
      </c>
      <c r="DGF1024">
        <v>1194</v>
      </c>
      <c r="DGG1024">
        <v>1194</v>
      </c>
      <c r="DGH1024">
        <v>1194</v>
      </c>
      <c r="DGI1024">
        <v>1194</v>
      </c>
      <c r="DGJ1024">
        <v>1194</v>
      </c>
      <c r="DGK1024">
        <v>1194</v>
      </c>
      <c r="DGL1024">
        <v>1194</v>
      </c>
      <c r="DGM1024">
        <v>1194</v>
      </c>
      <c r="DGN1024">
        <v>1194</v>
      </c>
      <c r="DGO1024">
        <v>1194</v>
      </c>
      <c r="DGP1024">
        <v>1194</v>
      </c>
      <c r="DGQ1024">
        <v>1194</v>
      </c>
      <c r="DGR1024">
        <v>1194</v>
      </c>
      <c r="DGS1024">
        <v>1194</v>
      </c>
      <c r="DGT1024">
        <v>1194</v>
      </c>
      <c r="DGU1024">
        <v>1194</v>
      </c>
      <c r="DGV1024">
        <v>1194</v>
      </c>
      <c r="DGW1024">
        <v>1194</v>
      </c>
      <c r="DGX1024">
        <v>1194</v>
      </c>
      <c r="DGY1024">
        <v>1194</v>
      </c>
      <c r="DGZ1024">
        <v>1194</v>
      </c>
      <c r="DHA1024">
        <v>1194</v>
      </c>
      <c r="DHB1024">
        <v>1194</v>
      </c>
      <c r="DHC1024">
        <v>1194</v>
      </c>
      <c r="DHD1024">
        <v>1194</v>
      </c>
      <c r="DHE1024">
        <v>1194</v>
      </c>
      <c r="DHF1024">
        <v>1194</v>
      </c>
      <c r="DHG1024">
        <v>1194</v>
      </c>
      <c r="DHH1024">
        <v>1194</v>
      </c>
      <c r="DHI1024">
        <v>1194</v>
      </c>
      <c r="DHJ1024">
        <v>1194</v>
      </c>
      <c r="DHK1024">
        <v>1194</v>
      </c>
      <c r="DHL1024">
        <v>1194</v>
      </c>
      <c r="DHM1024">
        <v>1194</v>
      </c>
      <c r="DHN1024">
        <v>1194</v>
      </c>
      <c r="DHO1024">
        <v>1194</v>
      </c>
      <c r="DHP1024">
        <v>1194</v>
      </c>
      <c r="DHQ1024">
        <v>1194</v>
      </c>
      <c r="DHR1024">
        <v>1194</v>
      </c>
      <c r="DHS1024">
        <v>1194</v>
      </c>
      <c r="DHT1024">
        <v>1194</v>
      </c>
      <c r="DHU1024">
        <v>1194</v>
      </c>
      <c r="DHV1024">
        <v>1194</v>
      </c>
      <c r="DHW1024">
        <v>1194</v>
      </c>
      <c r="DHX1024">
        <v>1194</v>
      </c>
      <c r="DHY1024">
        <v>1194</v>
      </c>
      <c r="DHZ1024">
        <v>1194</v>
      </c>
      <c r="DIA1024">
        <v>1194</v>
      </c>
      <c r="DIB1024">
        <v>1194</v>
      </c>
      <c r="DIC1024">
        <v>1194</v>
      </c>
      <c r="DID1024">
        <v>1194</v>
      </c>
      <c r="DIE1024">
        <v>1194</v>
      </c>
      <c r="DIF1024">
        <v>1194</v>
      </c>
      <c r="DIG1024">
        <v>1194</v>
      </c>
      <c r="DIH1024">
        <v>1194</v>
      </c>
      <c r="DII1024">
        <v>1194</v>
      </c>
      <c r="DIJ1024">
        <v>1194</v>
      </c>
      <c r="DIK1024">
        <v>1194</v>
      </c>
      <c r="DIL1024">
        <v>1194</v>
      </c>
      <c r="DIM1024">
        <v>1194</v>
      </c>
      <c r="DIN1024">
        <v>1194</v>
      </c>
      <c r="DIO1024">
        <v>1194</v>
      </c>
      <c r="DIP1024">
        <v>1194</v>
      </c>
      <c r="DIQ1024">
        <v>1194</v>
      </c>
      <c r="DIR1024">
        <v>1194</v>
      </c>
      <c r="DIS1024">
        <v>1194</v>
      </c>
      <c r="DIT1024">
        <v>1194</v>
      </c>
      <c r="DIU1024">
        <v>1194</v>
      </c>
      <c r="DIV1024">
        <v>1194</v>
      </c>
      <c r="DIW1024">
        <v>1194</v>
      </c>
      <c r="DIX1024">
        <v>1194</v>
      </c>
      <c r="DIY1024">
        <v>1194</v>
      </c>
      <c r="DIZ1024">
        <v>1194</v>
      </c>
      <c r="DJA1024">
        <v>1194</v>
      </c>
      <c r="DJB1024">
        <v>1194</v>
      </c>
      <c r="DJC1024">
        <v>1194</v>
      </c>
      <c r="DJD1024">
        <v>1194</v>
      </c>
      <c r="DJE1024">
        <v>1194</v>
      </c>
      <c r="DJF1024">
        <v>1194</v>
      </c>
      <c r="DJG1024">
        <v>1194</v>
      </c>
      <c r="DJH1024">
        <v>1194</v>
      </c>
      <c r="DJI1024">
        <v>1194</v>
      </c>
      <c r="DJJ1024">
        <v>1194</v>
      </c>
      <c r="DJK1024">
        <v>1194</v>
      </c>
      <c r="DJL1024">
        <v>1194</v>
      </c>
      <c r="DJM1024">
        <v>1194</v>
      </c>
      <c r="DJN1024">
        <v>1194</v>
      </c>
      <c r="DJO1024">
        <v>1194</v>
      </c>
      <c r="DJP1024">
        <v>1194</v>
      </c>
      <c r="DJQ1024">
        <v>1194</v>
      </c>
      <c r="DJR1024">
        <v>1194</v>
      </c>
      <c r="DJS1024">
        <v>1194</v>
      </c>
      <c r="DJT1024">
        <v>1194</v>
      </c>
      <c r="DJU1024">
        <v>1194</v>
      </c>
      <c r="DJV1024">
        <v>1194</v>
      </c>
      <c r="DJW1024">
        <v>1194</v>
      </c>
      <c r="DJX1024">
        <v>1194</v>
      </c>
      <c r="DJY1024">
        <v>1194</v>
      </c>
      <c r="DJZ1024">
        <v>1194</v>
      </c>
      <c r="DKA1024">
        <v>1194</v>
      </c>
      <c r="DKB1024">
        <v>1194</v>
      </c>
      <c r="DKC1024">
        <v>1194</v>
      </c>
      <c r="DKD1024">
        <v>1194</v>
      </c>
      <c r="DKE1024">
        <v>1194</v>
      </c>
      <c r="DKF1024">
        <v>1194</v>
      </c>
      <c r="DKG1024">
        <v>1194</v>
      </c>
      <c r="DKH1024">
        <v>1194</v>
      </c>
      <c r="DKI1024">
        <v>1194</v>
      </c>
      <c r="DKJ1024">
        <v>1194</v>
      </c>
      <c r="DKK1024">
        <v>1194</v>
      </c>
      <c r="DKL1024">
        <v>1194</v>
      </c>
      <c r="DKM1024">
        <v>1194</v>
      </c>
      <c r="DKN1024">
        <v>1194</v>
      </c>
      <c r="DKO1024">
        <v>1194</v>
      </c>
      <c r="DKP1024">
        <v>1194</v>
      </c>
      <c r="DKQ1024">
        <v>1194</v>
      </c>
      <c r="DKR1024">
        <v>1194</v>
      </c>
      <c r="DKS1024">
        <v>1194</v>
      </c>
      <c r="DKT1024">
        <v>1194</v>
      </c>
      <c r="DKU1024">
        <v>1194</v>
      </c>
      <c r="DKV1024">
        <v>1194</v>
      </c>
      <c r="DKW1024">
        <v>1194</v>
      </c>
      <c r="DKX1024">
        <v>1194</v>
      </c>
      <c r="DKY1024">
        <v>1194</v>
      </c>
      <c r="DKZ1024">
        <v>1194</v>
      </c>
      <c r="DLA1024">
        <v>1194</v>
      </c>
      <c r="DLB1024">
        <v>1194</v>
      </c>
      <c r="DLC1024">
        <v>1194</v>
      </c>
      <c r="DLD1024">
        <v>1194</v>
      </c>
      <c r="DLE1024">
        <v>1194</v>
      </c>
      <c r="DLF1024">
        <v>1194</v>
      </c>
      <c r="DLG1024">
        <v>1194</v>
      </c>
      <c r="DLH1024">
        <v>1194</v>
      </c>
      <c r="DLI1024">
        <v>1194</v>
      </c>
      <c r="DLJ1024">
        <v>1194</v>
      </c>
      <c r="DLK1024">
        <v>1194</v>
      </c>
      <c r="DLL1024">
        <v>1194</v>
      </c>
      <c r="DLM1024">
        <v>1194</v>
      </c>
      <c r="DLN1024">
        <v>1194</v>
      </c>
      <c r="DLO1024">
        <v>1194</v>
      </c>
      <c r="DLP1024">
        <v>1194</v>
      </c>
      <c r="DLQ1024">
        <v>1194</v>
      </c>
      <c r="DLR1024">
        <v>1194</v>
      </c>
      <c r="DLS1024">
        <v>1194</v>
      </c>
      <c r="DLT1024">
        <v>1194</v>
      </c>
      <c r="DLU1024">
        <v>1194</v>
      </c>
      <c r="DLV1024">
        <v>1194</v>
      </c>
      <c r="DLW1024">
        <v>1194</v>
      </c>
      <c r="DLX1024">
        <v>1194</v>
      </c>
      <c r="DLY1024">
        <v>1194</v>
      </c>
      <c r="DLZ1024">
        <v>1194</v>
      </c>
      <c r="DMA1024">
        <v>1194</v>
      </c>
      <c r="DMB1024">
        <v>1194</v>
      </c>
      <c r="DMC1024">
        <v>1194</v>
      </c>
      <c r="DMD1024">
        <v>1194</v>
      </c>
      <c r="DME1024">
        <v>1194</v>
      </c>
      <c r="DMF1024">
        <v>1194</v>
      </c>
      <c r="DMG1024">
        <v>1194</v>
      </c>
      <c r="DMH1024">
        <v>1194</v>
      </c>
      <c r="DMI1024">
        <v>1194</v>
      </c>
      <c r="DMJ1024">
        <v>1194</v>
      </c>
      <c r="DMK1024">
        <v>1194</v>
      </c>
      <c r="DML1024">
        <v>1194</v>
      </c>
      <c r="DMM1024">
        <v>1194</v>
      </c>
      <c r="DMN1024">
        <v>1194</v>
      </c>
      <c r="DMO1024">
        <v>1194</v>
      </c>
      <c r="DMP1024">
        <v>1194</v>
      </c>
      <c r="DMQ1024">
        <v>1194</v>
      </c>
      <c r="DMR1024">
        <v>1194</v>
      </c>
      <c r="DMS1024">
        <v>1194</v>
      </c>
      <c r="DMT1024">
        <v>1194</v>
      </c>
      <c r="DMU1024">
        <v>1194</v>
      </c>
      <c r="DMV1024">
        <v>1194</v>
      </c>
      <c r="DMW1024">
        <v>1194</v>
      </c>
      <c r="DMX1024">
        <v>1194</v>
      </c>
      <c r="DMY1024">
        <v>1194</v>
      </c>
      <c r="DMZ1024">
        <v>1194</v>
      </c>
      <c r="DNA1024">
        <v>1194</v>
      </c>
      <c r="DNB1024">
        <v>1194</v>
      </c>
      <c r="DNC1024">
        <v>1194</v>
      </c>
      <c r="DND1024">
        <v>1194</v>
      </c>
      <c r="DNE1024">
        <v>1194</v>
      </c>
      <c r="DNF1024">
        <v>1194</v>
      </c>
      <c r="DNG1024">
        <v>1194</v>
      </c>
      <c r="DNH1024">
        <v>1194</v>
      </c>
      <c r="DNI1024">
        <v>1194</v>
      </c>
      <c r="DNJ1024">
        <v>1194</v>
      </c>
      <c r="DNK1024">
        <v>1194</v>
      </c>
      <c r="DNL1024">
        <v>1194</v>
      </c>
      <c r="DNM1024">
        <v>1194</v>
      </c>
      <c r="DNN1024">
        <v>1194</v>
      </c>
      <c r="DNO1024">
        <v>1194</v>
      </c>
      <c r="DNP1024">
        <v>1194</v>
      </c>
      <c r="DNQ1024">
        <v>1194</v>
      </c>
      <c r="DNR1024">
        <v>1194</v>
      </c>
      <c r="DNS1024">
        <v>1194</v>
      </c>
      <c r="DNT1024">
        <v>1194</v>
      </c>
      <c r="DNU1024">
        <v>1194</v>
      </c>
      <c r="DNV1024">
        <v>1194</v>
      </c>
      <c r="DNW1024">
        <v>1194</v>
      </c>
      <c r="DNX1024">
        <v>1194</v>
      </c>
      <c r="DNY1024">
        <v>1194</v>
      </c>
      <c r="DNZ1024">
        <v>1194</v>
      </c>
      <c r="DOA1024">
        <v>1194</v>
      </c>
      <c r="DOB1024">
        <v>1194</v>
      </c>
      <c r="DOC1024">
        <v>1194</v>
      </c>
      <c r="DOD1024">
        <v>1194</v>
      </c>
      <c r="DOE1024">
        <v>1194</v>
      </c>
      <c r="DOF1024">
        <v>1194</v>
      </c>
      <c r="DOG1024">
        <v>1194</v>
      </c>
      <c r="DOH1024">
        <v>1194</v>
      </c>
      <c r="DOI1024">
        <v>1194</v>
      </c>
      <c r="DOJ1024">
        <v>1194</v>
      </c>
      <c r="DOK1024">
        <v>1194</v>
      </c>
      <c r="DOL1024">
        <v>1194</v>
      </c>
      <c r="DOM1024">
        <v>1194</v>
      </c>
      <c r="DON1024">
        <v>1194</v>
      </c>
      <c r="DOO1024">
        <v>1194</v>
      </c>
      <c r="DOP1024">
        <v>1194</v>
      </c>
      <c r="DOQ1024">
        <v>1194</v>
      </c>
      <c r="DOR1024">
        <v>1194</v>
      </c>
      <c r="DOS1024">
        <v>1194</v>
      </c>
      <c r="DOT1024">
        <v>1194</v>
      </c>
      <c r="DOU1024">
        <v>1194</v>
      </c>
      <c r="DOV1024">
        <v>1194</v>
      </c>
      <c r="DOW1024">
        <v>1194</v>
      </c>
      <c r="DOX1024">
        <v>1194</v>
      </c>
      <c r="DOY1024">
        <v>1194</v>
      </c>
      <c r="DOZ1024">
        <v>1194</v>
      </c>
      <c r="DPA1024">
        <v>1194</v>
      </c>
      <c r="DPB1024">
        <v>1194</v>
      </c>
      <c r="DPC1024">
        <v>1194</v>
      </c>
      <c r="DPD1024">
        <v>1194</v>
      </c>
      <c r="DPE1024">
        <v>1194</v>
      </c>
      <c r="DPF1024">
        <v>1194</v>
      </c>
      <c r="DPG1024">
        <v>1194</v>
      </c>
      <c r="DPH1024">
        <v>1194</v>
      </c>
      <c r="DPI1024">
        <v>1194</v>
      </c>
      <c r="DPJ1024">
        <v>1194</v>
      </c>
      <c r="DPK1024">
        <v>1194</v>
      </c>
      <c r="DPL1024">
        <v>1194</v>
      </c>
      <c r="DPM1024">
        <v>1194</v>
      </c>
      <c r="DPN1024">
        <v>1194</v>
      </c>
      <c r="DPO1024">
        <v>1194</v>
      </c>
      <c r="DPP1024">
        <v>1194</v>
      </c>
      <c r="DPQ1024">
        <v>1194</v>
      </c>
      <c r="DPR1024">
        <v>1194</v>
      </c>
      <c r="DPS1024">
        <v>1194</v>
      </c>
      <c r="DPT1024">
        <v>1194</v>
      </c>
      <c r="DPU1024">
        <v>1194</v>
      </c>
      <c r="DPV1024">
        <v>1194</v>
      </c>
      <c r="DPW1024">
        <v>1194</v>
      </c>
      <c r="DPX1024">
        <v>1194</v>
      </c>
      <c r="DPY1024">
        <v>1194</v>
      </c>
      <c r="DPZ1024">
        <v>1194</v>
      </c>
      <c r="DQA1024">
        <v>1194</v>
      </c>
      <c r="DQB1024">
        <v>1194</v>
      </c>
      <c r="DQC1024">
        <v>1194</v>
      </c>
      <c r="DQD1024">
        <v>1194</v>
      </c>
      <c r="DQE1024">
        <v>1194</v>
      </c>
      <c r="DQF1024">
        <v>1194</v>
      </c>
      <c r="DQG1024">
        <v>1194</v>
      </c>
      <c r="DQH1024">
        <v>1194</v>
      </c>
      <c r="DQI1024">
        <v>1194</v>
      </c>
      <c r="DQJ1024">
        <v>1194</v>
      </c>
      <c r="DQK1024">
        <v>1194</v>
      </c>
      <c r="DQL1024">
        <v>1194</v>
      </c>
      <c r="DQM1024">
        <v>1194</v>
      </c>
      <c r="DQN1024">
        <v>1194</v>
      </c>
      <c r="DQO1024">
        <v>1194</v>
      </c>
      <c r="DQP1024">
        <v>1194</v>
      </c>
      <c r="DQQ1024">
        <v>1194</v>
      </c>
      <c r="DQR1024">
        <v>1194</v>
      </c>
      <c r="DQS1024">
        <v>1194</v>
      </c>
      <c r="DQT1024">
        <v>1194</v>
      </c>
      <c r="DQU1024">
        <v>1194</v>
      </c>
      <c r="DQV1024">
        <v>1194</v>
      </c>
      <c r="DQW1024">
        <v>1194</v>
      </c>
      <c r="DQX1024">
        <v>1194</v>
      </c>
      <c r="DQY1024">
        <v>1194</v>
      </c>
      <c r="DQZ1024">
        <v>1194</v>
      </c>
      <c r="DRA1024">
        <v>1194</v>
      </c>
      <c r="DRB1024">
        <v>1194</v>
      </c>
      <c r="DRC1024">
        <v>1194</v>
      </c>
      <c r="DRD1024">
        <v>1194</v>
      </c>
      <c r="DRE1024">
        <v>1194</v>
      </c>
      <c r="DRF1024">
        <v>1194</v>
      </c>
      <c r="DRG1024">
        <v>1194</v>
      </c>
      <c r="DRH1024">
        <v>1194</v>
      </c>
      <c r="DRI1024">
        <v>1194</v>
      </c>
      <c r="DRJ1024">
        <v>1194</v>
      </c>
      <c r="DRK1024">
        <v>1194</v>
      </c>
      <c r="DRL1024">
        <v>1194</v>
      </c>
      <c r="DRM1024">
        <v>1194</v>
      </c>
      <c r="DRN1024">
        <v>1194</v>
      </c>
      <c r="DRO1024">
        <v>1194</v>
      </c>
      <c r="DRP1024">
        <v>1194</v>
      </c>
      <c r="DRQ1024">
        <v>1194</v>
      </c>
      <c r="DRR1024">
        <v>1194</v>
      </c>
      <c r="DRS1024">
        <v>1194</v>
      </c>
      <c r="DRT1024">
        <v>1194</v>
      </c>
      <c r="DRU1024">
        <v>1194</v>
      </c>
      <c r="DRV1024">
        <v>1194</v>
      </c>
      <c r="DRW1024">
        <v>1194</v>
      </c>
      <c r="DRX1024">
        <v>1194</v>
      </c>
      <c r="DRY1024">
        <v>1194</v>
      </c>
      <c r="DRZ1024">
        <v>1194</v>
      </c>
      <c r="DSA1024">
        <v>1194</v>
      </c>
      <c r="DSB1024">
        <v>1194</v>
      </c>
      <c r="DSC1024">
        <v>1194</v>
      </c>
      <c r="DSD1024">
        <v>1194</v>
      </c>
      <c r="DSE1024">
        <v>1194</v>
      </c>
      <c r="DSF1024">
        <v>1194</v>
      </c>
      <c r="DSG1024">
        <v>1194</v>
      </c>
      <c r="DSH1024">
        <v>1194</v>
      </c>
      <c r="DSI1024">
        <v>1194</v>
      </c>
      <c r="DSJ1024">
        <v>1194</v>
      </c>
      <c r="DSK1024">
        <v>1194</v>
      </c>
      <c r="DSL1024">
        <v>1194</v>
      </c>
      <c r="DSM1024">
        <v>1194</v>
      </c>
      <c r="DSN1024">
        <v>1194</v>
      </c>
      <c r="DSO1024">
        <v>1194</v>
      </c>
      <c r="DSP1024">
        <v>1194</v>
      </c>
      <c r="DSQ1024">
        <v>1194</v>
      </c>
      <c r="DSR1024">
        <v>1194</v>
      </c>
      <c r="DSS1024">
        <v>1194</v>
      </c>
      <c r="DST1024">
        <v>1194</v>
      </c>
      <c r="DSU1024">
        <v>1194</v>
      </c>
      <c r="DSV1024">
        <v>1194</v>
      </c>
      <c r="DSW1024">
        <v>1194</v>
      </c>
      <c r="DSX1024">
        <v>1194</v>
      </c>
      <c r="DSY1024">
        <v>1194</v>
      </c>
      <c r="DSZ1024">
        <v>1194</v>
      </c>
      <c r="DTA1024">
        <v>1194</v>
      </c>
      <c r="DTB1024">
        <v>1194</v>
      </c>
      <c r="DTC1024">
        <v>1194</v>
      </c>
      <c r="DTD1024">
        <v>1194</v>
      </c>
      <c r="DTE1024">
        <v>1194</v>
      </c>
      <c r="DTF1024">
        <v>1194</v>
      </c>
      <c r="DTG1024">
        <v>1194</v>
      </c>
      <c r="DTH1024">
        <v>1194</v>
      </c>
      <c r="DTI1024">
        <v>1194</v>
      </c>
      <c r="DTJ1024">
        <v>1194</v>
      </c>
      <c r="DTK1024">
        <v>1194</v>
      </c>
      <c r="DTL1024">
        <v>1194</v>
      </c>
      <c r="DTM1024">
        <v>1194</v>
      </c>
      <c r="DTN1024">
        <v>1194</v>
      </c>
      <c r="DTO1024">
        <v>1194</v>
      </c>
      <c r="DTP1024">
        <v>1194</v>
      </c>
      <c r="DTQ1024">
        <v>1194</v>
      </c>
      <c r="DTR1024">
        <v>1194</v>
      </c>
      <c r="DTS1024">
        <v>1194</v>
      </c>
      <c r="DTT1024">
        <v>1194</v>
      </c>
      <c r="DTU1024">
        <v>1194</v>
      </c>
      <c r="DTV1024">
        <v>1194</v>
      </c>
      <c r="DTW1024">
        <v>1194</v>
      </c>
      <c r="DTX1024">
        <v>1194</v>
      </c>
      <c r="DTY1024">
        <v>1194</v>
      </c>
      <c r="DTZ1024">
        <v>1194</v>
      </c>
      <c r="DUA1024">
        <v>1194</v>
      </c>
      <c r="DUB1024">
        <v>1194</v>
      </c>
      <c r="DUC1024">
        <v>1194</v>
      </c>
      <c r="DUD1024">
        <v>1194</v>
      </c>
      <c r="DUE1024">
        <v>1194</v>
      </c>
      <c r="DUF1024">
        <v>1194</v>
      </c>
      <c r="DUG1024">
        <v>1194</v>
      </c>
      <c r="DUH1024">
        <v>1194</v>
      </c>
      <c r="DUI1024">
        <v>1194</v>
      </c>
      <c r="DUJ1024">
        <v>1194</v>
      </c>
      <c r="DUK1024">
        <v>1194</v>
      </c>
      <c r="DUL1024">
        <v>1194</v>
      </c>
      <c r="DUM1024">
        <v>1194</v>
      </c>
      <c r="DUN1024">
        <v>1194</v>
      </c>
      <c r="DUO1024">
        <v>1194</v>
      </c>
      <c r="DUP1024">
        <v>1194</v>
      </c>
      <c r="DUQ1024">
        <v>1194</v>
      </c>
      <c r="DUR1024">
        <v>1194</v>
      </c>
      <c r="DUS1024">
        <v>1194</v>
      </c>
      <c r="DUT1024">
        <v>1194</v>
      </c>
      <c r="DUU1024">
        <v>1194</v>
      </c>
      <c r="DUV1024">
        <v>1194</v>
      </c>
      <c r="DUW1024">
        <v>1194</v>
      </c>
      <c r="DUX1024">
        <v>1194</v>
      </c>
      <c r="DUY1024">
        <v>1194</v>
      </c>
      <c r="DUZ1024">
        <v>1194</v>
      </c>
      <c r="DVA1024">
        <v>1194</v>
      </c>
      <c r="DVB1024">
        <v>1194</v>
      </c>
      <c r="DVC1024">
        <v>1194</v>
      </c>
      <c r="DVD1024">
        <v>1194</v>
      </c>
      <c r="DVE1024">
        <v>1194</v>
      </c>
      <c r="DVF1024">
        <v>1194</v>
      </c>
      <c r="DVG1024">
        <v>1194</v>
      </c>
      <c r="DVH1024">
        <v>1194</v>
      </c>
      <c r="DVI1024">
        <v>1194</v>
      </c>
      <c r="DVJ1024">
        <v>1194</v>
      </c>
      <c r="DVK1024">
        <v>1194</v>
      </c>
      <c r="DVL1024">
        <v>1194</v>
      </c>
      <c r="DVM1024">
        <v>1194</v>
      </c>
      <c r="DVN1024">
        <v>1194</v>
      </c>
      <c r="DVO1024">
        <v>1194</v>
      </c>
      <c r="DVP1024">
        <v>1194</v>
      </c>
      <c r="DVQ1024">
        <v>1194</v>
      </c>
      <c r="DVR1024">
        <v>1194</v>
      </c>
      <c r="DVS1024">
        <v>1194</v>
      </c>
      <c r="DVT1024">
        <v>1194</v>
      </c>
      <c r="DVU1024">
        <v>1194</v>
      </c>
      <c r="DVV1024">
        <v>1194</v>
      </c>
      <c r="DVW1024">
        <v>1194</v>
      </c>
      <c r="DVX1024">
        <v>1194</v>
      </c>
      <c r="DVY1024">
        <v>1194</v>
      </c>
      <c r="DVZ1024">
        <v>1194</v>
      </c>
      <c r="DWA1024">
        <v>1194</v>
      </c>
      <c r="DWB1024">
        <v>1194</v>
      </c>
      <c r="DWC1024">
        <v>1194</v>
      </c>
      <c r="DWD1024">
        <v>1194</v>
      </c>
      <c r="DWE1024">
        <v>1194</v>
      </c>
      <c r="DWF1024">
        <v>1194</v>
      </c>
      <c r="DWG1024">
        <v>1194</v>
      </c>
      <c r="DWH1024">
        <v>1194</v>
      </c>
      <c r="DWI1024">
        <v>1194</v>
      </c>
      <c r="DWJ1024">
        <v>1194</v>
      </c>
      <c r="DWK1024">
        <v>1194</v>
      </c>
      <c r="DWL1024">
        <v>1194</v>
      </c>
      <c r="DWM1024">
        <v>1194</v>
      </c>
      <c r="DWN1024">
        <v>1194</v>
      </c>
      <c r="DWO1024">
        <v>1194</v>
      </c>
      <c r="DWP1024">
        <v>1194</v>
      </c>
      <c r="DWQ1024">
        <v>1194</v>
      </c>
      <c r="DWR1024">
        <v>1194</v>
      </c>
      <c r="DWS1024">
        <v>1194</v>
      </c>
      <c r="DWT1024">
        <v>1194</v>
      </c>
      <c r="DWU1024">
        <v>1194</v>
      </c>
      <c r="DWV1024">
        <v>1194</v>
      </c>
      <c r="DWW1024">
        <v>1194</v>
      </c>
      <c r="DWX1024">
        <v>1194</v>
      </c>
      <c r="DWY1024">
        <v>1194</v>
      </c>
      <c r="DWZ1024">
        <v>1194</v>
      </c>
      <c r="DXA1024">
        <v>1194</v>
      </c>
      <c r="DXB1024">
        <v>1194</v>
      </c>
      <c r="DXC1024">
        <v>1194</v>
      </c>
      <c r="DXD1024">
        <v>1194</v>
      </c>
      <c r="DXE1024">
        <v>1194</v>
      </c>
      <c r="DXF1024">
        <v>1194</v>
      </c>
      <c r="DXG1024">
        <v>1194</v>
      </c>
      <c r="DXH1024">
        <v>1194</v>
      </c>
      <c r="DXI1024">
        <v>1194</v>
      </c>
      <c r="DXJ1024">
        <v>1194</v>
      </c>
      <c r="DXK1024">
        <v>1194</v>
      </c>
      <c r="DXL1024">
        <v>1194</v>
      </c>
      <c r="DXM1024">
        <v>1194</v>
      </c>
      <c r="DXN1024">
        <v>1194</v>
      </c>
      <c r="DXO1024">
        <v>1194</v>
      </c>
      <c r="DXP1024">
        <v>1194</v>
      </c>
      <c r="DXQ1024">
        <v>1194</v>
      </c>
      <c r="DXR1024">
        <v>1194</v>
      </c>
      <c r="DXS1024">
        <v>1194</v>
      </c>
      <c r="DXT1024">
        <v>1194</v>
      </c>
      <c r="DXU1024">
        <v>1194</v>
      </c>
      <c r="DXV1024">
        <v>1194</v>
      </c>
      <c r="DXW1024">
        <v>1194</v>
      </c>
      <c r="DXX1024">
        <v>1194</v>
      </c>
      <c r="DXY1024">
        <v>1194</v>
      </c>
      <c r="DXZ1024">
        <v>1194</v>
      </c>
      <c r="DYA1024">
        <v>1194</v>
      </c>
      <c r="DYB1024">
        <v>1194</v>
      </c>
      <c r="DYC1024">
        <v>1194</v>
      </c>
      <c r="DYD1024">
        <v>1194</v>
      </c>
      <c r="DYE1024">
        <v>1194</v>
      </c>
      <c r="DYF1024">
        <v>1194</v>
      </c>
      <c r="DYG1024">
        <v>1194</v>
      </c>
      <c r="DYH1024">
        <v>1194</v>
      </c>
      <c r="DYI1024">
        <v>1194</v>
      </c>
      <c r="DYJ1024">
        <v>1194</v>
      </c>
      <c r="DYK1024">
        <v>1194</v>
      </c>
      <c r="DYL1024">
        <v>1194</v>
      </c>
      <c r="DYM1024">
        <v>1194</v>
      </c>
      <c r="DYN1024">
        <v>1194</v>
      </c>
      <c r="DYO1024">
        <v>1194</v>
      </c>
      <c r="DYP1024">
        <v>1194</v>
      </c>
      <c r="DYQ1024">
        <v>1194</v>
      </c>
      <c r="DYR1024">
        <v>1194</v>
      </c>
      <c r="DYS1024">
        <v>1194</v>
      </c>
      <c r="DYT1024">
        <v>1194</v>
      </c>
      <c r="DYU1024">
        <v>1194</v>
      </c>
      <c r="DYV1024">
        <v>1194</v>
      </c>
      <c r="DYW1024">
        <v>1194</v>
      </c>
      <c r="DYX1024">
        <v>1194</v>
      </c>
      <c r="DYY1024">
        <v>1194</v>
      </c>
      <c r="DYZ1024">
        <v>1194</v>
      </c>
      <c r="DZA1024">
        <v>1194</v>
      </c>
      <c r="DZB1024">
        <v>1194</v>
      </c>
      <c r="DZC1024">
        <v>1194</v>
      </c>
      <c r="DZD1024">
        <v>1194</v>
      </c>
      <c r="DZE1024">
        <v>1194</v>
      </c>
      <c r="DZF1024">
        <v>1194</v>
      </c>
      <c r="DZG1024">
        <v>1194</v>
      </c>
      <c r="DZH1024">
        <v>1194</v>
      </c>
      <c r="DZI1024">
        <v>1194</v>
      </c>
      <c r="DZJ1024">
        <v>1194</v>
      </c>
      <c r="DZK1024">
        <v>1194</v>
      </c>
      <c r="DZL1024">
        <v>1194</v>
      </c>
      <c r="DZM1024">
        <v>1194</v>
      </c>
      <c r="DZN1024">
        <v>1194</v>
      </c>
      <c r="DZO1024">
        <v>1194</v>
      </c>
      <c r="DZP1024">
        <v>1194</v>
      </c>
      <c r="DZQ1024">
        <v>1194</v>
      </c>
      <c r="DZR1024">
        <v>1194</v>
      </c>
      <c r="DZS1024">
        <v>1194</v>
      </c>
      <c r="DZT1024">
        <v>1194</v>
      </c>
      <c r="DZU1024">
        <v>1194</v>
      </c>
      <c r="DZV1024">
        <v>1194</v>
      </c>
      <c r="DZW1024">
        <v>1194</v>
      </c>
      <c r="DZX1024">
        <v>1194</v>
      </c>
      <c r="DZY1024">
        <v>1194</v>
      </c>
      <c r="DZZ1024">
        <v>1194</v>
      </c>
      <c r="EAA1024">
        <v>1194</v>
      </c>
      <c r="EAB1024">
        <v>1194</v>
      </c>
      <c r="EAC1024">
        <v>1194</v>
      </c>
      <c r="EAD1024">
        <v>1194</v>
      </c>
      <c r="EAE1024">
        <v>1194</v>
      </c>
      <c r="EAF1024">
        <v>1194</v>
      </c>
      <c r="EAG1024">
        <v>1194</v>
      </c>
      <c r="EAH1024">
        <v>1194</v>
      </c>
      <c r="EAI1024">
        <v>1194</v>
      </c>
      <c r="EAJ1024">
        <v>1194</v>
      </c>
      <c r="EAK1024">
        <v>1194</v>
      </c>
      <c r="EAL1024">
        <v>1194</v>
      </c>
      <c r="EAM1024">
        <v>1194</v>
      </c>
      <c r="EAN1024">
        <v>1194</v>
      </c>
      <c r="EAO1024">
        <v>1194</v>
      </c>
      <c r="EAP1024">
        <v>1194</v>
      </c>
      <c r="EAQ1024">
        <v>1194</v>
      </c>
      <c r="EAR1024">
        <v>1194</v>
      </c>
      <c r="EAS1024">
        <v>1194</v>
      </c>
      <c r="EAT1024">
        <v>1194</v>
      </c>
      <c r="EAU1024">
        <v>1194</v>
      </c>
      <c r="EAV1024">
        <v>1194</v>
      </c>
      <c r="EAW1024">
        <v>1194</v>
      </c>
      <c r="EAX1024">
        <v>1194</v>
      </c>
      <c r="EAY1024">
        <v>1194</v>
      </c>
      <c r="EAZ1024">
        <v>1194</v>
      </c>
      <c r="EBA1024">
        <v>1194</v>
      </c>
      <c r="EBB1024">
        <v>1194</v>
      </c>
      <c r="EBC1024">
        <v>1194</v>
      </c>
      <c r="EBD1024">
        <v>1194</v>
      </c>
      <c r="EBE1024">
        <v>1194</v>
      </c>
      <c r="EBF1024">
        <v>1194</v>
      </c>
      <c r="EBG1024">
        <v>1194</v>
      </c>
      <c r="EBH1024">
        <v>1194</v>
      </c>
      <c r="EBI1024">
        <v>1194</v>
      </c>
      <c r="EBJ1024">
        <v>1194</v>
      </c>
      <c r="EBK1024">
        <v>1194</v>
      </c>
      <c r="EBL1024">
        <v>1194</v>
      </c>
      <c r="EBM1024">
        <v>1194</v>
      </c>
      <c r="EBN1024">
        <v>1194</v>
      </c>
      <c r="EBO1024">
        <v>1194</v>
      </c>
      <c r="EBP1024">
        <v>1194</v>
      </c>
      <c r="EBQ1024">
        <v>1194</v>
      </c>
      <c r="EBR1024">
        <v>1194</v>
      </c>
      <c r="EBS1024">
        <v>1194</v>
      </c>
      <c r="EBT1024">
        <v>1194</v>
      </c>
      <c r="EBU1024">
        <v>1194</v>
      </c>
      <c r="EBV1024">
        <v>1194</v>
      </c>
      <c r="EBW1024">
        <v>1194</v>
      </c>
      <c r="EBX1024">
        <v>1194</v>
      </c>
      <c r="EBY1024">
        <v>1194</v>
      </c>
      <c r="EBZ1024">
        <v>1194</v>
      </c>
      <c r="ECA1024">
        <v>1194</v>
      </c>
      <c r="ECB1024">
        <v>1194</v>
      </c>
      <c r="ECC1024">
        <v>1194</v>
      </c>
      <c r="ECD1024">
        <v>1194</v>
      </c>
      <c r="ECE1024">
        <v>1194</v>
      </c>
      <c r="ECF1024">
        <v>1194</v>
      </c>
      <c r="ECG1024">
        <v>1194</v>
      </c>
      <c r="ECH1024">
        <v>1194</v>
      </c>
      <c r="ECI1024">
        <v>1194</v>
      </c>
      <c r="ECJ1024">
        <v>1194</v>
      </c>
      <c r="ECK1024">
        <v>1194</v>
      </c>
      <c r="ECL1024">
        <v>1194</v>
      </c>
      <c r="ECM1024">
        <v>1194</v>
      </c>
      <c r="ECN1024">
        <v>1194</v>
      </c>
      <c r="ECO1024">
        <v>1194</v>
      </c>
      <c r="ECP1024">
        <v>1194</v>
      </c>
      <c r="ECQ1024">
        <v>1194</v>
      </c>
      <c r="ECR1024">
        <v>1194</v>
      </c>
      <c r="ECS1024">
        <v>1194</v>
      </c>
      <c r="ECT1024">
        <v>1194</v>
      </c>
      <c r="ECU1024">
        <v>1194</v>
      </c>
      <c r="ECV1024">
        <v>1194</v>
      </c>
      <c r="ECW1024">
        <v>1194</v>
      </c>
      <c r="ECX1024">
        <v>1194</v>
      </c>
      <c r="ECY1024">
        <v>1194</v>
      </c>
      <c r="ECZ1024">
        <v>1194</v>
      </c>
      <c r="EDA1024">
        <v>1194</v>
      </c>
      <c r="EDB1024">
        <v>1194</v>
      </c>
      <c r="EDC1024">
        <v>1194</v>
      </c>
      <c r="EDD1024">
        <v>1194</v>
      </c>
      <c r="EDE1024">
        <v>1194</v>
      </c>
      <c r="EDF1024">
        <v>1194</v>
      </c>
      <c r="EDG1024">
        <v>1194</v>
      </c>
      <c r="EDH1024">
        <v>1194</v>
      </c>
      <c r="EDI1024">
        <v>1194</v>
      </c>
      <c r="EDJ1024">
        <v>1194</v>
      </c>
      <c r="EDK1024">
        <v>1194</v>
      </c>
      <c r="EDL1024">
        <v>1194</v>
      </c>
      <c r="EDM1024">
        <v>1194</v>
      </c>
      <c r="EDN1024">
        <v>1194</v>
      </c>
      <c r="EDO1024">
        <v>1194</v>
      </c>
      <c r="EDP1024">
        <v>1194</v>
      </c>
      <c r="EDQ1024">
        <v>1194</v>
      </c>
      <c r="EDR1024">
        <v>1194</v>
      </c>
      <c r="EDS1024">
        <v>1194</v>
      </c>
      <c r="EDT1024">
        <v>1194</v>
      </c>
      <c r="EDU1024">
        <v>1194</v>
      </c>
      <c r="EDV1024">
        <v>1194</v>
      </c>
      <c r="EDW1024">
        <v>1194</v>
      </c>
      <c r="EDX1024">
        <v>1194</v>
      </c>
      <c r="EDY1024">
        <v>1194</v>
      </c>
      <c r="EDZ1024">
        <v>1194</v>
      </c>
      <c r="EEA1024">
        <v>1194</v>
      </c>
      <c r="EEB1024">
        <v>1194</v>
      </c>
      <c r="EEC1024">
        <v>1194</v>
      </c>
      <c r="EED1024">
        <v>1194</v>
      </c>
      <c r="EEE1024">
        <v>1194</v>
      </c>
      <c r="EEF1024">
        <v>1194</v>
      </c>
      <c r="EEG1024">
        <v>1194</v>
      </c>
      <c r="EEH1024">
        <v>1194</v>
      </c>
      <c r="EEI1024">
        <v>1194</v>
      </c>
      <c r="EEJ1024">
        <v>1194</v>
      </c>
      <c r="EEK1024">
        <v>1194</v>
      </c>
      <c r="EEL1024">
        <v>1194</v>
      </c>
      <c r="EEM1024">
        <v>1194</v>
      </c>
      <c r="EEN1024">
        <v>1194</v>
      </c>
      <c r="EEO1024">
        <v>1194</v>
      </c>
      <c r="EEP1024">
        <v>1194</v>
      </c>
      <c r="EEQ1024">
        <v>1194</v>
      </c>
      <c r="EER1024">
        <v>1194</v>
      </c>
      <c r="EES1024">
        <v>1194</v>
      </c>
      <c r="EET1024">
        <v>1194</v>
      </c>
      <c r="EEU1024">
        <v>1194</v>
      </c>
      <c r="EEV1024">
        <v>1194</v>
      </c>
      <c r="EEW1024">
        <v>1194</v>
      </c>
      <c r="EEX1024">
        <v>1194</v>
      </c>
      <c r="EEY1024">
        <v>1194</v>
      </c>
      <c r="EEZ1024">
        <v>1194</v>
      </c>
      <c r="EFA1024">
        <v>1194</v>
      </c>
      <c r="EFB1024">
        <v>1194</v>
      </c>
      <c r="EFC1024">
        <v>1194</v>
      </c>
      <c r="EFD1024">
        <v>1194</v>
      </c>
      <c r="EFE1024">
        <v>1194</v>
      </c>
      <c r="EFF1024">
        <v>1194</v>
      </c>
      <c r="EFG1024">
        <v>1194</v>
      </c>
      <c r="EFH1024">
        <v>1194</v>
      </c>
      <c r="EFI1024">
        <v>1194</v>
      </c>
      <c r="EFJ1024">
        <v>1194</v>
      </c>
      <c r="EFK1024">
        <v>1194</v>
      </c>
      <c r="EFL1024">
        <v>1194</v>
      </c>
      <c r="EFM1024">
        <v>1194</v>
      </c>
      <c r="EFN1024">
        <v>1194</v>
      </c>
      <c r="EFO1024">
        <v>1194</v>
      </c>
      <c r="EFP1024">
        <v>1194</v>
      </c>
      <c r="EFQ1024">
        <v>1194</v>
      </c>
      <c r="EFR1024">
        <v>1194</v>
      </c>
      <c r="EFS1024">
        <v>1194</v>
      </c>
      <c r="EFT1024">
        <v>1194</v>
      </c>
      <c r="EFU1024">
        <v>1194</v>
      </c>
      <c r="EFV1024">
        <v>1194</v>
      </c>
      <c r="EFW1024">
        <v>1194</v>
      </c>
      <c r="EFX1024">
        <v>1194</v>
      </c>
      <c r="EFY1024">
        <v>1194</v>
      </c>
      <c r="EFZ1024">
        <v>1194</v>
      </c>
      <c r="EGA1024">
        <v>1194</v>
      </c>
      <c r="EGB1024">
        <v>1194</v>
      </c>
      <c r="EGC1024">
        <v>1194</v>
      </c>
      <c r="EGD1024">
        <v>1194</v>
      </c>
      <c r="EGE1024">
        <v>1194</v>
      </c>
      <c r="EGF1024">
        <v>1194</v>
      </c>
      <c r="EGG1024">
        <v>1194</v>
      </c>
      <c r="EGH1024">
        <v>1194</v>
      </c>
      <c r="EGI1024">
        <v>1194</v>
      </c>
      <c r="EGJ1024">
        <v>1194</v>
      </c>
      <c r="EGK1024">
        <v>1194</v>
      </c>
      <c r="EGL1024">
        <v>1194</v>
      </c>
      <c r="EGM1024">
        <v>1194</v>
      </c>
      <c r="EGN1024">
        <v>1194</v>
      </c>
      <c r="EGO1024">
        <v>1194</v>
      </c>
      <c r="EGP1024">
        <v>1194</v>
      </c>
      <c r="EGQ1024">
        <v>1194</v>
      </c>
      <c r="EGR1024">
        <v>1194</v>
      </c>
      <c r="EGS1024">
        <v>1194</v>
      </c>
      <c r="EGT1024">
        <v>1194</v>
      </c>
      <c r="EGU1024">
        <v>1194</v>
      </c>
      <c r="EGV1024">
        <v>1194</v>
      </c>
      <c r="EGW1024">
        <v>1194</v>
      </c>
      <c r="EGX1024">
        <v>1194</v>
      </c>
      <c r="EGY1024">
        <v>1194</v>
      </c>
      <c r="EGZ1024">
        <v>1194</v>
      </c>
      <c r="EHA1024">
        <v>1194</v>
      </c>
      <c r="EHB1024">
        <v>1194</v>
      </c>
      <c r="EHC1024">
        <v>1194</v>
      </c>
      <c r="EHD1024">
        <v>1194</v>
      </c>
      <c r="EHE1024">
        <v>1194</v>
      </c>
      <c r="EHF1024">
        <v>1194</v>
      </c>
      <c r="EHG1024">
        <v>1194</v>
      </c>
      <c r="EHH1024">
        <v>1194</v>
      </c>
      <c r="EHI1024">
        <v>1194</v>
      </c>
      <c r="EHJ1024">
        <v>1194</v>
      </c>
      <c r="EHK1024">
        <v>1194</v>
      </c>
      <c r="EHL1024">
        <v>1194</v>
      </c>
      <c r="EHM1024">
        <v>1194</v>
      </c>
      <c r="EHN1024">
        <v>1194</v>
      </c>
      <c r="EHO1024">
        <v>1194</v>
      </c>
      <c r="EHP1024">
        <v>1194</v>
      </c>
      <c r="EHQ1024">
        <v>1194</v>
      </c>
      <c r="EHR1024">
        <v>1194</v>
      </c>
      <c r="EHS1024">
        <v>1194</v>
      </c>
      <c r="EHT1024">
        <v>1194</v>
      </c>
      <c r="EHU1024">
        <v>1194</v>
      </c>
      <c r="EHV1024">
        <v>1194</v>
      </c>
      <c r="EHW1024">
        <v>1194</v>
      </c>
      <c r="EHX1024">
        <v>1194</v>
      </c>
      <c r="EHY1024">
        <v>1194</v>
      </c>
      <c r="EHZ1024">
        <v>1194</v>
      </c>
      <c r="EIA1024">
        <v>1194</v>
      </c>
      <c r="EIB1024">
        <v>1194</v>
      </c>
      <c r="EIC1024">
        <v>1194</v>
      </c>
      <c r="EID1024">
        <v>1194</v>
      </c>
      <c r="EIE1024">
        <v>1194</v>
      </c>
      <c r="EIF1024">
        <v>1194</v>
      </c>
      <c r="EIG1024">
        <v>1194</v>
      </c>
      <c r="EIH1024">
        <v>1194</v>
      </c>
      <c r="EII1024">
        <v>1194</v>
      </c>
      <c r="EIJ1024">
        <v>1194</v>
      </c>
      <c r="EIK1024">
        <v>1194</v>
      </c>
      <c r="EIL1024">
        <v>1194</v>
      </c>
      <c r="EIM1024">
        <v>1194</v>
      </c>
      <c r="EIN1024">
        <v>1194</v>
      </c>
      <c r="EIO1024">
        <v>1194</v>
      </c>
      <c r="EIP1024">
        <v>1194</v>
      </c>
      <c r="EIQ1024">
        <v>1194</v>
      </c>
      <c r="EIR1024">
        <v>1194</v>
      </c>
      <c r="EIS1024">
        <v>1194</v>
      </c>
      <c r="EIT1024">
        <v>1194</v>
      </c>
      <c r="EIU1024">
        <v>1194</v>
      </c>
      <c r="EIV1024">
        <v>1194</v>
      </c>
      <c r="EIW1024">
        <v>1194</v>
      </c>
      <c r="EIX1024">
        <v>1194</v>
      </c>
      <c r="EIY1024">
        <v>1194</v>
      </c>
      <c r="EIZ1024">
        <v>1194</v>
      </c>
      <c r="EJA1024">
        <v>1194</v>
      </c>
      <c r="EJB1024">
        <v>1194</v>
      </c>
      <c r="EJC1024">
        <v>1194</v>
      </c>
      <c r="EJD1024">
        <v>1194</v>
      </c>
      <c r="EJE1024">
        <v>1194</v>
      </c>
      <c r="EJF1024">
        <v>1194</v>
      </c>
      <c r="EJG1024">
        <v>1194</v>
      </c>
      <c r="EJH1024">
        <v>1194</v>
      </c>
      <c r="EJI1024">
        <v>1194</v>
      </c>
      <c r="EJJ1024">
        <v>1194</v>
      </c>
      <c r="EJK1024">
        <v>1194</v>
      </c>
      <c r="EJL1024">
        <v>1194</v>
      </c>
      <c r="EJM1024">
        <v>1194</v>
      </c>
      <c r="EJN1024">
        <v>1194</v>
      </c>
      <c r="EJO1024">
        <v>1194</v>
      </c>
      <c r="EJP1024">
        <v>1194</v>
      </c>
      <c r="EJQ1024">
        <v>1194</v>
      </c>
      <c r="EJR1024">
        <v>1194</v>
      </c>
      <c r="EJS1024">
        <v>1194</v>
      </c>
      <c r="EJT1024">
        <v>1194</v>
      </c>
      <c r="EJU1024">
        <v>1194</v>
      </c>
      <c r="EJV1024">
        <v>1194</v>
      </c>
      <c r="EJW1024">
        <v>1194</v>
      </c>
      <c r="EJX1024">
        <v>1194</v>
      </c>
      <c r="EJY1024">
        <v>1194</v>
      </c>
      <c r="EJZ1024">
        <v>1194</v>
      </c>
      <c r="EKA1024">
        <v>1194</v>
      </c>
      <c r="EKB1024">
        <v>1194</v>
      </c>
      <c r="EKC1024">
        <v>1194</v>
      </c>
      <c r="EKD1024">
        <v>1194</v>
      </c>
      <c r="EKE1024">
        <v>1194</v>
      </c>
      <c r="EKF1024">
        <v>1194</v>
      </c>
      <c r="EKG1024">
        <v>1194</v>
      </c>
      <c r="EKH1024">
        <v>1194</v>
      </c>
      <c r="EKI1024">
        <v>1194</v>
      </c>
      <c r="EKJ1024">
        <v>1194</v>
      </c>
      <c r="EKK1024">
        <v>1194</v>
      </c>
      <c r="EKL1024">
        <v>1194</v>
      </c>
      <c r="EKM1024">
        <v>1194</v>
      </c>
      <c r="EKN1024">
        <v>1194</v>
      </c>
      <c r="EKO1024">
        <v>1194</v>
      </c>
      <c r="EKP1024">
        <v>1194</v>
      </c>
      <c r="EKQ1024">
        <v>1194</v>
      </c>
      <c r="EKR1024">
        <v>1194</v>
      </c>
      <c r="EKS1024">
        <v>1194</v>
      </c>
      <c r="EKT1024">
        <v>1194</v>
      </c>
      <c r="EKU1024">
        <v>1194</v>
      </c>
      <c r="EKV1024">
        <v>1194</v>
      </c>
      <c r="EKW1024">
        <v>1194</v>
      </c>
      <c r="EKX1024">
        <v>1194</v>
      </c>
      <c r="EKY1024">
        <v>1194</v>
      </c>
      <c r="EKZ1024">
        <v>1194</v>
      </c>
      <c r="ELA1024">
        <v>1194</v>
      </c>
      <c r="ELB1024">
        <v>1194</v>
      </c>
      <c r="ELC1024">
        <v>1194</v>
      </c>
      <c r="ELD1024">
        <v>1194</v>
      </c>
      <c r="ELE1024">
        <v>1194</v>
      </c>
      <c r="ELF1024">
        <v>1194</v>
      </c>
      <c r="ELG1024">
        <v>1194</v>
      </c>
      <c r="ELH1024">
        <v>1194</v>
      </c>
      <c r="ELI1024">
        <v>1194</v>
      </c>
      <c r="ELJ1024">
        <v>1194</v>
      </c>
      <c r="ELK1024">
        <v>1194</v>
      </c>
      <c r="ELL1024">
        <v>1194</v>
      </c>
      <c r="ELM1024">
        <v>1194</v>
      </c>
      <c r="ELN1024">
        <v>1194</v>
      </c>
      <c r="ELO1024">
        <v>1194</v>
      </c>
      <c r="ELP1024">
        <v>1194</v>
      </c>
      <c r="ELQ1024">
        <v>1194</v>
      </c>
      <c r="ELR1024">
        <v>1194</v>
      </c>
      <c r="ELS1024">
        <v>1194</v>
      </c>
      <c r="ELT1024">
        <v>1194</v>
      </c>
      <c r="ELU1024">
        <v>1194</v>
      </c>
      <c r="ELV1024">
        <v>1194</v>
      </c>
      <c r="ELW1024">
        <v>1194</v>
      </c>
      <c r="ELX1024">
        <v>1194</v>
      </c>
      <c r="ELY1024">
        <v>1194</v>
      </c>
      <c r="ELZ1024">
        <v>1194</v>
      </c>
      <c r="EMA1024">
        <v>1194</v>
      </c>
      <c r="EMB1024">
        <v>1194</v>
      </c>
      <c r="EMC1024">
        <v>1194</v>
      </c>
      <c r="EMD1024">
        <v>1194</v>
      </c>
      <c r="EME1024">
        <v>1194</v>
      </c>
      <c r="EMF1024">
        <v>1194</v>
      </c>
      <c r="EMG1024">
        <v>1194</v>
      </c>
      <c r="EMH1024">
        <v>1194</v>
      </c>
      <c r="EMI1024">
        <v>1194</v>
      </c>
      <c r="EMJ1024">
        <v>1194</v>
      </c>
      <c r="EMK1024">
        <v>1194</v>
      </c>
      <c r="EML1024">
        <v>1194</v>
      </c>
      <c r="EMM1024">
        <v>1194</v>
      </c>
      <c r="EMN1024">
        <v>1194</v>
      </c>
      <c r="EMO1024">
        <v>1194</v>
      </c>
      <c r="EMP1024">
        <v>1194</v>
      </c>
      <c r="EMQ1024">
        <v>1194</v>
      </c>
      <c r="EMR1024">
        <v>1194</v>
      </c>
      <c r="EMS1024">
        <v>1194</v>
      </c>
      <c r="EMT1024">
        <v>1194</v>
      </c>
      <c r="EMU1024">
        <v>1194</v>
      </c>
      <c r="EMV1024">
        <v>1194</v>
      </c>
      <c r="EMW1024">
        <v>1194</v>
      </c>
      <c r="EMX1024">
        <v>1194</v>
      </c>
      <c r="EMY1024">
        <v>1194</v>
      </c>
      <c r="EMZ1024">
        <v>1194</v>
      </c>
      <c r="ENA1024">
        <v>1194</v>
      </c>
      <c r="ENB1024">
        <v>1194</v>
      </c>
      <c r="ENC1024">
        <v>1194</v>
      </c>
      <c r="END1024">
        <v>1194</v>
      </c>
      <c r="ENE1024">
        <v>1194</v>
      </c>
      <c r="ENF1024">
        <v>1194</v>
      </c>
      <c r="ENG1024">
        <v>1194</v>
      </c>
      <c r="ENH1024">
        <v>1194</v>
      </c>
      <c r="ENI1024">
        <v>1194</v>
      </c>
      <c r="ENJ1024">
        <v>1194</v>
      </c>
      <c r="ENK1024">
        <v>1194</v>
      </c>
      <c r="ENL1024">
        <v>1194</v>
      </c>
      <c r="ENM1024">
        <v>1194</v>
      </c>
      <c r="ENN1024">
        <v>1194</v>
      </c>
      <c r="ENO1024">
        <v>1194</v>
      </c>
      <c r="ENP1024">
        <v>1194</v>
      </c>
      <c r="ENQ1024">
        <v>1194</v>
      </c>
      <c r="ENR1024">
        <v>1194</v>
      </c>
      <c r="ENS1024">
        <v>1194</v>
      </c>
      <c r="ENT1024">
        <v>1194</v>
      </c>
      <c r="ENU1024">
        <v>1194</v>
      </c>
      <c r="ENV1024">
        <v>1194</v>
      </c>
      <c r="ENW1024">
        <v>1194</v>
      </c>
      <c r="ENX1024">
        <v>1194</v>
      </c>
      <c r="ENY1024">
        <v>1194</v>
      </c>
      <c r="ENZ1024">
        <v>1194</v>
      </c>
      <c r="EOA1024">
        <v>1194</v>
      </c>
      <c r="EOB1024">
        <v>1194</v>
      </c>
      <c r="EOC1024">
        <v>1194</v>
      </c>
      <c r="EOD1024">
        <v>1194</v>
      </c>
      <c r="EOE1024">
        <v>1194</v>
      </c>
      <c r="EOF1024">
        <v>1194</v>
      </c>
      <c r="EOG1024">
        <v>1194</v>
      </c>
      <c r="EOH1024">
        <v>1194</v>
      </c>
      <c r="EOI1024">
        <v>1194</v>
      </c>
      <c r="EOJ1024">
        <v>1194</v>
      </c>
      <c r="EOK1024">
        <v>1194</v>
      </c>
      <c r="EOL1024">
        <v>1194</v>
      </c>
      <c r="EOM1024">
        <v>1194</v>
      </c>
      <c r="EON1024">
        <v>1194</v>
      </c>
      <c r="EOO1024">
        <v>1194</v>
      </c>
      <c r="EOP1024">
        <v>1194</v>
      </c>
      <c r="EOQ1024">
        <v>1194</v>
      </c>
      <c r="EOR1024">
        <v>1194</v>
      </c>
      <c r="EOS1024">
        <v>1194</v>
      </c>
      <c r="EOT1024">
        <v>1194</v>
      </c>
      <c r="EOU1024">
        <v>1194</v>
      </c>
      <c r="EOV1024">
        <v>1194</v>
      </c>
      <c r="EOW1024">
        <v>1194</v>
      </c>
      <c r="EOX1024">
        <v>1194</v>
      </c>
      <c r="EOY1024">
        <v>1194</v>
      </c>
      <c r="EOZ1024">
        <v>1194</v>
      </c>
      <c r="EPA1024">
        <v>1194</v>
      </c>
      <c r="EPB1024">
        <v>1194</v>
      </c>
      <c r="EPC1024">
        <v>1194</v>
      </c>
      <c r="EPD1024">
        <v>1194</v>
      </c>
      <c r="EPE1024">
        <v>1194</v>
      </c>
      <c r="EPF1024">
        <v>1194</v>
      </c>
      <c r="EPG1024">
        <v>1194</v>
      </c>
      <c r="EPH1024">
        <v>1194</v>
      </c>
      <c r="EPI1024">
        <v>1194</v>
      </c>
      <c r="EPJ1024">
        <v>1194</v>
      </c>
      <c r="EPK1024">
        <v>1194</v>
      </c>
      <c r="EPL1024">
        <v>1194</v>
      </c>
      <c r="EPM1024">
        <v>1194</v>
      </c>
      <c r="EPN1024">
        <v>1194</v>
      </c>
      <c r="EPO1024">
        <v>1194</v>
      </c>
      <c r="EPP1024">
        <v>1194</v>
      </c>
      <c r="EPQ1024">
        <v>1194</v>
      </c>
      <c r="EPR1024">
        <v>1194</v>
      </c>
      <c r="EPS1024">
        <v>1194</v>
      </c>
      <c r="EPT1024">
        <v>1194</v>
      </c>
      <c r="EPU1024">
        <v>1194</v>
      </c>
      <c r="EPV1024">
        <v>1194</v>
      </c>
      <c r="EPW1024">
        <v>1194</v>
      </c>
      <c r="EPX1024">
        <v>1194</v>
      </c>
      <c r="EPY1024">
        <v>1194</v>
      </c>
      <c r="EPZ1024">
        <v>1194</v>
      </c>
      <c r="EQA1024">
        <v>1194</v>
      </c>
      <c r="EQB1024">
        <v>1194</v>
      </c>
      <c r="EQC1024">
        <v>1194</v>
      </c>
      <c r="EQD1024">
        <v>1194</v>
      </c>
      <c r="EQE1024">
        <v>1194</v>
      </c>
      <c r="EQF1024">
        <v>1194</v>
      </c>
      <c r="EQG1024">
        <v>1194</v>
      </c>
      <c r="EQH1024">
        <v>1194</v>
      </c>
      <c r="EQI1024">
        <v>1194</v>
      </c>
      <c r="EQJ1024">
        <v>1194</v>
      </c>
      <c r="EQK1024">
        <v>1194</v>
      </c>
      <c r="EQL1024">
        <v>1194</v>
      </c>
      <c r="EQM1024">
        <v>1194</v>
      </c>
      <c r="EQN1024">
        <v>1194</v>
      </c>
      <c r="EQO1024">
        <v>1194</v>
      </c>
      <c r="EQP1024">
        <v>1194</v>
      </c>
      <c r="EQQ1024">
        <v>1194</v>
      </c>
      <c r="EQR1024">
        <v>1194</v>
      </c>
      <c r="EQS1024">
        <v>1194</v>
      </c>
      <c r="EQT1024">
        <v>1194</v>
      </c>
      <c r="EQU1024">
        <v>1194</v>
      </c>
      <c r="EQV1024">
        <v>1194</v>
      </c>
      <c r="EQW1024">
        <v>1194</v>
      </c>
      <c r="EQX1024">
        <v>1194</v>
      </c>
      <c r="EQY1024">
        <v>1194</v>
      </c>
      <c r="EQZ1024">
        <v>1194</v>
      </c>
      <c r="ERA1024">
        <v>1194</v>
      </c>
      <c r="ERB1024">
        <v>1194</v>
      </c>
      <c r="ERC1024">
        <v>1194</v>
      </c>
      <c r="ERD1024">
        <v>1194</v>
      </c>
      <c r="ERE1024">
        <v>1194</v>
      </c>
      <c r="ERF1024">
        <v>1194</v>
      </c>
      <c r="ERG1024">
        <v>1194</v>
      </c>
      <c r="ERH1024">
        <v>1194</v>
      </c>
      <c r="ERI1024">
        <v>1194</v>
      </c>
      <c r="ERJ1024">
        <v>1194</v>
      </c>
      <c r="ERK1024">
        <v>1194</v>
      </c>
      <c r="ERL1024">
        <v>1194</v>
      </c>
      <c r="ERM1024">
        <v>1194</v>
      </c>
      <c r="ERN1024">
        <v>1194</v>
      </c>
      <c r="ERO1024">
        <v>1194</v>
      </c>
      <c r="ERP1024">
        <v>1194</v>
      </c>
      <c r="ERQ1024">
        <v>1194</v>
      </c>
      <c r="ERR1024">
        <v>1194</v>
      </c>
      <c r="ERS1024">
        <v>1194</v>
      </c>
      <c r="ERT1024">
        <v>1194</v>
      </c>
      <c r="ERU1024">
        <v>1194</v>
      </c>
      <c r="ERV1024">
        <v>1194</v>
      </c>
      <c r="ERW1024">
        <v>1194</v>
      </c>
      <c r="ERX1024">
        <v>1194</v>
      </c>
      <c r="ERY1024">
        <v>1194</v>
      </c>
      <c r="ERZ1024">
        <v>1194</v>
      </c>
      <c r="ESA1024">
        <v>1194</v>
      </c>
      <c r="ESB1024">
        <v>1194</v>
      </c>
      <c r="ESC1024">
        <v>1194</v>
      </c>
      <c r="ESD1024">
        <v>1194</v>
      </c>
      <c r="ESE1024">
        <v>1194</v>
      </c>
      <c r="ESF1024">
        <v>1194</v>
      </c>
      <c r="ESG1024">
        <v>1194</v>
      </c>
      <c r="ESH1024">
        <v>1194</v>
      </c>
      <c r="ESI1024">
        <v>1194</v>
      </c>
      <c r="ESJ1024">
        <v>1194</v>
      </c>
      <c r="ESK1024">
        <v>1194</v>
      </c>
      <c r="ESL1024">
        <v>1194</v>
      </c>
      <c r="ESM1024">
        <v>1194</v>
      </c>
      <c r="ESN1024">
        <v>1194</v>
      </c>
      <c r="ESO1024">
        <v>1194</v>
      </c>
      <c r="ESP1024">
        <v>1194</v>
      </c>
      <c r="ESQ1024">
        <v>1194</v>
      </c>
      <c r="ESR1024">
        <v>1194</v>
      </c>
      <c r="ESS1024">
        <v>1194</v>
      </c>
      <c r="EST1024">
        <v>1194</v>
      </c>
      <c r="ESU1024">
        <v>1194</v>
      </c>
      <c r="ESV1024">
        <v>1194</v>
      </c>
      <c r="ESW1024">
        <v>1194</v>
      </c>
      <c r="ESX1024">
        <v>1194</v>
      </c>
      <c r="ESY1024">
        <v>1194</v>
      </c>
      <c r="ESZ1024">
        <v>1194</v>
      </c>
      <c r="ETA1024">
        <v>1194</v>
      </c>
      <c r="ETB1024">
        <v>1194</v>
      </c>
      <c r="ETC1024">
        <v>1194</v>
      </c>
      <c r="ETD1024">
        <v>1194</v>
      </c>
      <c r="ETE1024">
        <v>1194</v>
      </c>
      <c r="ETF1024">
        <v>1194</v>
      </c>
      <c r="ETG1024">
        <v>1194</v>
      </c>
      <c r="ETH1024">
        <v>1194</v>
      </c>
      <c r="ETI1024">
        <v>1194</v>
      </c>
      <c r="ETJ1024">
        <v>1194</v>
      </c>
      <c r="ETK1024">
        <v>1194</v>
      </c>
      <c r="ETL1024">
        <v>1194</v>
      </c>
      <c r="ETM1024">
        <v>1194</v>
      </c>
      <c r="ETN1024">
        <v>1194</v>
      </c>
      <c r="ETO1024">
        <v>1194</v>
      </c>
      <c r="ETP1024">
        <v>1194</v>
      </c>
      <c r="ETQ1024">
        <v>1194</v>
      </c>
      <c r="ETR1024">
        <v>1194</v>
      </c>
      <c r="ETS1024">
        <v>1194</v>
      </c>
      <c r="ETT1024">
        <v>1194</v>
      </c>
      <c r="ETU1024">
        <v>1194</v>
      </c>
      <c r="ETV1024">
        <v>1194</v>
      </c>
      <c r="ETW1024">
        <v>1194</v>
      </c>
      <c r="ETX1024">
        <v>1194</v>
      </c>
      <c r="ETY1024">
        <v>1194</v>
      </c>
      <c r="ETZ1024">
        <v>1194</v>
      </c>
      <c r="EUA1024">
        <v>1194</v>
      </c>
      <c r="EUB1024">
        <v>1194</v>
      </c>
      <c r="EUC1024">
        <v>1194</v>
      </c>
      <c r="EUD1024">
        <v>1194</v>
      </c>
      <c r="EUE1024">
        <v>1194</v>
      </c>
      <c r="EUF1024">
        <v>1194</v>
      </c>
      <c r="EUG1024">
        <v>1194</v>
      </c>
      <c r="EUH1024">
        <v>1194</v>
      </c>
      <c r="EUI1024">
        <v>1194</v>
      </c>
      <c r="EUJ1024">
        <v>1194</v>
      </c>
      <c r="EUK1024">
        <v>1194</v>
      </c>
      <c r="EUL1024">
        <v>1194</v>
      </c>
      <c r="EUM1024">
        <v>1194</v>
      </c>
      <c r="EUN1024">
        <v>1194</v>
      </c>
      <c r="EUO1024">
        <v>1194</v>
      </c>
      <c r="EUP1024">
        <v>1194</v>
      </c>
      <c r="EUQ1024">
        <v>1194</v>
      </c>
      <c r="EUR1024">
        <v>1194</v>
      </c>
      <c r="EUS1024">
        <v>1194</v>
      </c>
      <c r="EUT1024">
        <v>1194</v>
      </c>
      <c r="EUU1024">
        <v>1194</v>
      </c>
      <c r="EUV1024">
        <v>1194</v>
      </c>
      <c r="EUW1024">
        <v>1194</v>
      </c>
      <c r="EUX1024">
        <v>1194</v>
      </c>
      <c r="EUY1024">
        <v>1194</v>
      </c>
      <c r="EUZ1024">
        <v>1194</v>
      </c>
      <c r="EVA1024">
        <v>1194</v>
      </c>
      <c r="EVB1024">
        <v>1194</v>
      </c>
      <c r="EVC1024">
        <v>1194</v>
      </c>
      <c r="EVD1024">
        <v>1194</v>
      </c>
      <c r="EVE1024">
        <v>1194</v>
      </c>
      <c r="EVF1024">
        <v>1194</v>
      </c>
      <c r="EVG1024">
        <v>1194</v>
      </c>
      <c r="EVH1024">
        <v>1194</v>
      </c>
      <c r="EVI1024">
        <v>1194</v>
      </c>
      <c r="EVJ1024">
        <v>1194</v>
      </c>
      <c r="EVK1024">
        <v>1194</v>
      </c>
      <c r="EVL1024">
        <v>1194</v>
      </c>
      <c r="EVM1024">
        <v>1194</v>
      </c>
      <c r="EVN1024">
        <v>1194</v>
      </c>
      <c r="EVO1024">
        <v>1194</v>
      </c>
      <c r="EVP1024">
        <v>1194</v>
      </c>
      <c r="EVQ1024">
        <v>1194</v>
      </c>
      <c r="EVR1024">
        <v>1194</v>
      </c>
      <c r="EVS1024">
        <v>1194</v>
      </c>
      <c r="EVT1024">
        <v>1194</v>
      </c>
      <c r="EVU1024">
        <v>1194</v>
      </c>
      <c r="EVV1024">
        <v>1194</v>
      </c>
      <c r="EVW1024">
        <v>1194</v>
      </c>
      <c r="EVX1024">
        <v>1194</v>
      </c>
      <c r="EVY1024">
        <v>1194</v>
      </c>
      <c r="EVZ1024">
        <v>1194</v>
      </c>
      <c r="EWA1024">
        <v>1194</v>
      </c>
      <c r="EWB1024">
        <v>1194</v>
      </c>
      <c r="EWC1024">
        <v>1194</v>
      </c>
      <c r="EWD1024">
        <v>1194</v>
      </c>
      <c r="EWE1024">
        <v>1194</v>
      </c>
      <c r="EWF1024">
        <v>1194</v>
      </c>
      <c r="EWG1024">
        <v>1194</v>
      </c>
      <c r="EWH1024">
        <v>1194</v>
      </c>
      <c r="EWI1024">
        <v>1194</v>
      </c>
      <c r="EWJ1024">
        <v>1194</v>
      </c>
      <c r="EWK1024">
        <v>1194</v>
      </c>
      <c r="EWL1024">
        <v>1194</v>
      </c>
      <c r="EWM1024">
        <v>1194</v>
      </c>
      <c r="EWN1024">
        <v>1194</v>
      </c>
      <c r="EWO1024">
        <v>1194</v>
      </c>
      <c r="EWP1024">
        <v>1194</v>
      </c>
      <c r="EWQ1024">
        <v>1194</v>
      </c>
      <c r="EWR1024">
        <v>1194</v>
      </c>
      <c r="EWS1024">
        <v>1194</v>
      </c>
      <c r="EWT1024">
        <v>1194</v>
      </c>
      <c r="EWU1024">
        <v>1194</v>
      </c>
      <c r="EWV1024">
        <v>1194</v>
      </c>
      <c r="EWW1024">
        <v>1194</v>
      </c>
      <c r="EWX1024">
        <v>1194</v>
      </c>
      <c r="EWY1024">
        <v>1194</v>
      </c>
      <c r="EWZ1024">
        <v>1194</v>
      </c>
      <c r="EXA1024">
        <v>1194</v>
      </c>
      <c r="EXB1024">
        <v>1194</v>
      </c>
      <c r="EXC1024">
        <v>1194</v>
      </c>
      <c r="EXD1024">
        <v>1194</v>
      </c>
      <c r="EXE1024">
        <v>1194</v>
      </c>
      <c r="EXF1024">
        <v>1194</v>
      </c>
      <c r="EXG1024">
        <v>1194</v>
      </c>
      <c r="EXH1024">
        <v>1194</v>
      </c>
      <c r="EXI1024">
        <v>1194</v>
      </c>
      <c r="EXJ1024">
        <v>1194</v>
      </c>
      <c r="EXK1024">
        <v>1194</v>
      </c>
      <c r="EXL1024">
        <v>1194</v>
      </c>
      <c r="EXM1024">
        <v>1194</v>
      </c>
      <c r="EXN1024">
        <v>1194</v>
      </c>
      <c r="EXO1024">
        <v>1194</v>
      </c>
      <c r="EXP1024">
        <v>1194</v>
      </c>
      <c r="EXQ1024">
        <v>1194</v>
      </c>
      <c r="EXR1024">
        <v>1194</v>
      </c>
      <c r="EXS1024">
        <v>1194</v>
      </c>
      <c r="EXT1024">
        <v>1194</v>
      </c>
      <c r="EXU1024">
        <v>1194</v>
      </c>
      <c r="EXV1024">
        <v>1194</v>
      </c>
      <c r="EXW1024">
        <v>1194</v>
      </c>
      <c r="EXX1024">
        <v>1194</v>
      </c>
      <c r="EXY1024">
        <v>1194</v>
      </c>
      <c r="EXZ1024">
        <v>1194</v>
      </c>
      <c r="EYA1024">
        <v>1194</v>
      </c>
      <c r="EYB1024">
        <v>1194</v>
      </c>
      <c r="EYC1024">
        <v>1194</v>
      </c>
      <c r="EYD1024">
        <v>1194</v>
      </c>
      <c r="EYE1024">
        <v>1194</v>
      </c>
      <c r="EYF1024">
        <v>1194</v>
      </c>
      <c r="EYG1024">
        <v>1194</v>
      </c>
      <c r="EYH1024">
        <v>1194</v>
      </c>
      <c r="EYI1024">
        <v>1194</v>
      </c>
      <c r="EYJ1024">
        <v>1194</v>
      </c>
      <c r="EYK1024">
        <v>1194</v>
      </c>
      <c r="EYL1024">
        <v>1194</v>
      </c>
      <c r="EYM1024">
        <v>1194</v>
      </c>
      <c r="EYN1024">
        <v>1194</v>
      </c>
      <c r="EYO1024">
        <v>1194</v>
      </c>
      <c r="EYP1024">
        <v>1194</v>
      </c>
      <c r="EYQ1024">
        <v>1194</v>
      </c>
      <c r="EYR1024">
        <v>1194</v>
      </c>
      <c r="EYS1024">
        <v>1194</v>
      </c>
      <c r="EYT1024">
        <v>1194</v>
      </c>
      <c r="EYU1024">
        <v>1194</v>
      </c>
      <c r="EYV1024">
        <v>1194</v>
      </c>
      <c r="EYW1024">
        <v>1194</v>
      </c>
      <c r="EYX1024">
        <v>1194</v>
      </c>
      <c r="EYY1024">
        <v>1194</v>
      </c>
      <c r="EYZ1024">
        <v>1194</v>
      </c>
      <c r="EZA1024">
        <v>1194</v>
      </c>
      <c r="EZB1024">
        <v>1194</v>
      </c>
      <c r="EZC1024">
        <v>1194</v>
      </c>
      <c r="EZD1024">
        <v>1194</v>
      </c>
      <c r="EZE1024">
        <v>1194</v>
      </c>
      <c r="EZF1024">
        <v>1194</v>
      </c>
      <c r="EZG1024">
        <v>1194</v>
      </c>
      <c r="EZH1024">
        <v>1194</v>
      </c>
      <c r="EZI1024">
        <v>1194</v>
      </c>
      <c r="EZJ1024">
        <v>1194</v>
      </c>
      <c r="EZK1024">
        <v>1194</v>
      </c>
      <c r="EZL1024">
        <v>1194</v>
      </c>
      <c r="EZM1024">
        <v>1194</v>
      </c>
      <c r="EZN1024">
        <v>1194</v>
      </c>
      <c r="EZO1024">
        <v>1194</v>
      </c>
      <c r="EZP1024">
        <v>1194</v>
      </c>
      <c r="EZQ1024">
        <v>1194</v>
      </c>
      <c r="EZR1024">
        <v>1194</v>
      </c>
      <c r="EZS1024">
        <v>1194</v>
      </c>
      <c r="EZT1024">
        <v>1194</v>
      </c>
      <c r="EZU1024">
        <v>1194</v>
      </c>
      <c r="EZV1024">
        <v>1194</v>
      </c>
      <c r="EZW1024">
        <v>1194</v>
      </c>
      <c r="EZX1024">
        <v>1194</v>
      </c>
      <c r="EZY1024">
        <v>1194</v>
      </c>
      <c r="EZZ1024">
        <v>1194</v>
      </c>
      <c r="FAA1024">
        <v>1194</v>
      </c>
      <c r="FAB1024">
        <v>1194</v>
      </c>
      <c r="FAC1024">
        <v>1194</v>
      </c>
      <c r="FAD1024">
        <v>1194</v>
      </c>
      <c r="FAE1024">
        <v>1194</v>
      </c>
      <c r="FAF1024">
        <v>1194</v>
      </c>
      <c r="FAG1024">
        <v>1194</v>
      </c>
      <c r="FAH1024">
        <v>1194</v>
      </c>
      <c r="FAI1024">
        <v>1194</v>
      </c>
      <c r="FAJ1024">
        <v>1194</v>
      </c>
      <c r="FAK1024">
        <v>1194</v>
      </c>
      <c r="FAL1024">
        <v>1194</v>
      </c>
      <c r="FAM1024">
        <v>1194</v>
      </c>
      <c r="FAN1024">
        <v>1194</v>
      </c>
      <c r="FAO1024">
        <v>1194</v>
      </c>
      <c r="FAP1024">
        <v>1194</v>
      </c>
      <c r="FAQ1024">
        <v>1194</v>
      </c>
      <c r="FAR1024">
        <v>1194</v>
      </c>
      <c r="FAS1024">
        <v>1194</v>
      </c>
      <c r="FAT1024">
        <v>1194</v>
      </c>
      <c r="FAU1024">
        <v>1194</v>
      </c>
      <c r="FAV1024">
        <v>1194</v>
      </c>
      <c r="FAW1024">
        <v>1194</v>
      </c>
      <c r="FAX1024">
        <v>1194</v>
      </c>
      <c r="FAY1024">
        <v>1194</v>
      </c>
      <c r="FAZ1024">
        <v>1194</v>
      </c>
      <c r="FBA1024">
        <v>1194</v>
      </c>
      <c r="FBB1024">
        <v>1194</v>
      </c>
      <c r="FBC1024">
        <v>1194</v>
      </c>
      <c r="FBD1024">
        <v>1194</v>
      </c>
      <c r="FBE1024">
        <v>1194</v>
      </c>
      <c r="FBF1024">
        <v>1194</v>
      </c>
      <c r="FBG1024">
        <v>1194</v>
      </c>
      <c r="FBH1024">
        <v>1194</v>
      </c>
      <c r="FBI1024">
        <v>1194</v>
      </c>
      <c r="FBJ1024">
        <v>1194</v>
      </c>
      <c r="FBK1024">
        <v>1194</v>
      </c>
      <c r="FBL1024">
        <v>1194</v>
      </c>
      <c r="FBM1024">
        <v>1194</v>
      </c>
      <c r="FBN1024">
        <v>1194</v>
      </c>
      <c r="FBO1024">
        <v>1194</v>
      </c>
      <c r="FBP1024">
        <v>1194</v>
      </c>
      <c r="FBQ1024">
        <v>1194</v>
      </c>
      <c r="FBR1024">
        <v>1194</v>
      </c>
      <c r="FBS1024">
        <v>1194</v>
      </c>
      <c r="FBT1024">
        <v>1194</v>
      </c>
      <c r="FBU1024">
        <v>1194</v>
      </c>
      <c r="FBV1024">
        <v>1194</v>
      </c>
      <c r="FBW1024">
        <v>1194</v>
      </c>
      <c r="FBX1024">
        <v>1194</v>
      </c>
      <c r="FBY1024">
        <v>1194</v>
      </c>
      <c r="FBZ1024">
        <v>1194</v>
      </c>
      <c r="FCA1024">
        <v>1194</v>
      </c>
      <c r="FCB1024">
        <v>1194</v>
      </c>
      <c r="FCC1024">
        <v>1194</v>
      </c>
      <c r="FCD1024">
        <v>1194</v>
      </c>
      <c r="FCE1024">
        <v>1194</v>
      </c>
      <c r="FCF1024">
        <v>1194</v>
      </c>
      <c r="FCG1024">
        <v>1194</v>
      </c>
      <c r="FCH1024">
        <v>1194</v>
      </c>
      <c r="FCI1024">
        <v>1194</v>
      </c>
      <c r="FCJ1024">
        <v>1194</v>
      </c>
      <c r="FCK1024">
        <v>1194</v>
      </c>
      <c r="FCL1024">
        <v>1194</v>
      </c>
      <c r="FCM1024">
        <v>1194</v>
      </c>
      <c r="FCN1024">
        <v>1194</v>
      </c>
      <c r="FCO1024">
        <v>1194</v>
      </c>
      <c r="FCP1024">
        <v>1194</v>
      </c>
      <c r="FCQ1024">
        <v>1194</v>
      </c>
      <c r="FCR1024">
        <v>1194</v>
      </c>
      <c r="FCS1024">
        <v>1194</v>
      </c>
      <c r="FCT1024">
        <v>1194</v>
      </c>
      <c r="FCU1024">
        <v>1194</v>
      </c>
      <c r="FCV1024">
        <v>1194</v>
      </c>
      <c r="FCW1024">
        <v>1194</v>
      </c>
      <c r="FCX1024">
        <v>1194</v>
      </c>
      <c r="FCY1024">
        <v>1194</v>
      </c>
      <c r="FCZ1024">
        <v>1194</v>
      </c>
      <c r="FDA1024">
        <v>1194</v>
      </c>
      <c r="FDB1024">
        <v>1194</v>
      </c>
      <c r="FDC1024">
        <v>1194</v>
      </c>
      <c r="FDD1024">
        <v>1194</v>
      </c>
      <c r="FDE1024">
        <v>1194</v>
      </c>
      <c r="FDF1024">
        <v>1194</v>
      </c>
      <c r="FDG1024">
        <v>1194</v>
      </c>
      <c r="FDH1024">
        <v>1194</v>
      </c>
      <c r="FDI1024">
        <v>1194</v>
      </c>
      <c r="FDJ1024">
        <v>1194</v>
      </c>
      <c r="FDK1024">
        <v>1194</v>
      </c>
      <c r="FDL1024">
        <v>1194</v>
      </c>
      <c r="FDM1024">
        <v>1194</v>
      </c>
      <c r="FDN1024">
        <v>1194</v>
      </c>
      <c r="FDO1024">
        <v>1194</v>
      </c>
      <c r="FDP1024">
        <v>1194</v>
      </c>
      <c r="FDQ1024">
        <v>1194</v>
      </c>
      <c r="FDR1024">
        <v>1194</v>
      </c>
      <c r="FDS1024">
        <v>1194</v>
      </c>
      <c r="FDT1024">
        <v>1194</v>
      </c>
      <c r="FDU1024">
        <v>1194</v>
      </c>
      <c r="FDV1024">
        <v>1194</v>
      </c>
      <c r="FDW1024">
        <v>1194</v>
      </c>
      <c r="FDX1024">
        <v>1194</v>
      </c>
      <c r="FDY1024">
        <v>1194</v>
      </c>
      <c r="FDZ1024">
        <v>1194</v>
      </c>
      <c r="FEA1024">
        <v>1194</v>
      </c>
      <c r="FEB1024">
        <v>1194</v>
      </c>
      <c r="FEC1024">
        <v>1194</v>
      </c>
      <c r="FED1024">
        <v>1194</v>
      </c>
      <c r="FEE1024">
        <v>1194</v>
      </c>
      <c r="FEF1024">
        <v>1194</v>
      </c>
      <c r="FEG1024">
        <v>1194</v>
      </c>
      <c r="FEH1024">
        <v>1194</v>
      </c>
      <c r="FEI1024">
        <v>1194</v>
      </c>
      <c r="FEJ1024">
        <v>1194</v>
      </c>
      <c r="FEK1024">
        <v>1194</v>
      </c>
      <c r="FEL1024">
        <v>1194</v>
      </c>
      <c r="FEM1024">
        <v>1194</v>
      </c>
      <c r="FEN1024">
        <v>1194</v>
      </c>
      <c r="FEO1024">
        <v>1194</v>
      </c>
      <c r="FEP1024">
        <v>1194</v>
      </c>
      <c r="FEQ1024">
        <v>1194</v>
      </c>
      <c r="FER1024">
        <v>1194</v>
      </c>
      <c r="FES1024">
        <v>1194</v>
      </c>
      <c r="FET1024">
        <v>1194</v>
      </c>
      <c r="FEU1024">
        <v>1194</v>
      </c>
      <c r="FEV1024">
        <v>1194</v>
      </c>
      <c r="FEW1024">
        <v>1194</v>
      </c>
      <c r="FEX1024">
        <v>1194</v>
      </c>
      <c r="FEY1024">
        <v>1194</v>
      </c>
      <c r="FEZ1024">
        <v>1194</v>
      </c>
      <c r="FFA1024">
        <v>1194</v>
      </c>
      <c r="FFB1024">
        <v>1194</v>
      </c>
      <c r="FFC1024">
        <v>1194</v>
      </c>
      <c r="FFD1024">
        <v>1194</v>
      </c>
      <c r="FFE1024">
        <v>1194</v>
      </c>
      <c r="FFF1024">
        <v>1194</v>
      </c>
      <c r="FFG1024">
        <v>1194</v>
      </c>
      <c r="FFH1024">
        <v>1194</v>
      </c>
      <c r="FFI1024">
        <v>1194</v>
      </c>
      <c r="FFJ1024">
        <v>1194</v>
      </c>
      <c r="FFK1024">
        <v>1194</v>
      </c>
      <c r="FFL1024">
        <v>1194</v>
      </c>
      <c r="FFM1024">
        <v>1194</v>
      </c>
      <c r="FFN1024">
        <v>1194</v>
      </c>
      <c r="FFO1024">
        <v>1194</v>
      </c>
      <c r="FFP1024">
        <v>1194</v>
      </c>
      <c r="FFQ1024">
        <v>1194</v>
      </c>
      <c r="FFR1024">
        <v>1194</v>
      </c>
      <c r="FFS1024">
        <v>1194</v>
      </c>
      <c r="FFT1024">
        <v>1194</v>
      </c>
      <c r="FFU1024">
        <v>1194</v>
      </c>
      <c r="FFV1024">
        <v>1194</v>
      </c>
      <c r="FFW1024">
        <v>1194</v>
      </c>
      <c r="FFX1024">
        <v>1194</v>
      </c>
      <c r="FFY1024">
        <v>1194</v>
      </c>
      <c r="FFZ1024">
        <v>1194</v>
      </c>
      <c r="FGA1024">
        <v>1194</v>
      </c>
      <c r="FGB1024">
        <v>1194</v>
      </c>
      <c r="FGC1024">
        <v>1194</v>
      </c>
      <c r="FGD1024">
        <v>1194</v>
      </c>
      <c r="FGE1024">
        <v>1194</v>
      </c>
      <c r="FGF1024">
        <v>1194</v>
      </c>
      <c r="FGG1024">
        <v>1194</v>
      </c>
      <c r="FGH1024">
        <v>1194</v>
      </c>
      <c r="FGI1024">
        <v>1194</v>
      </c>
      <c r="FGJ1024">
        <v>1194</v>
      </c>
      <c r="FGK1024">
        <v>1194</v>
      </c>
      <c r="FGL1024">
        <v>1194</v>
      </c>
      <c r="FGM1024">
        <v>1194</v>
      </c>
      <c r="FGN1024">
        <v>1194</v>
      </c>
      <c r="FGO1024">
        <v>1194</v>
      </c>
      <c r="FGP1024">
        <v>1194</v>
      </c>
      <c r="FGQ1024">
        <v>1194</v>
      </c>
      <c r="FGR1024">
        <v>1194</v>
      </c>
      <c r="FGS1024">
        <v>1194</v>
      </c>
      <c r="FGT1024">
        <v>1194</v>
      </c>
      <c r="FGU1024">
        <v>1194</v>
      </c>
      <c r="FGV1024">
        <v>1194</v>
      </c>
      <c r="FGW1024">
        <v>1194</v>
      </c>
      <c r="FGX1024">
        <v>1194</v>
      </c>
      <c r="FGY1024">
        <v>1194</v>
      </c>
      <c r="FGZ1024">
        <v>1194</v>
      </c>
      <c r="FHA1024">
        <v>1194</v>
      </c>
      <c r="FHB1024">
        <v>1194</v>
      </c>
      <c r="FHC1024">
        <v>1194</v>
      </c>
      <c r="FHD1024">
        <v>1194</v>
      </c>
      <c r="FHE1024">
        <v>1194</v>
      </c>
      <c r="FHF1024">
        <v>1194</v>
      </c>
      <c r="FHG1024">
        <v>1194</v>
      </c>
      <c r="FHH1024">
        <v>1194</v>
      </c>
      <c r="FHI1024">
        <v>1194</v>
      </c>
      <c r="FHJ1024">
        <v>1194</v>
      </c>
      <c r="FHK1024">
        <v>1194</v>
      </c>
      <c r="FHL1024">
        <v>1194</v>
      </c>
      <c r="FHM1024">
        <v>1194</v>
      </c>
      <c r="FHN1024">
        <v>1194</v>
      </c>
      <c r="FHO1024">
        <v>1194</v>
      </c>
      <c r="FHP1024">
        <v>1194</v>
      </c>
      <c r="FHQ1024">
        <v>1194</v>
      </c>
      <c r="FHR1024">
        <v>1194</v>
      </c>
      <c r="FHS1024">
        <v>1194</v>
      </c>
      <c r="FHT1024">
        <v>1194</v>
      </c>
      <c r="FHU1024">
        <v>1194</v>
      </c>
      <c r="FHV1024">
        <v>1194</v>
      </c>
      <c r="FHW1024">
        <v>1194</v>
      </c>
      <c r="FHX1024">
        <v>1194</v>
      </c>
      <c r="FHY1024">
        <v>1194</v>
      </c>
      <c r="FHZ1024">
        <v>1194</v>
      </c>
      <c r="FIA1024">
        <v>1194</v>
      </c>
      <c r="FIB1024">
        <v>1194</v>
      </c>
      <c r="FIC1024">
        <v>1194</v>
      </c>
      <c r="FID1024">
        <v>1194</v>
      </c>
      <c r="FIE1024">
        <v>1194</v>
      </c>
      <c r="FIF1024">
        <v>1194</v>
      </c>
      <c r="FIG1024">
        <v>1194</v>
      </c>
      <c r="FIH1024">
        <v>1194</v>
      </c>
      <c r="FII1024">
        <v>1194</v>
      </c>
      <c r="FIJ1024">
        <v>1194</v>
      </c>
      <c r="FIK1024">
        <v>1194</v>
      </c>
      <c r="FIL1024">
        <v>1194</v>
      </c>
      <c r="FIM1024">
        <v>1194</v>
      </c>
      <c r="FIN1024">
        <v>1194</v>
      </c>
      <c r="FIO1024">
        <v>1194</v>
      </c>
      <c r="FIP1024">
        <v>1194</v>
      </c>
      <c r="FIQ1024">
        <v>1194</v>
      </c>
      <c r="FIR1024">
        <v>1194</v>
      </c>
      <c r="FIS1024">
        <v>1194</v>
      </c>
      <c r="FIT1024">
        <v>1194</v>
      </c>
      <c r="FIU1024">
        <v>1194</v>
      </c>
      <c r="FIV1024">
        <v>1194</v>
      </c>
      <c r="FIW1024">
        <v>1194</v>
      </c>
      <c r="FIX1024">
        <v>1194</v>
      </c>
      <c r="FIY1024">
        <v>1194</v>
      </c>
      <c r="FIZ1024">
        <v>1194</v>
      </c>
      <c r="FJA1024">
        <v>1194</v>
      </c>
      <c r="FJB1024">
        <v>1194</v>
      </c>
      <c r="FJC1024">
        <v>1194</v>
      </c>
      <c r="FJD1024">
        <v>1194</v>
      </c>
      <c r="FJE1024">
        <v>1194</v>
      </c>
      <c r="FJF1024">
        <v>1194</v>
      </c>
      <c r="FJG1024">
        <v>1194</v>
      </c>
      <c r="FJH1024">
        <v>1194</v>
      </c>
      <c r="FJI1024">
        <v>1194</v>
      </c>
      <c r="FJJ1024">
        <v>1194</v>
      </c>
      <c r="FJK1024">
        <v>1194</v>
      </c>
      <c r="FJL1024">
        <v>1194</v>
      </c>
      <c r="FJM1024">
        <v>1194</v>
      </c>
      <c r="FJN1024">
        <v>1194</v>
      </c>
      <c r="FJO1024">
        <v>1194</v>
      </c>
      <c r="FJP1024">
        <v>1194</v>
      </c>
      <c r="FJQ1024">
        <v>1194</v>
      </c>
      <c r="FJR1024">
        <v>1194</v>
      </c>
      <c r="FJS1024">
        <v>1194</v>
      </c>
      <c r="FJT1024">
        <v>1194</v>
      </c>
      <c r="FJU1024">
        <v>1194</v>
      </c>
      <c r="FJV1024">
        <v>1194</v>
      </c>
      <c r="FJW1024">
        <v>1194</v>
      </c>
      <c r="FJX1024">
        <v>1194</v>
      </c>
      <c r="FJY1024">
        <v>1194</v>
      </c>
      <c r="FJZ1024">
        <v>1194</v>
      </c>
      <c r="FKA1024">
        <v>1194</v>
      </c>
      <c r="FKB1024">
        <v>1194</v>
      </c>
      <c r="FKC1024">
        <v>1194</v>
      </c>
      <c r="FKD1024">
        <v>1194</v>
      </c>
      <c r="FKE1024">
        <v>1194</v>
      </c>
      <c r="FKF1024">
        <v>1194</v>
      </c>
      <c r="FKG1024">
        <v>1194</v>
      </c>
      <c r="FKH1024">
        <v>1194</v>
      </c>
      <c r="FKI1024">
        <v>1194</v>
      </c>
      <c r="FKJ1024">
        <v>1194</v>
      </c>
      <c r="FKK1024">
        <v>1194</v>
      </c>
      <c r="FKL1024">
        <v>1194</v>
      </c>
      <c r="FKM1024">
        <v>1194</v>
      </c>
      <c r="FKN1024">
        <v>1194</v>
      </c>
      <c r="FKO1024">
        <v>1194</v>
      </c>
      <c r="FKP1024">
        <v>1194</v>
      </c>
      <c r="FKQ1024">
        <v>1194</v>
      </c>
      <c r="FKR1024">
        <v>1194</v>
      </c>
      <c r="FKS1024">
        <v>1194</v>
      </c>
      <c r="FKT1024">
        <v>1194</v>
      </c>
      <c r="FKU1024">
        <v>1194</v>
      </c>
      <c r="FKV1024">
        <v>1194</v>
      </c>
      <c r="FKW1024">
        <v>1194</v>
      </c>
      <c r="FKX1024">
        <v>1194</v>
      </c>
      <c r="FKY1024">
        <v>1194</v>
      </c>
      <c r="FKZ1024">
        <v>1194</v>
      </c>
      <c r="FLA1024">
        <v>1194</v>
      </c>
      <c r="FLB1024">
        <v>1194</v>
      </c>
      <c r="FLC1024">
        <v>1194</v>
      </c>
      <c r="FLD1024">
        <v>1194</v>
      </c>
      <c r="FLE1024">
        <v>1194</v>
      </c>
      <c r="FLF1024">
        <v>1194</v>
      </c>
      <c r="FLG1024">
        <v>1194</v>
      </c>
      <c r="FLH1024">
        <v>1194</v>
      </c>
      <c r="FLI1024">
        <v>1194</v>
      </c>
      <c r="FLJ1024">
        <v>1194</v>
      </c>
      <c r="FLK1024">
        <v>1194</v>
      </c>
      <c r="FLL1024">
        <v>1194</v>
      </c>
      <c r="FLM1024">
        <v>1194</v>
      </c>
      <c r="FLN1024">
        <v>1194</v>
      </c>
      <c r="FLO1024">
        <v>1194</v>
      </c>
      <c r="FLP1024">
        <v>1194</v>
      </c>
      <c r="FLQ1024">
        <v>1194</v>
      </c>
      <c r="FLR1024">
        <v>1194</v>
      </c>
      <c r="FLS1024">
        <v>1194</v>
      </c>
      <c r="FLT1024">
        <v>1194</v>
      </c>
      <c r="FLU1024">
        <v>1194</v>
      </c>
      <c r="FLV1024">
        <v>1194</v>
      </c>
      <c r="FLW1024">
        <v>1194</v>
      </c>
      <c r="FLX1024">
        <v>1194</v>
      </c>
      <c r="FLY1024">
        <v>1194</v>
      </c>
      <c r="FLZ1024">
        <v>1194</v>
      </c>
      <c r="FMA1024">
        <v>1194</v>
      </c>
      <c r="FMB1024">
        <v>1194</v>
      </c>
      <c r="FMC1024">
        <v>1194</v>
      </c>
      <c r="FMD1024">
        <v>1194</v>
      </c>
      <c r="FME1024">
        <v>1194</v>
      </c>
      <c r="FMF1024">
        <v>1194</v>
      </c>
      <c r="FMG1024">
        <v>1194</v>
      </c>
      <c r="FMH1024">
        <v>1194</v>
      </c>
      <c r="FMI1024">
        <v>1194</v>
      </c>
      <c r="FMJ1024">
        <v>1194</v>
      </c>
      <c r="FMK1024">
        <v>1194</v>
      </c>
      <c r="FML1024">
        <v>1194</v>
      </c>
      <c r="FMM1024">
        <v>1194</v>
      </c>
      <c r="FMN1024">
        <v>1194</v>
      </c>
      <c r="FMO1024">
        <v>1194</v>
      </c>
      <c r="FMP1024">
        <v>1194</v>
      </c>
      <c r="FMQ1024">
        <v>1194</v>
      </c>
      <c r="FMR1024">
        <v>1194</v>
      </c>
      <c r="FMS1024">
        <v>1194</v>
      </c>
      <c r="FMT1024">
        <v>1194</v>
      </c>
      <c r="FMU1024">
        <v>1194</v>
      </c>
      <c r="FMV1024">
        <v>1194</v>
      </c>
      <c r="FMW1024">
        <v>1194</v>
      </c>
      <c r="FMX1024">
        <v>1194</v>
      </c>
      <c r="FMY1024">
        <v>1194</v>
      </c>
      <c r="FMZ1024">
        <v>1194</v>
      </c>
      <c r="FNA1024">
        <v>1194</v>
      </c>
      <c r="FNB1024">
        <v>1194</v>
      </c>
      <c r="FNC1024">
        <v>1194</v>
      </c>
      <c r="FND1024">
        <v>1194</v>
      </c>
      <c r="FNE1024">
        <v>1194</v>
      </c>
      <c r="FNF1024">
        <v>1194</v>
      </c>
      <c r="FNG1024">
        <v>1194</v>
      </c>
      <c r="FNH1024">
        <v>1194</v>
      </c>
      <c r="FNI1024">
        <v>1194</v>
      </c>
      <c r="FNJ1024">
        <v>1194</v>
      </c>
      <c r="FNK1024">
        <v>1194</v>
      </c>
      <c r="FNL1024">
        <v>1194</v>
      </c>
      <c r="FNM1024">
        <v>1194</v>
      </c>
      <c r="FNN1024">
        <v>1194</v>
      </c>
      <c r="FNO1024">
        <v>1194</v>
      </c>
      <c r="FNP1024">
        <v>1194</v>
      </c>
      <c r="FNQ1024">
        <v>1194</v>
      </c>
      <c r="FNR1024">
        <v>1194</v>
      </c>
      <c r="FNS1024">
        <v>1194</v>
      </c>
      <c r="FNT1024">
        <v>1194</v>
      </c>
      <c r="FNU1024">
        <v>1194</v>
      </c>
      <c r="FNV1024">
        <v>1194</v>
      </c>
      <c r="FNW1024">
        <v>1194</v>
      </c>
      <c r="FNX1024">
        <v>1194</v>
      </c>
      <c r="FNY1024">
        <v>1194</v>
      </c>
      <c r="FNZ1024">
        <v>1194</v>
      </c>
      <c r="FOA1024">
        <v>1194</v>
      </c>
      <c r="FOB1024">
        <v>1194</v>
      </c>
      <c r="FOC1024">
        <v>1194</v>
      </c>
      <c r="FOD1024">
        <v>1194</v>
      </c>
      <c r="FOE1024">
        <v>1194</v>
      </c>
      <c r="FOF1024">
        <v>1194</v>
      </c>
      <c r="FOG1024">
        <v>1194</v>
      </c>
      <c r="FOH1024">
        <v>1194</v>
      </c>
      <c r="FOI1024">
        <v>1194</v>
      </c>
      <c r="FOJ1024">
        <v>1194</v>
      </c>
      <c r="FOK1024">
        <v>1194</v>
      </c>
      <c r="FOL1024">
        <v>1194</v>
      </c>
      <c r="FOM1024">
        <v>1194</v>
      </c>
      <c r="FON1024">
        <v>1194</v>
      </c>
      <c r="FOO1024">
        <v>1194</v>
      </c>
      <c r="FOP1024">
        <v>1194</v>
      </c>
      <c r="FOQ1024">
        <v>1194</v>
      </c>
      <c r="FOR1024">
        <v>1194</v>
      </c>
      <c r="FOS1024">
        <v>1194</v>
      </c>
      <c r="FOT1024">
        <v>1194</v>
      </c>
      <c r="FOU1024">
        <v>1194</v>
      </c>
      <c r="FOV1024">
        <v>1194</v>
      </c>
      <c r="FOW1024">
        <v>1194</v>
      </c>
      <c r="FOX1024">
        <v>1194</v>
      </c>
      <c r="FOY1024">
        <v>1194</v>
      </c>
      <c r="FOZ1024">
        <v>1194</v>
      </c>
      <c r="FPA1024">
        <v>1194</v>
      </c>
      <c r="FPB1024">
        <v>1194</v>
      </c>
      <c r="FPC1024">
        <v>1194</v>
      </c>
      <c r="FPD1024">
        <v>1194</v>
      </c>
      <c r="FPE1024">
        <v>1194</v>
      </c>
      <c r="FPF1024">
        <v>1194</v>
      </c>
      <c r="FPG1024">
        <v>1194</v>
      </c>
      <c r="FPH1024">
        <v>1194</v>
      </c>
      <c r="FPI1024">
        <v>1194</v>
      </c>
      <c r="FPJ1024">
        <v>1194</v>
      </c>
      <c r="FPK1024">
        <v>1194</v>
      </c>
      <c r="FPL1024">
        <v>1194</v>
      </c>
      <c r="FPM1024">
        <v>1194</v>
      </c>
      <c r="FPN1024">
        <v>1194</v>
      </c>
      <c r="FPO1024">
        <v>1194</v>
      </c>
      <c r="FPP1024">
        <v>1194</v>
      </c>
      <c r="FPQ1024">
        <v>1194</v>
      </c>
      <c r="FPR1024">
        <v>1194</v>
      </c>
      <c r="FPS1024">
        <v>1194</v>
      </c>
      <c r="FPT1024">
        <v>1194</v>
      </c>
      <c r="FPU1024">
        <v>1194</v>
      </c>
      <c r="FPV1024">
        <v>1194</v>
      </c>
      <c r="FPW1024">
        <v>1194</v>
      </c>
      <c r="FPX1024">
        <v>1194</v>
      </c>
      <c r="FPY1024">
        <v>1194</v>
      </c>
      <c r="FPZ1024">
        <v>1194</v>
      </c>
      <c r="FQA1024">
        <v>1194</v>
      </c>
      <c r="FQB1024">
        <v>1194</v>
      </c>
      <c r="FQC1024">
        <v>1194</v>
      </c>
      <c r="FQD1024">
        <v>1194</v>
      </c>
      <c r="FQE1024">
        <v>1194</v>
      </c>
      <c r="FQF1024">
        <v>1194</v>
      </c>
      <c r="FQG1024">
        <v>1194</v>
      </c>
      <c r="FQH1024">
        <v>1194</v>
      </c>
      <c r="FQI1024">
        <v>1194</v>
      </c>
      <c r="FQJ1024">
        <v>1194</v>
      </c>
      <c r="FQK1024">
        <v>1194</v>
      </c>
      <c r="FQL1024">
        <v>1194</v>
      </c>
      <c r="FQM1024">
        <v>1194</v>
      </c>
      <c r="FQN1024">
        <v>1194</v>
      </c>
      <c r="FQO1024">
        <v>1194</v>
      </c>
      <c r="FQP1024">
        <v>1194</v>
      </c>
      <c r="FQQ1024">
        <v>1194</v>
      </c>
      <c r="FQR1024">
        <v>1194</v>
      </c>
      <c r="FQS1024">
        <v>1194</v>
      </c>
      <c r="FQT1024">
        <v>1194</v>
      </c>
      <c r="FQU1024">
        <v>1194</v>
      </c>
      <c r="FQV1024">
        <v>1194</v>
      </c>
      <c r="FQW1024">
        <v>1194</v>
      </c>
      <c r="FQX1024">
        <v>1194</v>
      </c>
      <c r="FQY1024">
        <v>1194</v>
      </c>
      <c r="FQZ1024">
        <v>1194</v>
      </c>
      <c r="FRA1024">
        <v>1194</v>
      </c>
      <c r="FRB1024">
        <v>1194</v>
      </c>
      <c r="FRC1024">
        <v>1194</v>
      </c>
      <c r="FRD1024">
        <v>1194</v>
      </c>
      <c r="FRE1024">
        <v>1194</v>
      </c>
      <c r="FRF1024">
        <v>1194</v>
      </c>
      <c r="FRG1024">
        <v>1194</v>
      </c>
      <c r="FRH1024">
        <v>1194</v>
      </c>
      <c r="FRI1024">
        <v>1194</v>
      </c>
      <c r="FRJ1024">
        <v>1194</v>
      </c>
      <c r="FRK1024">
        <v>1194</v>
      </c>
      <c r="FRL1024">
        <v>1194</v>
      </c>
      <c r="FRM1024">
        <v>1194</v>
      </c>
      <c r="FRN1024">
        <v>1194</v>
      </c>
      <c r="FRO1024">
        <v>1194</v>
      </c>
      <c r="FRP1024">
        <v>1194</v>
      </c>
      <c r="FRQ1024">
        <v>1194</v>
      </c>
      <c r="FRR1024">
        <v>1194</v>
      </c>
      <c r="FRS1024">
        <v>1194</v>
      </c>
      <c r="FRT1024">
        <v>1194</v>
      </c>
      <c r="FRU1024">
        <v>1194</v>
      </c>
      <c r="FRV1024">
        <v>1194</v>
      </c>
      <c r="FRW1024">
        <v>1194</v>
      </c>
      <c r="FRX1024">
        <v>1194</v>
      </c>
      <c r="FRY1024">
        <v>1194</v>
      </c>
      <c r="FRZ1024">
        <v>1194</v>
      </c>
      <c r="FSA1024">
        <v>1194</v>
      </c>
      <c r="FSB1024">
        <v>1194</v>
      </c>
      <c r="FSC1024">
        <v>1194</v>
      </c>
      <c r="FSD1024">
        <v>1194</v>
      </c>
      <c r="FSE1024">
        <v>1194</v>
      </c>
      <c r="FSF1024">
        <v>1194</v>
      </c>
      <c r="FSG1024">
        <v>1194</v>
      </c>
      <c r="FSH1024">
        <v>1194</v>
      </c>
      <c r="FSI1024">
        <v>1194</v>
      </c>
      <c r="FSJ1024">
        <v>1194</v>
      </c>
      <c r="FSK1024">
        <v>1194</v>
      </c>
      <c r="FSL1024">
        <v>1194</v>
      </c>
      <c r="FSM1024">
        <v>1194</v>
      </c>
      <c r="FSN1024">
        <v>1194</v>
      </c>
      <c r="FSO1024">
        <v>1194</v>
      </c>
      <c r="FSP1024">
        <v>1194</v>
      </c>
      <c r="FSQ1024">
        <v>1194</v>
      </c>
      <c r="FSR1024">
        <v>1194</v>
      </c>
      <c r="FSS1024">
        <v>1194</v>
      </c>
      <c r="FST1024">
        <v>1194</v>
      </c>
      <c r="FSU1024">
        <v>1194</v>
      </c>
      <c r="FSV1024">
        <v>1194</v>
      </c>
      <c r="FSW1024">
        <v>1194</v>
      </c>
      <c r="FSX1024">
        <v>1194</v>
      </c>
      <c r="FSY1024">
        <v>1194</v>
      </c>
      <c r="FSZ1024">
        <v>1194</v>
      </c>
      <c r="FTA1024">
        <v>1194</v>
      </c>
      <c r="FTB1024">
        <v>1194</v>
      </c>
      <c r="FTC1024">
        <v>1194</v>
      </c>
      <c r="FTD1024">
        <v>1194</v>
      </c>
      <c r="FTE1024">
        <v>1194</v>
      </c>
      <c r="FTF1024">
        <v>1194</v>
      </c>
      <c r="FTG1024">
        <v>1194</v>
      </c>
      <c r="FTH1024">
        <v>1194</v>
      </c>
      <c r="FTI1024">
        <v>1194</v>
      </c>
      <c r="FTJ1024">
        <v>1194</v>
      </c>
      <c r="FTK1024">
        <v>1194</v>
      </c>
      <c r="FTL1024">
        <v>1194</v>
      </c>
      <c r="FTM1024">
        <v>1194</v>
      </c>
      <c r="FTN1024">
        <v>1194</v>
      </c>
      <c r="FTO1024">
        <v>1194</v>
      </c>
      <c r="FTP1024">
        <v>1194</v>
      </c>
      <c r="FTQ1024">
        <v>1194</v>
      </c>
      <c r="FTR1024">
        <v>1194</v>
      </c>
      <c r="FTS1024">
        <v>1194</v>
      </c>
      <c r="FTT1024">
        <v>1194</v>
      </c>
      <c r="FTU1024">
        <v>1194</v>
      </c>
      <c r="FTV1024">
        <v>1194</v>
      </c>
      <c r="FTW1024">
        <v>1194</v>
      </c>
      <c r="FTX1024">
        <v>1194</v>
      </c>
      <c r="FTY1024">
        <v>1194</v>
      </c>
      <c r="FTZ1024">
        <v>1194</v>
      </c>
      <c r="FUA1024">
        <v>1194</v>
      </c>
      <c r="FUB1024">
        <v>1194</v>
      </c>
      <c r="FUC1024">
        <v>1194</v>
      </c>
      <c r="FUD1024">
        <v>1194</v>
      </c>
      <c r="FUE1024">
        <v>1194</v>
      </c>
      <c r="FUF1024">
        <v>1194</v>
      </c>
      <c r="FUG1024">
        <v>1194</v>
      </c>
      <c r="FUH1024">
        <v>1194</v>
      </c>
      <c r="FUI1024">
        <v>1194</v>
      </c>
      <c r="FUJ1024">
        <v>1194</v>
      </c>
      <c r="FUK1024">
        <v>1194</v>
      </c>
      <c r="FUL1024">
        <v>1194</v>
      </c>
      <c r="FUM1024">
        <v>1194</v>
      </c>
      <c r="FUN1024">
        <v>1194</v>
      </c>
      <c r="FUO1024">
        <v>1194</v>
      </c>
      <c r="FUP1024">
        <v>1194</v>
      </c>
      <c r="FUQ1024">
        <v>1194</v>
      </c>
      <c r="FUR1024">
        <v>1194</v>
      </c>
      <c r="FUS1024">
        <v>1194</v>
      </c>
      <c r="FUT1024">
        <v>1194</v>
      </c>
      <c r="FUU1024">
        <v>1194</v>
      </c>
      <c r="FUV1024">
        <v>1194</v>
      </c>
      <c r="FUW1024">
        <v>1194</v>
      </c>
      <c r="FUX1024">
        <v>1194</v>
      </c>
      <c r="FUY1024">
        <v>1194</v>
      </c>
      <c r="FUZ1024">
        <v>1194</v>
      </c>
      <c r="FVA1024">
        <v>1194</v>
      </c>
      <c r="FVB1024">
        <v>1194</v>
      </c>
      <c r="FVC1024">
        <v>1194</v>
      </c>
      <c r="FVD1024">
        <v>1194</v>
      </c>
      <c r="FVE1024">
        <v>1194</v>
      </c>
      <c r="FVF1024">
        <v>1194</v>
      </c>
      <c r="FVG1024">
        <v>1194</v>
      </c>
      <c r="FVH1024">
        <v>1194</v>
      </c>
      <c r="FVI1024">
        <v>1194</v>
      </c>
      <c r="FVJ1024">
        <v>1194</v>
      </c>
      <c r="FVK1024">
        <v>1194</v>
      </c>
      <c r="FVL1024">
        <v>1194</v>
      </c>
      <c r="FVM1024">
        <v>1194</v>
      </c>
      <c r="FVN1024">
        <v>1194</v>
      </c>
      <c r="FVO1024">
        <v>1194</v>
      </c>
      <c r="FVP1024">
        <v>1194</v>
      </c>
      <c r="FVQ1024">
        <v>1194</v>
      </c>
      <c r="FVR1024">
        <v>1194</v>
      </c>
      <c r="FVS1024">
        <v>1194</v>
      </c>
      <c r="FVT1024">
        <v>1194</v>
      </c>
      <c r="FVU1024">
        <v>1194</v>
      </c>
      <c r="FVV1024">
        <v>1194</v>
      </c>
      <c r="FVW1024">
        <v>1194</v>
      </c>
      <c r="FVX1024">
        <v>1194</v>
      </c>
      <c r="FVY1024">
        <v>1194</v>
      </c>
      <c r="FVZ1024">
        <v>1194</v>
      </c>
      <c r="FWA1024">
        <v>1194</v>
      </c>
      <c r="FWB1024">
        <v>1194</v>
      </c>
      <c r="FWC1024">
        <v>1194</v>
      </c>
      <c r="FWD1024">
        <v>1194</v>
      </c>
      <c r="FWE1024">
        <v>1194</v>
      </c>
      <c r="FWF1024">
        <v>1194</v>
      </c>
      <c r="FWG1024">
        <v>1194</v>
      </c>
      <c r="FWH1024">
        <v>1194</v>
      </c>
      <c r="FWI1024">
        <v>1194</v>
      </c>
      <c r="FWJ1024">
        <v>1194</v>
      </c>
      <c r="FWK1024">
        <v>1194</v>
      </c>
      <c r="FWL1024">
        <v>1194</v>
      </c>
      <c r="FWM1024">
        <v>1194</v>
      </c>
      <c r="FWN1024">
        <v>1194</v>
      </c>
      <c r="FWO1024">
        <v>1194</v>
      </c>
      <c r="FWP1024">
        <v>1194</v>
      </c>
      <c r="FWQ1024">
        <v>1194</v>
      </c>
      <c r="FWR1024">
        <v>1194</v>
      </c>
      <c r="FWS1024">
        <v>1194</v>
      </c>
      <c r="FWT1024">
        <v>1194</v>
      </c>
      <c r="FWU1024">
        <v>1194</v>
      </c>
      <c r="FWV1024">
        <v>1194</v>
      </c>
      <c r="FWW1024">
        <v>1194</v>
      </c>
      <c r="FWX1024">
        <v>1194</v>
      </c>
      <c r="FWY1024">
        <v>1194</v>
      </c>
      <c r="FWZ1024">
        <v>1194</v>
      </c>
      <c r="FXA1024">
        <v>1194</v>
      </c>
      <c r="FXB1024">
        <v>1194</v>
      </c>
      <c r="FXC1024">
        <v>1194</v>
      </c>
      <c r="FXD1024">
        <v>1194</v>
      </c>
      <c r="FXE1024">
        <v>1194</v>
      </c>
      <c r="FXF1024">
        <v>1194</v>
      </c>
      <c r="FXG1024">
        <v>1194</v>
      </c>
      <c r="FXH1024">
        <v>1194</v>
      </c>
      <c r="FXI1024">
        <v>1194</v>
      </c>
      <c r="FXJ1024">
        <v>1194</v>
      </c>
      <c r="FXK1024">
        <v>1194</v>
      </c>
      <c r="FXL1024">
        <v>1194</v>
      </c>
      <c r="FXM1024">
        <v>1194</v>
      </c>
      <c r="FXN1024">
        <v>1194</v>
      </c>
      <c r="FXO1024">
        <v>1194</v>
      </c>
      <c r="FXP1024">
        <v>1194</v>
      </c>
      <c r="FXQ1024">
        <v>1194</v>
      </c>
      <c r="FXR1024">
        <v>1194</v>
      </c>
      <c r="FXS1024">
        <v>1194</v>
      </c>
      <c r="FXT1024">
        <v>1194</v>
      </c>
      <c r="FXU1024">
        <v>1194</v>
      </c>
      <c r="FXV1024">
        <v>1194</v>
      </c>
      <c r="FXW1024">
        <v>1194</v>
      </c>
      <c r="FXX1024">
        <v>1194</v>
      </c>
      <c r="FXY1024">
        <v>1194</v>
      </c>
      <c r="FXZ1024">
        <v>1194</v>
      </c>
      <c r="FYA1024">
        <v>1194</v>
      </c>
      <c r="FYB1024">
        <v>1194</v>
      </c>
      <c r="FYC1024">
        <v>1194</v>
      </c>
      <c r="FYD1024">
        <v>1194</v>
      </c>
      <c r="FYE1024">
        <v>1194</v>
      </c>
      <c r="FYF1024">
        <v>1194</v>
      </c>
      <c r="FYG1024">
        <v>1194</v>
      </c>
      <c r="FYH1024">
        <v>1194</v>
      </c>
      <c r="FYI1024">
        <v>1194</v>
      </c>
      <c r="FYJ1024">
        <v>1194</v>
      </c>
      <c r="FYK1024">
        <v>1194</v>
      </c>
      <c r="FYL1024">
        <v>1194</v>
      </c>
      <c r="FYM1024">
        <v>1194</v>
      </c>
      <c r="FYN1024">
        <v>1194</v>
      </c>
      <c r="FYO1024">
        <v>1194</v>
      </c>
      <c r="FYP1024">
        <v>1194</v>
      </c>
      <c r="FYQ1024">
        <v>1194</v>
      </c>
      <c r="FYR1024">
        <v>1194</v>
      </c>
      <c r="FYS1024">
        <v>1194</v>
      </c>
      <c r="FYT1024">
        <v>1194</v>
      </c>
      <c r="FYU1024">
        <v>1194</v>
      </c>
      <c r="FYV1024">
        <v>1194</v>
      </c>
      <c r="FYW1024">
        <v>1194</v>
      </c>
      <c r="FYX1024">
        <v>1194</v>
      </c>
      <c r="FYY1024">
        <v>1194</v>
      </c>
      <c r="FYZ1024">
        <v>1194</v>
      </c>
      <c r="FZA1024">
        <v>1194</v>
      </c>
      <c r="FZB1024">
        <v>1194</v>
      </c>
      <c r="FZC1024">
        <v>1194</v>
      </c>
      <c r="FZD1024">
        <v>1194</v>
      </c>
      <c r="FZE1024">
        <v>1194</v>
      </c>
      <c r="FZF1024">
        <v>1194</v>
      </c>
      <c r="FZG1024">
        <v>1194</v>
      </c>
      <c r="FZH1024">
        <v>1194</v>
      </c>
      <c r="FZI1024">
        <v>1194</v>
      </c>
      <c r="FZJ1024">
        <v>1194</v>
      </c>
      <c r="FZK1024">
        <v>1194</v>
      </c>
      <c r="FZL1024">
        <v>1194</v>
      </c>
      <c r="FZM1024">
        <v>1194</v>
      </c>
      <c r="FZN1024">
        <v>1194</v>
      </c>
      <c r="FZO1024">
        <v>1194</v>
      </c>
      <c r="FZP1024">
        <v>1194</v>
      </c>
      <c r="FZQ1024">
        <v>1194</v>
      </c>
      <c r="FZR1024">
        <v>1194</v>
      </c>
      <c r="FZS1024">
        <v>1194</v>
      </c>
      <c r="FZT1024">
        <v>1194</v>
      </c>
      <c r="FZU1024">
        <v>1194</v>
      </c>
      <c r="FZV1024">
        <v>1194</v>
      </c>
      <c r="FZW1024">
        <v>1194</v>
      </c>
      <c r="FZX1024">
        <v>1194</v>
      </c>
      <c r="FZY1024">
        <v>1194</v>
      </c>
      <c r="FZZ1024">
        <v>1194</v>
      </c>
      <c r="GAA1024">
        <v>1194</v>
      </c>
      <c r="GAB1024">
        <v>1194</v>
      </c>
      <c r="GAC1024">
        <v>1194</v>
      </c>
      <c r="GAD1024">
        <v>1194</v>
      </c>
      <c r="GAE1024">
        <v>1194</v>
      </c>
      <c r="GAF1024">
        <v>1194</v>
      </c>
      <c r="GAG1024">
        <v>1194</v>
      </c>
      <c r="GAH1024">
        <v>1194</v>
      </c>
      <c r="GAI1024">
        <v>1194</v>
      </c>
      <c r="GAJ1024">
        <v>1194</v>
      </c>
      <c r="GAK1024">
        <v>1194</v>
      </c>
      <c r="GAL1024">
        <v>1194</v>
      </c>
      <c r="GAM1024">
        <v>1194</v>
      </c>
      <c r="GAN1024">
        <v>1194</v>
      </c>
      <c r="GAO1024">
        <v>1194</v>
      </c>
      <c r="GAP1024">
        <v>1194</v>
      </c>
      <c r="GAQ1024">
        <v>1194</v>
      </c>
      <c r="GAR1024">
        <v>1194</v>
      </c>
      <c r="GAS1024">
        <v>1194</v>
      </c>
      <c r="GAT1024">
        <v>1194</v>
      </c>
      <c r="GAU1024">
        <v>1194</v>
      </c>
      <c r="GAV1024">
        <v>1194</v>
      </c>
      <c r="GAW1024">
        <v>1194</v>
      </c>
      <c r="GAX1024">
        <v>1194</v>
      </c>
      <c r="GAY1024">
        <v>1194</v>
      </c>
      <c r="GAZ1024">
        <v>1194</v>
      </c>
      <c r="GBA1024">
        <v>1194</v>
      </c>
      <c r="GBB1024">
        <v>1194</v>
      </c>
      <c r="GBC1024">
        <v>1194</v>
      </c>
      <c r="GBD1024">
        <v>1194</v>
      </c>
      <c r="GBE1024">
        <v>1194</v>
      </c>
      <c r="GBF1024">
        <v>1194</v>
      </c>
      <c r="GBG1024">
        <v>1194</v>
      </c>
      <c r="GBH1024">
        <v>1194</v>
      </c>
      <c r="GBI1024">
        <v>1194</v>
      </c>
      <c r="GBJ1024">
        <v>1194</v>
      </c>
      <c r="GBK1024">
        <v>1194</v>
      </c>
      <c r="GBL1024">
        <v>1194</v>
      </c>
      <c r="GBM1024">
        <v>1194</v>
      </c>
      <c r="GBN1024">
        <v>1194</v>
      </c>
      <c r="GBO1024">
        <v>1194</v>
      </c>
      <c r="GBP1024">
        <v>1194</v>
      </c>
      <c r="GBQ1024">
        <v>1194</v>
      </c>
      <c r="GBR1024">
        <v>1194</v>
      </c>
      <c r="GBS1024">
        <v>1194</v>
      </c>
      <c r="GBT1024">
        <v>1194</v>
      </c>
      <c r="GBU1024">
        <v>1194</v>
      </c>
      <c r="GBV1024">
        <v>1194</v>
      </c>
      <c r="GBW1024">
        <v>1194</v>
      </c>
      <c r="GBX1024">
        <v>1194</v>
      </c>
      <c r="GBY1024">
        <v>1194</v>
      </c>
      <c r="GBZ1024">
        <v>1194</v>
      </c>
      <c r="GCA1024">
        <v>1194</v>
      </c>
      <c r="GCB1024">
        <v>1194</v>
      </c>
      <c r="GCC1024">
        <v>1194</v>
      </c>
      <c r="GCD1024">
        <v>1194</v>
      </c>
      <c r="GCE1024">
        <v>1194</v>
      </c>
      <c r="GCF1024">
        <v>1194</v>
      </c>
      <c r="GCG1024">
        <v>1194</v>
      </c>
      <c r="GCH1024">
        <v>1194</v>
      </c>
      <c r="GCI1024">
        <v>1194</v>
      </c>
      <c r="GCJ1024">
        <v>1194</v>
      </c>
      <c r="GCK1024">
        <v>1194</v>
      </c>
      <c r="GCL1024">
        <v>1194</v>
      </c>
      <c r="GCM1024">
        <v>1194</v>
      </c>
      <c r="GCN1024">
        <v>1194</v>
      </c>
      <c r="GCO1024">
        <v>1194</v>
      </c>
      <c r="GCP1024">
        <v>1194</v>
      </c>
      <c r="GCQ1024">
        <v>1194</v>
      </c>
      <c r="GCR1024">
        <v>1194</v>
      </c>
      <c r="GCS1024">
        <v>1194</v>
      </c>
      <c r="GCT1024">
        <v>1194</v>
      </c>
      <c r="GCU1024">
        <v>1194</v>
      </c>
      <c r="GCV1024">
        <v>1194</v>
      </c>
      <c r="GCW1024">
        <v>1194</v>
      </c>
      <c r="GCX1024">
        <v>1194</v>
      </c>
      <c r="GCY1024">
        <v>1194</v>
      </c>
      <c r="GCZ1024">
        <v>1194</v>
      </c>
      <c r="GDA1024">
        <v>1194</v>
      </c>
      <c r="GDB1024">
        <v>1194</v>
      </c>
      <c r="GDC1024">
        <v>1194</v>
      </c>
      <c r="GDD1024">
        <v>1194</v>
      </c>
      <c r="GDE1024">
        <v>1194</v>
      </c>
      <c r="GDF1024">
        <v>1194</v>
      </c>
      <c r="GDG1024">
        <v>1194</v>
      </c>
      <c r="GDH1024">
        <v>1194</v>
      </c>
      <c r="GDI1024">
        <v>1194</v>
      </c>
      <c r="GDJ1024">
        <v>1194</v>
      </c>
      <c r="GDK1024">
        <v>1194</v>
      </c>
      <c r="GDL1024">
        <v>1194</v>
      </c>
      <c r="GDM1024">
        <v>1194</v>
      </c>
      <c r="GDN1024">
        <v>1194</v>
      </c>
      <c r="GDO1024">
        <v>1194</v>
      </c>
      <c r="GDP1024">
        <v>1194</v>
      </c>
      <c r="GDQ1024">
        <v>1194</v>
      </c>
      <c r="GDR1024">
        <v>1194</v>
      </c>
      <c r="GDS1024">
        <v>1194</v>
      </c>
      <c r="GDT1024">
        <v>1194</v>
      </c>
      <c r="GDU1024">
        <v>1194</v>
      </c>
      <c r="GDV1024">
        <v>1194</v>
      </c>
      <c r="GDW1024">
        <v>1194</v>
      </c>
      <c r="GDX1024">
        <v>1194</v>
      </c>
      <c r="GDY1024">
        <v>1194</v>
      </c>
      <c r="GDZ1024">
        <v>1194</v>
      </c>
      <c r="GEA1024">
        <v>1194</v>
      </c>
      <c r="GEB1024">
        <v>1194</v>
      </c>
      <c r="GEC1024">
        <v>1194</v>
      </c>
      <c r="GED1024">
        <v>1194</v>
      </c>
      <c r="GEE1024">
        <v>1194</v>
      </c>
      <c r="GEF1024">
        <v>1194</v>
      </c>
      <c r="GEG1024">
        <v>1194</v>
      </c>
      <c r="GEH1024">
        <v>1194</v>
      </c>
      <c r="GEI1024">
        <v>1194</v>
      </c>
      <c r="GEJ1024">
        <v>1194</v>
      </c>
      <c r="GEK1024">
        <v>1194</v>
      </c>
      <c r="GEL1024">
        <v>1194</v>
      </c>
      <c r="GEM1024">
        <v>1194</v>
      </c>
      <c r="GEN1024">
        <v>1194</v>
      </c>
      <c r="GEO1024">
        <v>1194</v>
      </c>
      <c r="GEP1024">
        <v>1194</v>
      </c>
      <c r="GEQ1024">
        <v>1194</v>
      </c>
      <c r="GER1024">
        <v>1194</v>
      </c>
      <c r="GES1024">
        <v>1194</v>
      </c>
      <c r="GET1024">
        <v>1194</v>
      </c>
      <c r="GEU1024">
        <v>1194</v>
      </c>
      <c r="GEV1024">
        <v>1194</v>
      </c>
      <c r="GEW1024">
        <v>1194</v>
      </c>
      <c r="GEX1024">
        <v>1194</v>
      </c>
      <c r="GEY1024">
        <v>1194</v>
      </c>
      <c r="GEZ1024">
        <v>1194</v>
      </c>
      <c r="GFA1024">
        <v>1194</v>
      </c>
      <c r="GFB1024">
        <v>1194</v>
      </c>
      <c r="GFC1024">
        <v>1194</v>
      </c>
      <c r="GFD1024">
        <v>1194</v>
      </c>
      <c r="GFE1024">
        <v>1194</v>
      </c>
      <c r="GFF1024">
        <v>1194</v>
      </c>
      <c r="GFG1024">
        <v>1194</v>
      </c>
      <c r="GFH1024">
        <v>1194</v>
      </c>
      <c r="GFI1024">
        <v>1194</v>
      </c>
      <c r="GFJ1024">
        <v>1194</v>
      </c>
      <c r="GFK1024">
        <v>1194</v>
      </c>
      <c r="GFL1024">
        <v>1194</v>
      </c>
      <c r="GFM1024">
        <v>1194</v>
      </c>
      <c r="GFN1024">
        <v>1194</v>
      </c>
      <c r="GFO1024">
        <v>1194</v>
      </c>
      <c r="GFP1024">
        <v>1194</v>
      </c>
      <c r="GFQ1024">
        <v>1194</v>
      </c>
      <c r="GFR1024">
        <v>1194</v>
      </c>
      <c r="GFS1024">
        <v>1194</v>
      </c>
      <c r="GFT1024">
        <v>1194</v>
      </c>
      <c r="GFU1024">
        <v>1194</v>
      </c>
      <c r="GFV1024">
        <v>1194</v>
      </c>
      <c r="GFW1024">
        <v>1194</v>
      </c>
      <c r="GFX1024">
        <v>1194</v>
      </c>
      <c r="GFY1024">
        <v>1194</v>
      </c>
      <c r="GFZ1024">
        <v>1194</v>
      </c>
      <c r="GGA1024">
        <v>1194</v>
      </c>
      <c r="GGB1024">
        <v>1194</v>
      </c>
      <c r="GGC1024">
        <v>1194</v>
      </c>
      <c r="GGD1024">
        <v>1194</v>
      </c>
      <c r="GGE1024">
        <v>1194</v>
      </c>
      <c r="GGF1024">
        <v>1194</v>
      </c>
      <c r="GGG1024">
        <v>1194</v>
      </c>
      <c r="GGH1024">
        <v>1194</v>
      </c>
      <c r="GGI1024">
        <v>1194</v>
      </c>
      <c r="GGJ1024">
        <v>1194</v>
      </c>
      <c r="GGK1024">
        <v>1194</v>
      </c>
      <c r="GGL1024">
        <v>1194</v>
      </c>
      <c r="GGM1024">
        <v>1194</v>
      </c>
      <c r="GGN1024">
        <v>1194</v>
      </c>
      <c r="GGO1024">
        <v>1194</v>
      </c>
      <c r="GGP1024">
        <v>1194</v>
      </c>
      <c r="GGQ1024">
        <v>1194</v>
      </c>
      <c r="GGR1024">
        <v>1194</v>
      </c>
      <c r="GGS1024">
        <v>1194</v>
      </c>
      <c r="GGT1024">
        <v>1194</v>
      </c>
      <c r="GGU1024">
        <v>1194</v>
      </c>
      <c r="GGV1024">
        <v>1194</v>
      </c>
      <c r="GGW1024">
        <v>1194</v>
      </c>
      <c r="GGX1024">
        <v>1194</v>
      </c>
      <c r="GGY1024">
        <v>1194</v>
      </c>
      <c r="GGZ1024">
        <v>1194</v>
      </c>
      <c r="GHA1024">
        <v>1194</v>
      </c>
      <c r="GHB1024">
        <v>1194</v>
      </c>
      <c r="GHC1024">
        <v>1194</v>
      </c>
      <c r="GHD1024">
        <v>1194</v>
      </c>
      <c r="GHE1024">
        <v>1194</v>
      </c>
      <c r="GHF1024">
        <v>1194</v>
      </c>
      <c r="GHG1024">
        <v>1194</v>
      </c>
      <c r="GHH1024">
        <v>1194</v>
      </c>
      <c r="GHI1024">
        <v>1194</v>
      </c>
      <c r="GHJ1024">
        <v>1194</v>
      </c>
      <c r="GHK1024">
        <v>1194</v>
      </c>
      <c r="GHL1024">
        <v>1194</v>
      </c>
      <c r="GHM1024">
        <v>1194</v>
      </c>
      <c r="GHN1024">
        <v>1194</v>
      </c>
      <c r="GHO1024">
        <v>1194</v>
      </c>
      <c r="GHP1024">
        <v>1194</v>
      </c>
      <c r="GHQ1024">
        <v>1194</v>
      </c>
      <c r="GHR1024">
        <v>1194</v>
      </c>
      <c r="GHS1024">
        <v>1194</v>
      </c>
      <c r="GHT1024">
        <v>1194</v>
      </c>
      <c r="GHU1024">
        <v>1194</v>
      </c>
      <c r="GHV1024">
        <v>1194</v>
      </c>
      <c r="GHW1024">
        <v>1194</v>
      </c>
      <c r="GHX1024">
        <v>1194</v>
      </c>
      <c r="GHY1024">
        <v>1194</v>
      </c>
      <c r="GHZ1024">
        <v>1194</v>
      </c>
      <c r="GIA1024">
        <v>1194</v>
      </c>
      <c r="GIB1024">
        <v>1194</v>
      </c>
      <c r="GIC1024">
        <v>1194</v>
      </c>
      <c r="GID1024">
        <v>1194</v>
      </c>
      <c r="GIE1024">
        <v>1194</v>
      </c>
      <c r="GIF1024">
        <v>1194</v>
      </c>
      <c r="GIG1024">
        <v>1194</v>
      </c>
      <c r="GIH1024">
        <v>1194</v>
      </c>
      <c r="GII1024">
        <v>1194</v>
      </c>
      <c r="GIJ1024">
        <v>1194</v>
      </c>
      <c r="GIK1024">
        <v>1194</v>
      </c>
      <c r="GIL1024">
        <v>1194</v>
      </c>
      <c r="GIM1024">
        <v>1194</v>
      </c>
      <c r="GIN1024">
        <v>1194</v>
      </c>
      <c r="GIO1024">
        <v>1194</v>
      </c>
      <c r="GIP1024">
        <v>1194</v>
      </c>
      <c r="GIQ1024">
        <v>1194</v>
      </c>
      <c r="GIR1024">
        <v>1194</v>
      </c>
      <c r="GIS1024">
        <v>1194</v>
      </c>
      <c r="GIT1024">
        <v>1194</v>
      </c>
      <c r="GIU1024">
        <v>1194</v>
      </c>
      <c r="GIV1024">
        <v>1194</v>
      </c>
      <c r="GIW1024">
        <v>1194</v>
      </c>
      <c r="GIX1024">
        <v>1194</v>
      </c>
      <c r="GIY1024">
        <v>1194</v>
      </c>
      <c r="GIZ1024">
        <v>1194</v>
      </c>
      <c r="GJA1024">
        <v>1194</v>
      </c>
      <c r="GJB1024">
        <v>1194</v>
      </c>
      <c r="GJC1024">
        <v>1194</v>
      </c>
      <c r="GJD1024">
        <v>1194</v>
      </c>
      <c r="GJE1024">
        <v>1194</v>
      </c>
      <c r="GJF1024">
        <v>1194</v>
      </c>
      <c r="GJG1024">
        <v>1194</v>
      </c>
      <c r="GJH1024">
        <v>1194</v>
      </c>
      <c r="GJI1024">
        <v>1194</v>
      </c>
      <c r="GJJ1024">
        <v>1194</v>
      </c>
      <c r="GJK1024">
        <v>1194</v>
      </c>
      <c r="GJL1024">
        <v>1194</v>
      </c>
      <c r="GJM1024">
        <v>1194</v>
      </c>
      <c r="GJN1024">
        <v>1194</v>
      </c>
      <c r="GJO1024">
        <v>1194</v>
      </c>
      <c r="GJP1024">
        <v>1194</v>
      </c>
      <c r="GJQ1024">
        <v>1194</v>
      </c>
      <c r="GJR1024">
        <v>1194</v>
      </c>
      <c r="GJS1024">
        <v>1194</v>
      </c>
      <c r="GJT1024">
        <v>1194</v>
      </c>
      <c r="GJU1024">
        <v>1194</v>
      </c>
      <c r="GJV1024">
        <v>1194</v>
      </c>
      <c r="GJW1024">
        <v>1194</v>
      </c>
      <c r="GJX1024">
        <v>1194</v>
      </c>
      <c r="GJY1024">
        <v>1194</v>
      </c>
      <c r="GJZ1024">
        <v>1194</v>
      </c>
      <c r="GKA1024">
        <v>1194</v>
      </c>
      <c r="GKB1024">
        <v>1194</v>
      </c>
      <c r="GKC1024">
        <v>1194</v>
      </c>
      <c r="GKD1024">
        <v>1194</v>
      </c>
      <c r="GKE1024">
        <v>1194</v>
      </c>
      <c r="GKF1024">
        <v>1194</v>
      </c>
      <c r="GKG1024">
        <v>1194</v>
      </c>
      <c r="GKH1024">
        <v>1194</v>
      </c>
      <c r="GKI1024">
        <v>1194</v>
      </c>
      <c r="GKJ1024">
        <v>1194</v>
      </c>
      <c r="GKK1024">
        <v>1194</v>
      </c>
      <c r="GKL1024">
        <v>1194</v>
      </c>
      <c r="GKM1024">
        <v>1194</v>
      </c>
      <c r="GKN1024">
        <v>1194</v>
      </c>
      <c r="GKO1024">
        <v>1194</v>
      </c>
      <c r="GKP1024">
        <v>1194</v>
      </c>
      <c r="GKQ1024">
        <v>1194</v>
      </c>
      <c r="GKR1024">
        <v>1194</v>
      </c>
      <c r="GKS1024">
        <v>1194</v>
      </c>
      <c r="GKT1024">
        <v>1194</v>
      </c>
      <c r="GKU1024">
        <v>1194</v>
      </c>
      <c r="GKV1024">
        <v>1194</v>
      </c>
      <c r="GKW1024">
        <v>1194</v>
      </c>
      <c r="GKX1024">
        <v>1194</v>
      </c>
      <c r="GKY1024">
        <v>1194</v>
      </c>
      <c r="GKZ1024">
        <v>1194</v>
      </c>
      <c r="GLA1024">
        <v>1194</v>
      </c>
      <c r="GLB1024">
        <v>1194</v>
      </c>
      <c r="GLC1024">
        <v>1194</v>
      </c>
      <c r="GLD1024">
        <v>1194</v>
      </c>
      <c r="GLE1024">
        <v>1194</v>
      </c>
      <c r="GLF1024">
        <v>1194</v>
      </c>
      <c r="GLG1024">
        <v>1194</v>
      </c>
      <c r="GLH1024">
        <v>1194</v>
      </c>
      <c r="GLI1024">
        <v>1194</v>
      </c>
      <c r="GLJ1024">
        <v>1194</v>
      </c>
      <c r="GLK1024">
        <v>1194</v>
      </c>
      <c r="GLL1024">
        <v>1194</v>
      </c>
      <c r="GLM1024">
        <v>1194</v>
      </c>
      <c r="GLN1024">
        <v>1194</v>
      </c>
      <c r="GLO1024">
        <v>1194</v>
      </c>
      <c r="GLP1024">
        <v>1194</v>
      </c>
      <c r="GLQ1024">
        <v>1194</v>
      </c>
      <c r="GLR1024">
        <v>1194</v>
      </c>
      <c r="GLS1024">
        <v>1194</v>
      </c>
      <c r="GLT1024">
        <v>1194</v>
      </c>
      <c r="GLU1024">
        <v>1194</v>
      </c>
      <c r="GLV1024">
        <v>1194</v>
      </c>
      <c r="GLW1024">
        <v>1194</v>
      </c>
      <c r="GLX1024">
        <v>1194</v>
      </c>
      <c r="GLY1024">
        <v>1194</v>
      </c>
      <c r="GLZ1024">
        <v>1194</v>
      </c>
      <c r="GMA1024">
        <v>1194</v>
      </c>
      <c r="GMB1024">
        <v>1194</v>
      </c>
      <c r="GMC1024">
        <v>1194</v>
      </c>
      <c r="GMD1024">
        <v>1194</v>
      </c>
      <c r="GME1024">
        <v>1194</v>
      </c>
      <c r="GMF1024">
        <v>1194</v>
      </c>
      <c r="GMG1024">
        <v>1194</v>
      </c>
      <c r="GMH1024">
        <v>1194</v>
      </c>
      <c r="GMI1024">
        <v>1194</v>
      </c>
      <c r="GMJ1024">
        <v>1194</v>
      </c>
      <c r="GMK1024">
        <v>1194</v>
      </c>
      <c r="GML1024">
        <v>1194</v>
      </c>
      <c r="GMM1024">
        <v>1194</v>
      </c>
      <c r="GMN1024">
        <v>1194</v>
      </c>
      <c r="GMO1024">
        <v>1194</v>
      </c>
      <c r="GMP1024">
        <v>1194</v>
      </c>
      <c r="GMQ1024">
        <v>1194</v>
      </c>
      <c r="GMR1024">
        <v>1194</v>
      </c>
      <c r="GMS1024">
        <v>1194</v>
      </c>
      <c r="GMT1024">
        <v>1194</v>
      </c>
      <c r="GMU1024">
        <v>1194</v>
      </c>
      <c r="GMV1024">
        <v>1194</v>
      </c>
      <c r="GMW1024">
        <v>1194</v>
      </c>
      <c r="GMX1024">
        <v>1194</v>
      </c>
      <c r="GMY1024">
        <v>1194</v>
      </c>
      <c r="GMZ1024">
        <v>1194</v>
      </c>
      <c r="GNA1024">
        <v>1194</v>
      </c>
      <c r="GNB1024">
        <v>1194</v>
      </c>
      <c r="GNC1024">
        <v>1194</v>
      </c>
      <c r="GND1024">
        <v>1194</v>
      </c>
      <c r="GNE1024">
        <v>1194</v>
      </c>
      <c r="GNF1024">
        <v>1194</v>
      </c>
      <c r="GNG1024">
        <v>1194</v>
      </c>
      <c r="GNH1024">
        <v>1194</v>
      </c>
      <c r="GNI1024">
        <v>1194</v>
      </c>
      <c r="GNJ1024">
        <v>1194</v>
      </c>
      <c r="GNK1024">
        <v>1194</v>
      </c>
      <c r="GNL1024">
        <v>1194</v>
      </c>
      <c r="GNM1024">
        <v>1194</v>
      </c>
      <c r="GNN1024">
        <v>1194</v>
      </c>
      <c r="GNO1024">
        <v>1194</v>
      </c>
      <c r="GNP1024">
        <v>1194</v>
      </c>
      <c r="GNQ1024">
        <v>1194</v>
      </c>
      <c r="GNR1024">
        <v>1194</v>
      </c>
      <c r="GNS1024">
        <v>1194</v>
      </c>
      <c r="GNT1024">
        <v>1194</v>
      </c>
      <c r="GNU1024">
        <v>1194</v>
      </c>
      <c r="GNV1024">
        <v>1194</v>
      </c>
      <c r="GNW1024">
        <v>1194</v>
      </c>
      <c r="GNX1024">
        <v>1194</v>
      </c>
      <c r="GNY1024">
        <v>1194</v>
      </c>
      <c r="GNZ1024">
        <v>1194</v>
      </c>
      <c r="GOA1024">
        <v>1194</v>
      </c>
      <c r="GOB1024">
        <v>1194</v>
      </c>
      <c r="GOC1024">
        <v>1194</v>
      </c>
      <c r="GOD1024">
        <v>1194</v>
      </c>
      <c r="GOE1024">
        <v>1194</v>
      </c>
      <c r="GOF1024">
        <v>1194</v>
      </c>
      <c r="GOG1024">
        <v>1194</v>
      </c>
      <c r="GOH1024">
        <v>1194</v>
      </c>
      <c r="GOI1024">
        <v>1194</v>
      </c>
      <c r="GOJ1024">
        <v>1194</v>
      </c>
      <c r="GOK1024">
        <v>1194</v>
      </c>
      <c r="GOL1024">
        <v>1194</v>
      </c>
      <c r="GOM1024">
        <v>1194</v>
      </c>
      <c r="GON1024">
        <v>1194</v>
      </c>
      <c r="GOO1024">
        <v>1194</v>
      </c>
      <c r="GOP1024">
        <v>1194</v>
      </c>
      <c r="GOQ1024">
        <v>1194</v>
      </c>
      <c r="GOR1024">
        <v>1194</v>
      </c>
      <c r="GOS1024">
        <v>1194</v>
      </c>
      <c r="GOT1024">
        <v>1194</v>
      </c>
      <c r="GOU1024">
        <v>1194</v>
      </c>
      <c r="GOV1024">
        <v>1194</v>
      </c>
      <c r="GOW1024">
        <v>1194</v>
      </c>
      <c r="GOX1024">
        <v>1194</v>
      </c>
      <c r="GOY1024">
        <v>1194</v>
      </c>
      <c r="GOZ1024">
        <v>1194</v>
      </c>
      <c r="GPA1024">
        <v>1194</v>
      </c>
      <c r="GPB1024">
        <v>1194</v>
      </c>
      <c r="GPC1024">
        <v>1194</v>
      </c>
      <c r="GPD1024">
        <v>1194</v>
      </c>
      <c r="GPE1024">
        <v>1194</v>
      </c>
      <c r="GPF1024">
        <v>1194</v>
      </c>
      <c r="GPG1024">
        <v>1194</v>
      </c>
      <c r="GPH1024">
        <v>1194</v>
      </c>
      <c r="GPI1024">
        <v>1194</v>
      </c>
      <c r="GPJ1024">
        <v>1194</v>
      </c>
      <c r="GPK1024">
        <v>1194</v>
      </c>
      <c r="GPL1024">
        <v>1194</v>
      </c>
      <c r="GPM1024">
        <v>1194</v>
      </c>
      <c r="GPN1024">
        <v>1194</v>
      </c>
      <c r="GPO1024">
        <v>1194</v>
      </c>
      <c r="GPP1024">
        <v>1194</v>
      </c>
      <c r="GPQ1024">
        <v>1194</v>
      </c>
      <c r="GPR1024">
        <v>1194</v>
      </c>
      <c r="GPS1024">
        <v>1194</v>
      </c>
      <c r="GPT1024">
        <v>1194</v>
      </c>
      <c r="GPU1024">
        <v>1194</v>
      </c>
      <c r="GPV1024">
        <v>1194</v>
      </c>
      <c r="GPW1024">
        <v>1194</v>
      </c>
      <c r="GPX1024">
        <v>1194</v>
      </c>
      <c r="GPY1024">
        <v>1194</v>
      </c>
      <c r="GPZ1024">
        <v>1194</v>
      </c>
      <c r="GQA1024">
        <v>1194</v>
      </c>
      <c r="GQB1024">
        <v>1194</v>
      </c>
      <c r="GQC1024">
        <v>1194</v>
      </c>
      <c r="GQD1024">
        <v>1194</v>
      </c>
      <c r="GQE1024">
        <v>1194</v>
      </c>
      <c r="GQF1024">
        <v>1194</v>
      </c>
      <c r="GQG1024">
        <v>1194</v>
      </c>
      <c r="GQH1024">
        <v>1194</v>
      </c>
      <c r="GQI1024">
        <v>1194</v>
      </c>
      <c r="GQJ1024">
        <v>1194</v>
      </c>
      <c r="GQK1024">
        <v>1194</v>
      </c>
      <c r="GQL1024">
        <v>1194</v>
      </c>
      <c r="GQM1024">
        <v>1194</v>
      </c>
      <c r="GQN1024">
        <v>1194</v>
      </c>
      <c r="GQO1024">
        <v>1194</v>
      </c>
      <c r="GQP1024">
        <v>1194</v>
      </c>
      <c r="GQQ1024">
        <v>1194</v>
      </c>
      <c r="GQR1024">
        <v>1194</v>
      </c>
      <c r="GQS1024">
        <v>1194</v>
      </c>
      <c r="GQT1024">
        <v>1194</v>
      </c>
      <c r="GQU1024">
        <v>1194</v>
      </c>
      <c r="GQV1024">
        <v>1194</v>
      </c>
      <c r="GQW1024">
        <v>1194</v>
      </c>
      <c r="GQX1024">
        <v>1194</v>
      </c>
      <c r="GQY1024">
        <v>1194</v>
      </c>
      <c r="GQZ1024">
        <v>1194</v>
      </c>
      <c r="GRA1024">
        <v>1194</v>
      </c>
      <c r="GRB1024">
        <v>1194</v>
      </c>
      <c r="GRC1024">
        <v>1194</v>
      </c>
      <c r="GRD1024">
        <v>1194</v>
      </c>
      <c r="GRE1024">
        <v>1194</v>
      </c>
      <c r="GRF1024">
        <v>1194</v>
      </c>
      <c r="GRG1024">
        <v>1194</v>
      </c>
      <c r="GRH1024">
        <v>1194</v>
      </c>
      <c r="GRI1024">
        <v>1194</v>
      </c>
      <c r="GRJ1024">
        <v>1194</v>
      </c>
      <c r="GRK1024">
        <v>1194</v>
      </c>
      <c r="GRL1024">
        <v>1194</v>
      </c>
      <c r="GRM1024">
        <v>1194</v>
      </c>
      <c r="GRN1024">
        <v>1194</v>
      </c>
      <c r="GRO1024">
        <v>1194</v>
      </c>
      <c r="GRP1024">
        <v>1194</v>
      </c>
      <c r="GRQ1024">
        <v>1194</v>
      </c>
      <c r="GRR1024">
        <v>1194</v>
      </c>
      <c r="GRS1024">
        <v>1194</v>
      </c>
      <c r="GRT1024">
        <v>1194</v>
      </c>
      <c r="GRU1024">
        <v>1194</v>
      </c>
      <c r="GRV1024">
        <v>1194</v>
      </c>
      <c r="GRW1024">
        <v>1194</v>
      </c>
      <c r="GRX1024">
        <v>1194</v>
      </c>
      <c r="GRY1024">
        <v>1194</v>
      </c>
      <c r="GRZ1024">
        <v>1194</v>
      </c>
      <c r="GSA1024">
        <v>1194</v>
      </c>
      <c r="GSB1024">
        <v>1194</v>
      </c>
      <c r="GSC1024">
        <v>1194</v>
      </c>
      <c r="GSD1024">
        <v>1194</v>
      </c>
      <c r="GSE1024">
        <v>1194</v>
      </c>
      <c r="GSF1024">
        <v>1194</v>
      </c>
      <c r="GSG1024">
        <v>1194</v>
      </c>
      <c r="GSH1024">
        <v>1194</v>
      </c>
      <c r="GSI1024">
        <v>1194</v>
      </c>
      <c r="GSJ1024">
        <v>1194</v>
      </c>
      <c r="GSK1024">
        <v>1194</v>
      </c>
      <c r="GSL1024">
        <v>1194</v>
      </c>
      <c r="GSM1024">
        <v>1194</v>
      </c>
      <c r="GSN1024">
        <v>1194</v>
      </c>
      <c r="GSO1024">
        <v>1194</v>
      </c>
      <c r="GSP1024">
        <v>1194</v>
      </c>
      <c r="GSQ1024">
        <v>1194</v>
      </c>
      <c r="GSR1024">
        <v>1194</v>
      </c>
      <c r="GSS1024">
        <v>1194</v>
      </c>
      <c r="GST1024">
        <v>1194</v>
      </c>
      <c r="GSU1024">
        <v>1194</v>
      </c>
      <c r="GSV1024">
        <v>1194</v>
      </c>
      <c r="GSW1024">
        <v>1194</v>
      </c>
      <c r="GSX1024">
        <v>1194</v>
      </c>
      <c r="GSY1024">
        <v>1194</v>
      </c>
      <c r="GSZ1024">
        <v>1194</v>
      </c>
      <c r="GTA1024">
        <v>1194</v>
      </c>
      <c r="GTB1024">
        <v>1194</v>
      </c>
      <c r="GTC1024">
        <v>1194</v>
      </c>
      <c r="GTD1024">
        <v>1194</v>
      </c>
      <c r="GTE1024">
        <v>1194</v>
      </c>
      <c r="GTF1024">
        <v>1194</v>
      </c>
      <c r="GTG1024">
        <v>1194</v>
      </c>
      <c r="GTH1024">
        <v>1194</v>
      </c>
      <c r="GTI1024">
        <v>1194</v>
      </c>
      <c r="GTJ1024">
        <v>1194</v>
      </c>
      <c r="GTK1024">
        <v>1194</v>
      </c>
      <c r="GTL1024">
        <v>1194</v>
      </c>
      <c r="GTM1024">
        <v>1194</v>
      </c>
      <c r="GTN1024">
        <v>1194</v>
      </c>
      <c r="GTO1024">
        <v>1194</v>
      </c>
      <c r="GTP1024">
        <v>1194</v>
      </c>
      <c r="GTQ1024">
        <v>1194</v>
      </c>
      <c r="GTR1024">
        <v>1194</v>
      </c>
      <c r="GTS1024">
        <v>1194</v>
      </c>
      <c r="GTT1024">
        <v>1194</v>
      </c>
      <c r="GTU1024">
        <v>1194</v>
      </c>
      <c r="GTV1024">
        <v>1194</v>
      </c>
      <c r="GTW1024">
        <v>1194</v>
      </c>
      <c r="GTX1024">
        <v>1194</v>
      </c>
      <c r="GTY1024">
        <v>1194</v>
      </c>
      <c r="GTZ1024">
        <v>1194</v>
      </c>
      <c r="GUA1024">
        <v>1194</v>
      </c>
      <c r="GUB1024">
        <v>1194</v>
      </c>
      <c r="GUC1024">
        <v>1194</v>
      </c>
      <c r="GUD1024">
        <v>1194</v>
      </c>
      <c r="GUE1024">
        <v>1194</v>
      </c>
      <c r="GUF1024">
        <v>1194</v>
      </c>
      <c r="GUG1024">
        <v>1194</v>
      </c>
      <c r="GUH1024">
        <v>1194</v>
      </c>
      <c r="GUI1024">
        <v>1194</v>
      </c>
      <c r="GUJ1024">
        <v>1194</v>
      </c>
      <c r="GUK1024">
        <v>1194</v>
      </c>
      <c r="GUL1024">
        <v>1194</v>
      </c>
      <c r="GUM1024">
        <v>1194</v>
      </c>
      <c r="GUN1024">
        <v>1194</v>
      </c>
      <c r="GUO1024">
        <v>1194</v>
      </c>
      <c r="GUP1024">
        <v>1194</v>
      </c>
      <c r="GUQ1024">
        <v>1194</v>
      </c>
      <c r="GUR1024">
        <v>1194</v>
      </c>
      <c r="GUS1024">
        <v>1194</v>
      </c>
      <c r="GUT1024">
        <v>1194</v>
      </c>
      <c r="GUU1024">
        <v>1194</v>
      </c>
      <c r="GUV1024">
        <v>1194</v>
      </c>
      <c r="GUW1024">
        <v>1194</v>
      </c>
      <c r="GUX1024">
        <v>1194</v>
      </c>
      <c r="GUY1024">
        <v>1194</v>
      </c>
      <c r="GUZ1024">
        <v>1194</v>
      </c>
      <c r="GVA1024">
        <v>1194</v>
      </c>
      <c r="GVB1024">
        <v>1194</v>
      </c>
      <c r="GVC1024">
        <v>1194</v>
      </c>
      <c r="GVD1024">
        <v>1194</v>
      </c>
      <c r="GVE1024">
        <v>1194</v>
      </c>
      <c r="GVF1024">
        <v>1194</v>
      </c>
      <c r="GVG1024">
        <v>1194</v>
      </c>
      <c r="GVH1024">
        <v>1194</v>
      </c>
      <c r="GVI1024">
        <v>1194</v>
      </c>
      <c r="GVJ1024">
        <v>1194</v>
      </c>
      <c r="GVK1024">
        <v>1194</v>
      </c>
      <c r="GVL1024">
        <v>1194</v>
      </c>
      <c r="GVM1024">
        <v>1194</v>
      </c>
      <c r="GVN1024">
        <v>1194</v>
      </c>
      <c r="GVO1024">
        <v>1194</v>
      </c>
      <c r="GVP1024">
        <v>1194</v>
      </c>
      <c r="GVQ1024">
        <v>1194</v>
      </c>
      <c r="GVR1024">
        <v>1194</v>
      </c>
      <c r="GVS1024">
        <v>1194</v>
      </c>
      <c r="GVT1024">
        <v>1194</v>
      </c>
      <c r="GVU1024">
        <v>1194</v>
      </c>
      <c r="GVV1024">
        <v>1194</v>
      </c>
      <c r="GVW1024">
        <v>1194</v>
      </c>
      <c r="GVX1024">
        <v>1194</v>
      </c>
      <c r="GVY1024">
        <v>1194</v>
      </c>
      <c r="GVZ1024">
        <v>1194</v>
      </c>
      <c r="GWA1024">
        <v>1194</v>
      </c>
      <c r="GWB1024">
        <v>1194</v>
      </c>
      <c r="GWC1024">
        <v>1194</v>
      </c>
      <c r="GWD1024">
        <v>1194</v>
      </c>
      <c r="GWE1024">
        <v>1194</v>
      </c>
      <c r="GWF1024">
        <v>1194</v>
      </c>
      <c r="GWG1024">
        <v>1194</v>
      </c>
      <c r="GWH1024">
        <v>1194</v>
      </c>
      <c r="GWI1024">
        <v>1194</v>
      </c>
      <c r="GWJ1024">
        <v>1194</v>
      </c>
      <c r="GWK1024">
        <v>1194</v>
      </c>
      <c r="GWL1024">
        <v>1194</v>
      </c>
      <c r="GWM1024">
        <v>1194</v>
      </c>
      <c r="GWN1024">
        <v>1194</v>
      </c>
      <c r="GWO1024">
        <v>1194</v>
      </c>
      <c r="GWP1024">
        <v>1194</v>
      </c>
      <c r="GWQ1024">
        <v>1194</v>
      </c>
      <c r="GWR1024">
        <v>1194</v>
      </c>
      <c r="GWS1024">
        <v>1194</v>
      </c>
      <c r="GWT1024">
        <v>1194</v>
      </c>
      <c r="GWU1024">
        <v>1194</v>
      </c>
      <c r="GWV1024">
        <v>1194</v>
      </c>
      <c r="GWW1024">
        <v>1194</v>
      </c>
      <c r="GWX1024">
        <v>1194</v>
      </c>
      <c r="GWY1024">
        <v>1194</v>
      </c>
      <c r="GWZ1024">
        <v>1194</v>
      </c>
      <c r="GXA1024">
        <v>1194</v>
      </c>
      <c r="GXB1024">
        <v>1194</v>
      </c>
      <c r="GXC1024">
        <v>1194</v>
      </c>
      <c r="GXD1024">
        <v>1194</v>
      </c>
      <c r="GXE1024">
        <v>1194</v>
      </c>
      <c r="GXF1024">
        <v>1194</v>
      </c>
      <c r="GXG1024">
        <v>1194</v>
      </c>
      <c r="GXH1024">
        <v>1194</v>
      </c>
      <c r="GXI1024">
        <v>1194</v>
      </c>
      <c r="GXJ1024">
        <v>1194</v>
      </c>
      <c r="GXK1024">
        <v>1194</v>
      </c>
      <c r="GXL1024">
        <v>1194</v>
      </c>
      <c r="GXM1024">
        <v>1194</v>
      </c>
      <c r="GXN1024">
        <v>1194</v>
      </c>
      <c r="GXO1024">
        <v>1194</v>
      </c>
      <c r="GXP1024">
        <v>1194</v>
      </c>
      <c r="GXQ1024">
        <v>1194</v>
      </c>
      <c r="GXR1024">
        <v>1194</v>
      </c>
      <c r="GXS1024">
        <v>1194</v>
      </c>
      <c r="GXT1024">
        <v>1194</v>
      </c>
      <c r="GXU1024">
        <v>1194</v>
      </c>
      <c r="GXV1024">
        <v>1194</v>
      </c>
      <c r="GXW1024">
        <v>1194</v>
      </c>
      <c r="GXX1024">
        <v>1194</v>
      </c>
      <c r="GXY1024">
        <v>1194</v>
      </c>
      <c r="GXZ1024">
        <v>1194</v>
      </c>
      <c r="GYA1024">
        <v>1194</v>
      </c>
      <c r="GYB1024">
        <v>1194</v>
      </c>
      <c r="GYC1024">
        <v>1194</v>
      </c>
      <c r="GYD1024">
        <v>1194</v>
      </c>
      <c r="GYE1024">
        <v>1194</v>
      </c>
      <c r="GYF1024">
        <v>1194</v>
      </c>
      <c r="GYG1024">
        <v>1194</v>
      </c>
      <c r="GYH1024">
        <v>1194</v>
      </c>
      <c r="GYI1024">
        <v>1194</v>
      </c>
      <c r="GYJ1024">
        <v>1194</v>
      </c>
      <c r="GYK1024">
        <v>1194</v>
      </c>
      <c r="GYL1024">
        <v>1194</v>
      </c>
      <c r="GYM1024">
        <v>1194</v>
      </c>
      <c r="GYN1024">
        <v>1194</v>
      </c>
      <c r="GYO1024">
        <v>1194</v>
      </c>
      <c r="GYP1024">
        <v>1194</v>
      </c>
      <c r="GYQ1024">
        <v>1194</v>
      </c>
      <c r="GYR1024">
        <v>1194</v>
      </c>
      <c r="GYS1024">
        <v>1194</v>
      </c>
      <c r="GYT1024">
        <v>1194</v>
      </c>
      <c r="GYU1024">
        <v>1194</v>
      </c>
      <c r="GYV1024">
        <v>1194</v>
      </c>
      <c r="GYW1024">
        <v>1194</v>
      </c>
      <c r="GYX1024">
        <v>1194</v>
      </c>
      <c r="GYY1024">
        <v>1194</v>
      </c>
      <c r="GYZ1024">
        <v>1194</v>
      </c>
      <c r="GZA1024">
        <v>1194</v>
      </c>
      <c r="GZB1024">
        <v>1194</v>
      </c>
      <c r="GZC1024">
        <v>1194</v>
      </c>
      <c r="GZD1024">
        <v>1194</v>
      </c>
      <c r="GZE1024">
        <v>1194</v>
      </c>
      <c r="GZF1024">
        <v>1194</v>
      </c>
      <c r="GZG1024">
        <v>1194</v>
      </c>
      <c r="GZH1024">
        <v>1194</v>
      </c>
      <c r="GZI1024">
        <v>1194</v>
      </c>
      <c r="GZJ1024">
        <v>1194</v>
      </c>
      <c r="GZK1024">
        <v>1194</v>
      </c>
      <c r="GZL1024">
        <v>1194</v>
      </c>
      <c r="GZM1024">
        <v>1194</v>
      </c>
      <c r="GZN1024">
        <v>1194</v>
      </c>
      <c r="GZO1024">
        <v>1194</v>
      </c>
      <c r="GZP1024">
        <v>1194</v>
      </c>
      <c r="GZQ1024">
        <v>1194</v>
      </c>
      <c r="GZR1024">
        <v>1194</v>
      </c>
      <c r="GZS1024">
        <v>1194</v>
      </c>
      <c r="GZT1024">
        <v>1194</v>
      </c>
      <c r="GZU1024">
        <v>1194</v>
      </c>
      <c r="GZV1024">
        <v>1194</v>
      </c>
      <c r="GZW1024">
        <v>1194</v>
      </c>
      <c r="GZX1024">
        <v>1194</v>
      </c>
      <c r="GZY1024">
        <v>1194</v>
      </c>
      <c r="GZZ1024">
        <v>1194</v>
      </c>
      <c r="HAA1024">
        <v>1194</v>
      </c>
      <c r="HAB1024">
        <v>1194</v>
      </c>
      <c r="HAC1024">
        <v>1194</v>
      </c>
      <c r="HAD1024">
        <v>1194</v>
      </c>
      <c r="HAE1024">
        <v>1194</v>
      </c>
      <c r="HAF1024">
        <v>1194</v>
      </c>
      <c r="HAG1024">
        <v>1194</v>
      </c>
      <c r="HAH1024">
        <v>1194</v>
      </c>
      <c r="HAI1024">
        <v>1194</v>
      </c>
      <c r="HAJ1024">
        <v>1194</v>
      </c>
      <c r="HAK1024">
        <v>1194</v>
      </c>
      <c r="HAL1024">
        <v>1194</v>
      </c>
      <c r="HAM1024">
        <v>1194</v>
      </c>
      <c r="HAN1024">
        <v>1194</v>
      </c>
      <c r="HAO1024">
        <v>1194</v>
      </c>
      <c r="HAP1024">
        <v>1194</v>
      </c>
      <c r="HAQ1024">
        <v>1194</v>
      </c>
      <c r="HAR1024">
        <v>1194</v>
      </c>
      <c r="HAS1024">
        <v>1194</v>
      </c>
      <c r="HAT1024">
        <v>1194</v>
      </c>
      <c r="HAU1024">
        <v>1194</v>
      </c>
      <c r="HAV1024">
        <v>1194</v>
      </c>
      <c r="HAW1024">
        <v>1194</v>
      </c>
      <c r="HAX1024">
        <v>1194</v>
      </c>
      <c r="HAY1024">
        <v>1194</v>
      </c>
      <c r="HAZ1024">
        <v>1194</v>
      </c>
      <c r="HBA1024">
        <v>1194</v>
      </c>
      <c r="HBB1024">
        <v>1194</v>
      </c>
      <c r="HBC1024">
        <v>1194</v>
      </c>
      <c r="HBD1024">
        <v>1194</v>
      </c>
      <c r="HBE1024">
        <v>1194</v>
      </c>
      <c r="HBF1024">
        <v>1194</v>
      </c>
      <c r="HBG1024">
        <v>1194</v>
      </c>
      <c r="HBH1024">
        <v>1194</v>
      </c>
      <c r="HBI1024">
        <v>1194</v>
      </c>
      <c r="HBJ1024">
        <v>1194</v>
      </c>
      <c r="HBK1024">
        <v>1194</v>
      </c>
      <c r="HBL1024">
        <v>1194</v>
      </c>
      <c r="HBM1024">
        <v>1194</v>
      </c>
      <c r="HBN1024">
        <v>1194</v>
      </c>
      <c r="HBO1024">
        <v>1194</v>
      </c>
      <c r="HBP1024">
        <v>1194</v>
      </c>
      <c r="HBQ1024">
        <v>1194</v>
      </c>
      <c r="HBR1024">
        <v>1194</v>
      </c>
      <c r="HBS1024">
        <v>1194</v>
      </c>
      <c r="HBT1024">
        <v>1194</v>
      </c>
      <c r="HBU1024">
        <v>1194</v>
      </c>
      <c r="HBV1024">
        <v>1194</v>
      </c>
      <c r="HBW1024">
        <v>1194</v>
      </c>
      <c r="HBX1024">
        <v>1194</v>
      </c>
      <c r="HBY1024">
        <v>1194</v>
      </c>
      <c r="HBZ1024">
        <v>1194</v>
      </c>
      <c r="HCA1024">
        <v>1194</v>
      </c>
      <c r="HCB1024">
        <v>1194</v>
      </c>
      <c r="HCC1024">
        <v>1194</v>
      </c>
      <c r="HCD1024">
        <v>1194</v>
      </c>
      <c r="HCE1024">
        <v>1194</v>
      </c>
      <c r="HCF1024">
        <v>1194</v>
      </c>
      <c r="HCG1024">
        <v>1194</v>
      </c>
      <c r="HCH1024">
        <v>1194</v>
      </c>
      <c r="HCI1024">
        <v>1194</v>
      </c>
      <c r="HCJ1024">
        <v>1194</v>
      </c>
      <c r="HCK1024">
        <v>1194</v>
      </c>
      <c r="HCL1024">
        <v>1194</v>
      </c>
      <c r="HCM1024">
        <v>1194</v>
      </c>
      <c r="HCN1024">
        <v>1194</v>
      </c>
      <c r="HCO1024">
        <v>1194</v>
      </c>
      <c r="HCP1024">
        <v>1194</v>
      </c>
      <c r="HCQ1024">
        <v>1194</v>
      </c>
      <c r="HCR1024">
        <v>1194</v>
      </c>
      <c r="HCS1024">
        <v>1194</v>
      </c>
      <c r="HCT1024">
        <v>1194</v>
      </c>
      <c r="HCU1024">
        <v>1194</v>
      </c>
      <c r="HCV1024">
        <v>1194</v>
      </c>
      <c r="HCW1024">
        <v>1194</v>
      </c>
      <c r="HCX1024">
        <v>1194</v>
      </c>
      <c r="HCY1024">
        <v>1194</v>
      </c>
      <c r="HCZ1024">
        <v>1194</v>
      </c>
      <c r="HDA1024">
        <v>1194</v>
      </c>
      <c r="HDB1024">
        <v>1194</v>
      </c>
      <c r="HDC1024">
        <v>1194</v>
      </c>
      <c r="HDD1024">
        <v>1194</v>
      </c>
      <c r="HDE1024">
        <v>1194</v>
      </c>
      <c r="HDF1024">
        <v>1194</v>
      </c>
      <c r="HDG1024">
        <v>1194</v>
      </c>
      <c r="HDH1024">
        <v>1194</v>
      </c>
      <c r="HDI1024">
        <v>1194</v>
      </c>
      <c r="HDJ1024">
        <v>1194</v>
      </c>
      <c r="HDK1024">
        <v>1194</v>
      </c>
      <c r="HDL1024">
        <v>1194</v>
      </c>
      <c r="HDM1024">
        <v>1194</v>
      </c>
      <c r="HDN1024">
        <v>1194</v>
      </c>
      <c r="HDO1024">
        <v>1194</v>
      </c>
      <c r="HDP1024">
        <v>1194</v>
      </c>
      <c r="HDQ1024">
        <v>1194</v>
      </c>
      <c r="HDR1024">
        <v>1194</v>
      </c>
      <c r="HDS1024">
        <v>1194</v>
      </c>
      <c r="HDT1024">
        <v>1194</v>
      </c>
      <c r="HDU1024">
        <v>1194</v>
      </c>
      <c r="HDV1024">
        <v>1194</v>
      </c>
      <c r="HDW1024">
        <v>1194</v>
      </c>
      <c r="HDX1024">
        <v>1194</v>
      </c>
      <c r="HDY1024">
        <v>1194</v>
      </c>
      <c r="HDZ1024">
        <v>1194</v>
      </c>
      <c r="HEA1024">
        <v>1194</v>
      </c>
      <c r="HEB1024">
        <v>1194</v>
      </c>
      <c r="HEC1024">
        <v>1194</v>
      </c>
      <c r="HED1024">
        <v>1194</v>
      </c>
      <c r="HEE1024">
        <v>1194</v>
      </c>
      <c r="HEF1024">
        <v>1194</v>
      </c>
      <c r="HEG1024">
        <v>1194</v>
      </c>
      <c r="HEH1024">
        <v>1194</v>
      </c>
      <c r="HEI1024">
        <v>1194</v>
      </c>
      <c r="HEJ1024">
        <v>1194</v>
      </c>
      <c r="HEK1024">
        <v>1194</v>
      </c>
      <c r="HEL1024">
        <v>1194</v>
      </c>
      <c r="HEM1024">
        <v>1194</v>
      </c>
      <c r="HEN1024">
        <v>1194</v>
      </c>
      <c r="HEO1024">
        <v>1194</v>
      </c>
      <c r="HEP1024">
        <v>1194</v>
      </c>
      <c r="HEQ1024">
        <v>1194</v>
      </c>
      <c r="HER1024">
        <v>1194</v>
      </c>
      <c r="HES1024">
        <v>1194</v>
      </c>
      <c r="HET1024">
        <v>1194</v>
      </c>
      <c r="HEU1024">
        <v>1194</v>
      </c>
      <c r="HEV1024">
        <v>1194</v>
      </c>
      <c r="HEW1024">
        <v>1194</v>
      </c>
      <c r="HEX1024">
        <v>1194</v>
      </c>
      <c r="HEY1024">
        <v>1194</v>
      </c>
      <c r="HEZ1024">
        <v>1194</v>
      </c>
      <c r="HFA1024">
        <v>1194</v>
      </c>
      <c r="HFB1024">
        <v>1194</v>
      </c>
      <c r="HFC1024">
        <v>1194</v>
      </c>
      <c r="HFD1024">
        <v>1194</v>
      </c>
      <c r="HFE1024">
        <v>1194</v>
      </c>
      <c r="HFF1024">
        <v>1194</v>
      </c>
      <c r="HFG1024">
        <v>1194</v>
      </c>
      <c r="HFH1024">
        <v>1194</v>
      </c>
      <c r="HFI1024">
        <v>1194</v>
      </c>
      <c r="HFJ1024">
        <v>1194</v>
      </c>
      <c r="HFK1024">
        <v>1194</v>
      </c>
      <c r="HFL1024">
        <v>1194</v>
      </c>
      <c r="HFM1024">
        <v>1194</v>
      </c>
      <c r="HFN1024">
        <v>1194</v>
      </c>
      <c r="HFO1024">
        <v>1194</v>
      </c>
      <c r="HFP1024">
        <v>1194</v>
      </c>
      <c r="HFQ1024">
        <v>1194</v>
      </c>
      <c r="HFR1024">
        <v>1194</v>
      </c>
      <c r="HFS1024">
        <v>1194</v>
      </c>
      <c r="HFT1024">
        <v>1194</v>
      </c>
      <c r="HFU1024">
        <v>1194</v>
      </c>
      <c r="HFV1024">
        <v>1194</v>
      </c>
      <c r="HFW1024">
        <v>1194</v>
      </c>
      <c r="HFX1024">
        <v>1194</v>
      </c>
      <c r="HFY1024">
        <v>1194</v>
      </c>
      <c r="HFZ1024">
        <v>1194</v>
      </c>
      <c r="HGA1024">
        <v>1194</v>
      </c>
      <c r="HGB1024">
        <v>1194</v>
      </c>
      <c r="HGC1024">
        <v>1194</v>
      </c>
      <c r="HGD1024">
        <v>1194</v>
      </c>
      <c r="HGE1024">
        <v>1194</v>
      </c>
      <c r="HGF1024">
        <v>1194</v>
      </c>
      <c r="HGG1024">
        <v>1194</v>
      </c>
      <c r="HGH1024">
        <v>1194</v>
      </c>
      <c r="HGI1024">
        <v>1194</v>
      </c>
      <c r="HGJ1024">
        <v>1194</v>
      </c>
      <c r="HGK1024">
        <v>1194</v>
      </c>
      <c r="HGL1024">
        <v>1194</v>
      </c>
      <c r="HGM1024">
        <v>1194</v>
      </c>
      <c r="HGN1024">
        <v>1194</v>
      </c>
      <c r="HGO1024">
        <v>1194</v>
      </c>
      <c r="HGP1024">
        <v>1194</v>
      </c>
      <c r="HGQ1024">
        <v>1194</v>
      </c>
      <c r="HGR1024">
        <v>1194</v>
      </c>
      <c r="HGS1024">
        <v>1194</v>
      </c>
      <c r="HGT1024">
        <v>1194</v>
      </c>
      <c r="HGU1024">
        <v>1194</v>
      </c>
      <c r="HGV1024">
        <v>1194</v>
      </c>
      <c r="HGW1024">
        <v>1194</v>
      </c>
      <c r="HGX1024">
        <v>1194</v>
      </c>
      <c r="HGY1024">
        <v>1194</v>
      </c>
      <c r="HGZ1024">
        <v>1194</v>
      </c>
      <c r="HHA1024">
        <v>1194</v>
      </c>
      <c r="HHB1024">
        <v>1194</v>
      </c>
      <c r="HHC1024">
        <v>1194</v>
      </c>
      <c r="HHD1024">
        <v>1194</v>
      </c>
      <c r="HHE1024">
        <v>1194</v>
      </c>
      <c r="HHF1024">
        <v>1194</v>
      </c>
      <c r="HHG1024">
        <v>1194</v>
      </c>
      <c r="HHH1024">
        <v>1194</v>
      </c>
      <c r="HHI1024">
        <v>1194</v>
      </c>
      <c r="HHJ1024">
        <v>1194</v>
      </c>
      <c r="HHK1024">
        <v>1194</v>
      </c>
      <c r="HHL1024">
        <v>1194</v>
      </c>
      <c r="HHM1024">
        <v>1194</v>
      </c>
      <c r="HHN1024">
        <v>1194</v>
      </c>
      <c r="HHO1024">
        <v>1194</v>
      </c>
      <c r="HHP1024">
        <v>1194</v>
      </c>
      <c r="HHQ1024">
        <v>1194</v>
      </c>
      <c r="HHR1024">
        <v>1194</v>
      </c>
      <c r="HHS1024">
        <v>1194</v>
      </c>
      <c r="HHT1024">
        <v>1194</v>
      </c>
      <c r="HHU1024">
        <v>1194</v>
      </c>
      <c r="HHV1024">
        <v>1194</v>
      </c>
      <c r="HHW1024">
        <v>1194</v>
      </c>
      <c r="HHX1024">
        <v>1194</v>
      </c>
      <c r="HHY1024">
        <v>1194</v>
      </c>
      <c r="HHZ1024">
        <v>1194</v>
      </c>
      <c r="HIA1024">
        <v>1194</v>
      </c>
      <c r="HIB1024">
        <v>1194</v>
      </c>
      <c r="HIC1024">
        <v>1194</v>
      </c>
      <c r="HID1024">
        <v>1194</v>
      </c>
      <c r="HIE1024">
        <v>1194</v>
      </c>
      <c r="HIF1024">
        <v>1194</v>
      </c>
      <c r="HIG1024">
        <v>1194</v>
      </c>
      <c r="HIH1024">
        <v>1194</v>
      </c>
      <c r="HII1024">
        <v>1194</v>
      </c>
      <c r="HIJ1024">
        <v>1194</v>
      </c>
      <c r="HIK1024">
        <v>1194</v>
      </c>
      <c r="HIL1024">
        <v>1194</v>
      </c>
      <c r="HIM1024">
        <v>1194</v>
      </c>
      <c r="HIN1024">
        <v>1194</v>
      </c>
      <c r="HIO1024">
        <v>1194</v>
      </c>
      <c r="HIP1024">
        <v>1194</v>
      </c>
      <c r="HIQ1024">
        <v>1194</v>
      </c>
      <c r="HIR1024">
        <v>1194</v>
      </c>
      <c r="HIS1024">
        <v>1194</v>
      </c>
      <c r="HIT1024">
        <v>1194</v>
      </c>
      <c r="HIU1024">
        <v>1194</v>
      </c>
      <c r="HIV1024">
        <v>1194</v>
      </c>
      <c r="HIW1024">
        <v>1194</v>
      </c>
      <c r="HIX1024">
        <v>1194</v>
      </c>
      <c r="HIY1024">
        <v>1194</v>
      </c>
      <c r="HIZ1024">
        <v>1194</v>
      </c>
      <c r="HJA1024">
        <v>1194</v>
      </c>
      <c r="HJB1024">
        <v>1194</v>
      </c>
      <c r="HJC1024">
        <v>1194</v>
      </c>
      <c r="HJD1024">
        <v>1194</v>
      </c>
      <c r="HJE1024">
        <v>1194</v>
      </c>
      <c r="HJF1024">
        <v>1194</v>
      </c>
      <c r="HJG1024">
        <v>1194</v>
      </c>
      <c r="HJH1024">
        <v>1194</v>
      </c>
      <c r="HJI1024">
        <v>1194</v>
      </c>
      <c r="HJJ1024">
        <v>1194</v>
      </c>
      <c r="HJK1024">
        <v>1194</v>
      </c>
      <c r="HJL1024">
        <v>1194</v>
      </c>
      <c r="HJM1024">
        <v>1194</v>
      </c>
      <c r="HJN1024">
        <v>1194</v>
      </c>
      <c r="HJO1024">
        <v>1194</v>
      </c>
      <c r="HJP1024">
        <v>1194</v>
      </c>
      <c r="HJQ1024">
        <v>1194</v>
      </c>
      <c r="HJR1024">
        <v>1194</v>
      </c>
      <c r="HJS1024">
        <v>1194</v>
      </c>
      <c r="HJT1024">
        <v>1194</v>
      </c>
      <c r="HJU1024">
        <v>1194</v>
      </c>
      <c r="HJV1024">
        <v>1194</v>
      </c>
      <c r="HJW1024">
        <v>1194</v>
      </c>
      <c r="HJX1024">
        <v>1194</v>
      </c>
      <c r="HJY1024">
        <v>1194</v>
      </c>
      <c r="HJZ1024">
        <v>1194</v>
      </c>
      <c r="HKA1024">
        <v>1194</v>
      </c>
      <c r="HKB1024">
        <v>1194</v>
      </c>
      <c r="HKC1024">
        <v>1194</v>
      </c>
      <c r="HKD1024">
        <v>1194</v>
      </c>
      <c r="HKE1024">
        <v>1194</v>
      </c>
      <c r="HKF1024">
        <v>1194</v>
      </c>
      <c r="HKG1024">
        <v>1194</v>
      </c>
      <c r="HKH1024">
        <v>1194</v>
      </c>
      <c r="HKI1024">
        <v>1194</v>
      </c>
      <c r="HKJ1024">
        <v>1194</v>
      </c>
      <c r="HKK1024">
        <v>1194</v>
      </c>
      <c r="HKL1024">
        <v>1194</v>
      </c>
      <c r="HKM1024">
        <v>1194</v>
      </c>
      <c r="HKN1024">
        <v>1194</v>
      </c>
      <c r="HKO1024">
        <v>1194</v>
      </c>
      <c r="HKP1024">
        <v>1194</v>
      </c>
      <c r="HKQ1024">
        <v>1194</v>
      </c>
      <c r="HKR1024">
        <v>1194</v>
      </c>
      <c r="HKS1024">
        <v>1194</v>
      </c>
      <c r="HKT1024">
        <v>1194</v>
      </c>
      <c r="HKU1024">
        <v>1194</v>
      </c>
      <c r="HKV1024">
        <v>1194</v>
      </c>
      <c r="HKW1024">
        <v>1194</v>
      </c>
      <c r="HKX1024">
        <v>1194</v>
      </c>
      <c r="HKY1024">
        <v>1194</v>
      </c>
      <c r="HKZ1024">
        <v>1194</v>
      </c>
      <c r="HLA1024">
        <v>1194</v>
      </c>
      <c r="HLB1024">
        <v>1194</v>
      </c>
      <c r="HLC1024">
        <v>1194</v>
      </c>
      <c r="HLD1024">
        <v>1194</v>
      </c>
      <c r="HLE1024">
        <v>1194</v>
      </c>
      <c r="HLF1024">
        <v>1194</v>
      </c>
      <c r="HLG1024">
        <v>1194</v>
      </c>
      <c r="HLH1024">
        <v>1194</v>
      </c>
      <c r="HLI1024">
        <v>1194</v>
      </c>
      <c r="HLJ1024">
        <v>1194</v>
      </c>
      <c r="HLK1024">
        <v>1194</v>
      </c>
      <c r="HLL1024">
        <v>1194</v>
      </c>
      <c r="HLM1024">
        <v>1194</v>
      </c>
      <c r="HLN1024">
        <v>1194</v>
      </c>
      <c r="HLO1024">
        <v>1194</v>
      </c>
      <c r="HLP1024">
        <v>1194</v>
      </c>
      <c r="HLQ1024">
        <v>1194</v>
      </c>
      <c r="HLR1024">
        <v>1194</v>
      </c>
      <c r="HLS1024">
        <v>1194</v>
      </c>
      <c r="HLT1024">
        <v>1194</v>
      </c>
      <c r="HLU1024">
        <v>1194</v>
      </c>
      <c r="HLV1024">
        <v>1194</v>
      </c>
      <c r="HLW1024">
        <v>1194</v>
      </c>
      <c r="HLX1024">
        <v>1194</v>
      </c>
      <c r="HLY1024">
        <v>1194</v>
      </c>
      <c r="HLZ1024">
        <v>1194</v>
      </c>
      <c r="HMA1024">
        <v>1194</v>
      </c>
      <c r="HMB1024">
        <v>1194</v>
      </c>
      <c r="HMC1024">
        <v>1194</v>
      </c>
      <c r="HMD1024">
        <v>1194</v>
      </c>
      <c r="HME1024">
        <v>1194</v>
      </c>
      <c r="HMF1024">
        <v>1194</v>
      </c>
      <c r="HMG1024">
        <v>1194</v>
      </c>
      <c r="HMH1024">
        <v>1194</v>
      </c>
      <c r="HMI1024">
        <v>1194</v>
      </c>
      <c r="HMJ1024">
        <v>1194</v>
      </c>
      <c r="HMK1024">
        <v>1194</v>
      </c>
      <c r="HML1024">
        <v>1194</v>
      </c>
      <c r="HMM1024">
        <v>1194</v>
      </c>
      <c r="HMN1024">
        <v>1194</v>
      </c>
      <c r="HMO1024">
        <v>1194</v>
      </c>
      <c r="HMP1024">
        <v>1194</v>
      </c>
      <c r="HMQ1024">
        <v>1194</v>
      </c>
      <c r="HMR1024">
        <v>1194</v>
      </c>
      <c r="HMS1024">
        <v>1194</v>
      </c>
      <c r="HMT1024">
        <v>1194</v>
      </c>
      <c r="HMU1024">
        <v>1194</v>
      </c>
      <c r="HMV1024">
        <v>1194</v>
      </c>
      <c r="HMW1024">
        <v>1194</v>
      </c>
      <c r="HMX1024">
        <v>1194</v>
      </c>
      <c r="HMY1024">
        <v>1194</v>
      </c>
      <c r="HMZ1024">
        <v>1194</v>
      </c>
      <c r="HNA1024">
        <v>1194</v>
      </c>
      <c r="HNB1024">
        <v>1194</v>
      </c>
      <c r="HNC1024">
        <v>1194</v>
      </c>
      <c r="HND1024">
        <v>1194</v>
      </c>
      <c r="HNE1024">
        <v>1194</v>
      </c>
      <c r="HNF1024">
        <v>1194</v>
      </c>
      <c r="HNG1024">
        <v>1194</v>
      </c>
      <c r="HNH1024">
        <v>1194</v>
      </c>
      <c r="HNI1024">
        <v>1194</v>
      </c>
      <c r="HNJ1024">
        <v>1194</v>
      </c>
      <c r="HNK1024">
        <v>1194</v>
      </c>
      <c r="HNL1024">
        <v>1194</v>
      </c>
      <c r="HNM1024">
        <v>1194</v>
      </c>
      <c r="HNN1024">
        <v>1194</v>
      </c>
      <c r="HNO1024">
        <v>1194</v>
      </c>
      <c r="HNP1024">
        <v>1194</v>
      </c>
      <c r="HNQ1024">
        <v>1194</v>
      </c>
      <c r="HNR1024">
        <v>1194</v>
      </c>
      <c r="HNS1024">
        <v>1194</v>
      </c>
      <c r="HNT1024">
        <v>1194</v>
      </c>
      <c r="HNU1024">
        <v>1194</v>
      </c>
      <c r="HNV1024">
        <v>1194</v>
      </c>
      <c r="HNW1024">
        <v>1194</v>
      </c>
      <c r="HNX1024">
        <v>1194</v>
      </c>
      <c r="HNY1024">
        <v>1194</v>
      </c>
      <c r="HNZ1024">
        <v>1194</v>
      </c>
      <c r="HOA1024">
        <v>1194</v>
      </c>
      <c r="HOB1024">
        <v>1194</v>
      </c>
      <c r="HOC1024">
        <v>1194</v>
      </c>
      <c r="HOD1024">
        <v>1194</v>
      </c>
      <c r="HOE1024">
        <v>1194</v>
      </c>
      <c r="HOF1024">
        <v>1194</v>
      </c>
      <c r="HOG1024">
        <v>1194</v>
      </c>
      <c r="HOH1024">
        <v>1194</v>
      </c>
      <c r="HOI1024">
        <v>1194</v>
      </c>
      <c r="HOJ1024">
        <v>1194</v>
      </c>
      <c r="HOK1024">
        <v>1194</v>
      </c>
      <c r="HOL1024">
        <v>1194</v>
      </c>
      <c r="HOM1024">
        <v>1194</v>
      </c>
      <c r="HON1024">
        <v>1194</v>
      </c>
      <c r="HOO1024">
        <v>1194</v>
      </c>
      <c r="HOP1024">
        <v>1194</v>
      </c>
      <c r="HOQ1024">
        <v>1194</v>
      </c>
      <c r="HOR1024">
        <v>1194</v>
      </c>
      <c r="HOS1024">
        <v>1194</v>
      </c>
      <c r="HOT1024">
        <v>1194</v>
      </c>
      <c r="HOU1024">
        <v>1194</v>
      </c>
      <c r="HOV1024">
        <v>1194</v>
      </c>
      <c r="HOW1024">
        <v>1194</v>
      </c>
      <c r="HOX1024">
        <v>1194</v>
      </c>
      <c r="HOY1024">
        <v>1194</v>
      </c>
      <c r="HOZ1024">
        <v>1194</v>
      </c>
      <c r="HPA1024">
        <v>1194</v>
      </c>
      <c r="HPB1024">
        <v>1194</v>
      </c>
      <c r="HPC1024">
        <v>1194</v>
      </c>
      <c r="HPD1024">
        <v>1194</v>
      </c>
      <c r="HPE1024">
        <v>1194</v>
      </c>
      <c r="HPF1024">
        <v>1194</v>
      </c>
      <c r="HPG1024">
        <v>1194</v>
      </c>
      <c r="HPH1024">
        <v>1194</v>
      </c>
      <c r="HPI1024">
        <v>1194</v>
      </c>
      <c r="HPJ1024">
        <v>1194</v>
      </c>
      <c r="HPK1024">
        <v>1194</v>
      </c>
      <c r="HPL1024">
        <v>1194</v>
      </c>
      <c r="HPM1024">
        <v>1194</v>
      </c>
      <c r="HPN1024">
        <v>1194</v>
      </c>
      <c r="HPO1024">
        <v>1194</v>
      </c>
      <c r="HPP1024">
        <v>1194</v>
      </c>
      <c r="HPQ1024">
        <v>1194</v>
      </c>
      <c r="HPR1024">
        <v>1194</v>
      </c>
      <c r="HPS1024">
        <v>1194</v>
      </c>
      <c r="HPT1024">
        <v>1194</v>
      </c>
      <c r="HPU1024">
        <v>1194</v>
      </c>
      <c r="HPV1024">
        <v>1194</v>
      </c>
      <c r="HPW1024">
        <v>1194</v>
      </c>
      <c r="HPX1024">
        <v>1194</v>
      </c>
      <c r="HPY1024">
        <v>1194</v>
      </c>
      <c r="HPZ1024">
        <v>1194</v>
      </c>
      <c r="HQA1024">
        <v>1194</v>
      </c>
      <c r="HQB1024">
        <v>1194</v>
      </c>
      <c r="HQC1024">
        <v>1194</v>
      </c>
      <c r="HQD1024">
        <v>1194</v>
      </c>
      <c r="HQE1024">
        <v>1194</v>
      </c>
      <c r="HQF1024">
        <v>1194</v>
      </c>
      <c r="HQG1024">
        <v>1194</v>
      </c>
      <c r="HQH1024">
        <v>1194</v>
      </c>
      <c r="HQI1024">
        <v>1194</v>
      </c>
      <c r="HQJ1024">
        <v>1194</v>
      </c>
      <c r="HQK1024">
        <v>1194</v>
      </c>
      <c r="HQL1024">
        <v>1194</v>
      </c>
      <c r="HQM1024">
        <v>1194</v>
      </c>
      <c r="HQN1024">
        <v>1194</v>
      </c>
      <c r="HQO1024">
        <v>1194</v>
      </c>
      <c r="HQP1024">
        <v>1194</v>
      </c>
      <c r="HQQ1024">
        <v>1194</v>
      </c>
      <c r="HQR1024">
        <v>1194</v>
      </c>
      <c r="HQS1024">
        <v>1194</v>
      </c>
      <c r="HQT1024">
        <v>1194</v>
      </c>
      <c r="HQU1024">
        <v>1194</v>
      </c>
      <c r="HQV1024">
        <v>1194</v>
      </c>
      <c r="HQW1024">
        <v>1194</v>
      </c>
      <c r="HQX1024">
        <v>1194</v>
      </c>
      <c r="HQY1024">
        <v>1194</v>
      </c>
      <c r="HQZ1024">
        <v>1194</v>
      </c>
      <c r="HRA1024">
        <v>1194</v>
      </c>
      <c r="HRB1024">
        <v>1194</v>
      </c>
      <c r="HRC1024">
        <v>1194</v>
      </c>
      <c r="HRD1024">
        <v>1194</v>
      </c>
      <c r="HRE1024">
        <v>1194</v>
      </c>
      <c r="HRF1024">
        <v>1194</v>
      </c>
      <c r="HRG1024">
        <v>1194</v>
      </c>
      <c r="HRH1024">
        <v>1194</v>
      </c>
      <c r="HRI1024">
        <v>1194</v>
      </c>
      <c r="HRJ1024">
        <v>1194</v>
      </c>
      <c r="HRK1024">
        <v>1194</v>
      </c>
      <c r="HRL1024">
        <v>1194</v>
      </c>
      <c r="HRM1024">
        <v>1194</v>
      </c>
      <c r="HRN1024">
        <v>1194</v>
      </c>
      <c r="HRO1024">
        <v>1194</v>
      </c>
      <c r="HRP1024">
        <v>1194</v>
      </c>
      <c r="HRQ1024">
        <v>1194</v>
      </c>
      <c r="HRR1024">
        <v>1194</v>
      </c>
      <c r="HRS1024">
        <v>1194</v>
      </c>
      <c r="HRT1024">
        <v>1194</v>
      </c>
      <c r="HRU1024">
        <v>1194</v>
      </c>
      <c r="HRV1024">
        <v>1194</v>
      </c>
      <c r="HRW1024">
        <v>1194</v>
      </c>
      <c r="HRX1024">
        <v>1194</v>
      </c>
      <c r="HRY1024">
        <v>1194</v>
      </c>
      <c r="HRZ1024">
        <v>1194</v>
      </c>
      <c r="HSA1024">
        <v>1194</v>
      </c>
      <c r="HSB1024">
        <v>1194</v>
      </c>
      <c r="HSC1024">
        <v>1194</v>
      </c>
      <c r="HSD1024">
        <v>1194</v>
      </c>
      <c r="HSE1024">
        <v>1194</v>
      </c>
      <c r="HSF1024">
        <v>1194</v>
      </c>
      <c r="HSG1024">
        <v>1194</v>
      </c>
      <c r="HSH1024">
        <v>1194</v>
      </c>
      <c r="HSI1024">
        <v>1194</v>
      </c>
      <c r="HSJ1024">
        <v>1194</v>
      </c>
      <c r="HSK1024">
        <v>1194</v>
      </c>
      <c r="HSL1024">
        <v>1194</v>
      </c>
      <c r="HSM1024">
        <v>1194</v>
      </c>
      <c r="HSN1024">
        <v>1194</v>
      </c>
      <c r="HSO1024">
        <v>1194</v>
      </c>
      <c r="HSP1024">
        <v>1194</v>
      </c>
      <c r="HSQ1024">
        <v>1194</v>
      </c>
      <c r="HSR1024">
        <v>1194</v>
      </c>
      <c r="HSS1024">
        <v>1194</v>
      </c>
      <c r="HST1024">
        <v>1194</v>
      </c>
      <c r="HSU1024">
        <v>1194</v>
      </c>
      <c r="HSV1024">
        <v>1194</v>
      </c>
      <c r="HSW1024">
        <v>1194</v>
      </c>
      <c r="HSX1024">
        <v>1194</v>
      </c>
      <c r="HSY1024">
        <v>1194</v>
      </c>
      <c r="HSZ1024">
        <v>1194</v>
      </c>
      <c r="HTA1024">
        <v>1194</v>
      </c>
      <c r="HTB1024">
        <v>1194</v>
      </c>
      <c r="HTC1024">
        <v>1194</v>
      </c>
      <c r="HTD1024">
        <v>1194</v>
      </c>
      <c r="HTE1024">
        <v>1194</v>
      </c>
      <c r="HTF1024">
        <v>1194</v>
      </c>
      <c r="HTG1024">
        <v>1194</v>
      </c>
      <c r="HTH1024">
        <v>1194</v>
      </c>
      <c r="HTI1024">
        <v>1194</v>
      </c>
      <c r="HTJ1024">
        <v>1194</v>
      </c>
      <c r="HTK1024">
        <v>1194</v>
      </c>
      <c r="HTL1024">
        <v>1194</v>
      </c>
      <c r="HTM1024">
        <v>1194</v>
      </c>
      <c r="HTN1024">
        <v>1194</v>
      </c>
      <c r="HTO1024">
        <v>1194</v>
      </c>
      <c r="HTP1024">
        <v>1194</v>
      </c>
      <c r="HTQ1024">
        <v>1194</v>
      </c>
      <c r="HTR1024">
        <v>1194</v>
      </c>
      <c r="HTS1024">
        <v>1194</v>
      </c>
      <c r="HTT1024">
        <v>1194</v>
      </c>
      <c r="HTU1024">
        <v>1194</v>
      </c>
      <c r="HTV1024">
        <v>1194</v>
      </c>
      <c r="HTW1024">
        <v>1194</v>
      </c>
      <c r="HTX1024">
        <v>1194</v>
      </c>
      <c r="HTY1024">
        <v>1194</v>
      </c>
      <c r="HTZ1024">
        <v>1194</v>
      </c>
      <c r="HUA1024">
        <v>1194</v>
      </c>
      <c r="HUB1024">
        <v>1194</v>
      </c>
      <c r="HUC1024">
        <v>1194</v>
      </c>
      <c r="HUD1024">
        <v>1194</v>
      </c>
      <c r="HUE1024">
        <v>1194</v>
      </c>
      <c r="HUF1024">
        <v>1194</v>
      </c>
      <c r="HUG1024">
        <v>1194</v>
      </c>
      <c r="HUH1024">
        <v>1194</v>
      </c>
      <c r="HUI1024">
        <v>1194</v>
      </c>
      <c r="HUJ1024">
        <v>1194</v>
      </c>
      <c r="HUK1024">
        <v>1194</v>
      </c>
      <c r="HUL1024">
        <v>1194</v>
      </c>
      <c r="HUM1024">
        <v>1194</v>
      </c>
      <c r="HUN1024">
        <v>1194</v>
      </c>
      <c r="HUO1024">
        <v>1194</v>
      </c>
      <c r="HUP1024">
        <v>1194</v>
      </c>
      <c r="HUQ1024">
        <v>1194</v>
      </c>
      <c r="HUR1024">
        <v>1194</v>
      </c>
      <c r="HUS1024">
        <v>1194</v>
      </c>
      <c r="HUT1024">
        <v>1194</v>
      </c>
      <c r="HUU1024">
        <v>1194</v>
      </c>
      <c r="HUV1024">
        <v>1194</v>
      </c>
      <c r="HUW1024">
        <v>1194</v>
      </c>
      <c r="HUX1024">
        <v>1194</v>
      </c>
      <c r="HUY1024">
        <v>1194</v>
      </c>
      <c r="HUZ1024">
        <v>1194</v>
      </c>
      <c r="HVA1024">
        <v>1194</v>
      </c>
      <c r="HVB1024">
        <v>1194</v>
      </c>
      <c r="HVC1024">
        <v>1194</v>
      </c>
      <c r="HVD1024">
        <v>1194</v>
      </c>
      <c r="HVE1024">
        <v>1194</v>
      </c>
      <c r="HVF1024">
        <v>1194</v>
      </c>
      <c r="HVG1024">
        <v>1194</v>
      </c>
      <c r="HVH1024">
        <v>1194</v>
      </c>
      <c r="HVI1024">
        <v>1194</v>
      </c>
      <c r="HVJ1024">
        <v>1194</v>
      </c>
      <c r="HVK1024">
        <v>1194</v>
      </c>
      <c r="HVL1024">
        <v>1194</v>
      </c>
      <c r="HVM1024">
        <v>1194</v>
      </c>
      <c r="HVN1024">
        <v>1194</v>
      </c>
      <c r="HVO1024">
        <v>1194</v>
      </c>
      <c r="HVP1024">
        <v>1194</v>
      </c>
      <c r="HVQ1024">
        <v>1194</v>
      </c>
      <c r="HVR1024">
        <v>1194</v>
      </c>
      <c r="HVS1024">
        <v>1194</v>
      </c>
      <c r="HVT1024">
        <v>1194</v>
      </c>
      <c r="HVU1024">
        <v>1194</v>
      </c>
      <c r="HVV1024">
        <v>1194</v>
      </c>
      <c r="HVW1024">
        <v>1194</v>
      </c>
      <c r="HVX1024">
        <v>1194</v>
      </c>
      <c r="HVY1024">
        <v>1194</v>
      </c>
      <c r="HVZ1024">
        <v>1194</v>
      </c>
      <c r="HWA1024">
        <v>1194</v>
      </c>
      <c r="HWB1024">
        <v>1194</v>
      </c>
      <c r="HWC1024">
        <v>1194</v>
      </c>
      <c r="HWD1024">
        <v>1194</v>
      </c>
      <c r="HWE1024">
        <v>1194</v>
      </c>
      <c r="HWF1024">
        <v>1194</v>
      </c>
      <c r="HWG1024">
        <v>1194</v>
      </c>
      <c r="HWH1024">
        <v>1194</v>
      </c>
      <c r="HWI1024">
        <v>1194</v>
      </c>
      <c r="HWJ1024">
        <v>1194</v>
      </c>
      <c r="HWK1024">
        <v>1194</v>
      </c>
      <c r="HWL1024">
        <v>1194</v>
      </c>
      <c r="HWM1024">
        <v>1194</v>
      </c>
      <c r="HWN1024">
        <v>1194</v>
      </c>
      <c r="HWO1024">
        <v>1194</v>
      </c>
      <c r="HWP1024">
        <v>1194</v>
      </c>
      <c r="HWQ1024">
        <v>1194</v>
      </c>
      <c r="HWR1024">
        <v>1194</v>
      </c>
      <c r="HWS1024">
        <v>1194</v>
      </c>
      <c r="HWT1024">
        <v>1194</v>
      </c>
      <c r="HWU1024">
        <v>1194</v>
      </c>
      <c r="HWV1024">
        <v>1194</v>
      </c>
      <c r="HWW1024">
        <v>1194</v>
      </c>
      <c r="HWX1024">
        <v>1194</v>
      </c>
      <c r="HWY1024">
        <v>1194</v>
      </c>
      <c r="HWZ1024">
        <v>1194</v>
      </c>
      <c r="HXA1024">
        <v>1194</v>
      </c>
      <c r="HXB1024">
        <v>1194</v>
      </c>
      <c r="HXC1024">
        <v>1194</v>
      </c>
      <c r="HXD1024">
        <v>1194</v>
      </c>
      <c r="HXE1024">
        <v>1194</v>
      </c>
      <c r="HXF1024">
        <v>1194</v>
      </c>
      <c r="HXG1024">
        <v>1194</v>
      </c>
      <c r="HXH1024">
        <v>1194</v>
      </c>
      <c r="HXI1024">
        <v>1194</v>
      </c>
      <c r="HXJ1024">
        <v>1194</v>
      </c>
      <c r="HXK1024">
        <v>1194</v>
      </c>
      <c r="HXL1024">
        <v>1194</v>
      </c>
      <c r="HXM1024">
        <v>1194</v>
      </c>
      <c r="HXN1024">
        <v>1194</v>
      </c>
      <c r="HXO1024">
        <v>1194</v>
      </c>
      <c r="HXP1024">
        <v>1194</v>
      </c>
      <c r="HXQ1024">
        <v>1194</v>
      </c>
      <c r="HXR1024">
        <v>1194</v>
      </c>
      <c r="HXS1024">
        <v>1194</v>
      </c>
      <c r="HXT1024">
        <v>1194</v>
      </c>
      <c r="HXU1024">
        <v>1194</v>
      </c>
      <c r="HXV1024">
        <v>1194</v>
      </c>
      <c r="HXW1024">
        <v>1194</v>
      </c>
      <c r="HXX1024">
        <v>1194</v>
      </c>
      <c r="HXY1024">
        <v>1194</v>
      </c>
      <c r="HXZ1024">
        <v>1194</v>
      </c>
      <c r="HYA1024">
        <v>1194</v>
      </c>
      <c r="HYB1024">
        <v>1194</v>
      </c>
      <c r="HYC1024">
        <v>1194</v>
      </c>
      <c r="HYD1024">
        <v>1194</v>
      </c>
      <c r="HYE1024">
        <v>1194</v>
      </c>
      <c r="HYF1024">
        <v>1194</v>
      </c>
      <c r="HYG1024">
        <v>1194</v>
      </c>
      <c r="HYH1024">
        <v>1194</v>
      </c>
      <c r="HYI1024">
        <v>1194</v>
      </c>
      <c r="HYJ1024">
        <v>1194</v>
      </c>
      <c r="HYK1024">
        <v>1194</v>
      </c>
      <c r="HYL1024">
        <v>1194</v>
      </c>
      <c r="HYM1024">
        <v>1194</v>
      </c>
      <c r="HYN1024">
        <v>1194</v>
      </c>
      <c r="HYO1024">
        <v>1194</v>
      </c>
      <c r="HYP1024">
        <v>1194</v>
      </c>
      <c r="HYQ1024">
        <v>1194</v>
      </c>
      <c r="HYR1024">
        <v>1194</v>
      </c>
      <c r="HYS1024">
        <v>1194</v>
      </c>
      <c r="HYT1024">
        <v>1194</v>
      </c>
      <c r="HYU1024">
        <v>1194</v>
      </c>
      <c r="HYV1024">
        <v>1194</v>
      </c>
      <c r="HYW1024">
        <v>1194</v>
      </c>
      <c r="HYX1024">
        <v>1194</v>
      </c>
      <c r="HYY1024">
        <v>1194</v>
      </c>
      <c r="HYZ1024">
        <v>1194</v>
      </c>
      <c r="HZA1024">
        <v>1194</v>
      </c>
      <c r="HZB1024">
        <v>1194</v>
      </c>
      <c r="HZC1024">
        <v>1194</v>
      </c>
      <c r="HZD1024">
        <v>1194</v>
      </c>
      <c r="HZE1024">
        <v>1194</v>
      </c>
      <c r="HZF1024">
        <v>1194</v>
      </c>
      <c r="HZG1024">
        <v>1194</v>
      </c>
      <c r="HZH1024">
        <v>1194</v>
      </c>
      <c r="HZI1024">
        <v>1194</v>
      </c>
      <c r="HZJ1024">
        <v>1194</v>
      </c>
      <c r="HZK1024">
        <v>1194</v>
      </c>
      <c r="HZL1024">
        <v>1194</v>
      </c>
      <c r="HZM1024">
        <v>1194</v>
      </c>
      <c r="HZN1024">
        <v>1194</v>
      </c>
      <c r="HZO1024">
        <v>1194</v>
      </c>
      <c r="HZP1024">
        <v>1194</v>
      </c>
      <c r="HZQ1024">
        <v>1194</v>
      </c>
      <c r="HZR1024">
        <v>1194</v>
      </c>
      <c r="HZS1024">
        <v>1194</v>
      </c>
      <c r="HZT1024">
        <v>1194</v>
      </c>
      <c r="HZU1024">
        <v>1194</v>
      </c>
      <c r="HZV1024">
        <v>1194</v>
      </c>
      <c r="HZW1024">
        <v>1194</v>
      </c>
      <c r="HZX1024">
        <v>1194</v>
      </c>
      <c r="HZY1024">
        <v>1194</v>
      </c>
      <c r="HZZ1024">
        <v>1194</v>
      </c>
      <c r="IAA1024">
        <v>1194</v>
      </c>
      <c r="IAB1024">
        <v>1194</v>
      </c>
      <c r="IAC1024">
        <v>1194</v>
      </c>
      <c r="IAD1024">
        <v>1194</v>
      </c>
      <c r="IAE1024">
        <v>1194</v>
      </c>
      <c r="IAF1024">
        <v>1194</v>
      </c>
      <c r="IAG1024">
        <v>1194</v>
      </c>
      <c r="IAH1024">
        <v>1194</v>
      </c>
      <c r="IAI1024">
        <v>1194</v>
      </c>
      <c r="IAJ1024">
        <v>1194</v>
      </c>
      <c r="IAK1024">
        <v>1194</v>
      </c>
      <c r="IAL1024">
        <v>1194</v>
      </c>
      <c r="IAM1024">
        <v>1194</v>
      </c>
      <c r="IAN1024">
        <v>1194</v>
      </c>
      <c r="IAO1024">
        <v>1194</v>
      </c>
      <c r="IAP1024">
        <v>1194</v>
      </c>
      <c r="IAQ1024">
        <v>1194</v>
      </c>
      <c r="IAR1024">
        <v>1194</v>
      </c>
      <c r="IAS1024">
        <v>1194</v>
      </c>
      <c r="IAT1024">
        <v>1194</v>
      </c>
      <c r="IAU1024">
        <v>1194</v>
      </c>
      <c r="IAV1024">
        <v>1194</v>
      </c>
      <c r="IAW1024">
        <v>1194</v>
      </c>
      <c r="IAX1024">
        <v>1194</v>
      </c>
      <c r="IAY1024">
        <v>1194</v>
      </c>
      <c r="IAZ1024">
        <v>1194</v>
      </c>
      <c r="IBA1024">
        <v>1194</v>
      </c>
      <c r="IBB1024">
        <v>1194</v>
      </c>
      <c r="IBC1024">
        <v>1194</v>
      </c>
      <c r="IBD1024">
        <v>1194</v>
      </c>
      <c r="IBE1024">
        <v>1194</v>
      </c>
      <c r="IBF1024">
        <v>1194</v>
      </c>
      <c r="IBG1024">
        <v>1194</v>
      </c>
      <c r="IBH1024">
        <v>1194</v>
      </c>
      <c r="IBI1024">
        <v>1194</v>
      </c>
      <c r="IBJ1024">
        <v>1194</v>
      </c>
      <c r="IBK1024">
        <v>1194</v>
      </c>
      <c r="IBL1024">
        <v>1194</v>
      </c>
      <c r="IBM1024">
        <v>1194</v>
      </c>
      <c r="IBN1024">
        <v>1194</v>
      </c>
      <c r="IBO1024">
        <v>1194</v>
      </c>
      <c r="IBP1024">
        <v>1194</v>
      </c>
      <c r="IBQ1024">
        <v>1194</v>
      </c>
      <c r="IBR1024">
        <v>1194</v>
      </c>
      <c r="IBS1024">
        <v>1194</v>
      </c>
      <c r="IBT1024">
        <v>1194</v>
      </c>
      <c r="IBU1024">
        <v>1194</v>
      </c>
      <c r="IBV1024">
        <v>1194</v>
      </c>
      <c r="IBW1024">
        <v>1194</v>
      </c>
      <c r="IBX1024">
        <v>1194</v>
      </c>
      <c r="IBY1024">
        <v>1194</v>
      </c>
      <c r="IBZ1024">
        <v>1194</v>
      </c>
      <c r="ICA1024">
        <v>1194</v>
      </c>
      <c r="ICB1024">
        <v>1194</v>
      </c>
      <c r="ICC1024">
        <v>1194</v>
      </c>
      <c r="ICD1024">
        <v>1194</v>
      </c>
      <c r="ICE1024">
        <v>1194</v>
      </c>
      <c r="ICF1024">
        <v>1194</v>
      </c>
      <c r="ICG1024">
        <v>1194</v>
      </c>
      <c r="ICH1024">
        <v>1194</v>
      </c>
      <c r="ICI1024">
        <v>1194</v>
      </c>
      <c r="ICJ1024">
        <v>1194</v>
      </c>
      <c r="ICK1024">
        <v>1194</v>
      </c>
      <c r="ICL1024">
        <v>1194</v>
      </c>
      <c r="ICM1024">
        <v>1194</v>
      </c>
      <c r="ICN1024">
        <v>1194</v>
      </c>
      <c r="ICO1024">
        <v>1194</v>
      </c>
      <c r="ICP1024">
        <v>1194</v>
      </c>
      <c r="ICQ1024">
        <v>1194</v>
      </c>
      <c r="ICR1024">
        <v>1194</v>
      </c>
      <c r="ICS1024">
        <v>1194</v>
      </c>
      <c r="ICT1024">
        <v>1194</v>
      </c>
      <c r="ICU1024">
        <v>1194</v>
      </c>
      <c r="ICV1024">
        <v>1194</v>
      </c>
      <c r="ICW1024">
        <v>1194</v>
      </c>
      <c r="ICX1024">
        <v>1194</v>
      </c>
      <c r="ICY1024">
        <v>1194</v>
      </c>
      <c r="ICZ1024">
        <v>1194</v>
      </c>
      <c r="IDA1024">
        <v>1194</v>
      </c>
      <c r="IDB1024">
        <v>1194</v>
      </c>
      <c r="IDC1024">
        <v>1194</v>
      </c>
      <c r="IDD1024">
        <v>1194</v>
      </c>
      <c r="IDE1024">
        <v>1194</v>
      </c>
      <c r="IDF1024">
        <v>1194</v>
      </c>
      <c r="IDG1024">
        <v>1194</v>
      </c>
      <c r="IDH1024">
        <v>1194</v>
      </c>
      <c r="IDI1024">
        <v>1194</v>
      </c>
      <c r="IDJ1024">
        <v>1194</v>
      </c>
      <c r="IDK1024">
        <v>1194</v>
      </c>
      <c r="IDL1024">
        <v>1194</v>
      </c>
      <c r="IDM1024">
        <v>1194</v>
      </c>
      <c r="IDN1024">
        <v>1194</v>
      </c>
      <c r="IDO1024">
        <v>1194</v>
      </c>
      <c r="IDP1024">
        <v>1194</v>
      </c>
      <c r="IDQ1024">
        <v>1194</v>
      </c>
      <c r="IDR1024">
        <v>1194</v>
      </c>
      <c r="IDS1024">
        <v>1194</v>
      </c>
      <c r="IDT1024">
        <v>1194</v>
      </c>
      <c r="IDU1024">
        <v>1194</v>
      </c>
      <c r="IDV1024">
        <v>1194</v>
      </c>
      <c r="IDW1024">
        <v>1194</v>
      </c>
      <c r="IDX1024">
        <v>1194</v>
      </c>
      <c r="IDY1024">
        <v>1194</v>
      </c>
      <c r="IDZ1024">
        <v>1194</v>
      </c>
      <c r="IEA1024">
        <v>1194</v>
      </c>
      <c r="IEB1024">
        <v>1194</v>
      </c>
      <c r="IEC1024">
        <v>1194</v>
      </c>
      <c r="IED1024">
        <v>1194</v>
      </c>
      <c r="IEE1024">
        <v>1194</v>
      </c>
      <c r="IEF1024">
        <v>1194</v>
      </c>
      <c r="IEG1024">
        <v>1194</v>
      </c>
      <c r="IEH1024">
        <v>1194</v>
      </c>
      <c r="IEI1024">
        <v>1194</v>
      </c>
      <c r="IEJ1024">
        <v>1194</v>
      </c>
      <c r="IEK1024">
        <v>1194</v>
      </c>
      <c r="IEL1024">
        <v>1194</v>
      </c>
      <c r="IEM1024">
        <v>1194</v>
      </c>
      <c r="IEN1024">
        <v>1194</v>
      </c>
      <c r="IEO1024">
        <v>1194</v>
      </c>
      <c r="IEP1024">
        <v>1194</v>
      </c>
      <c r="IEQ1024">
        <v>1194</v>
      </c>
      <c r="IER1024">
        <v>1194</v>
      </c>
      <c r="IES1024">
        <v>1194</v>
      </c>
      <c r="IET1024">
        <v>1194</v>
      </c>
      <c r="IEU1024">
        <v>1194</v>
      </c>
      <c r="IEV1024">
        <v>1194</v>
      </c>
      <c r="IEW1024">
        <v>1194</v>
      </c>
      <c r="IEX1024">
        <v>1194</v>
      </c>
      <c r="IEY1024">
        <v>1194</v>
      </c>
      <c r="IEZ1024">
        <v>1194</v>
      </c>
      <c r="IFA1024">
        <v>1194</v>
      </c>
      <c r="IFB1024">
        <v>1194</v>
      </c>
      <c r="IFC1024">
        <v>1194</v>
      </c>
      <c r="IFD1024">
        <v>1194</v>
      </c>
      <c r="IFE1024">
        <v>1194</v>
      </c>
      <c r="IFF1024">
        <v>1194</v>
      </c>
      <c r="IFG1024">
        <v>1194</v>
      </c>
      <c r="IFH1024">
        <v>1194</v>
      </c>
      <c r="IFI1024">
        <v>1194</v>
      </c>
      <c r="IFJ1024">
        <v>1194</v>
      </c>
      <c r="IFK1024">
        <v>1194</v>
      </c>
      <c r="IFL1024">
        <v>1194</v>
      </c>
      <c r="IFM1024">
        <v>1194</v>
      </c>
      <c r="IFN1024">
        <v>1194</v>
      </c>
      <c r="IFO1024">
        <v>1194</v>
      </c>
      <c r="IFP1024">
        <v>1194</v>
      </c>
      <c r="IFQ1024">
        <v>1194</v>
      </c>
      <c r="IFR1024">
        <v>1194</v>
      </c>
      <c r="IFS1024">
        <v>1194</v>
      </c>
      <c r="IFT1024">
        <v>1194</v>
      </c>
      <c r="IFU1024">
        <v>1194</v>
      </c>
      <c r="IFV1024">
        <v>1194</v>
      </c>
      <c r="IFW1024">
        <v>1194</v>
      </c>
      <c r="IFX1024">
        <v>1194</v>
      </c>
      <c r="IFY1024">
        <v>1194</v>
      </c>
      <c r="IFZ1024">
        <v>1194</v>
      </c>
      <c r="IGA1024">
        <v>1194</v>
      </c>
      <c r="IGB1024">
        <v>1194</v>
      </c>
      <c r="IGC1024">
        <v>1194</v>
      </c>
      <c r="IGD1024">
        <v>1194</v>
      </c>
      <c r="IGE1024">
        <v>1194</v>
      </c>
      <c r="IGF1024">
        <v>1194</v>
      </c>
      <c r="IGG1024">
        <v>1194</v>
      </c>
      <c r="IGH1024">
        <v>1194</v>
      </c>
      <c r="IGI1024">
        <v>1194</v>
      </c>
      <c r="IGJ1024">
        <v>1194</v>
      </c>
      <c r="IGK1024">
        <v>1194</v>
      </c>
      <c r="IGL1024">
        <v>1194</v>
      </c>
      <c r="IGM1024">
        <v>1194</v>
      </c>
      <c r="IGN1024">
        <v>1194</v>
      </c>
      <c r="IGO1024">
        <v>1194</v>
      </c>
      <c r="IGP1024">
        <v>1194</v>
      </c>
      <c r="IGQ1024">
        <v>1194</v>
      </c>
      <c r="IGR1024">
        <v>1194</v>
      </c>
      <c r="IGS1024">
        <v>1194</v>
      </c>
      <c r="IGT1024">
        <v>1194</v>
      </c>
      <c r="IGU1024">
        <v>1194</v>
      </c>
      <c r="IGV1024">
        <v>1194</v>
      </c>
      <c r="IGW1024">
        <v>1194</v>
      </c>
      <c r="IGX1024">
        <v>1194</v>
      </c>
      <c r="IGY1024">
        <v>1194</v>
      </c>
      <c r="IGZ1024">
        <v>1194</v>
      </c>
      <c r="IHA1024">
        <v>1194</v>
      </c>
      <c r="IHB1024">
        <v>1194</v>
      </c>
      <c r="IHC1024">
        <v>1194</v>
      </c>
      <c r="IHD1024">
        <v>1194</v>
      </c>
      <c r="IHE1024">
        <v>1194</v>
      </c>
      <c r="IHF1024">
        <v>1194</v>
      </c>
      <c r="IHG1024">
        <v>1194</v>
      </c>
      <c r="IHH1024">
        <v>1194</v>
      </c>
      <c r="IHI1024">
        <v>1194</v>
      </c>
      <c r="IHJ1024">
        <v>1194</v>
      </c>
      <c r="IHK1024">
        <v>1194</v>
      </c>
      <c r="IHL1024">
        <v>1194</v>
      </c>
      <c r="IHM1024">
        <v>1194</v>
      </c>
      <c r="IHN1024">
        <v>1194</v>
      </c>
      <c r="IHO1024">
        <v>1194</v>
      </c>
      <c r="IHP1024">
        <v>1194</v>
      </c>
      <c r="IHQ1024">
        <v>1194</v>
      </c>
      <c r="IHR1024">
        <v>1194</v>
      </c>
      <c r="IHS1024">
        <v>1194</v>
      </c>
      <c r="IHT1024">
        <v>1194</v>
      </c>
      <c r="IHU1024">
        <v>1194</v>
      </c>
      <c r="IHV1024">
        <v>1194</v>
      </c>
      <c r="IHW1024">
        <v>1194</v>
      </c>
      <c r="IHX1024">
        <v>1194</v>
      </c>
      <c r="IHY1024">
        <v>1194</v>
      </c>
      <c r="IHZ1024">
        <v>1194</v>
      </c>
      <c r="IIA1024">
        <v>1194</v>
      </c>
      <c r="IIB1024">
        <v>1194</v>
      </c>
      <c r="IIC1024">
        <v>1194</v>
      </c>
      <c r="IID1024">
        <v>1194</v>
      </c>
      <c r="IIE1024">
        <v>1194</v>
      </c>
      <c r="IIF1024">
        <v>1194</v>
      </c>
      <c r="IIG1024">
        <v>1194</v>
      </c>
      <c r="IIH1024">
        <v>1194</v>
      </c>
      <c r="III1024">
        <v>1194</v>
      </c>
      <c r="IIJ1024">
        <v>1194</v>
      </c>
      <c r="IIK1024">
        <v>1194</v>
      </c>
      <c r="IIL1024">
        <v>1194</v>
      </c>
      <c r="IIM1024">
        <v>1194</v>
      </c>
      <c r="IIN1024">
        <v>1194</v>
      </c>
      <c r="IIO1024">
        <v>1194</v>
      </c>
      <c r="IIP1024">
        <v>1194</v>
      </c>
      <c r="IIQ1024">
        <v>1194</v>
      </c>
      <c r="IIR1024">
        <v>1194</v>
      </c>
      <c r="IIS1024">
        <v>1194</v>
      </c>
      <c r="IIT1024">
        <v>1194</v>
      </c>
      <c r="IIU1024">
        <v>1194</v>
      </c>
      <c r="IIV1024">
        <v>1194</v>
      </c>
      <c r="IIW1024">
        <v>1194</v>
      </c>
      <c r="IIX1024">
        <v>1194</v>
      </c>
      <c r="IIY1024">
        <v>1194</v>
      </c>
      <c r="IIZ1024">
        <v>1194</v>
      </c>
      <c r="IJA1024">
        <v>1194</v>
      </c>
      <c r="IJB1024">
        <v>1194</v>
      </c>
      <c r="IJC1024">
        <v>1194</v>
      </c>
      <c r="IJD1024">
        <v>1194</v>
      </c>
      <c r="IJE1024">
        <v>1194</v>
      </c>
      <c r="IJF1024">
        <v>1194</v>
      </c>
      <c r="IJG1024">
        <v>1194</v>
      </c>
      <c r="IJH1024">
        <v>1194</v>
      </c>
      <c r="IJI1024">
        <v>1194</v>
      </c>
      <c r="IJJ1024">
        <v>1194</v>
      </c>
      <c r="IJK1024">
        <v>1194</v>
      </c>
      <c r="IJL1024">
        <v>1194</v>
      </c>
      <c r="IJM1024">
        <v>1194</v>
      </c>
      <c r="IJN1024">
        <v>1194</v>
      </c>
      <c r="IJO1024">
        <v>1194</v>
      </c>
      <c r="IJP1024">
        <v>1194</v>
      </c>
      <c r="IJQ1024">
        <v>1194</v>
      </c>
      <c r="IJR1024">
        <v>1194</v>
      </c>
      <c r="IJS1024">
        <v>1194</v>
      </c>
      <c r="IJT1024">
        <v>1194</v>
      </c>
      <c r="IJU1024">
        <v>1194</v>
      </c>
      <c r="IJV1024">
        <v>1194</v>
      </c>
      <c r="IJW1024">
        <v>1194</v>
      </c>
      <c r="IJX1024">
        <v>1194</v>
      </c>
      <c r="IJY1024">
        <v>1194</v>
      </c>
      <c r="IJZ1024">
        <v>1194</v>
      </c>
      <c r="IKA1024">
        <v>1194</v>
      </c>
      <c r="IKB1024">
        <v>1194</v>
      </c>
      <c r="IKC1024">
        <v>1194</v>
      </c>
      <c r="IKD1024">
        <v>1194</v>
      </c>
      <c r="IKE1024">
        <v>1194</v>
      </c>
      <c r="IKF1024">
        <v>1194</v>
      </c>
      <c r="IKG1024">
        <v>1194</v>
      </c>
      <c r="IKH1024">
        <v>1194</v>
      </c>
      <c r="IKI1024">
        <v>1194</v>
      </c>
      <c r="IKJ1024">
        <v>1194</v>
      </c>
      <c r="IKK1024">
        <v>1194</v>
      </c>
      <c r="IKL1024">
        <v>1194</v>
      </c>
      <c r="IKM1024">
        <v>1194</v>
      </c>
      <c r="IKN1024">
        <v>1194</v>
      </c>
      <c r="IKO1024">
        <v>1194</v>
      </c>
      <c r="IKP1024">
        <v>1194</v>
      </c>
      <c r="IKQ1024">
        <v>1194</v>
      </c>
      <c r="IKR1024">
        <v>1194</v>
      </c>
      <c r="IKS1024">
        <v>1194</v>
      </c>
      <c r="IKT1024">
        <v>1194</v>
      </c>
      <c r="IKU1024">
        <v>1194</v>
      </c>
      <c r="IKV1024">
        <v>1194</v>
      </c>
      <c r="IKW1024">
        <v>1194</v>
      </c>
      <c r="IKX1024">
        <v>1194</v>
      </c>
      <c r="IKY1024">
        <v>1194</v>
      </c>
      <c r="IKZ1024">
        <v>1194</v>
      </c>
      <c r="ILA1024">
        <v>1194</v>
      </c>
      <c r="ILB1024">
        <v>1194</v>
      </c>
      <c r="ILC1024">
        <v>1194</v>
      </c>
      <c r="ILD1024">
        <v>1194</v>
      </c>
      <c r="ILE1024">
        <v>1194</v>
      </c>
      <c r="ILF1024">
        <v>1194</v>
      </c>
      <c r="ILG1024">
        <v>1194</v>
      </c>
      <c r="ILH1024">
        <v>1194</v>
      </c>
      <c r="ILI1024">
        <v>1194</v>
      </c>
      <c r="ILJ1024">
        <v>1194</v>
      </c>
      <c r="ILK1024">
        <v>1194</v>
      </c>
      <c r="ILL1024">
        <v>1194</v>
      </c>
      <c r="ILM1024">
        <v>1194</v>
      </c>
      <c r="ILN1024">
        <v>1194</v>
      </c>
      <c r="ILO1024">
        <v>1194</v>
      </c>
      <c r="ILP1024">
        <v>1194</v>
      </c>
      <c r="ILQ1024">
        <v>1194</v>
      </c>
      <c r="ILR1024">
        <v>1194</v>
      </c>
      <c r="ILS1024">
        <v>1194</v>
      </c>
      <c r="ILT1024">
        <v>1194</v>
      </c>
      <c r="ILU1024">
        <v>1194</v>
      </c>
      <c r="ILV1024">
        <v>1194</v>
      </c>
      <c r="ILW1024">
        <v>1194</v>
      </c>
      <c r="ILX1024">
        <v>1194</v>
      </c>
      <c r="ILY1024">
        <v>1194</v>
      </c>
      <c r="ILZ1024">
        <v>1194</v>
      </c>
      <c r="IMA1024">
        <v>1194</v>
      </c>
      <c r="IMB1024">
        <v>1194</v>
      </c>
      <c r="IMC1024">
        <v>1194</v>
      </c>
      <c r="IMD1024">
        <v>1194</v>
      </c>
      <c r="IME1024">
        <v>1194</v>
      </c>
      <c r="IMF1024">
        <v>1194</v>
      </c>
      <c r="IMG1024">
        <v>1194</v>
      </c>
      <c r="IMH1024">
        <v>1194</v>
      </c>
      <c r="IMI1024">
        <v>1194</v>
      </c>
      <c r="IMJ1024">
        <v>1194</v>
      </c>
      <c r="IMK1024">
        <v>1194</v>
      </c>
      <c r="IML1024">
        <v>1194</v>
      </c>
      <c r="IMM1024">
        <v>1194</v>
      </c>
      <c r="IMN1024">
        <v>1194</v>
      </c>
      <c r="IMO1024">
        <v>1194</v>
      </c>
      <c r="IMP1024">
        <v>1194</v>
      </c>
      <c r="IMQ1024">
        <v>1194</v>
      </c>
      <c r="IMR1024">
        <v>1194</v>
      </c>
      <c r="IMS1024">
        <v>1194</v>
      </c>
      <c r="IMT1024">
        <v>1194</v>
      </c>
      <c r="IMU1024">
        <v>1194</v>
      </c>
      <c r="IMV1024">
        <v>1194</v>
      </c>
      <c r="IMW1024">
        <v>1194</v>
      </c>
      <c r="IMX1024">
        <v>1194</v>
      </c>
      <c r="IMY1024">
        <v>1194</v>
      </c>
      <c r="IMZ1024">
        <v>1194</v>
      </c>
      <c r="INA1024">
        <v>1194</v>
      </c>
      <c r="INB1024">
        <v>1194</v>
      </c>
      <c r="INC1024">
        <v>1194</v>
      </c>
      <c r="IND1024">
        <v>1194</v>
      </c>
      <c r="INE1024">
        <v>1194</v>
      </c>
      <c r="INF1024">
        <v>1194</v>
      </c>
      <c r="ING1024">
        <v>1194</v>
      </c>
      <c r="INH1024">
        <v>1194</v>
      </c>
      <c r="INI1024">
        <v>1194</v>
      </c>
      <c r="INJ1024">
        <v>1194</v>
      </c>
      <c r="INK1024">
        <v>1194</v>
      </c>
      <c r="INL1024">
        <v>1194</v>
      </c>
      <c r="INM1024">
        <v>1194</v>
      </c>
      <c r="INN1024">
        <v>1194</v>
      </c>
      <c r="INO1024">
        <v>1194</v>
      </c>
      <c r="INP1024">
        <v>1194</v>
      </c>
      <c r="INQ1024">
        <v>1194</v>
      </c>
      <c r="INR1024">
        <v>1194</v>
      </c>
      <c r="INS1024">
        <v>1194</v>
      </c>
      <c r="INT1024">
        <v>1194</v>
      </c>
      <c r="INU1024">
        <v>1194</v>
      </c>
      <c r="INV1024">
        <v>1194</v>
      </c>
      <c r="INW1024">
        <v>1194</v>
      </c>
      <c r="INX1024">
        <v>1194</v>
      </c>
      <c r="INY1024">
        <v>1194</v>
      </c>
      <c r="INZ1024">
        <v>1194</v>
      </c>
      <c r="IOA1024">
        <v>1194</v>
      </c>
      <c r="IOB1024">
        <v>1194</v>
      </c>
      <c r="IOC1024">
        <v>1194</v>
      </c>
      <c r="IOD1024">
        <v>1194</v>
      </c>
      <c r="IOE1024">
        <v>1194</v>
      </c>
      <c r="IOF1024">
        <v>1194</v>
      </c>
      <c r="IOG1024">
        <v>1194</v>
      </c>
      <c r="IOH1024">
        <v>1194</v>
      </c>
      <c r="IOI1024">
        <v>1194</v>
      </c>
      <c r="IOJ1024">
        <v>1194</v>
      </c>
      <c r="IOK1024">
        <v>1194</v>
      </c>
      <c r="IOL1024">
        <v>1194</v>
      </c>
      <c r="IOM1024">
        <v>1194</v>
      </c>
      <c r="ION1024">
        <v>1194</v>
      </c>
      <c r="IOO1024">
        <v>1194</v>
      </c>
      <c r="IOP1024">
        <v>1194</v>
      </c>
      <c r="IOQ1024">
        <v>1194</v>
      </c>
      <c r="IOR1024">
        <v>1194</v>
      </c>
      <c r="IOS1024">
        <v>1194</v>
      </c>
      <c r="IOT1024">
        <v>1194</v>
      </c>
      <c r="IOU1024">
        <v>1194</v>
      </c>
      <c r="IOV1024">
        <v>1194</v>
      </c>
      <c r="IOW1024">
        <v>1194</v>
      </c>
      <c r="IOX1024">
        <v>1194</v>
      </c>
      <c r="IOY1024">
        <v>1194</v>
      </c>
      <c r="IOZ1024">
        <v>1194</v>
      </c>
      <c r="IPA1024">
        <v>1194</v>
      </c>
      <c r="IPB1024">
        <v>1194</v>
      </c>
      <c r="IPC1024">
        <v>1194</v>
      </c>
      <c r="IPD1024">
        <v>1194</v>
      </c>
      <c r="IPE1024">
        <v>1194</v>
      </c>
      <c r="IPF1024">
        <v>1194</v>
      </c>
      <c r="IPG1024">
        <v>1194</v>
      </c>
      <c r="IPH1024">
        <v>1194</v>
      </c>
      <c r="IPI1024">
        <v>1194</v>
      </c>
      <c r="IPJ1024">
        <v>1194</v>
      </c>
      <c r="IPK1024">
        <v>1194</v>
      </c>
      <c r="IPL1024">
        <v>1194</v>
      </c>
      <c r="IPM1024">
        <v>1194</v>
      </c>
      <c r="IPN1024">
        <v>1194</v>
      </c>
      <c r="IPO1024">
        <v>1194</v>
      </c>
      <c r="IPP1024">
        <v>1194</v>
      </c>
      <c r="IPQ1024">
        <v>1194</v>
      </c>
      <c r="IPR1024">
        <v>1194</v>
      </c>
      <c r="IPS1024">
        <v>1194</v>
      </c>
      <c r="IPT1024">
        <v>1194</v>
      </c>
      <c r="IPU1024">
        <v>1194</v>
      </c>
      <c r="IPV1024">
        <v>1194</v>
      </c>
      <c r="IPW1024">
        <v>1194</v>
      </c>
      <c r="IPX1024">
        <v>1194</v>
      </c>
      <c r="IPY1024">
        <v>1194</v>
      </c>
      <c r="IPZ1024">
        <v>1194</v>
      </c>
      <c r="IQA1024">
        <v>1194</v>
      </c>
      <c r="IQB1024">
        <v>1194</v>
      </c>
      <c r="IQC1024">
        <v>1194</v>
      </c>
      <c r="IQD1024">
        <v>1194</v>
      </c>
      <c r="IQE1024">
        <v>1194</v>
      </c>
      <c r="IQF1024">
        <v>1194</v>
      </c>
      <c r="IQG1024">
        <v>1194</v>
      </c>
      <c r="IQH1024">
        <v>1194</v>
      </c>
      <c r="IQI1024">
        <v>1194</v>
      </c>
      <c r="IQJ1024">
        <v>1194</v>
      </c>
      <c r="IQK1024">
        <v>1194</v>
      </c>
      <c r="IQL1024">
        <v>1194</v>
      </c>
      <c r="IQM1024">
        <v>1194</v>
      </c>
      <c r="IQN1024">
        <v>1194</v>
      </c>
      <c r="IQO1024">
        <v>1194</v>
      </c>
      <c r="IQP1024">
        <v>1194</v>
      </c>
      <c r="IQQ1024">
        <v>1194</v>
      </c>
      <c r="IQR1024">
        <v>1194</v>
      </c>
      <c r="IQS1024">
        <v>1194</v>
      </c>
      <c r="IQT1024">
        <v>1194</v>
      </c>
      <c r="IQU1024">
        <v>1194</v>
      </c>
      <c r="IQV1024">
        <v>1194</v>
      </c>
      <c r="IQW1024">
        <v>1194</v>
      </c>
      <c r="IQX1024">
        <v>1194</v>
      </c>
      <c r="IQY1024">
        <v>1194</v>
      </c>
      <c r="IQZ1024">
        <v>1194</v>
      </c>
      <c r="IRA1024">
        <v>1194</v>
      </c>
      <c r="IRB1024">
        <v>1194</v>
      </c>
      <c r="IRC1024">
        <v>1194</v>
      </c>
      <c r="IRD1024">
        <v>1194</v>
      </c>
      <c r="IRE1024">
        <v>1194</v>
      </c>
      <c r="IRF1024">
        <v>1194</v>
      </c>
      <c r="IRG1024">
        <v>1194</v>
      </c>
      <c r="IRH1024">
        <v>1194</v>
      </c>
      <c r="IRI1024">
        <v>1194</v>
      </c>
      <c r="IRJ1024">
        <v>1194</v>
      </c>
      <c r="IRK1024">
        <v>1194</v>
      </c>
      <c r="IRL1024">
        <v>1194</v>
      </c>
      <c r="IRM1024">
        <v>1194</v>
      </c>
      <c r="IRN1024">
        <v>1194</v>
      </c>
      <c r="IRO1024">
        <v>1194</v>
      </c>
      <c r="IRP1024">
        <v>1194</v>
      </c>
      <c r="IRQ1024">
        <v>1194</v>
      </c>
      <c r="IRR1024">
        <v>1194</v>
      </c>
      <c r="IRS1024">
        <v>1194</v>
      </c>
      <c r="IRT1024">
        <v>1194</v>
      </c>
      <c r="IRU1024">
        <v>1194</v>
      </c>
      <c r="IRV1024">
        <v>1194</v>
      </c>
      <c r="IRW1024">
        <v>1194</v>
      </c>
      <c r="IRX1024">
        <v>1194</v>
      </c>
      <c r="IRY1024">
        <v>1194</v>
      </c>
      <c r="IRZ1024">
        <v>1194</v>
      </c>
      <c r="ISA1024">
        <v>1194</v>
      </c>
      <c r="ISB1024">
        <v>1194</v>
      </c>
      <c r="ISC1024">
        <v>1194</v>
      </c>
      <c r="ISD1024">
        <v>1194</v>
      </c>
      <c r="ISE1024">
        <v>1194</v>
      </c>
      <c r="ISF1024">
        <v>1194</v>
      </c>
      <c r="ISG1024">
        <v>1194</v>
      </c>
      <c r="ISH1024">
        <v>1194</v>
      </c>
      <c r="ISI1024">
        <v>1194</v>
      </c>
      <c r="ISJ1024">
        <v>1194</v>
      </c>
      <c r="ISK1024">
        <v>1194</v>
      </c>
      <c r="ISL1024">
        <v>1194</v>
      </c>
      <c r="ISM1024">
        <v>1194</v>
      </c>
      <c r="ISN1024">
        <v>1194</v>
      </c>
      <c r="ISO1024">
        <v>1194</v>
      </c>
      <c r="ISP1024">
        <v>1194</v>
      </c>
      <c r="ISQ1024">
        <v>1194</v>
      </c>
      <c r="ISR1024">
        <v>1194</v>
      </c>
      <c r="ISS1024">
        <v>1194</v>
      </c>
      <c r="IST1024">
        <v>1194</v>
      </c>
      <c r="ISU1024">
        <v>1194</v>
      </c>
      <c r="ISV1024">
        <v>1194</v>
      </c>
      <c r="ISW1024">
        <v>1194</v>
      </c>
      <c r="ISX1024">
        <v>1194</v>
      </c>
      <c r="ISY1024">
        <v>1194</v>
      </c>
      <c r="ISZ1024">
        <v>1194</v>
      </c>
      <c r="ITA1024">
        <v>1194</v>
      </c>
      <c r="ITB1024">
        <v>1194</v>
      </c>
      <c r="ITC1024">
        <v>1194</v>
      </c>
      <c r="ITD1024">
        <v>1194</v>
      </c>
      <c r="ITE1024">
        <v>1194</v>
      </c>
      <c r="ITF1024">
        <v>1194</v>
      </c>
      <c r="ITG1024">
        <v>1194</v>
      </c>
      <c r="ITH1024">
        <v>1194</v>
      </c>
      <c r="ITI1024">
        <v>1194</v>
      </c>
      <c r="ITJ1024">
        <v>1194</v>
      </c>
      <c r="ITK1024">
        <v>1194</v>
      </c>
      <c r="ITL1024">
        <v>1194</v>
      </c>
      <c r="ITM1024">
        <v>1194</v>
      </c>
      <c r="ITN1024">
        <v>1194</v>
      </c>
      <c r="ITO1024">
        <v>1194</v>
      </c>
      <c r="ITP1024">
        <v>1194</v>
      </c>
      <c r="ITQ1024">
        <v>1194</v>
      </c>
      <c r="ITR1024">
        <v>1194</v>
      </c>
      <c r="ITS1024">
        <v>1194</v>
      </c>
      <c r="ITT1024">
        <v>1194</v>
      </c>
      <c r="ITU1024">
        <v>1194</v>
      </c>
      <c r="ITV1024">
        <v>1194</v>
      </c>
      <c r="ITW1024">
        <v>1194</v>
      </c>
      <c r="ITX1024">
        <v>1194</v>
      </c>
      <c r="ITY1024">
        <v>1194</v>
      </c>
      <c r="ITZ1024">
        <v>1194</v>
      </c>
      <c r="IUA1024">
        <v>1194</v>
      </c>
      <c r="IUB1024">
        <v>1194</v>
      </c>
      <c r="IUC1024">
        <v>1194</v>
      </c>
      <c r="IUD1024">
        <v>1194</v>
      </c>
      <c r="IUE1024">
        <v>1194</v>
      </c>
      <c r="IUF1024">
        <v>1194</v>
      </c>
      <c r="IUG1024">
        <v>1194</v>
      </c>
      <c r="IUH1024">
        <v>1194</v>
      </c>
      <c r="IUI1024">
        <v>1194</v>
      </c>
      <c r="IUJ1024">
        <v>1194</v>
      </c>
      <c r="IUK1024">
        <v>1194</v>
      </c>
      <c r="IUL1024">
        <v>1194</v>
      </c>
      <c r="IUM1024">
        <v>1194</v>
      </c>
      <c r="IUN1024">
        <v>1194</v>
      </c>
      <c r="IUO1024">
        <v>1194</v>
      </c>
      <c r="IUP1024">
        <v>1194</v>
      </c>
      <c r="IUQ1024">
        <v>1194</v>
      </c>
      <c r="IUR1024">
        <v>1194</v>
      </c>
      <c r="IUS1024">
        <v>1194</v>
      </c>
      <c r="IUT1024">
        <v>1194</v>
      </c>
      <c r="IUU1024">
        <v>1194</v>
      </c>
      <c r="IUV1024">
        <v>1194</v>
      </c>
      <c r="IUW1024">
        <v>1194</v>
      </c>
      <c r="IUX1024">
        <v>1194</v>
      </c>
      <c r="IUY1024">
        <v>1194</v>
      </c>
      <c r="IUZ1024">
        <v>1194</v>
      </c>
      <c r="IVA1024">
        <v>1194</v>
      </c>
      <c r="IVB1024">
        <v>1194</v>
      </c>
      <c r="IVC1024">
        <v>1194</v>
      </c>
      <c r="IVD1024">
        <v>1194</v>
      </c>
      <c r="IVE1024">
        <v>1194</v>
      </c>
      <c r="IVF1024">
        <v>1194</v>
      </c>
      <c r="IVG1024">
        <v>1194</v>
      </c>
      <c r="IVH1024">
        <v>1194</v>
      </c>
      <c r="IVI1024">
        <v>1194</v>
      </c>
      <c r="IVJ1024">
        <v>1194</v>
      </c>
      <c r="IVK1024">
        <v>1194</v>
      </c>
      <c r="IVL1024">
        <v>1194</v>
      </c>
      <c r="IVM1024">
        <v>1194</v>
      </c>
      <c r="IVN1024">
        <v>1194</v>
      </c>
      <c r="IVO1024">
        <v>1194</v>
      </c>
      <c r="IVP1024">
        <v>1194</v>
      </c>
      <c r="IVQ1024">
        <v>1194</v>
      </c>
      <c r="IVR1024">
        <v>1194</v>
      </c>
      <c r="IVS1024">
        <v>1194</v>
      </c>
      <c r="IVT1024">
        <v>1194</v>
      </c>
      <c r="IVU1024">
        <v>1194</v>
      </c>
      <c r="IVV1024">
        <v>1194</v>
      </c>
      <c r="IVW1024">
        <v>1194</v>
      </c>
      <c r="IVX1024">
        <v>1194</v>
      </c>
      <c r="IVY1024">
        <v>1194</v>
      </c>
      <c r="IVZ1024">
        <v>1194</v>
      </c>
      <c r="IWA1024">
        <v>1194</v>
      </c>
      <c r="IWB1024">
        <v>1194</v>
      </c>
      <c r="IWC1024">
        <v>1194</v>
      </c>
      <c r="IWD1024">
        <v>1194</v>
      </c>
      <c r="IWE1024">
        <v>1194</v>
      </c>
      <c r="IWF1024">
        <v>1194</v>
      </c>
      <c r="IWG1024">
        <v>1194</v>
      </c>
      <c r="IWH1024">
        <v>1194</v>
      </c>
      <c r="IWI1024">
        <v>1194</v>
      </c>
      <c r="IWJ1024">
        <v>1194</v>
      </c>
      <c r="IWK1024">
        <v>1194</v>
      </c>
      <c r="IWL1024">
        <v>1194</v>
      </c>
      <c r="IWM1024">
        <v>1194</v>
      </c>
      <c r="IWN1024">
        <v>1194</v>
      </c>
      <c r="IWO1024">
        <v>1194</v>
      </c>
      <c r="IWP1024">
        <v>1194</v>
      </c>
      <c r="IWQ1024">
        <v>1194</v>
      </c>
      <c r="IWR1024">
        <v>1194</v>
      </c>
      <c r="IWS1024">
        <v>1194</v>
      </c>
      <c r="IWT1024">
        <v>1194</v>
      </c>
      <c r="IWU1024">
        <v>1194</v>
      </c>
      <c r="IWV1024">
        <v>1194</v>
      </c>
      <c r="IWW1024">
        <v>1194</v>
      </c>
      <c r="IWX1024">
        <v>1194</v>
      </c>
      <c r="IWY1024">
        <v>1194</v>
      </c>
      <c r="IWZ1024">
        <v>1194</v>
      </c>
      <c r="IXA1024">
        <v>1194</v>
      </c>
      <c r="IXB1024">
        <v>1194</v>
      </c>
      <c r="IXC1024">
        <v>1194</v>
      </c>
      <c r="IXD1024">
        <v>1194</v>
      </c>
      <c r="IXE1024">
        <v>1194</v>
      </c>
      <c r="IXF1024">
        <v>1194</v>
      </c>
      <c r="IXG1024">
        <v>1194</v>
      </c>
      <c r="IXH1024">
        <v>1194</v>
      </c>
      <c r="IXI1024">
        <v>1194</v>
      </c>
      <c r="IXJ1024">
        <v>1194</v>
      </c>
      <c r="IXK1024">
        <v>1194</v>
      </c>
      <c r="IXL1024">
        <v>1194</v>
      </c>
      <c r="IXM1024">
        <v>1194</v>
      </c>
      <c r="IXN1024">
        <v>1194</v>
      </c>
      <c r="IXO1024">
        <v>1194</v>
      </c>
      <c r="IXP1024">
        <v>1194</v>
      </c>
      <c r="IXQ1024">
        <v>1194</v>
      </c>
      <c r="IXR1024">
        <v>1194</v>
      </c>
      <c r="IXS1024">
        <v>1194</v>
      </c>
      <c r="IXT1024">
        <v>1194</v>
      </c>
      <c r="IXU1024">
        <v>1194</v>
      </c>
      <c r="IXV1024">
        <v>1194</v>
      </c>
      <c r="IXW1024">
        <v>1194</v>
      </c>
      <c r="IXX1024">
        <v>1194</v>
      </c>
      <c r="IXY1024">
        <v>1194</v>
      </c>
      <c r="IXZ1024">
        <v>1194</v>
      </c>
      <c r="IYA1024">
        <v>1194</v>
      </c>
      <c r="IYB1024">
        <v>1194</v>
      </c>
      <c r="IYC1024">
        <v>1194</v>
      </c>
      <c r="IYD1024">
        <v>1194</v>
      </c>
      <c r="IYE1024">
        <v>1194</v>
      </c>
      <c r="IYF1024">
        <v>1194</v>
      </c>
      <c r="IYG1024">
        <v>1194</v>
      </c>
      <c r="IYH1024">
        <v>1194</v>
      </c>
      <c r="IYI1024">
        <v>1194</v>
      </c>
      <c r="IYJ1024">
        <v>1194</v>
      </c>
      <c r="IYK1024">
        <v>1194</v>
      </c>
      <c r="IYL1024">
        <v>1194</v>
      </c>
      <c r="IYM1024">
        <v>1194</v>
      </c>
      <c r="IYN1024">
        <v>1194</v>
      </c>
      <c r="IYO1024">
        <v>1194</v>
      </c>
      <c r="IYP1024">
        <v>1194</v>
      </c>
      <c r="IYQ1024">
        <v>1194</v>
      </c>
      <c r="IYR1024">
        <v>1194</v>
      </c>
      <c r="IYS1024">
        <v>1194</v>
      </c>
      <c r="IYT1024">
        <v>1194</v>
      </c>
      <c r="IYU1024">
        <v>1194</v>
      </c>
      <c r="IYV1024">
        <v>1194</v>
      </c>
      <c r="IYW1024">
        <v>1194</v>
      </c>
      <c r="IYX1024">
        <v>1194</v>
      </c>
      <c r="IYY1024">
        <v>1194</v>
      </c>
      <c r="IYZ1024">
        <v>1194</v>
      </c>
      <c r="IZA1024">
        <v>1194</v>
      </c>
      <c r="IZB1024">
        <v>1194</v>
      </c>
      <c r="IZC1024">
        <v>1194</v>
      </c>
      <c r="IZD1024">
        <v>1194</v>
      </c>
      <c r="IZE1024">
        <v>1194</v>
      </c>
      <c r="IZF1024">
        <v>1194</v>
      </c>
      <c r="IZG1024">
        <v>1194</v>
      </c>
      <c r="IZH1024">
        <v>1194</v>
      </c>
      <c r="IZI1024">
        <v>1194</v>
      </c>
      <c r="IZJ1024">
        <v>1194</v>
      </c>
      <c r="IZK1024">
        <v>1194</v>
      </c>
      <c r="IZL1024">
        <v>1194</v>
      </c>
      <c r="IZM1024">
        <v>1194</v>
      </c>
      <c r="IZN1024">
        <v>1194</v>
      </c>
      <c r="IZO1024">
        <v>1194</v>
      </c>
      <c r="IZP1024">
        <v>1194</v>
      </c>
      <c r="IZQ1024">
        <v>1194</v>
      </c>
      <c r="IZR1024">
        <v>1194</v>
      </c>
      <c r="IZS1024">
        <v>1194</v>
      </c>
      <c r="IZT1024">
        <v>1194</v>
      </c>
      <c r="IZU1024">
        <v>1194</v>
      </c>
      <c r="IZV1024">
        <v>1194</v>
      </c>
      <c r="IZW1024">
        <v>1194</v>
      </c>
      <c r="IZX1024">
        <v>1194</v>
      </c>
      <c r="IZY1024">
        <v>1194</v>
      </c>
      <c r="IZZ1024">
        <v>1194</v>
      </c>
      <c r="JAA1024">
        <v>1194</v>
      </c>
      <c r="JAB1024">
        <v>1194</v>
      </c>
      <c r="JAC1024">
        <v>1194</v>
      </c>
      <c r="JAD1024">
        <v>1194</v>
      </c>
      <c r="JAE1024">
        <v>1194</v>
      </c>
      <c r="JAF1024">
        <v>1194</v>
      </c>
      <c r="JAG1024">
        <v>1194</v>
      </c>
      <c r="JAH1024">
        <v>1194</v>
      </c>
      <c r="JAI1024">
        <v>1194</v>
      </c>
      <c r="JAJ1024">
        <v>1194</v>
      </c>
      <c r="JAK1024">
        <v>1194</v>
      </c>
      <c r="JAL1024">
        <v>1194</v>
      </c>
      <c r="JAM1024">
        <v>1194</v>
      </c>
      <c r="JAN1024">
        <v>1194</v>
      </c>
      <c r="JAO1024">
        <v>1194</v>
      </c>
      <c r="JAP1024">
        <v>1194</v>
      </c>
      <c r="JAQ1024">
        <v>1194</v>
      </c>
      <c r="JAR1024">
        <v>1194</v>
      </c>
      <c r="JAS1024">
        <v>1194</v>
      </c>
      <c r="JAT1024">
        <v>1194</v>
      </c>
      <c r="JAU1024">
        <v>1194</v>
      </c>
      <c r="JAV1024">
        <v>1194</v>
      </c>
      <c r="JAW1024">
        <v>1194</v>
      </c>
      <c r="JAX1024">
        <v>1194</v>
      </c>
      <c r="JAY1024">
        <v>1194</v>
      </c>
      <c r="JAZ1024">
        <v>1194</v>
      </c>
      <c r="JBA1024">
        <v>1194</v>
      </c>
      <c r="JBB1024">
        <v>1194</v>
      </c>
      <c r="JBC1024">
        <v>1194</v>
      </c>
      <c r="JBD1024">
        <v>1194</v>
      </c>
      <c r="JBE1024">
        <v>1194</v>
      </c>
      <c r="JBF1024">
        <v>1194</v>
      </c>
      <c r="JBG1024">
        <v>1194</v>
      </c>
      <c r="JBH1024">
        <v>1194</v>
      </c>
      <c r="JBI1024">
        <v>1194</v>
      </c>
      <c r="JBJ1024">
        <v>1194</v>
      </c>
      <c r="JBK1024">
        <v>1194</v>
      </c>
      <c r="JBL1024">
        <v>1194</v>
      </c>
      <c r="JBM1024">
        <v>1194</v>
      </c>
      <c r="JBN1024">
        <v>1194</v>
      </c>
      <c r="JBO1024">
        <v>1194</v>
      </c>
      <c r="JBP1024">
        <v>1194</v>
      </c>
      <c r="JBQ1024">
        <v>1194</v>
      </c>
      <c r="JBR1024">
        <v>1194</v>
      </c>
      <c r="JBS1024">
        <v>1194</v>
      </c>
      <c r="JBT1024">
        <v>1194</v>
      </c>
      <c r="JBU1024">
        <v>1194</v>
      </c>
      <c r="JBV1024">
        <v>1194</v>
      </c>
      <c r="JBW1024">
        <v>1194</v>
      </c>
      <c r="JBX1024">
        <v>1194</v>
      </c>
      <c r="JBY1024">
        <v>1194</v>
      </c>
      <c r="JBZ1024">
        <v>1194</v>
      </c>
      <c r="JCA1024">
        <v>1194</v>
      </c>
      <c r="JCB1024">
        <v>1194</v>
      </c>
      <c r="JCC1024">
        <v>1194</v>
      </c>
      <c r="JCD1024">
        <v>1194</v>
      </c>
      <c r="JCE1024">
        <v>1194</v>
      </c>
      <c r="JCF1024">
        <v>1194</v>
      </c>
      <c r="JCG1024">
        <v>1194</v>
      </c>
      <c r="JCH1024">
        <v>1194</v>
      </c>
      <c r="JCI1024">
        <v>1194</v>
      </c>
      <c r="JCJ1024">
        <v>1194</v>
      </c>
      <c r="JCK1024">
        <v>1194</v>
      </c>
      <c r="JCL1024">
        <v>1194</v>
      </c>
      <c r="JCM1024">
        <v>1194</v>
      </c>
      <c r="JCN1024">
        <v>1194</v>
      </c>
      <c r="JCO1024">
        <v>1194</v>
      </c>
      <c r="JCP1024">
        <v>1194</v>
      </c>
      <c r="JCQ1024">
        <v>1194</v>
      </c>
      <c r="JCR1024">
        <v>1194</v>
      </c>
      <c r="JCS1024">
        <v>1194</v>
      </c>
      <c r="JCT1024">
        <v>1194</v>
      </c>
      <c r="JCU1024">
        <v>1194</v>
      </c>
      <c r="JCV1024">
        <v>1194</v>
      </c>
      <c r="JCW1024">
        <v>1194</v>
      </c>
      <c r="JCX1024">
        <v>1194</v>
      </c>
      <c r="JCY1024">
        <v>1194</v>
      </c>
      <c r="JCZ1024">
        <v>1194</v>
      </c>
      <c r="JDA1024">
        <v>1194</v>
      </c>
      <c r="JDB1024">
        <v>1194</v>
      </c>
      <c r="JDC1024">
        <v>1194</v>
      </c>
      <c r="JDD1024">
        <v>1194</v>
      </c>
      <c r="JDE1024">
        <v>1194</v>
      </c>
      <c r="JDF1024">
        <v>1194</v>
      </c>
      <c r="JDG1024">
        <v>1194</v>
      </c>
      <c r="JDH1024">
        <v>1194</v>
      </c>
      <c r="JDI1024">
        <v>1194</v>
      </c>
      <c r="JDJ1024">
        <v>1194</v>
      </c>
      <c r="JDK1024">
        <v>1194</v>
      </c>
      <c r="JDL1024">
        <v>1194</v>
      </c>
      <c r="JDM1024">
        <v>1194</v>
      </c>
      <c r="JDN1024">
        <v>1194</v>
      </c>
      <c r="JDO1024">
        <v>1194</v>
      </c>
      <c r="JDP1024">
        <v>1194</v>
      </c>
      <c r="JDQ1024">
        <v>1194</v>
      </c>
      <c r="JDR1024">
        <v>1194</v>
      </c>
      <c r="JDS1024">
        <v>1194</v>
      </c>
      <c r="JDT1024">
        <v>1194</v>
      </c>
      <c r="JDU1024">
        <v>1194</v>
      </c>
      <c r="JDV1024">
        <v>1194</v>
      </c>
      <c r="JDW1024">
        <v>1194</v>
      </c>
      <c r="JDX1024">
        <v>1194</v>
      </c>
      <c r="JDY1024">
        <v>1194</v>
      </c>
      <c r="JDZ1024">
        <v>1194</v>
      </c>
      <c r="JEA1024">
        <v>1194</v>
      </c>
      <c r="JEB1024">
        <v>1194</v>
      </c>
      <c r="JEC1024">
        <v>1194</v>
      </c>
      <c r="JED1024">
        <v>1194</v>
      </c>
      <c r="JEE1024">
        <v>1194</v>
      </c>
      <c r="JEF1024">
        <v>1194</v>
      </c>
      <c r="JEG1024">
        <v>1194</v>
      </c>
      <c r="JEH1024">
        <v>1194</v>
      </c>
      <c r="JEI1024">
        <v>1194</v>
      </c>
      <c r="JEJ1024">
        <v>1194</v>
      </c>
      <c r="JEK1024">
        <v>1194</v>
      </c>
      <c r="JEL1024">
        <v>1194</v>
      </c>
      <c r="JEM1024">
        <v>1194</v>
      </c>
      <c r="JEN1024">
        <v>1194</v>
      </c>
      <c r="JEO1024">
        <v>1194</v>
      </c>
      <c r="JEP1024">
        <v>1194</v>
      </c>
      <c r="JEQ1024">
        <v>1194</v>
      </c>
      <c r="JER1024">
        <v>1194</v>
      </c>
      <c r="JES1024">
        <v>1194</v>
      </c>
      <c r="JET1024">
        <v>1194</v>
      </c>
      <c r="JEU1024">
        <v>1194</v>
      </c>
      <c r="JEV1024">
        <v>1194</v>
      </c>
      <c r="JEW1024">
        <v>1194</v>
      </c>
      <c r="JEX1024">
        <v>1194</v>
      </c>
      <c r="JEY1024">
        <v>1194</v>
      </c>
      <c r="JEZ1024">
        <v>1194</v>
      </c>
      <c r="JFA1024">
        <v>1194</v>
      </c>
      <c r="JFB1024">
        <v>1194</v>
      </c>
      <c r="JFC1024">
        <v>1194</v>
      </c>
      <c r="JFD1024">
        <v>1194</v>
      </c>
      <c r="JFE1024">
        <v>1194</v>
      </c>
      <c r="JFF1024">
        <v>1194</v>
      </c>
      <c r="JFG1024">
        <v>1194</v>
      </c>
      <c r="JFH1024">
        <v>1194</v>
      </c>
      <c r="JFI1024">
        <v>1194</v>
      </c>
      <c r="JFJ1024">
        <v>1194</v>
      </c>
      <c r="JFK1024">
        <v>1194</v>
      </c>
      <c r="JFL1024">
        <v>1194</v>
      </c>
      <c r="JFM1024">
        <v>1194</v>
      </c>
      <c r="JFN1024">
        <v>1194</v>
      </c>
      <c r="JFO1024">
        <v>1194</v>
      </c>
      <c r="JFP1024">
        <v>1194</v>
      </c>
      <c r="JFQ1024">
        <v>1194</v>
      </c>
      <c r="JFR1024">
        <v>1194</v>
      </c>
      <c r="JFS1024">
        <v>1194</v>
      </c>
      <c r="JFT1024">
        <v>1194</v>
      </c>
      <c r="JFU1024">
        <v>1194</v>
      </c>
      <c r="JFV1024">
        <v>1194</v>
      </c>
      <c r="JFW1024">
        <v>1194</v>
      </c>
      <c r="JFX1024">
        <v>1194</v>
      </c>
      <c r="JFY1024">
        <v>1194</v>
      </c>
      <c r="JFZ1024">
        <v>1194</v>
      </c>
      <c r="JGA1024">
        <v>1194</v>
      </c>
      <c r="JGB1024">
        <v>1194</v>
      </c>
      <c r="JGC1024">
        <v>1194</v>
      </c>
      <c r="JGD1024">
        <v>1194</v>
      </c>
      <c r="JGE1024">
        <v>1194</v>
      </c>
      <c r="JGF1024">
        <v>1194</v>
      </c>
      <c r="JGG1024">
        <v>1194</v>
      </c>
      <c r="JGH1024">
        <v>1194</v>
      </c>
      <c r="JGI1024">
        <v>1194</v>
      </c>
      <c r="JGJ1024">
        <v>1194</v>
      </c>
      <c r="JGK1024">
        <v>1194</v>
      </c>
      <c r="JGL1024">
        <v>1194</v>
      </c>
      <c r="JGM1024">
        <v>1194</v>
      </c>
      <c r="JGN1024">
        <v>1194</v>
      </c>
      <c r="JGO1024">
        <v>1194</v>
      </c>
      <c r="JGP1024">
        <v>1194</v>
      </c>
      <c r="JGQ1024">
        <v>1194</v>
      </c>
      <c r="JGR1024">
        <v>1194</v>
      </c>
      <c r="JGS1024">
        <v>1194</v>
      </c>
      <c r="JGT1024">
        <v>1194</v>
      </c>
      <c r="JGU1024">
        <v>1194</v>
      </c>
      <c r="JGV1024">
        <v>1194</v>
      </c>
      <c r="JGW1024">
        <v>1194</v>
      </c>
      <c r="JGX1024">
        <v>1194</v>
      </c>
      <c r="JGY1024">
        <v>1194</v>
      </c>
      <c r="JGZ1024">
        <v>1194</v>
      </c>
      <c r="JHA1024">
        <v>1194</v>
      </c>
      <c r="JHB1024">
        <v>1194</v>
      </c>
      <c r="JHC1024">
        <v>1194</v>
      </c>
      <c r="JHD1024">
        <v>1194</v>
      </c>
      <c r="JHE1024">
        <v>1194</v>
      </c>
      <c r="JHF1024">
        <v>1194</v>
      </c>
      <c r="JHG1024">
        <v>1194</v>
      </c>
      <c r="JHH1024">
        <v>1194</v>
      </c>
      <c r="JHI1024">
        <v>1194</v>
      </c>
      <c r="JHJ1024">
        <v>1194</v>
      </c>
      <c r="JHK1024">
        <v>1194</v>
      </c>
      <c r="JHL1024">
        <v>1194</v>
      </c>
      <c r="JHM1024">
        <v>1194</v>
      </c>
      <c r="JHN1024">
        <v>1194</v>
      </c>
      <c r="JHO1024">
        <v>1194</v>
      </c>
      <c r="JHP1024">
        <v>1194</v>
      </c>
      <c r="JHQ1024">
        <v>1194</v>
      </c>
      <c r="JHR1024">
        <v>1194</v>
      </c>
      <c r="JHS1024">
        <v>1194</v>
      </c>
      <c r="JHT1024">
        <v>1194</v>
      </c>
      <c r="JHU1024">
        <v>1194</v>
      </c>
      <c r="JHV1024">
        <v>1194</v>
      </c>
      <c r="JHW1024">
        <v>1194</v>
      </c>
      <c r="JHX1024">
        <v>1194</v>
      </c>
      <c r="JHY1024">
        <v>1194</v>
      </c>
      <c r="JHZ1024">
        <v>1194</v>
      </c>
      <c r="JIA1024">
        <v>1194</v>
      </c>
      <c r="JIB1024">
        <v>1194</v>
      </c>
      <c r="JIC1024">
        <v>1194</v>
      </c>
      <c r="JID1024">
        <v>1194</v>
      </c>
      <c r="JIE1024">
        <v>1194</v>
      </c>
      <c r="JIF1024">
        <v>1194</v>
      </c>
      <c r="JIG1024">
        <v>1194</v>
      </c>
      <c r="JIH1024">
        <v>1194</v>
      </c>
      <c r="JII1024">
        <v>1194</v>
      </c>
      <c r="JIJ1024">
        <v>1194</v>
      </c>
      <c r="JIK1024">
        <v>1194</v>
      </c>
      <c r="JIL1024">
        <v>1194</v>
      </c>
      <c r="JIM1024">
        <v>1194</v>
      </c>
      <c r="JIN1024">
        <v>1194</v>
      </c>
      <c r="JIO1024">
        <v>1194</v>
      </c>
      <c r="JIP1024">
        <v>1194</v>
      </c>
      <c r="JIQ1024">
        <v>1194</v>
      </c>
      <c r="JIR1024">
        <v>1194</v>
      </c>
      <c r="JIS1024">
        <v>1194</v>
      </c>
      <c r="JIT1024">
        <v>1194</v>
      </c>
      <c r="JIU1024">
        <v>1194</v>
      </c>
      <c r="JIV1024">
        <v>1194</v>
      </c>
      <c r="JIW1024">
        <v>1194</v>
      </c>
      <c r="JIX1024">
        <v>1194</v>
      </c>
      <c r="JIY1024">
        <v>1194</v>
      </c>
      <c r="JIZ1024">
        <v>1194</v>
      </c>
      <c r="JJA1024">
        <v>1194</v>
      </c>
      <c r="JJB1024">
        <v>1194</v>
      </c>
      <c r="JJC1024">
        <v>1194</v>
      </c>
      <c r="JJD1024">
        <v>1194</v>
      </c>
      <c r="JJE1024">
        <v>1194</v>
      </c>
      <c r="JJF1024">
        <v>1194</v>
      </c>
      <c r="JJG1024">
        <v>1194</v>
      </c>
      <c r="JJH1024">
        <v>1194</v>
      </c>
      <c r="JJI1024">
        <v>1194</v>
      </c>
      <c r="JJJ1024">
        <v>1194</v>
      </c>
      <c r="JJK1024">
        <v>1194</v>
      </c>
      <c r="JJL1024">
        <v>1194</v>
      </c>
      <c r="JJM1024">
        <v>1194</v>
      </c>
      <c r="JJN1024">
        <v>1194</v>
      </c>
      <c r="JJO1024">
        <v>1194</v>
      </c>
      <c r="JJP1024">
        <v>1194</v>
      </c>
      <c r="JJQ1024">
        <v>1194</v>
      </c>
      <c r="JJR1024">
        <v>1194</v>
      </c>
      <c r="JJS1024">
        <v>1194</v>
      </c>
      <c r="JJT1024">
        <v>1194</v>
      </c>
      <c r="JJU1024">
        <v>1194</v>
      </c>
      <c r="JJV1024">
        <v>1194</v>
      </c>
      <c r="JJW1024">
        <v>1194</v>
      </c>
      <c r="JJX1024">
        <v>1194</v>
      </c>
      <c r="JJY1024">
        <v>1194</v>
      </c>
      <c r="JJZ1024">
        <v>1194</v>
      </c>
      <c r="JKA1024">
        <v>1194</v>
      </c>
      <c r="JKB1024">
        <v>1194</v>
      </c>
      <c r="JKC1024">
        <v>1194</v>
      </c>
      <c r="JKD1024">
        <v>1194</v>
      </c>
      <c r="JKE1024">
        <v>1194</v>
      </c>
      <c r="JKF1024">
        <v>1194</v>
      </c>
      <c r="JKG1024">
        <v>1194</v>
      </c>
      <c r="JKH1024">
        <v>1194</v>
      </c>
      <c r="JKI1024">
        <v>1194</v>
      </c>
      <c r="JKJ1024">
        <v>1194</v>
      </c>
      <c r="JKK1024">
        <v>1194</v>
      </c>
      <c r="JKL1024">
        <v>1194</v>
      </c>
      <c r="JKM1024">
        <v>1194</v>
      </c>
      <c r="JKN1024">
        <v>1194</v>
      </c>
      <c r="JKO1024">
        <v>1194</v>
      </c>
      <c r="JKP1024">
        <v>1194</v>
      </c>
      <c r="JKQ1024">
        <v>1194</v>
      </c>
      <c r="JKR1024">
        <v>1194</v>
      </c>
      <c r="JKS1024">
        <v>1194</v>
      </c>
      <c r="JKT1024">
        <v>1194</v>
      </c>
      <c r="JKU1024">
        <v>1194</v>
      </c>
      <c r="JKV1024">
        <v>1194</v>
      </c>
      <c r="JKW1024">
        <v>1194</v>
      </c>
      <c r="JKX1024">
        <v>1194</v>
      </c>
      <c r="JKY1024">
        <v>1194</v>
      </c>
      <c r="JKZ1024">
        <v>1194</v>
      </c>
      <c r="JLA1024">
        <v>1194</v>
      </c>
      <c r="JLB1024">
        <v>1194</v>
      </c>
      <c r="JLC1024">
        <v>1194</v>
      </c>
      <c r="JLD1024">
        <v>1194</v>
      </c>
      <c r="JLE1024">
        <v>1194</v>
      </c>
      <c r="JLF1024">
        <v>1194</v>
      </c>
      <c r="JLG1024">
        <v>1194</v>
      </c>
      <c r="JLH1024">
        <v>1194</v>
      </c>
      <c r="JLI1024">
        <v>1194</v>
      </c>
      <c r="JLJ1024">
        <v>1194</v>
      </c>
      <c r="JLK1024">
        <v>1194</v>
      </c>
      <c r="JLL1024">
        <v>1194</v>
      </c>
      <c r="JLM1024">
        <v>1194</v>
      </c>
      <c r="JLN1024">
        <v>1194</v>
      </c>
      <c r="JLO1024">
        <v>1194</v>
      </c>
      <c r="JLP1024">
        <v>1194</v>
      </c>
      <c r="JLQ1024">
        <v>1194</v>
      </c>
      <c r="JLR1024">
        <v>1194</v>
      </c>
      <c r="JLS1024">
        <v>1194</v>
      </c>
      <c r="JLT1024">
        <v>1194</v>
      </c>
      <c r="JLU1024">
        <v>1194</v>
      </c>
      <c r="JLV1024">
        <v>1194</v>
      </c>
      <c r="JLW1024">
        <v>1194</v>
      </c>
      <c r="JLX1024">
        <v>1194</v>
      </c>
      <c r="JLY1024">
        <v>1194</v>
      </c>
      <c r="JLZ1024">
        <v>1194</v>
      </c>
      <c r="JMA1024">
        <v>1194</v>
      </c>
      <c r="JMB1024">
        <v>1194</v>
      </c>
      <c r="JMC1024">
        <v>1194</v>
      </c>
      <c r="JMD1024">
        <v>1194</v>
      </c>
      <c r="JME1024">
        <v>1194</v>
      </c>
      <c r="JMF1024">
        <v>1194</v>
      </c>
      <c r="JMG1024">
        <v>1194</v>
      </c>
      <c r="JMH1024">
        <v>1194</v>
      </c>
      <c r="JMI1024">
        <v>1194</v>
      </c>
      <c r="JMJ1024">
        <v>1194</v>
      </c>
      <c r="JMK1024">
        <v>1194</v>
      </c>
      <c r="JML1024">
        <v>1194</v>
      </c>
      <c r="JMM1024">
        <v>1194</v>
      </c>
      <c r="JMN1024">
        <v>1194</v>
      </c>
      <c r="JMO1024">
        <v>1194</v>
      </c>
      <c r="JMP1024">
        <v>1194</v>
      </c>
      <c r="JMQ1024">
        <v>1194</v>
      </c>
      <c r="JMR1024">
        <v>1194</v>
      </c>
      <c r="JMS1024">
        <v>1194</v>
      </c>
      <c r="JMT1024">
        <v>1194</v>
      </c>
      <c r="JMU1024">
        <v>1194</v>
      </c>
      <c r="JMV1024">
        <v>1194</v>
      </c>
      <c r="JMW1024">
        <v>1194</v>
      </c>
      <c r="JMX1024">
        <v>1194</v>
      </c>
      <c r="JMY1024">
        <v>1194</v>
      </c>
      <c r="JMZ1024">
        <v>1194</v>
      </c>
      <c r="JNA1024">
        <v>1194</v>
      </c>
      <c r="JNB1024">
        <v>1194</v>
      </c>
      <c r="JNC1024">
        <v>1194</v>
      </c>
      <c r="JND1024">
        <v>1194</v>
      </c>
      <c r="JNE1024">
        <v>1194</v>
      </c>
      <c r="JNF1024">
        <v>1194</v>
      </c>
      <c r="JNG1024">
        <v>1194</v>
      </c>
      <c r="JNH1024">
        <v>1194</v>
      </c>
      <c r="JNI1024">
        <v>1194</v>
      </c>
      <c r="JNJ1024">
        <v>1194</v>
      </c>
      <c r="JNK1024">
        <v>1194</v>
      </c>
      <c r="JNL1024">
        <v>1194</v>
      </c>
      <c r="JNM1024">
        <v>1194</v>
      </c>
      <c r="JNN1024">
        <v>1194</v>
      </c>
      <c r="JNO1024">
        <v>1194</v>
      </c>
      <c r="JNP1024">
        <v>1194</v>
      </c>
      <c r="JNQ1024">
        <v>1194</v>
      </c>
      <c r="JNR1024">
        <v>1194</v>
      </c>
      <c r="JNS1024">
        <v>1194</v>
      </c>
      <c r="JNT1024">
        <v>1194</v>
      </c>
      <c r="JNU1024">
        <v>1194</v>
      </c>
      <c r="JNV1024">
        <v>1194</v>
      </c>
      <c r="JNW1024">
        <v>1194</v>
      </c>
      <c r="JNX1024">
        <v>1194</v>
      </c>
      <c r="JNY1024">
        <v>1194</v>
      </c>
      <c r="JNZ1024">
        <v>1194</v>
      </c>
      <c r="JOA1024">
        <v>1194</v>
      </c>
      <c r="JOB1024">
        <v>1194</v>
      </c>
      <c r="JOC1024">
        <v>1194</v>
      </c>
      <c r="JOD1024">
        <v>1194</v>
      </c>
      <c r="JOE1024">
        <v>1194</v>
      </c>
      <c r="JOF1024">
        <v>1194</v>
      </c>
      <c r="JOG1024">
        <v>1194</v>
      </c>
      <c r="JOH1024">
        <v>1194</v>
      </c>
      <c r="JOI1024">
        <v>1194</v>
      </c>
      <c r="JOJ1024">
        <v>1194</v>
      </c>
      <c r="JOK1024">
        <v>1194</v>
      </c>
      <c r="JOL1024">
        <v>1194</v>
      </c>
      <c r="JOM1024">
        <v>1194</v>
      </c>
      <c r="JON1024">
        <v>1194</v>
      </c>
      <c r="JOO1024">
        <v>1194</v>
      </c>
      <c r="JOP1024">
        <v>1194</v>
      </c>
      <c r="JOQ1024">
        <v>1194</v>
      </c>
      <c r="JOR1024">
        <v>1194</v>
      </c>
      <c r="JOS1024">
        <v>1194</v>
      </c>
      <c r="JOT1024">
        <v>1194</v>
      </c>
      <c r="JOU1024">
        <v>1194</v>
      </c>
      <c r="JOV1024">
        <v>1194</v>
      </c>
      <c r="JOW1024">
        <v>1194</v>
      </c>
      <c r="JOX1024">
        <v>1194</v>
      </c>
      <c r="JOY1024">
        <v>1194</v>
      </c>
      <c r="JOZ1024">
        <v>1194</v>
      </c>
      <c r="JPA1024">
        <v>1194</v>
      </c>
      <c r="JPB1024">
        <v>1194</v>
      </c>
      <c r="JPC1024">
        <v>1194</v>
      </c>
      <c r="JPD1024">
        <v>1194</v>
      </c>
      <c r="JPE1024">
        <v>1194</v>
      </c>
      <c r="JPF1024">
        <v>1194</v>
      </c>
      <c r="JPG1024">
        <v>1194</v>
      </c>
      <c r="JPH1024">
        <v>1194</v>
      </c>
      <c r="JPI1024">
        <v>1194</v>
      </c>
      <c r="JPJ1024">
        <v>1194</v>
      </c>
      <c r="JPK1024">
        <v>1194</v>
      </c>
      <c r="JPL1024">
        <v>1194</v>
      </c>
      <c r="JPM1024">
        <v>1194</v>
      </c>
      <c r="JPN1024">
        <v>1194</v>
      </c>
      <c r="JPO1024">
        <v>1194</v>
      </c>
      <c r="JPP1024">
        <v>1194</v>
      </c>
      <c r="JPQ1024">
        <v>1194</v>
      </c>
      <c r="JPR1024">
        <v>1194</v>
      </c>
      <c r="JPS1024">
        <v>1194</v>
      </c>
      <c r="JPT1024">
        <v>1194</v>
      </c>
      <c r="JPU1024">
        <v>1194</v>
      </c>
      <c r="JPV1024">
        <v>1194</v>
      </c>
      <c r="JPW1024">
        <v>1194</v>
      </c>
      <c r="JPX1024">
        <v>1194</v>
      </c>
      <c r="JPY1024">
        <v>1194</v>
      </c>
      <c r="JPZ1024">
        <v>1194</v>
      </c>
      <c r="JQA1024">
        <v>1194</v>
      </c>
      <c r="JQB1024">
        <v>1194</v>
      </c>
      <c r="JQC1024">
        <v>1194</v>
      </c>
      <c r="JQD1024">
        <v>1194</v>
      </c>
      <c r="JQE1024">
        <v>1194</v>
      </c>
      <c r="JQF1024">
        <v>1194</v>
      </c>
      <c r="JQG1024">
        <v>1194</v>
      </c>
      <c r="JQH1024">
        <v>1194</v>
      </c>
      <c r="JQI1024">
        <v>1194</v>
      </c>
      <c r="JQJ1024">
        <v>1194</v>
      </c>
      <c r="JQK1024">
        <v>1194</v>
      </c>
      <c r="JQL1024">
        <v>1194</v>
      </c>
      <c r="JQM1024">
        <v>1194</v>
      </c>
      <c r="JQN1024">
        <v>1194</v>
      </c>
      <c r="JQO1024">
        <v>1194</v>
      </c>
      <c r="JQP1024">
        <v>1194</v>
      </c>
      <c r="JQQ1024">
        <v>1194</v>
      </c>
      <c r="JQR1024">
        <v>1194</v>
      </c>
      <c r="JQS1024">
        <v>1194</v>
      </c>
      <c r="JQT1024">
        <v>1194</v>
      </c>
      <c r="JQU1024">
        <v>1194</v>
      </c>
      <c r="JQV1024">
        <v>1194</v>
      </c>
      <c r="JQW1024">
        <v>1194</v>
      </c>
      <c r="JQX1024">
        <v>1194</v>
      </c>
      <c r="JQY1024">
        <v>1194</v>
      </c>
      <c r="JQZ1024">
        <v>1194</v>
      </c>
      <c r="JRA1024">
        <v>1194</v>
      </c>
      <c r="JRB1024">
        <v>1194</v>
      </c>
      <c r="JRC1024">
        <v>1194</v>
      </c>
      <c r="JRD1024">
        <v>1194</v>
      </c>
      <c r="JRE1024">
        <v>1194</v>
      </c>
      <c r="JRF1024">
        <v>1194</v>
      </c>
      <c r="JRG1024">
        <v>1194</v>
      </c>
      <c r="JRH1024">
        <v>1194</v>
      </c>
      <c r="JRI1024">
        <v>1194</v>
      </c>
      <c r="JRJ1024">
        <v>1194</v>
      </c>
      <c r="JRK1024">
        <v>1194</v>
      </c>
      <c r="JRL1024">
        <v>1194</v>
      </c>
      <c r="JRM1024">
        <v>1194</v>
      </c>
      <c r="JRN1024">
        <v>1194</v>
      </c>
      <c r="JRO1024">
        <v>1194</v>
      </c>
      <c r="JRP1024">
        <v>1194</v>
      </c>
      <c r="JRQ1024">
        <v>1194</v>
      </c>
      <c r="JRR1024">
        <v>1194</v>
      </c>
      <c r="JRS1024">
        <v>1194</v>
      </c>
      <c r="JRT1024">
        <v>1194</v>
      </c>
      <c r="JRU1024">
        <v>1194</v>
      </c>
      <c r="JRV1024">
        <v>1194</v>
      </c>
      <c r="JRW1024">
        <v>1194</v>
      </c>
      <c r="JRX1024">
        <v>1194</v>
      </c>
      <c r="JRY1024">
        <v>1194</v>
      </c>
      <c r="JRZ1024">
        <v>1194</v>
      </c>
      <c r="JSA1024">
        <v>1194</v>
      </c>
      <c r="JSB1024">
        <v>1194</v>
      </c>
      <c r="JSC1024">
        <v>1194</v>
      </c>
      <c r="JSD1024">
        <v>1194</v>
      </c>
      <c r="JSE1024">
        <v>1194</v>
      </c>
      <c r="JSF1024">
        <v>1194</v>
      </c>
      <c r="JSG1024">
        <v>1194</v>
      </c>
      <c r="JSH1024">
        <v>1194</v>
      </c>
      <c r="JSI1024">
        <v>1194</v>
      </c>
      <c r="JSJ1024">
        <v>1194</v>
      </c>
      <c r="JSK1024">
        <v>1194</v>
      </c>
      <c r="JSL1024">
        <v>1194</v>
      </c>
      <c r="JSM1024">
        <v>1194</v>
      </c>
      <c r="JSN1024">
        <v>1194</v>
      </c>
      <c r="JSO1024">
        <v>1194</v>
      </c>
      <c r="JSP1024">
        <v>1194</v>
      </c>
      <c r="JSQ1024">
        <v>1194</v>
      </c>
      <c r="JSR1024">
        <v>1194</v>
      </c>
      <c r="JSS1024">
        <v>1194</v>
      </c>
      <c r="JST1024">
        <v>1194</v>
      </c>
      <c r="JSU1024">
        <v>1194</v>
      </c>
      <c r="JSV1024">
        <v>1194</v>
      </c>
      <c r="JSW1024">
        <v>1194</v>
      </c>
      <c r="JSX1024">
        <v>1194</v>
      </c>
      <c r="JSY1024">
        <v>1194</v>
      </c>
      <c r="JSZ1024">
        <v>1194</v>
      </c>
      <c r="JTA1024">
        <v>1194</v>
      </c>
      <c r="JTB1024">
        <v>1194</v>
      </c>
      <c r="JTC1024">
        <v>1194</v>
      </c>
      <c r="JTD1024">
        <v>1194</v>
      </c>
      <c r="JTE1024">
        <v>1194</v>
      </c>
      <c r="JTF1024">
        <v>1194</v>
      </c>
      <c r="JTG1024">
        <v>1194</v>
      </c>
      <c r="JTH1024">
        <v>1194</v>
      </c>
      <c r="JTI1024">
        <v>1194</v>
      </c>
      <c r="JTJ1024">
        <v>1194</v>
      </c>
      <c r="JTK1024">
        <v>1194</v>
      </c>
      <c r="JTL1024">
        <v>1194</v>
      </c>
      <c r="JTM1024">
        <v>1194</v>
      </c>
      <c r="JTN1024">
        <v>1194</v>
      </c>
      <c r="JTO1024">
        <v>1194</v>
      </c>
      <c r="JTP1024">
        <v>1194</v>
      </c>
      <c r="JTQ1024">
        <v>1194</v>
      </c>
      <c r="JTR1024">
        <v>1194</v>
      </c>
      <c r="JTS1024">
        <v>1194</v>
      </c>
      <c r="JTT1024">
        <v>1194</v>
      </c>
      <c r="JTU1024">
        <v>1194</v>
      </c>
      <c r="JTV1024">
        <v>1194</v>
      </c>
      <c r="JTW1024">
        <v>1194</v>
      </c>
      <c r="JTX1024">
        <v>1194</v>
      </c>
      <c r="JTY1024">
        <v>1194</v>
      </c>
      <c r="JTZ1024">
        <v>1194</v>
      </c>
      <c r="JUA1024">
        <v>1194</v>
      </c>
      <c r="JUB1024">
        <v>1194</v>
      </c>
      <c r="JUC1024">
        <v>1194</v>
      </c>
      <c r="JUD1024">
        <v>1194</v>
      </c>
      <c r="JUE1024">
        <v>1194</v>
      </c>
      <c r="JUF1024">
        <v>1194</v>
      </c>
      <c r="JUG1024">
        <v>1194</v>
      </c>
      <c r="JUH1024">
        <v>1194</v>
      </c>
      <c r="JUI1024">
        <v>1194</v>
      </c>
      <c r="JUJ1024">
        <v>1194</v>
      </c>
      <c r="JUK1024">
        <v>1194</v>
      </c>
      <c r="JUL1024">
        <v>1194</v>
      </c>
      <c r="JUM1024">
        <v>1194</v>
      </c>
      <c r="JUN1024">
        <v>1194</v>
      </c>
      <c r="JUO1024">
        <v>1194</v>
      </c>
      <c r="JUP1024">
        <v>1194</v>
      </c>
      <c r="JUQ1024">
        <v>1194</v>
      </c>
      <c r="JUR1024">
        <v>1194</v>
      </c>
      <c r="JUS1024">
        <v>1194</v>
      </c>
      <c r="JUT1024">
        <v>1194</v>
      </c>
      <c r="JUU1024">
        <v>1194</v>
      </c>
      <c r="JUV1024">
        <v>1194</v>
      </c>
      <c r="JUW1024">
        <v>1194</v>
      </c>
      <c r="JUX1024">
        <v>1194</v>
      </c>
      <c r="JUY1024">
        <v>1194</v>
      </c>
      <c r="JUZ1024">
        <v>1194</v>
      </c>
      <c r="JVA1024">
        <v>1194</v>
      </c>
      <c r="JVB1024">
        <v>1194</v>
      </c>
      <c r="JVC1024">
        <v>1194</v>
      </c>
      <c r="JVD1024">
        <v>1194</v>
      </c>
      <c r="JVE1024">
        <v>1194</v>
      </c>
      <c r="JVF1024">
        <v>1194</v>
      </c>
      <c r="JVG1024">
        <v>1194</v>
      </c>
      <c r="JVH1024">
        <v>1194</v>
      </c>
      <c r="JVI1024">
        <v>1194</v>
      </c>
      <c r="JVJ1024">
        <v>1194</v>
      </c>
      <c r="JVK1024">
        <v>1194</v>
      </c>
      <c r="JVL1024">
        <v>1194</v>
      </c>
      <c r="JVM1024">
        <v>1194</v>
      </c>
      <c r="JVN1024">
        <v>1194</v>
      </c>
      <c r="JVO1024">
        <v>1194</v>
      </c>
      <c r="JVP1024">
        <v>1194</v>
      </c>
      <c r="JVQ1024">
        <v>1194</v>
      </c>
      <c r="JVR1024">
        <v>1194</v>
      </c>
      <c r="JVS1024">
        <v>1194</v>
      </c>
      <c r="JVT1024">
        <v>1194</v>
      </c>
      <c r="JVU1024">
        <v>1194</v>
      </c>
      <c r="JVV1024">
        <v>1194</v>
      </c>
      <c r="JVW1024">
        <v>1194</v>
      </c>
      <c r="JVX1024">
        <v>1194</v>
      </c>
      <c r="JVY1024">
        <v>1194</v>
      </c>
      <c r="JVZ1024">
        <v>1194</v>
      </c>
      <c r="JWA1024">
        <v>1194</v>
      </c>
      <c r="JWB1024">
        <v>1194</v>
      </c>
      <c r="JWC1024">
        <v>1194</v>
      </c>
      <c r="JWD1024">
        <v>1194</v>
      </c>
      <c r="JWE1024">
        <v>1194</v>
      </c>
      <c r="JWF1024">
        <v>1194</v>
      </c>
      <c r="JWG1024">
        <v>1194</v>
      </c>
      <c r="JWH1024">
        <v>1194</v>
      </c>
      <c r="JWI1024">
        <v>1194</v>
      </c>
      <c r="JWJ1024">
        <v>1194</v>
      </c>
      <c r="JWK1024">
        <v>1194</v>
      </c>
      <c r="JWL1024">
        <v>1194</v>
      </c>
      <c r="JWM1024">
        <v>1194</v>
      </c>
      <c r="JWN1024">
        <v>1194</v>
      </c>
      <c r="JWO1024">
        <v>1194</v>
      </c>
      <c r="JWP1024">
        <v>1194</v>
      </c>
      <c r="JWQ1024">
        <v>1194</v>
      </c>
      <c r="JWR1024">
        <v>1194</v>
      </c>
      <c r="JWS1024">
        <v>1194</v>
      </c>
      <c r="JWT1024">
        <v>1194</v>
      </c>
      <c r="JWU1024">
        <v>1194</v>
      </c>
      <c r="JWV1024">
        <v>1194</v>
      </c>
      <c r="JWW1024">
        <v>1194</v>
      </c>
      <c r="JWX1024">
        <v>1194</v>
      </c>
      <c r="JWY1024">
        <v>1194</v>
      </c>
      <c r="JWZ1024">
        <v>1194</v>
      </c>
      <c r="JXA1024">
        <v>1194</v>
      </c>
      <c r="JXB1024">
        <v>1194</v>
      </c>
      <c r="JXC1024">
        <v>1194</v>
      </c>
      <c r="JXD1024">
        <v>1194</v>
      </c>
      <c r="JXE1024">
        <v>1194</v>
      </c>
      <c r="JXF1024">
        <v>1194</v>
      </c>
      <c r="JXG1024">
        <v>1194</v>
      </c>
      <c r="JXH1024">
        <v>1194</v>
      </c>
      <c r="JXI1024">
        <v>1194</v>
      </c>
      <c r="JXJ1024">
        <v>1194</v>
      </c>
      <c r="JXK1024">
        <v>1194</v>
      </c>
      <c r="JXL1024">
        <v>1194</v>
      </c>
      <c r="JXM1024">
        <v>1194</v>
      </c>
      <c r="JXN1024">
        <v>1194</v>
      </c>
      <c r="JXO1024">
        <v>1194</v>
      </c>
      <c r="JXP1024">
        <v>1194</v>
      </c>
      <c r="JXQ1024">
        <v>1194</v>
      </c>
      <c r="JXR1024">
        <v>1194</v>
      </c>
      <c r="JXS1024">
        <v>1194</v>
      </c>
      <c r="JXT1024">
        <v>1194</v>
      </c>
      <c r="JXU1024">
        <v>1194</v>
      </c>
      <c r="JXV1024">
        <v>1194</v>
      </c>
      <c r="JXW1024">
        <v>1194</v>
      </c>
      <c r="JXX1024">
        <v>1194</v>
      </c>
      <c r="JXY1024">
        <v>1194</v>
      </c>
      <c r="JXZ1024">
        <v>1194</v>
      </c>
      <c r="JYA1024">
        <v>1194</v>
      </c>
      <c r="JYB1024">
        <v>1194</v>
      </c>
      <c r="JYC1024">
        <v>1194</v>
      </c>
      <c r="JYD1024">
        <v>1194</v>
      </c>
      <c r="JYE1024">
        <v>1194</v>
      </c>
      <c r="JYF1024">
        <v>1194</v>
      </c>
      <c r="JYG1024">
        <v>1194</v>
      </c>
      <c r="JYH1024">
        <v>1194</v>
      </c>
      <c r="JYI1024">
        <v>1194</v>
      </c>
      <c r="JYJ1024">
        <v>1194</v>
      </c>
      <c r="JYK1024">
        <v>1194</v>
      </c>
      <c r="JYL1024">
        <v>1194</v>
      </c>
      <c r="JYM1024">
        <v>1194</v>
      </c>
      <c r="JYN1024">
        <v>1194</v>
      </c>
      <c r="JYO1024">
        <v>1194</v>
      </c>
      <c r="JYP1024">
        <v>1194</v>
      </c>
      <c r="JYQ1024">
        <v>1194</v>
      </c>
      <c r="JYR1024">
        <v>1194</v>
      </c>
      <c r="JYS1024">
        <v>1194</v>
      </c>
      <c r="JYT1024">
        <v>1194</v>
      </c>
      <c r="JYU1024">
        <v>1194</v>
      </c>
      <c r="JYV1024">
        <v>1194</v>
      </c>
      <c r="JYW1024">
        <v>1194</v>
      </c>
      <c r="JYX1024">
        <v>1194</v>
      </c>
      <c r="JYY1024">
        <v>1194</v>
      </c>
      <c r="JYZ1024">
        <v>1194</v>
      </c>
      <c r="JZA1024">
        <v>1194</v>
      </c>
      <c r="JZB1024">
        <v>1194</v>
      </c>
      <c r="JZC1024">
        <v>1194</v>
      </c>
      <c r="JZD1024">
        <v>1194</v>
      </c>
      <c r="JZE1024">
        <v>1194</v>
      </c>
      <c r="JZF1024">
        <v>1194</v>
      </c>
      <c r="JZG1024">
        <v>1194</v>
      </c>
      <c r="JZH1024">
        <v>1194</v>
      </c>
      <c r="JZI1024">
        <v>1194</v>
      </c>
      <c r="JZJ1024">
        <v>1194</v>
      </c>
      <c r="JZK1024">
        <v>1194</v>
      </c>
      <c r="JZL1024">
        <v>1194</v>
      </c>
      <c r="JZM1024">
        <v>1194</v>
      </c>
      <c r="JZN1024">
        <v>1194</v>
      </c>
      <c r="JZO1024">
        <v>1194</v>
      </c>
      <c r="JZP1024">
        <v>1194</v>
      </c>
      <c r="JZQ1024">
        <v>1194</v>
      </c>
      <c r="JZR1024">
        <v>1194</v>
      </c>
      <c r="JZS1024">
        <v>1194</v>
      </c>
      <c r="JZT1024">
        <v>1194</v>
      </c>
      <c r="JZU1024">
        <v>1194</v>
      </c>
      <c r="JZV1024">
        <v>1194</v>
      </c>
      <c r="JZW1024">
        <v>1194</v>
      </c>
      <c r="JZX1024">
        <v>1194</v>
      </c>
      <c r="JZY1024">
        <v>1194</v>
      </c>
      <c r="JZZ1024">
        <v>1194</v>
      </c>
      <c r="KAA1024">
        <v>1194</v>
      </c>
      <c r="KAB1024">
        <v>1194</v>
      </c>
      <c r="KAC1024">
        <v>1194</v>
      </c>
      <c r="KAD1024">
        <v>1194</v>
      </c>
      <c r="KAE1024">
        <v>1194</v>
      </c>
      <c r="KAF1024">
        <v>1194</v>
      </c>
      <c r="KAG1024">
        <v>1194</v>
      </c>
      <c r="KAH1024">
        <v>1194</v>
      </c>
      <c r="KAI1024">
        <v>1194</v>
      </c>
      <c r="KAJ1024">
        <v>1194</v>
      </c>
      <c r="KAK1024">
        <v>1194</v>
      </c>
      <c r="KAL1024">
        <v>1194</v>
      </c>
      <c r="KAM1024">
        <v>1194</v>
      </c>
      <c r="KAN1024">
        <v>1194</v>
      </c>
      <c r="KAO1024">
        <v>1194</v>
      </c>
      <c r="KAP1024">
        <v>1194</v>
      </c>
      <c r="KAQ1024">
        <v>1194</v>
      </c>
      <c r="KAR1024">
        <v>1194</v>
      </c>
      <c r="KAS1024">
        <v>1194</v>
      </c>
      <c r="KAT1024">
        <v>1194</v>
      </c>
      <c r="KAU1024">
        <v>1194</v>
      </c>
      <c r="KAV1024">
        <v>1194</v>
      </c>
      <c r="KAW1024">
        <v>1194</v>
      </c>
      <c r="KAX1024">
        <v>1194</v>
      </c>
      <c r="KAY1024">
        <v>1194</v>
      </c>
      <c r="KAZ1024">
        <v>1194</v>
      </c>
      <c r="KBA1024">
        <v>1194</v>
      </c>
      <c r="KBB1024">
        <v>1194</v>
      </c>
      <c r="KBC1024">
        <v>1194</v>
      </c>
      <c r="KBD1024">
        <v>1194</v>
      </c>
      <c r="KBE1024">
        <v>1194</v>
      </c>
      <c r="KBF1024">
        <v>1194</v>
      </c>
      <c r="KBG1024">
        <v>1194</v>
      </c>
      <c r="KBH1024">
        <v>1194</v>
      </c>
      <c r="KBI1024">
        <v>1194</v>
      </c>
      <c r="KBJ1024">
        <v>1194</v>
      </c>
      <c r="KBK1024">
        <v>1194</v>
      </c>
      <c r="KBL1024">
        <v>1194</v>
      </c>
      <c r="KBM1024">
        <v>1194</v>
      </c>
      <c r="KBN1024">
        <v>1194</v>
      </c>
      <c r="KBO1024">
        <v>1194</v>
      </c>
      <c r="KBP1024">
        <v>1194</v>
      </c>
      <c r="KBQ1024">
        <v>1194</v>
      </c>
      <c r="KBR1024">
        <v>1194</v>
      </c>
      <c r="KBS1024">
        <v>1194</v>
      </c>
      <c r="KBT1024">
        <v>1194</v>
      </c>
      <c r="KBU1024">
        <v>1194</v>
      </c>
      <c r="KBV1024">
        <v>1194</v>
      </c>
      <c r="KBW1024">
        <v>1194</v>
      </c>
      <c r="KBX1024">
        <v>1194</v>
      </c>
      <c r="KBY1024">
        <v>1194</v>
      </c>
      <c r="KBZ1024">
        <v>1194</v>
      </c>
      <c r="KCA1024">
        <v>1194</v>
      </c>
      <c r="KCB1024">
        <v>1194</v>
      </c>
      <c r="KCC1024">
        <v>1194</v>
      </c>
      <c r="KCD1024">
        <v>1194</v>
      </c>
      <c r="KCE1024">
        <v>1194</v>
      </c>
      <c r="KCF1024">
        <v>1194</v>
      </c>
      <c r="KCG1024">
        <v>1194</v>
      </c>
      <c r="KCH1024">
        <v>1194</v>
      </c>
      <c r="KCI1024">
        <v>1194</v>
      </c>
      <c r="KCJ1024">
        <v>1194</v>
      </c>
      <c r="KCK1024">
        <v>1194</v>
      </c>
      <c r="KCL1024">
        <v>1194</v>
      </c>
      <c r="KCM1024">
        <v>1194</v>
      </c>
      <c r="KCN1024">
        <v>1194</v>
      </c>
      <c r="KCO1024">
        <v>1194</v>
      </c>
      <c r="KCP1024">
        <v>1194</v>
      </c>
      <c r="KCQ1024">
        <v>1194</v>
      </c>
      <c r="KCR1024">
        <v>1194</v>
      </c>
      <c r="KCS1024">
        <v>1194</v>
      </c>
      <c r="KCT1024">
        <v>1194</v>
      </c>
      <c r="KCU1024">
        <v>1194</v>
      </c>
      <c r="KCV1024">
        <v>1194</v>
      </c>
      <c r="KCW1024">
        <v>1194</v>
      </c>
      <c r="KCX1024">
        <v>1194</v>
      </c>
      <c r="KCY1024">
        <v>1194</v>
      </c>
      <c r="KCZ1024">
        <v>1194</v>
      </c>
      <c r="KDA1024">
        <v>1194</v>
      </c>
      <c r="KDB1024">
        <v>1194</v>
      </c>
      <c r="KDC1024">
        <v>1194</v>
      </c>
      <c r="KDD1024">
        <v>1194</v>
      </c>
      <c r="KDE1024">
        <v>1194</v>
      </c>
      <c r="KDF1024">
        <v>1194</v>
      </c>
      <c r="KDG1024">
        <v>1194</v>
      </c>
      <c r="KDH1024">
        <v>1194</v>
      </c>
      <c r="KDI1024">
        <v>1194</v>
      </c>
      <c r="KDJ1024">
        <v>1194</v>
      </c>
      <c r="KDK1024">
        <v>1194</v>
      </c>
      <c r="KDL1024">
        <v>1194</v>
      </c>
      <c r="KDM1024">
        <v>1194</v>
      </c>
      <c r="KDN1024">
        <v>1194</v>
      </c>
      <c r="KDO1024">
        <v>1194</v>
      </c>
      <c r="KDP1024">
        <v>1194</v>
      </c>
      <c r="KDQ1024">
        <v>1194</v>
      </c>
      <c r="KDR1024">
        <v>1194</v>
      </c>
      <c r="KDS1024">
        <v>1194</v>
      </c>
      <c r="KDT1024">
        <v>1194</v>
      </c>
      <c r="KDU1024">
        <v>1194</v>
      </c>
      <c r="KDV1024">
        <v>1194</v>
      </c>
      <c r="KDW1024">
        <v>1194</v>
      </c>
      <c r="KDX1024">
        <v>1194</v>
      </c>
      <c r="KDY1024">
        <v>1194</v>
      </c>
      <c r="KDZ1024">
        <v>1194</v>
      </c>
      <c r="KEA1024">
        <v>1194</v>
      </c>
      <c r="KEB1024">
        <v>1194</v>
      </c>
      <c r="KEC1024">
        <v>1194</v>
      </c>
      <c r="KED1024">
        <v>1194</v>
      </c>
      <c r="KEE1024">
        <v>1194</v>
      </c>
      <c r="KEF1024">
        <v>1194</v>
      </c>
      <c r="KEG1024">
        <v>1194</v>
      </c>
      <c r="KEH1024">
        <v>1194</v>
      </c>
      <c r="KEI1024">
        <v>1194</v>
      </c>
      <c r="KEJ1024">
        <v>1194</v>
      </c>
      <c r="KEK1024">
        <v>1194</v>
      </c>
      <c r="KEL1024">
        <v>1194</v>
      </c>
      <c r="KEM1024">
        <v>1194</v>
      </c>
      <c r="KEN1024">
        <v>1194</v>
      </c>
      <c r="KEO1024">
        <v>1194</v>
      </c>
      <c r="KEP1024">
        <v>1194</v>
      </c>
      <c r="KEQ1024">
        <v>1194</v>
      </c>
      <c r="KER1024">
        <v>1194</v>
      </c>
      <c r="KES1024">
        <v>1194</v>
      </c>
      <c r="KET1024">
        <v>1194</v>
      </c>
      <c r="KEU1024">
        <v>1194</v>
      </c>
      <c r="KEV1024">
        <v>1194</v>
      </c>
      <c r="KEW1024">
        <v>1194</v>
      </c>
      <c r="KEX1024">
        <v>1194</v>
      </c>
      <c r="KEY1024">
        <v>1194</v>
      </c>
      <c r="KEZ1024">
        <v>1194</v>
      </c>
      <c r="KFA1024">
        <v>1194</v>
      </c>
      <c r="KFB1024">
        <v>1194</v>
      </c>
      <c r="KFC1024">
        <v>1194</v>
      </c>
      <c r="KFD1024">
        <v>1194</v>
      </c>
      <c r="KFE1024">
        <v>1194</v>
      </c>
      <c r="KFF1024">
        <v>1194</v>
      </c>
      <c r="KFG1024">
        <v>1194</v>
      </c>
      <c r="KFH1024">
        <v>1194</v>
      </c>
      <c r="KFI1024">
        <v>1194</v>
      </c>
      <c r="KFJ1024">
        <v>1194</v>
      </c>
      <c r="KFK1024">
        <v>1194</v>
      </c>
      <c r="KFL1024">
        <v>1194</v>
      </c>
      <c r="KFM1024">
        <v>1194</v>
      </c>
      <c r="KFN1024">
        <v>1194</v>
      </c>
      <c r="KFO1024">
        <v>1194</v>
      </c>
      <c r="KFP1024">
        <v>1194</v>
      </c>
      <c r="KFQ1024">
        <v>1194</v>
      </c>
      <c r="KFR1024">
        <v>1194</v>
      </c>
      <c r="KFS1024">
        <v>1194</v>
      </c>
      <c r="KFT1024">
        <v>1194</v>
      </c>
      <c r="KFU1024">
        <v>1194</v>
      </c>
      <c r="KFV1024">
        <v>1194</v>
      </c>
      <c r="KFW1024">
        <v>1194</v>
      </c>
      <c r="KFX1024">
        <v>1194</v>
      </c>
      <c r="KFY1024">
        <v>1194</v>
      </c>
      <c r="KFZ1024">
        <v>1194</v>
      </c>
      <c r="KGA1024">
        <v>1194</v>
      </c>
      <c r="KGB1024">
        <v>1194</v>
      </c>
      <c r="KGC1024">
        <v>1194</v>
      </c>
      <c r="KGD1024">
        <v>1194</v>
      </c>
      <c r="KGE1024">
        <v>1194</v>
      </c>
      <c r="KGF1024">
        <v>1194</v>
      </c>
      <c r="KGG1024">
        <v>1194</v>
      </c>
      <c r="KGH1024">
        <v>1194</v>
      </c>
      <c r="KGI1024">
        <v>1194</v>
      </c>
      <c r="KGJ1024">
        <v>1194</v>
      </c>
      <c r="KGK1024">
        <v>1194</v>
      </c>
      <c r="KGL1024">
        <v>1194</v>
      </c>
      <c r="KGM1024">
        <v>1194</v>
      </c>
      <c r="KGN1024">
        <v>1194</v>
      </c>
      <c r="KGO1024">
        <v>1194</v>
      </c>
      <c r="KGP1024">
        <v>1194</v>
      </c>
      <c r="KGQ1024">
        <v>1194</v>
      </c>
      <c r="KGR1024">
        <v>1194</v>
      </c>
      <c r="KGS1024">
        <v>1194</v>
      </c>
      <c r="KGT1024">
        <v>1194</v>
      </c>
      <c r="KGU1024">
        <v>1194</v>
      </c>
      <c r="KGV1024">
        <v>1194</v>
      </c>
      <c r="KGW1024">
        <v>1194</v>
      </c>
      <c r="KGX1024">
        <v>1194</v>
      </c>
      <c r="KGY1024">
        <v>1194</v>
      </c>
      <c r="KGZ1024">
        <v>1194</v>
      </c>
      <c r="KHA1024">
        <v>1194</v>
      </c>
      <c r="KHB1024">
        <v>1194</v>
      </c>
      <c r="KHC1024">
        <v>1194</v>
      </c>
      <c r="KHD1024">
        <v>1194</v>
      </c>
      <c r="KHE1024">
        <v>1194</v>
      </c>
      <c r="KHF1024">
        <v>1194</v>
      </c>
      <c r="KHG1024">
        <v>1194</v>
      </c>
      <c r="KHH1024">
        <v>1194</v>
      </c>
      <c r="KHI1024">
        <v>1194</v>
      </c>
      <c r="KHJ1024">
        <v>1194</v>
      </c>
      <c r="KHK1024">
        <v>1194</v>
      </c>
      <c r="KHL1024">
        <v>1194</v>
      </c>
      <c r="KHM1024">
        <v>1194</v>
      </c>
      <c r="KHN1024">
        <v>1194</v>
      </c>
      <c r="KHO1024">
        <v>1194</v>
      </c>
      <c r="KHP1024">
        <v>1194</v>
      </c>
      <c r="KHQ1024">
        <v>1194</v>
      </c>
      <c r="KHR1024">
        <v>1194</v>
      </c>
      <c r="KHS1024">
        <v>1194</v>
      </c>
      <c r="KHT1024">
        <v>1194</v>
      </c>
      <c r="KHU1024">
        <v>1194</v>
      </c>
      <c r="KHV1024">
        <v>1194</v>
      </c>
      <c r="KHW1024">
        <v>1194</v>
      </c>
      <c r="KHX1024">
        <v>1194</v>
      </c>
      <c r="KHY1024">
        <v>1194</v>
      </c>
      <c r="KHZ1024">
        <v>1194</v>
      </c>
      <c r="KIA1024">
        <v>1194</v>
      </c>
      <c r="KIB1024">
        <v>1194</v>
      </c>
      <c r="KIC1024">
        <v>1194</v>
      </c>
      <c r="KID1024">
        <v>1194</v>
      </c>
      <c r="KIE1024">
        <v>1194</v>
      </c>
      <c r="KIF1024">
        <v>1194</v>
      </c>
      <c r="KIG1024">
        <v>1194</v>
      </c>
      <c r="KIH1024">
        <v>1194</v>
      </c>
      <c r="KII1024">
        <v>1194</v>
      </c>
      <c r="KIJ1024">
        <v>1194</v>
      </c>
      <c r="KIK1024">
        <v>1194</v>
      </c>
      <c r="KIL1024">
        <v>1194</v>
      </c>
      <c r="KIM1024">
        <v>1194</v>
      </c>
      <c r="KIN1024">
        <v>1194</v>
      </c>
      <c r="KIO1024">
        <v>1194</v>
      </c>
      <c r="KIP1024">
        <v>1194</v>
      </c>
      <c r="KIQ1024">
        <v>1194</v>
      </c>
      <c r="KIR1024">
        <v>1194</v>
      </c>
      <c r="KIS1024">
        <v>1194</v>
      </c>
      <c r="KIT1024">
        <v>1194</v>
      </c>
      <c r="KIU1024">
        <v>1194</v>
      </c>
      <c r="KIV1024">
        <v>1194</v>
      </c>
      <c r="KIW1024">
        <v>1194</v>
      </c>
      <c r="KIX1024">
        <v>1194</v>
      </c>
      <c r="KIY1024">
        <v>1194</v>
      </c>
      <c r="KIZ1024">
        <v>1194</v>
      </c>
      <c r="KJA1024">
        <v>1194</v>
      </c>
      <c r="KJB1024">
        <v>1194</v>
      </c>
      <c r="KJC1024">
        <v>1194</v>
      </c>
      <c r="KJD1024">
        <v>1194</v>
      </c>
      <c r="KJE1024">
        <v>1194</v>
      </c>
      <c r="KJF1024">
        <v>1194</v>
      </c>
      <c r="KJG1024">
        <v>1194</v>
      </c>
      <c r="KJH1024">
        <v>1194</v>
      </c>
      <c r="KJI1024">
        <v>1194</v>
      </c>
      <c r="KJJ1024">
        <v>1194</v>
      </c>
      <c r="KJK1024">
        <v>1194</v>
      </c>
      <c r="KJL1024">
        <v>1194</v>
      </c>
      <c r="KJM1024">
        <v>1194</v>
      </c>
      <c r="KJN1024">
        <v>1194</v>
      </c>
      <c r="KJO1024">
        <v>1194</v>
      </c>
      <c r="KJP1024">
        <v>1194</v>
      </c>
      <c r="KJQ1024">
        <v>1194</v>
      </c>
      <c r="KJR1024">
        <v>1194</v>
      </c>
      <c r="KJS1024">
        <v>1194</v>
      </c>
      <c r="KJT1024">
        <v>1194</v>
      </c>
      <c r="KJU1024">
        <v>1194</v>
      </c>
      <c r="KJV1024">
        <v>1194</v>
      </c>
      <c r="KJW1024">
        <v>1194</v>
      </c>
      <c r="KJX1024">
        <v>1194</v>
      </c>
      <c r="KJY1024">
        <v>1194</v>
      </c>
      <c r="KJZ1024">
        <v>1194</v>
      </c>
      <c r="KKA1024">
        <v>1194</v>
      </c>
      <c r="KKB1024">
        <v>1194</v>
      </c>
      <c r="KKC1024">
        <v>1194</v>
      </c>
      <c r="KKD1024">
        <v>1194</v>
      </c>
      <c r="KKE1024">
        <v>1194</v>
      </c>
      <c r="KKF1024">
        <v>1194</v>
      </c>
      <c r="KKG1024">
        <v>1194</v>
      </c>
      <c r="KKH1024">
        <v>1194</v>
      </c>
      <c r="KKI1024">
        <v>1194</v>
      </c>
      <c r="KKJ1024">
        <v>1194</v>
      </c>
      <c r="KKK1024">
        <v>1194</v>
      </c>
      <c r="KKL1024">
        <v>1194</v>
      </c>
      <c r="KKM1024">
        <v>1194</v>
      </c>
      <c r="KKN1024">
        <v>1194</v>
      </c>
      <c r="KKO1024">
        <v>1194</v>
      </c>
      <c r="KKP1024">
        <v>1194</v>
      </c>
      <c r="KKQ1024">
        <v>1194</v>
      </c>
      <c r="KKR1024">
        <v>1194</v>
      </c>
      <c r="KKS1024">
        <v>1194</v>
      </c>
      <c r="KKT1024">
        <v>1194</v>
      </c>
      <c r="KKU1024">
        <v>1194</v>
      </c>
      <c r="KKV1024">
        <v>1194</v>
      </c>
      <c r="KKW1024">
        <v>1194</v>
      </c>
      <c r="KKX1024">
        <v>1194</v>
      </c>
      <c r="KKY1024">
        <v>1194</v>
      </c>
      <c r="KKZ1024">
        <v>1194</v>
      </c>
      <c r="KLA1024">
        <v>1194</v>
      </c>
      <c r="KLB1024">
        <v>1194</v>
      </c>
      <c r="KLC1024">
        <v>1194</v>
      </c>
      <c r="KLD1024">
        <v>1194</v>
      </c>
      <c r="KLE1024">
        <v>1194</v>
      </c>
      <c r="KLF1024">
        <v>1194</v>
      </c>
      <c r="KLG1024">
        <v>1194</v>
      </c>
      <c r="KLH1024">
        <v>1194</v>
      </c>
      <c r="KLI1024">
        <v>1194</v>
      </c>
      <c r="KLJ1024">
        <v>1194</v>
      </c>
      <c r="KLK1024">
        <v>1194</v>
      </c>
      <c r="KLL1024">
        <v>1194</v>
      </c>
      <c r="KLM1024">
        <v>1194</v>
      </c>
      <c r="KLN1024">
        <v>1194</v>
      </c>
      <c r="KLO1024">
        <v>1194</v>
      </c>
      <c r="KLP1024">
        <v>1194</v>
      </c>
      <c r="KLQ1024">
        <v>1194</v>
      </c>
      <c r="KLR1024">
        <v>1194</v>
      </c>
      <c r="KLS1024">
        <v>1194</v>
      </c>
      <c r="KLT1024">
        <v>1194</v>
      </c>
      <c r="KLU1024">
        <v>1194</v>
      </c>
      <c r="KLV1024">
        <v>1194</v>
      </c>
      <c r="KLW1024">
        <v>1194</v>
      </c>
      <c r="KLX1024">
        <v>1194</v>
      </c>
      <c r="KLY1024">
        <v>1194</v>
      </c>
      <c r="KLZ1024">
        <v>1194</v>
      </c>
      <c r="KMA1024">
        <v>1194</v>
      </c>
      <c r="KMB1024">
        <v>1194</v>
      </c>
      <c r="KMC1024">
        <v>1194</v>
      </c>
      <c r="KMD1024">
        <v>1194</v>
      </c>
      <c r="KME1024">
        <v>1194</v>
      </c>
      <c r="KMF1024">
        <v>1194</v>
      </c>
      <c r="KMG1024">
        <v>1194</v>
      </c>
      <c r="KMH1024">
        <v>1194</v>
      </c>
      <c r="KMI1024">
        <v>1194</v>
      </c>
      <c r="KMJ1024">
        <v>1194</v>
      </c>
      <c r="KMK1024">
        <v>1194</v>
      </c>
      <c r="KML1024">
        <v>1194</v>
      </c>
      <c r="KMM1024">
        <v>1194</v>
      </c>
      <c r="KMN1024">
        <v>1194</v>
      </c>
      <c r="KMO1024">
        <v>1194</v>
      </c>
      <c r="KMP1024">
        <v>1194</v>
      </c>
      <c r="KMQ1024">
        <v>1194</v>
      </c>
      <c r="KMR1024">
        <v>1194</v>
      </c>
      <c r="KMS1024">
        <v>1194</v>
      </c>
      <c r="KMT1024">
        <v>1194</v>
      </c>
      <c r="KMU1024">
        <v>1194</v>
      </c>
      <c r="KMV1024">
        <v>1194</v>
      </c>
      <c r="KMW1024">
        <v>1194</v>
      </c>
      <c r="KMX1024">
        <v>1194</v>
      </c>
      <c r="KMY1024">
        <v>1194</v>
      </c>
      <c r="KMZ1024">
        <v>1194</v>
      </c>
      <c r="KNA1024">
        <v>1194</v>
      </c>
      <c r="KNB1024">
        <v>1194</v>
      </c>
      <c r="KNC1024">
        <v>1194</v>
      </c>
      <c r="KND1024">
        <v>1194</v>
      </c>
      <c r="KNE1024">
        <v>1194</v>
      </c>
      <c r="KNF1024">
        <v>1194</v>
      </c>
      <c r="KNG1024">
        <v>1194</v>
      </c>
      <c r="KNH1024">
        <v>1194</v>
      </c>
      <c r="KNI1024">
        <v>1194</v>
      </c>
      <c r="KNJ1024">
        <v>1194</v>
      </c>
      <c r="KNK1024">
        <v>1194</v>
      </c>
      <c r="KNL1024">
        <v>1194</v>
      </c>
      <c r="KNM1024">
        <v>1194</v>
      </c>
      <c r="KNN1024">
        <v>1194</v>
      </c>
      <c r="KNO1024">
        <v>1194</v>
      </c>
      <c r="KNP1024">
        <v>1194</v>
      </c>
      <c r="KNQ1024">
        <v>1194</v>
      </c>
      <c r="KNR1024">
        <v>1194</v>
      </c>
      <c r="KNS1024">
        <v>1194</v>
      </c>
      <c r="KNT1024">
        <v>1194</v>
      </c>
      <c r="KNU1024">
        <v>1194</v>
      </c>
      <c r="KNV1024">
        <v>1194</v>
      </c>
      <c r="KNW1024">
        <v>1194</v>
      </c>
      <c r="KNX1024">
        <v>1194</v>
      </c>
      <c r="KNY1024">
        <v>1194</v>
      </c>
      <c r="KNZ1024">
        <v>1194</v>
      </c>
      <c r="KOA1024">
        <v>1194</v>
      </c>
      <c r="KOB1024">
        <v>1194</v>
      </c>
      <c r="KOC1024">
        <v>1194</v>
      </c>
      <c r="KOD1024">
        <v>1194</v>
      </c>
      <c r="KOE1024">
        <v>1194</v>
      </c>
      <c r="KOF1024">
        <v>1194</v>
      </c>
      <c r="KOG1024">
        <v>1194</v>
      </c>
      <c r="KOH1024">
        <v>1194</v>
      </c>
      <c r="KOI1024">
        <v>1194</v>
      </c>
      <c r="KOJ1024">
        <v>1194</v>
      </c>
      <c r="KOK1024">
        <v>1194</v>
      </c>
      <c r="KOL1024">
        <v>1194</v>
      </c>
      <c r="KOM1024">
        <v>1194</v>
      </c>
      <c r="KON1024">
        <v>1194</v>
      </c>
      <c r="KOO1024">
        <v>1194</v>
      </c>
      <c r="KOP1024">
        <v>1194</v>
      </c>
      <c r="KOQ1024">
        <v>1194</v>
      </c>
      <c r="KOR1024">
        <v>1194</v>
      </c>
      <c r="KOS1024">
        <v>1194</v>
      </c>
      <c r="KOT1024">
        <v>1194</v>
      </c>
      <c r="KOU1024">
        <v>1194</v>
      </c>
      <c r="KOV1024">
        <v>1194</v>
      </c>
      <c r="KOW1024">
        <v>1194</v>
      </c>
      <c r="KOX1024">
        <v>1194</v>
      </c>
      <c r="KOY1024">
        <v>1194</v>
      </c>
      <c r="KOZ1024">
        <v>1194</v>
      </c>
      <c r="KPA1024">
        <v>1194</v>
      </c>
      <c r="KPB1024">
        <v>1194</v>
      </c>
      <c r="KPC1024">
        <v>1194</v>
      </c>
      <c r="KPD1024">
        <v>1194</v>
      </c>
      <c r="KPE1024">
        <v>1194</v>
      </c>
      <c r="KPF1024">
        <v>1194</v>
      </c>
      <c r="KPG1024">
        <v>1194</v>
      </c>
      <c r="KPH1024">
        <v>1194</v>
      </c>
      <c r="KPI1024">
        <v>1194</v>
      </c>
      <c r="KPJ1024">
        <v>1194</v>
      </c>
      <c r="KPK1024">
        <v>1194</v>
      </c>
      <c r="KPL1024">
        <v>1194</v>
      </c>
      <c r="KPM1024">
        <v>1194</v>
      </c>
      <c r="KPN1024">
        <v>1194</v>
      </c>
      <c r="KPO1024">
        <v>1194</v>
      </c>
      <c r="KPP1024">
        <v>1194</v>
      </c>
      <c r="KPQ1024">
        <v>1194</v>
      </c>
      <c r="KPR1024">
        <v>1194</v>
      </c>
      <c r="KPS1024">
        <v>1194</v>
      </c>
      <c r="KPT1024">
        <v>1194</v>
      </c>
      <c r="KPU1024">
        <v>1194</v>
      </c>
      <c r="KPV1024">
        <v>1194</v>
      </c>
      <c r="KPW1024">
        <v>1194</v>
      </c>
      <c r="KPX1024">
        <v>1194</v>
      </c>
      <c r="KPY1024">
        <v>1194</v>
      </c>
      <c r="KPZ1024">
        <v>1194</v>
      </c>
      <c r="KQA1024">
        <v>1194</v>
      </c>
      <c r="KQB1024">
        <v>1194</v>
      </c>
      <c r="KQC1024">
        <v>1194</v>
      </c>
      <c r="KQD1024">
        <v>1194</v>
      </c>
      <c r="KQE1024">
        <v>1194</v>
      </c>
      <c r="KQF1024">
        <v>1194</v>
      </c>
      <c r="KQG1024">
        <v>1194</v>
      </c>
      <c r="KQH1024">
        <v>1194</v>
      </c>
      <c r="KQI1024">
        <v>1194</v>
      </c>
      <c r="KQJ1024">
        <v>1194</v>
      </c>
      <c r="KQK1024">
        <v>1194</v>
      </c>
      <c r="KQL1024">
        <v>1194</v>
      </c>
      <c r="KQM1024">
        <v>1194</v>
      </c>
      <c r="KQN1024">
        <v>1194</v>
      </c>
      <c r="KQO1024">
        <v>1194</v>
      </c>
      <c r="KQP1024">
        <v>1194</v>
      </c>
      <c r="KQQ1024">
        <v>1194</v>
      </c>
      <c r="KQR1024">
        <v>1194</v>
      </c>
      <c r="KQS1024">
        <v>1194</v>
      </c>
      <c r="KQT1024">
        <v>1194</v>
      </c>
      <c r="KQU1024">
        <v>1194</v>
      </c>
      <c r="KQV1024">
        <v>1194</v>
      </c>
      <c r="KQW1024">
        <v>1194</v>
      </c>
      <c r="KQX1024">
        <v>1194</v>
      </c>
      <c r="KQY1024">
        <v>1194</v>
      </c>
      <c r="KQZ1024">
        <v>1194</v>
      </c>
      <c r="KRA1024">
        <v>1194</v>
      </c>
      <c r="KRB1024">
        <v>1194</v>
      </c>
      <c r="KRC1024">
        <v>1194</v>
      </c>
      <c r="KRD1024">
        <v>1194</v>
      </c>
      <c r="KRE1024">
        <v>1194</v>
      </c>
      <c r="KRF1024">
        <v>1194</v>
      </c>
      <c r="KRG1024">
        <v>1194</v>
      </c>
      <c r="KRH1024">
        <v>1194</v>
      </c>
      <c r="KRI1024">
        <v>1194</v>
      </c>
      <c r="KRJ1024">
        <v>1194</v>
      </c>
      <c r="KRK1024">
        <v>1194</v>
      </c>
      <c r="KRL1024">
        <v>1194</v>
      </c>
      <c r="KRM1024">
        <v>1194</v>
      </c>
      <c r="KRN1024">
        <v>1194</v>
      </c>
      <c r="KRO1024">
        <v>1194</v>
      </c>
      <c r="KRP1024">
        <v>1194</v>
      </c>
      <c r="KRQ1024">
        <v>1194</v>
      </c>
      <c r="KRR1024">
        <v>1194</v>
      </c>
      <c r="KRS1024">
        <v>1194</v>
      </c>
      <c r="KRT1024">
        <v>1194</v>
      </c>
      <c r="KRU1024">
        <v>1194</v>
      </c>
      <c r="KRV1024">
        <v>1194</v>
      </c>
      <c r="KRW1024">
        <v>1194</v>
      </c>
      <c r="KRX1024">
        <v>1194</v>
      </c>
      <c r="KRY1024">
        <v>1194</v>
      </c>
      <c r="KRZ1024">
        <v>1194</v>
      </c>
      <c r="KSA1024">
        <v>1194</v>
      </c>
      <c r="KSB1024">
        <v>1194</v>
      </c>
      <c r="KSC1024">
        <v>1194</v>
      </c>
      <c r="KSD1024">
        <v>1194</v>
      </c>
      <c r="KSE1024">
        <v>1194</v>
      </c>
      <c r="KSF1024">
        <v>1194</v>
      </c>
      <c r="KSG1024">
        <v>1194</v>
      </c>
      <c r="KSH1024">
        <v>1194</v>
      </c>
      <c r="KSI1024">
        <v>1194</v>
      </c>
      <c r="KSJ1024">
        <v>1194</v>
      </c>
      <c r="KSK1024">
        <v>1194</v>
      </c>
      <c r="KSL1024">
        <v>1194</v>
      </c>
      <c r="KSM1024">
        <v>1194</v>
      </c>
      <c r="KSN1024">
        <v>1194</v>
      </c>
      <c r="KSO1024">
        <v>1194</v>
      </c>
      <c r="KSP1024">
        <v>1194</v>
      </c>
      <c r="KSQ1024">
        <v>1194</v>
      </c>
      <c r="KSR1024">
        <v>1194</v>
      </c>
      <c r="KSS1024">
        <v>1194</v>
      </c>
      <c r="KST1024">
        <v>1194</v>
      </c>
      <c r="KSU1024">
        <v>1194</v>
      </c>
      <c r="KSV1024">
        <v>1194</v>
      </c>
      <c r="KSW1024">
        <v>1194</v>
      </c>
      <c r="KSX1024">
        <v>1194</v>
      </c>
      <c r="KSY1024">
        <v>1194</v>
      </c>
      <c r="KSZ1024">
        <v>1194</v>
      </c>
      <c r="KTA1024">
        <v>1194</v>
      </c>
      <c r="KTB1024">
        <v>1194</v>
      </c>
      <c r="KTC1024">
        <v>1194</v>
      </c>
      <c r="KTD1024">
        <v>1194</v>
      </c>
      <c r="KTE1024">
        <v>1194</v>
      </c>
      <c r="KTF1024">
        <v>1194</v>
      </c>
      <c r="KTG1024">
        <v>1194</v>
      </c>
      <c r="KTH1024">
        <v>1194</v>
      </c>
      <c r="KTI1024">
        <v>1194</v>
      </c>
      <c r="KTJ1024">
        <v>1194</v>
      </c>
      <c r="KTK1024">
        <v>1194</v>
      </c>
      <c r="KTL1024">
        <v>1194</v>
      </c>
      <c r="KTM1024">
        <v>1194</v>
      </c>
      <c r="KTN1024">
        <v>1194</v>
      </c>
      <c r="KTO1024">
        <v>1194</v>
      </c>
      <c r="KTP1024">
        <v>1194</v>
      </c>
      <c r="KTQ1024">
        <v>1194</v>
      </c>
      <c r="KTR1024">
        <v>1194</v>
      </c>
      <c r="KTS1024">
        <v>1194</v>
      </c>
      <c r="KTT1024">
        <v>1194</v>
      </c>
      <c r="KTU1024">
        <v>1194</v>
      </c>
      <c r="KTV1024">
        <v>1194</v>
      </c>
      <c r="KTW1024">
        <v>1194</v>
      </c>
      <c r="KTX1024">
        <v>1194</v>
      </c>
      <c r="KTY1024">
        <v>1194</v>
      </c>
      <c r="KTZ1024">
        <v>1194</v>
      </c>
      <c r="KUA1024">
        <v>1194</v>
      </c>
      <c r="KUB1024">
        <v>1194</v>
      </c>
      <c r="KUC1024">
        <v>1194</v>
      </c>
      <c r="KUD1024">
        <v>1194</v>
      </c>
      <c r="KUE1024">
        <v>1194</v>
      </c>
      <c r="KUF1024">
        <v>1194</v>
      </c>
      <c r="KUG1024">
        <v>1194</v>
      </c>
      <c r="KUH1024">
        <v>1194</v>
      </c>
      <c r="KUI1024">
        <v>1194</v>
      </c>
      <c r="KUJ1024">
        <v>1194</v>
      </c>
      <c r="KUK1024">
        <v>1194</v>
      </c>
      <c r="KUL1024">
        <v>1194</v>
      </c>
      <c r="KUM1024">
        <v>1194</v>
      </c>
      <c r="KUN1024">
        <v>1194</v>
      </c>
      <c r="KUO1024">
        <v>1194</v>
      </c>
      <c r="KUP1024">
        <v>1194</v>
      </c>
      <c r="KUQ1024">
        <v>1194</v>
      </c>
      <c r="KUR1024">
        <v>1194</v>
      </c>
      <c r="KUS1024">
        <v>1194</v>
      </c>
      <c r="KUT1024">
        <v>1194</v>
      </c>
      <c r="KUU1024">
        <v>1194</v>
      </c>
      <c r="KUV1024">
        <v>1194</v>
      </c>
      <c r="KUW1024">
        <v>1194</v>
      </c>
      <c r="KUX1024">
        <v>1194</v>
      </c>
      <c r="KUY1024">
        <v>1194</v>
      </c>
      <c r="KUZ1024">
        <v>1194</v>
      </c>
      <c r="KVA1024">
        <v>1194</v>
      </c>
      <c r="KVB1024">
        <v>1194</v>
      </c>
      <c r="KVC1024">
        <v>1194</v>
      </c>
      <c r="KVD1024">
        <v>1194</v>
      </c>
      <c r="KVE1024">
        <v>1194</v>
      </c>
      <c r="KVF1024">
        <v>1194</v>
      </c>
      <c r="KVG1024">
        <v>1194</v>
      </c>
      <c r="KVH1024">
        <v>1194</v>
      </c>
      <c r="KVI1024">
        <v>1194</v>
      </c>
      <c r="KVJ1024">
        <v>1194</v>
      </c>
      <c r="KVK1024">
        <v>1194</v>
      </c>
      <c r="KVL1024">
        <v>1194</v>
      </c>
      <c r="KVM1024">
        <v>1194</v>
      </c>
      <c r="KVN1024">
        <v>1194</v>
      </c>
      <c r="KVO1024">
        <v>1194</v>
      </c>
      <c r="KVP1024">
        <v>1194</v>
      </c>
      <c r="KVQ1024">
        <v>1194</v>
      </c>
      <c r="KVR1024">
        <v>1194</v>
      </c>
      <c r="KVS1024">
        <v>1194</v>
      </c>
      <c r="KVT1024">
        <v>1194</v>
      </c>
      <c r="KVU1024">
        <v>1194</v>
      </c>
      <c r="KVV1024">
        <v>1194</v>
      </c>
      <c r="KVW1024">
        <v>1194</v>
      </c>
      <c r="KVX1024">
        <v>1194</v>
      </c>
      <c r="KVY1024">
        <v>1194</v>
      </c>
      <c r="KVZ1024">
        <v>1194</v>
      </c>
      <c r="KWA1024">
        <v>1194</v>
      </c>
      <c r="KWB1024">
        <v>1194</v>
      </c>
      <c r="KWC1024">
        <v>1194</v>
      </c>
      <c r="KWD1024">
        <v>1194</v>
      </c>
      <c r="KWE1024">
        <v>1194</v>
      </c>
      <c r="KWF1024">
        <v>1194</v>
      </c>
      <c r="KWG1024">
        <v>1194</v>
      </c>
      <c r="KWH1024">
        <v>1194</v>
      </c>
      <c r="KWI1024">
        <v>1194</v>
      </c>
      <c r="KWJ1024">
        <v>1194</v>
      </c>
      <c r="KWK1024">
        <v>1194</v>
      </c>
      <c r="KWL1024">
        <v>1194</v>
      </c>
      <c r="KWM1024">
        <v>1194</v>
      </c>
      <c r="KWN1024">
        <v>1194</v>
      </c>
      <c r="KWO1024">
        <v>1194</v>
      </c>
      <c r="KWP1024">
        <v>1194</v>
      </c>
      <c r="KWQ1024">
        <v>1194</v>
      </c>
      <c r="KWR1024">
        <v>1194</v>
      </c>
      <c r="KWS1024">
        <v>1194</v>
      </c>
      <c r="KWT1024">
        <v>1194</v>
      </c>
      <c r="KWU1024">
        <v>1194</v>
      </c>
      <c r="KWV1024">
        <v>1194</v>
      </c>
      <c r="KWW1024">
        <v>1194</v>
      </c>
      <c r="KWX1024">
        <v>1194</v>
      </c>
      <c r="KWY1024">
        <v>1194</v>
      </c>
      <c r="KWZ1024">
        <v>1194</v>
      </c>
      <c r="KXA1024">
        <v>1194</v>
      </c>
      <c r="KXB1024">
        <v>1194</v>
      </c>
      <c r="KXC1024">
        <v>1194</v>
      </c>
      <c r="KXD1024">
        <v>1194</v>
      </c>
      <c r="KXE1024">
        <v>1194</v>
      </c>
      <c r="KXF1024">
        <v>1194</v>
      </c>
      <c r="KXG1024">
        <v>1194</v>
      </c>
      <c r="KXH1024">
        <v>1194</v>
      </c>
      <c r="KXI1024">
        <v>1194</v>
      </c>
      <c r="KXJ1024">
        <v>1194</v>
      </c>
      <c r="KXK1024">
        <v>1194</v>
      </c>
      <c r="KXL1024">
        <v>1194</v>
      </c>
      <c r="KXM1024">
        <v>1194</v>
      </c>
      <c r="KXN1024">
        <v>1194</v>
      </c>
      <c r="KXO1024">
        <v>1194</v>
      </c>
      <c r="KXP1024">
        <v>1194</v>
      </c>
      <c r="KXQ1024">
        <v>1194</v>
      </c>
      <c r="KXR1024">
        <v>1194</v>
      </c>
      <c r="KXS1024">
        <v>1194</v>
      </c>
      <c r="KXT1024">
        <v>1194</v>
      </c>
      <c r="KXU1024">
        <v>1194</v>
      </c>
      <c r="KXV1024">
        <v>1194</v>
      </c>
      <c r="KXW1024">
        <v>1194</v>
      </c>
      <c r="KXX1024">
        <v>1194</v>
      </c>
      <c r="KXY1024">
        <v>1194</v>
      </c>
      <c r="KXZ1024">
        <v>1194</v>
      </c>
      <c r="KYA1024">
        <v>1194</v>
      </c>
      <c r="KYB1024">
        <v>1194</v>
      </c>
      <c r="KYC1024">
        <v>1194</v>
      </c>
      <c r="KYD1024">
        <v>1194</v>
      </c>
      <c r="KYE1024">
        <v>1194</v>
      </c>
      <c r="KYF1024">
        <v>1194</v>
      </c>
      <c r="KYG1024">
        <v>1194</v>
      </c>
      <c r="KYH1024">
        <v>1194</v>
      </c>
      <c r="KYI1024">
        <v>1194</v>
      </c>
      <c r="KYJ1024">
        <v>1194</v>
      </c>
      <c r="KYK1024">
        <v>1194</v>
      </c>
      <c r="KYL1024">
        <v>1194</v>
      </c>
      <c r="KYM1024">
        <v>1194</v>
      </c>
      <c r="KYN1024">
        <v>1194</v>
      </c>
      <c r="KYO1024">
        <v>1194</v>
      </c>
      <c r="KYP1024">
        <v>1194</v>
      </c>
      <c r="KYQ1024">
        <v>1194</v>
      </c>
      <c r="KYR1024">
        <v>1194</v>
      </c>
      <c r="KYS1024">
        <v>1194</v>
      </c>
      <c r="KYT1024">
        <v>1194</v>
      </c>
      <c r="KYU1024">
        <v>1194</v>
      </c>
      <c r="KYV1024">
        <v>1194</v>
      </c>
      <c r="KYW1024">
        <v>1194</v>
      </c>
      <c r="KYX1024">
        <v>1194</v>
      </c>
      <c r="KYY1024">
        <v>1194</v>
      </c>
      <c r="KYZ1024">
        <v>1194</v>
      </c>
      <c r="KZA1024">
        <v>1194</v>
      </c>
      <c r="KZB1024">
        <v>1194</v>
      </c>
      <c r="KZC1024">
        <v>1194</v>
      </c>
      <c r="KZD1024">
        <v>1194</v>
      </c>
      <c r="KZE1024">
        <v>1194</v>
      </c>
      <c r="KZF1024">
        <v>1194</v>
      </c>
      <c r="KZG1024">
        <v>1194</v>
      </c>
      <c r="KZH1024">
        <v>1194</v>
      </c>
      <c r="KZI1024">
        <v>1194</v>
      </c>
      <c r="KZJ1024">
        <v>1194</v>
      </c>
      <c r="KZK1024">
        <v>1194</v>
      </c>
      <c r="KZL1024">
        <v>1194</v>
      </c>
      <c r="KZM1024">
        <v>1194</v>
      </c>
      <c r="KZN1024">
        <v>1194</v>
      </c>
      <c r="KZO1024">
        <v>1194</v>
      </c>
      <c r="KZP1024">
        <v>1194</v>
      </c>
      <c r="KZQ1024">
        <v>1194</v>
      </c>
      <c r="KZR1024">
        <v>1194</v>
      </c>
      <c r="KZS1024">
        <v>1194</v>
      </c>
      <c r="KZT1024">
        <v>1194</v>
      </c>
      <c r="KZU1024">
        <v>1194</v>
      </c>
      <c r="KZV1024">
        <v>1194</v>
      </c>
      <c r="KZW1024">
        <v>1194</v>
      </c>
      <c r="KZX1024">
        <v>1194</v>
      </c>
      <c r="KZY1024">
        <v>1194</v>
      </c>
      <c r="KZZ1024">
        <v>1194</v>
      </c>
      <c r="LAA1024">
        <v>1194</v>
      </c>
      <c r="LAB1024">
        <v>1194</v>
      </c>
      <c r="LAC1024">
        <v>1194</v>
      </c>
      <c r="LAD1024">
        <v>1194</v>
      </c>
      <c r="LAE1024">
        <v>1194</v>
      </c>
      <c r="LAF1024">
        <v>1194</v>
      </c>
      <c r="LAG1024">
        <v>1194</v>
      </c>
      <c r="LAH1024">
        <v>1194</v>
      </c>
      <c r="LAI1024">
        <v>1194</v>
      </c>
      <c r="LAJ1024">
        <v>1194</v>
      </c>
      <c r="LAK1024">
        <v>1194</v>
      </c>
      <c r="LAL1024">
        <v>1194</v>
      </c>
      <c r="LAM1024">
        <v>1194</v>
      </c>
      <c r="LAN1024">
        <v>1194</v>
      </c>
      <c r="LAO1024">
        <v>1194</v>
      </c>
      <c r="LAP1024">
        <v>1194</v>
      </c>
      <c r="LAQ1024">
        <v>1194</v>
      </c>
      <c r="LAR1024">
        <v>1194</v>
      </c>
      <c r="LAS1024">
        <v>1194</v>
      </c>
      <c r="LAT1024">
        <v>1194</v>
      </c>
      <c r="LAU1024">
        <v>1194</v>
      </c>
      <c r="LAV1024">
        <v>1194</v>
      </c>
      <c r="LAW1024">
        <v>1194</v>
      </c>
      <c r="LAX1024">
        <v>1194</v>
      </c>
      <c r="LAY1024">
        <v>1194</v>
      </c>
      <c r="LAZ1024">
        <v>1194</v>
      </c>
      <c r="LBA1024">
        <v>1194</v>
      </c>
      <c r="LBB1024">
        <v>1194</v>
      </c>
      <c r="LBC1024">
        <v>1194</v>
      </c>
      <c r="LBD1024">
        <v>1194</v>
      </c>
      <c r="LBE1024">
        <v>1194</v>
      </c>
      <c r="LBF1024">
        <v>1194</v>
      </c>
      <c r="LBG1024">
        <v>1194</v>
      </c>
      <c r="LBH1024">
        <v>1194</v>
      </c>
      <c r="LBI1024">
        <v>1194</v>
      </c>
      <c r="LBJ1024">
        <v>1194</v>
      </c>
      <c r="LBK1024">
        <v>1194</v>
      </c>
      <c r="LBL1024">
        <v>1194</v>
      </c>
      <c r="LBM1024">
        <v>1194</v>
      </c>
      <c r="LBN1024">
        <v>1194</v>
      </c>
      <c r="LBO1024">
        <v>1194</v>
      </c>
      <c r="LBP1024">
        <v>1194</v>
      </c>
      <c r="LBQ1024">
        <v>1194</v>
      </c>
      <c r="LBR1024">
        <v>1194</v>
      </c>
      <c r="LBS1024">
        <v>1194</v>
      </c>
      <c r="LBT1024">
        <v>1194</v>
      </c>
      <c r="LBU1024">
        <v>1194</v>
      </c>
      <c r="LBV1024">
        <v>1194</v>
      </c>
      <c r="LBW1024">
        <v>1194</v>
      </c>
      <c r="LBX1024">
        <v>1194</v>
      </c>
      <c r="LBY1024">
        <v>1194</v>
      </c>
      <c r="LBZ1024">
        <v>1194</v>
      </c>
      <c r="LCA1024">
        <v>1194</v>
      </c>
      <c r="LCB1024">
        <v>1194</v>
      </c>
      <c r="LCC1024">
        <v>1194</v>
      </c>
      <c r="LCD1024">
        <v>1194</v>
      </c>
      <c r="LCE1024">
        <v>1194</v>
      </c>
      <c r="LCF1024">
        <v>1194</v>
      </c>
      <c r="LCG1024">
        <v>1194</v>
      </c>
      <c r="LCH1024">
        <v>1194</v>
      </c>
      <c r="LCI1024">
        <v>1194</v>
      </c>
      <c r="LCJ1024">
        <v>1194</v>
      </c>
      <c r="LCK1024">
        <v>1194</v>
      </c>
      <c r="LCL1024">
        <v>1194</v>
      </c>
      <c r="LCM1024">
        <v>1194</v>
      </c>
      <c r="LCN1024">
        <v>1194</v>
      </c>
      <c r="LCO1024">
        <v>1194</v>
      </c>
      <c r="LCP1024">
        <v>1194</v>
      </c>
      <c r="LCQ1024">
        <v>1194</v>
      </c>
      <c r="LCR1024">
        <v>1194</v>
      </c>
      <c r="LCS1024">
        <v>1194</v>
      </c>
      <c r="LCT1024">
        <v>1194</v>
      </c>
      <c r="LCU1024">
        <v>1194</v>
      </c>
      <c r="LCV1024">
        <v>1194</v>
      </c>
      <c r="LCW1024">
        <v>1194</v>
      </c>
      <c r="LCX1024">
        <v>1194</v>
      </c>
      <c r="LCY1024">
        <v>1194</v>
      </c>
      <c r="LCZ1024">
        <v>1194</v>
      </c>
      <c r="LDA1024">
        <v>1194</v>
      </c>
      <c r="LDB1024">
        <v>1194</v>
      </c>
      <c r="LDC1024">
        <v>1194</v>
      </c>
      <c r="LDD1024">
        <v>1194</v>
      </c>
      <c r="LDE1024">
        <v>1194</v>
      </c>
      <c r="LDF1024">
        <v>1194</v>
      </c>
      <c r="LDG1024">
        <v>1194</v>
      </c>
      <c r="LDH1024">
        <v>1194</v>
      </c>
      <c r="LDI1024">
        <v>1194</v>
      </c>
      <c r="LDJ1024">
        <v>1194</v>
      </c>
      <c r="LDK1024">
        <v>1194</v>
      </c>
      <c r="LDL1024">
        <v>1194</v>
      </c>
      <c r="LDM1024">
        <v>1194</v>
      </c>
      <c r="LDN1024">
        <v>1194</v>
      </c>
      <c r="LDO1024">
        <v>1194</v>
      </c>
      <c r="LDP1024">
        <v>1194</v>
      </c>
      <c r="LDQ1024">
        <v>1194</v>
      </c>
      <c r="LDR1024">
        <v>1194</v>
      </c>
      <c r="LDS1024">
        <v>1194</v>
      </c>
      <c r="LDT1024">
        <v>1194</v>
      </c>
      <c r="LDU1024">
        <v>1194</v>
      </c>
      <c r="LDV1024">
        <v>1194</v>
      </c>
      <c r="LDW1024">
        <v>1194</v>
      </c>
      <c r="LDX1024">
        <v>1194</v>
      </c>
      <c r="LDY1024">
        <v>1194</v>
      </c>
      <c r="LDZ1024">
        <v>1194</v>
      </c>
      <c r="LEA1024">
        <v>1194</v>
      </c>
      <c r="LEB1024">
        <v>1194</v>
      </c>
      <c r="LEC1024">
        <v>1194</v>
      </c>
      <c r="LED1024">
        <v>1194</v>
      </c>
      <c r="LEE1024">
        <v>1194</v>
      </c>
      <c r="LEF1024">
        <v>1194</v>
      </c>
      <c r="LEG1024">
        <v>1194</v>
      </c>
      <c r="LEH1024">
        <v>1194</v>
      </c>
      <c r="LEI1024">
        <v>1194</v>
      </c>
      <c r="LEJ1024">
        <v>1194</v>
      </c>
      <c r="LEK1024">
        <v>1194</v>
      </c>
      <c r="LEL1024">
        <v>1194</v>
      </c>
      <c r="LEM1024">
        <v>1194</v>
      </c>
      <c r="LEN1024">
        <v>1194</v>
      </c>
      <c r="LEO1024">
        <v>1194</v>
      </c>
      <c r="LEP1024">
        <v>1194</v>
      </c>
      <c r="LEQ1024">
        <v>1194</v>
      </c>
      <c r="LER1024">
        <v>1194</v>
      </c>
      <c r="LES1024">
        <v>1194</v>
      </c>
      <c r="LET1024">
        <v>1194</v>
      </c>
      <c r="LEU1024">
        <v>1194</v>
      </c>
      <c r="LEV1024">
        <v>1194</v>
      </c>
      <c r="LEW1024">
        <v>1194</v>
      </c>
      <c r="LEX1024">
        <v>1194</v>
      </c>
      <c r="LEY1024">
        <v>1194</v>
      </c>
      <c r="LEZ1024">
        <v>1194</v>
      </c>
      <c r="LFA1024">
        <v>1194</v>
      </c>
      <c r="LFB1024">
        <v>1194</v>
      </c>
      <c r="LFC1024">
        <v>1194</v>
      </c>
      <c r="LFD1024">
        <v>1194</v>
      </c>
      <c r="LFE1024">
        <v>1194</v>
      </c>
      <c r="LFF1024">
        <v>1194</v>
      </c>
      <c r="LFG1024">
        <v>1194</v>
      </c>
      <c r="LFH1024">
        <v>1194</v>
      </c>
      <c r="LFI1024">
        <v>1194</v>
      </c>
      <c r="LFJ1024">
        <v>1194</v>
      </c>
      <c r="LFK1024">
        <v>1194</v>
      </c>
      <c r="LFL1024">
        <v>1194</v>
      </c>
      <c r="LFM1024">
        <v>1194</v>
      </c>
      <c r="LFN1024">
        <v>1194</v>
      </c>
      <c r="LFO1024">
        <v>1194</v>
      </c>
      <c r="LFP1024">
        <v>1194</v>
      </c>
      <c r="LFQ1024">
        <v>1194</v>
      </c>
      <c r="LFR1024">
        <v>1194</v>
      </c>
      <c r="LFS1024">
        <v>1194</v>
      </c>
      <c r="LFT1024">
        <v>1194</v>
      </c>
      <c r="LFU1024">
        <v>1194</v>
      </c>
      <c r="LFV1024">
        <v>1194</v>
      </c>
      <c r="LFW1024">
        <v>1194</v>
      </c>
      <c r="LFX1024">
        <v>1194</v>
      </c>
      <c r="LFY1024">
        <v>1194</v>
      </c>
      <c r="LFZ1024">
        <v>1194</v>
      </c>
      <c r="LGA1024">
        <v>1194</v>
      </c>
      <c r="LGB1024">
        <v>1194</v>
      </c>
      <c r="LGC1024">
        <v>1194</v>
      </c>
      <c r="LGD1024">
        <v>1194</v>
      </c>
      <c r="LGE1024">
        <v>1194</v>
      </c>
      <c r="LGF1024">
        <v>1194</v>
      </c>
      <c r="LGG1024">
        <v>1194</v>
      </c>
      <c r="LGH1024">
        <v>1194</v>
      </c>
      <c r="LGI1024">
        <v>1194</v>
      </c>
      <c r="LGJ1024">
        <v>1194</v>
      </c>
      <c r="LGK1024">
        <v>1194</v>
      </c>
      <c r="LGL1024">
        <v>1194</v>
      </c>
      <c r="LGM1024">
        <v>1194</v>
      </c>
      <c r="LGN1024">
        <v>1194</v>
      </c>
      <c r="LGO1024">
        <v>1194</v>
      </c>
      <c r="LGP1024">
        <v>1194</v>
      </c>
      <c r="LGQ1024">
        <v>1194</v>
      </c>
      <c r="LGR1024">
        <v>1194</v>
      </c>
      <c r="LGS1024">
        <v>1194</v>
      </c>
      <c r="LGT1024">
        <v>1194</v>
      </c>
      <c r="LGU1024">
        <v>1194</v>
      </c>
      <c r="LGV1024">
        <v>1194</v>
      </c>
      <c r="LGW1024">
        <v>1194</v>
      </c>
      <c r="LGX1024">
        <v>1194</v>
      </c>
      <c r="LGY1024">
        <v>1194</v>
      </c>
      <c r="LGZ1024">
        <v>1194</v>
      </c>
      <c r="LHA1024">
        <v>1194</v>
      </c>
      <c r="LHB1024">
        <v>1194</v>
      </c>
      <c r="LHC1024">
        <v>1194</v>
      </c>
      <c r="LHD1024">
        <v>1194</v>
      </c>
      <c r="LHE1024">
        <v>1194</v>
      </c>
      <c r="LHF1024">
        <v>1194</v>
      </c>
      <c r="LHG1024">
        <v>1194</v>
      </c>
      <c r="LHH1024">
        <v>1194</v>
      </c>
      <c r="LHI1024">
        <v>1194</v>
      </c>
      <c r="LHJ1024">
        <v>1194</v>
      </c>
      <c r="LHK1024">
        <v>1194</v>
      </c>
      <c r="LHL1024">
        <v>1194</v>
      </c>
      <c r="LHM1024">
        <v>1194</v>
      </c>
      <c r="LHN1024">
        <v>1194</v>
      </c>
      <c r="LHO1024">
        <v>1194</v>
      </c>
      <c r="LHP1024">
        <v>1194</v>
      </c>
      <c r="LHQ1024">
        <v>1194</v>
      </c>
      <c r="LHR1024">
        <v>1194</v>
      </c>
      <c r="LHS1024">
        <v>1194</v>
      </c>
      <c r="LHT1024">
        <v>1194</v>
      </c>
      <c r="LHU1024">
        <v>1194</v>
      </c>
      <c r="LHV1024">
        <v>1194</v>
      </c>
      <c r="LHW1024">
        <v>1194</v>
      </c>
      <c r="LHX1024">
        <v>1194</v>
      </c>
      <c r="LHY1024">
        <v>1194</v>
      </c>
      <c r="LHZ1024">
        <v>1194</v>
      </c>
      <c r="LIA1024">
        <v>1194</v>
      </c>
      <c r="LIB1024">
        <v>1194</v>
      </c>
      <c r="LIC1024">
        <v>1194</v>
      </c>
      <c r="LID1024">
        <v>1194</v>
      </c>
      <c r="LIE1024">
        <v>1194</v>
      </c>
      <c r="LIF1024">
        <v>1194</v>
      </c>
      <c r="LIG1024">
        <v>1194</v>
      </c>
      <c r="LIH1024">
        <v>1194</v>
      </c>
      <c r="LII1024">
        <v>1194</v>
      </c>
      <c r="LIJ1024">
        <v>1194</v>
      </c>
      <c r="LIK1024">
        <v>1194</v>
      </c>
      <c r="LIL1024">
        <v>1194</v>
      </c>
      <c r="LIM1024">
        <v>1194</v>
      </c>
      <c r="LIN1024">
        <v>1194</v>
      </c>
      <c r="LIO1024">
        <v>1194</v>
      </c>
      <c r="LIP1024">
        <v>1194</v>
      </c>
      <c r="LIQ1024">
        <v>1194</v>
      </c>
      <c r="LIR1024">
        <v>1194</v>
      </c>
      <c r="LIS1024">
        <v>1194</v>
      </c>
      <c r="LIT1024">
        <v>1194</v>
      </c>
      <c r="LIU1024">
        <v>1194</v>
      </c>
      <c r="LIV1024">
        <v>1194</v>
      </c>
      <c r="LIW1024">
        <v>1194</v>
      </c>
      <c r="LIX1024">
        <v>1194</v>
      </c>
      <c r="LIY1024">
        <v>1194</v>
      </c>
      <c r="LIZ1024">
        <v>1194</v>
      </c>
      <c r="LJA1024">
        <v>1194</v>
      </c>
      <c r="LJB1024">
        <v>1194</v>
      </c>
      <c r="LJC1024">
        <v>1194</v>
      </c>
      <c r="LJD1024">
        <v>1194</v>
      </c>
      <c r="LJE1024">
        <v>1194</v>
      </c>
      <c r="LJF1024">
        <v>1194</v>
      </c>
      <c r="LJG1024">
        <v>1194</v>
      </c>
      <c r="LJH1024">
        <v>1194</v>
      </c>
      <c r="LJI1024">
        <v>1194</v>
      </c>
      <c r="LJJ1024">
        <v>1194</v>
      </c>
      <c r="LJK1024">
        <v>1194</v>
      </c>
      <c r="LJL1024">
        <v>1194</v>
      </c>
      <c r="LJM1024">
        <v>1194</v>
      </c>
      <c r="LJN1024">
        <v>1194</v>
      </c>
      <c r="LJO1024">
        <v>1194</v>
      </c>
      <c r="LJP1024">
        <v>1194</v>
      </c>
      <c r="LJQ1024">
        <v>1194</v>
      </c>
      <c r="LJR1024">
        <v>1194</v>
      </c>
      <c r="LJS1024">
        <v>1194</v>
      </c>
      <c r="LJT1024">
        <v>1194</v>
      </c>
      <c r="LJU1024">
        <v>1194</v>
      </c>
      <c r="LJV1024">
        <v>1194</v>
      </c>
      <c r="LJW1024">
        <v>1194</v>
      </c>
      <c r="LJX1024">
        <v>1194</v>
      </c>
      <c r="LJY1024">
        <v>1194</v>
      </c>
      <c r="LJZ1024">
        <v>1194</v>
      </c>
      <c r="LKA1024">
        <v>1194</v>
      </c>
      <c r="LKB1024">
        <v>1194</v>
      </c>
      <c r="LKC1024">
        <v>1194</v>
      </c>
      <c r="LKD1024">
        <v>1194</v>
      </c>
      <c r="LKE1024">
        <v>1194</v>
      </c>
      <c r="LKF1024">
        <v>1194</v>
      </c>
      <c r="LKG1024">
        <v>1194</v>
      </c>
      <c r="LKH1024">
        <v>1194</v>
      </c>
      <c r="LKI1024">
        <v>1194</v>
      </c>
      <c r="LKJ1024">
        <v>1194</v>
      </c>
      <c r="LKK1024">
        <v>1194</v>
      </c>
      <c r="LKL1024">
        <v>1194</v>
      </c>
      <c r="LKM1024">
        <v>1194</v>
      </c>
      <c r="LKN1024">
        <v>1194</v>
      </c>
      <c r="LKO1024">
        <v>1194</v>
      </c>
      <c r="LKP1024">
        <v>1194</v>
      </c>
      <c r="LKQ1024">
        <v>1194</v>
      </c>
      <c r="LKR1024">
        <v>1194</v>
      </c>
      <c r="LKS1024">
        <v>1194</v>
      </c>
      <c r="LKT1024">
        <v>1194</v>
      </c>
      <c r="LKU1024">
        <v>1194</v>
      </c>
      <c r="LKV1024">
        <v>1194</v>
      </c>
      <c r="LKW1024">
        <v>1194</v>
      </c>
      <c r="LKX1024">
        <v>1194</v>
      </c>
      <c r="LKY1024">
        <v>1194</v>
      </c>
      <c r="LKZ1024">
        <v>1194</v>
      </c>
      <c r="LLA1024">
        <v>1194</v>
      </c>
      <c r="LLB1024">
        <v>1194</v>
      </c>
      <c r="LLC1024">
        <v>1194</v>
      </c>
      <c r="LLD1024">
        <v>1194</v>
      </c>
      <c r="LLE1024">
        <v>1194</v>
      </c>
      <c r="LLF1024">
        <v>1194</v>
      </c>
      <c r="LLG1024">
        <v>1194</v>
      </c>
      <c r="LLH1024">
        <v>1194</v>
      </c>
      <c r="LLI1024">
        <v>1194</v>
      </c>
      <c r="LLJ1024">
        <v>1194</v>
      </c>
      <c r="LLK1024">
        <v>1194</v>
      </c>
      <c r="LLL1024">
        <v>1194</v>
      </c>
      <c r="LLM1024">
        <v>1194</v>
      </c>
      <c r="LLN1024">
        <v>1194</v>
      </c>
      <c r="LLO1024">
        <v>1194</v>
      </c>
      <c r="LLP1024">
        <v>1194</v>
      </c>
      <c r="LLQ1024">
        <v>1194</v>
      </c>
      <c r="LLR1024">
        <v>1194</v>
      </c>
      <c r="LLS1024">
        <v>1194</v>
      </c>
      <c r="LLT1024">
        <v>1194</v>
      </c>
      <c r="LLU1024">
        <v>1194</v>
      </c>
      <c r="LLV1024">
        <v>1194</v>
      </c>
      <c r="LLW1024">
        <v>1194</v>
      </c>
      <c r="LLX1024">
        <v>1194</v>
      </c>
      <c r="LLY1024">
        <v>1194</v>
      </c>
      <c r="LLZ1024">
        <v>1194</v>
      </c>
      <c r="LMA1024">
        <v>1194</v>
      </c>
      <c r="LMB1024">
        <v>1194</v>
      </c>
      <c r="LMC1024">
        <v>1194</v>
      </c>
      <c r="LMD1024">
        <v>1194</v>
      </c>
      <c r="LME1024">
        <v>1194</v>
      </c>
      <c r="LMF1024">
        <v>1194</v>
      </c>
      <c r="LMG1024">
        <v>1194</v>
      </c>
      <c r="LMH1024">
        <v>1194</v>
      </c>
      <c r="LMI1024">
        <v>1194</v>
      </c>
      <c r="LMJ1024">
        <v>1194</v>
      </c>
      <c r="LMK1024">
        <v>1194</v>
      </c>
      <c r="LML1024">
        <v>1194</v>
      </c>
      <c r="LMM1024">
        <v>1194</v>
      </c>
      <c r="LMN1024">
        <v>1194</v>
      </c>
      <c r="LMO1024">
        <v>1194</v>
      </c>
      <c r="LMP1024">
        <v>1194</v>
      </c>
      <c r="LMQ1024">
        <v>1194</v>
      </c>
      <c r="LMR1024">
        <v>1194</v>
      </c>
      <c r="LMS1024">
        <v>1194</v>
      </c>
      <c r="LMT1024">
        <v>1194</v>
      </c>
      <c r="LMU1024">
        <v>1194</v>
      </c>
      <c r="LMV1024">
        <v>1194</v>
      </c>
      <c r="LMW1024">
        <v>1194</v>
      </c>
      <c r="LMX1024">
        <v>1194</v>
      </c>
      <c r="LMY1024">
        <v>1194</v>
      </c>
      <c r="LMZ1024">
        <v>1194</v>
      </c>
      <c r="LNA1024">
        <v>1194</v>
      </c>
      <c r="LNB1024">
        <v>1194</v>
      </c>
      <c r="LNC1024">
        <v>1194</v>
      </c>
      <c r="LND1024">
        <v>1194</v>
      </c>
      <c r="LNE1024">
        <v>1194</v>
      </c>
      <c r="LNF1024">
        <v>1194</v>
      </c>
      <c r="LNG1024">
        <v>1194</v>
      </c>
      <c r="LNH1024">
        <v>1194</v>
      </c>
      <c r="LNI1024">
        <v>1194</v>
      </c>
      <c r="LNJ1024">
        <v>1194</v>
      </c>
      <c r="LNK1024">
        <v>1194</v>
      </c>
      <c r="LNL1024">
        <v>1194</v>
      </c>
      <c r="LNM1024">
        <v>1194</v>
      </c>
      <c r="LNN1024">
        <v>1194</v>
      </c>
      <c r="LNO1024">
        <v>1194</v>
      </c>
      <c r="LNP1024">
        <v>1194</v>
      </c>
      <c r="LNQ1024">
        <v>1194</v>
      </c>
      <c r="LNR1024">
        <v>1194</v>
      </c>
      <c r="LNS1024">
        <v>1194</v>
      </c>
      <c r="LNT1024">
        <v>1194</v>
      </c>
      <c r="LNU1024">
        <v>1194</v>
      </c>
      <c r="LNV1024">
        <v>1194</v>
      </c>
      <c r="LNW1024">
        <v>1194</v>
      </c>
      <c r="LNX1024">
        <v>1194</v>
      </c>
      <c r="LNY1024">
        <v>1194</v>
      </c>
      <c r="LNZ1024">
        <v>1194</v>
      </c>
      <c r="LOA1024">
        <v>1194</v>
      </c>
      <c r="LOB1024">
        <v>1194</v>
      </c>
      <c r="LOC1024">
        <v>1194</v>
      </c>
      <c r="LOD1024">
        <v>1194</v>
      </c>
      <c r="LOE1024">
        <v>1194</v>
      </c>
      <c r="LOF1024">
        <v>1194</v>
      </c>
      <c r="LOG1024">
        <v>1194</v>
      </c>
      <c r="LOH1024">
        <v>1194</v>
      </c>
      <c r="LOI1024">
        <v>1194</v>
      </c>
      <c r="LOJ1024">
        <v>1194</v>
      </c>
      <c r="LOK1024">
        <v>1194</v>
      </c>
      <c r="LOL1024">
        <v>1194</v>
      </c>
      <c r="LOM1024">
        <v>1194</v>
      </c>
      <c r="LON1024">
        <v>1194</v>
      </c>
      <c r="LOO1024">
        <v>1194</v>
      </c>
      <c r="LOP1024">
        <v>1194</v>
      </c>
      <c r="LOQ1024">
        <v>1194</v>
      </c>
      <c r="LOR1024">
        <v>1194</v>
      </c>
      <c r="LOS1024">
        <v>1194</v>
      </c>
      <c r="LOT1024">
        <v>1194</v>
      </c>
      <c r="LOU1024">
        <v>1194</v>
      </c>
      <c r="LOV1024">
        <v>1194</v>
      </c>
      <c r="LOW1024">
        <v>1194</v>
      </c>
      <c r="LOX1024">
        <v>1194</v>
      </c>
      <c r="LOY1024">
        <v>1194</v>
      </c>
      <c r="LOZ1024">
        <v>1194</v>
      </c>
      <c r="LPA1024">
        <v>1194</v>
      </c>
      <c r="LPB1024">
        <v>1194</v>
      </c>
      <c r="LPC1024">
        <v>1194</v>
      </c>
      <c r="LPD1024">
        <v>1194</v>
      </c>
      <c r="LPE1024">
        <v>1194</v>
      </c>
      <c r="LPF1024">
        <v>1194</v>
      </c>
      <c r="LPG1024">
        <v>1194</v>
      </c>
      <c r="LPH1024">
        <v>1194</v>
      </c>
      <c r="LPI1024">
        <v>1194</v>
      </c>
      <c r="LPJ1024">
        <v>1194</v>
      </c>
      <c r="LPK1024">
        <v>1194</v>
      </c>
      <c r="LPL1024">
        <v>1194</v>
      </c>
      <c r="LPM1024">
        <v>1194</v>
      </c>
      <c r="LPN1024">
        <v>1194</v>
      </c>
      <c r="LPO1024">
        <v>1194</v>
      </c>
      <c r="LPP1024">
        <v>1194</v>
      </c>
      <c r="LPQ1024">
        <v>1194</v>
      </c>
      <c r="LPR1024">
        <v>1194</v>
      </c>
      <c r="LPS1024">
        <v>1194</v>
      </c>
      <c r="LPT1024">
        <v>1194</v>
      </c>
      <c r="LPU1024">
        <v>1194</v>
      </c>
      <c r="LPV1024">
        <v>1194</v>
      </c>
      <c r="LPW1024">
        <v>1194</v>
      </c>
      <c r="LPX1024">
        <v>1194</v>
      </c>
      <c r="LPY1024">
        <v>1194</v>
      </c>
      <c r="LPZ1024">
        <v>1194</v>
      </c>
      <c r="LQA1024">
        <v>1194</v>
      </c>
      <c r="LQB1024">
        <v>1194</v>
      </c>
      <c r="LQC1024">
        <v>1194</v>
      </c>
      <c r="LQD1024">
        <v>1194</v>
      </c>
      <c r="LQE1024">
        <v>1194</v>
      </c>
      <c r="LQF1024">
        <v>1194</v>
      </c>
      <c r="LQG1024">
        <v>1194</v>
      </c>
      <c r="LQH1024">
        <v>1194</v>
      </c>
      <c r="LQI1024">
        <v>1194</v>
      </c>
      <c r="LQJ1024">
        <v>1194</v>
      </c>
      <c r="LQK1024">
        <v>1194</v>
      </c>
      <c r="LQL1024">
        <v>1194</v>
      </c>
      <c r="LQM1024">
        <v>1194</v>
      </c>
      <c r="LQN1024">
        <v>1194</v>
      </c>
      <c r="LQO1024">
        <v>1194</v>
      </c>
      <c r="LQP1024">
        <v>1194</v>
      </c>
      <c r="LQQ1024">
        <v>1194</v>
      </c>
      <c r="LQR1024">
        <v>1194</v>
      </c>
      <c r="LQS1024">
        <v>1194</v>
      </c>
      <c r="LQT1024">
        <v>1194</v>
      </c>
      <c r="LQU1024">
        <v>1194</v>
      </c>
      <c r="LQV1024">
        <v>1194</v>
      </c>
      <c r="LQW1024">
        <v>1194</v>
      </c>
      <c r="LQX1024">
        <v>1194</v>
      </c>
      <c r="LQY1024">
        <v>1194</v>
      </c>
      <c r="LQZ1024">
        <v>1194</v>
      </c>
      <c r="LRA1024">
        <v>1194</v>
      </c>
      <c r="LRB1024">
        <v>1194</v>
      </c>
      <c r="LRC1024">
        <v>1194</v>
      </c>
      <c r="LRD1024">
        <v>1194</v>
      </c>
      <c r="LRE1024">
        <v>1194</v>
      </c>
      <c r="LRF1024">
        <v>1194</v>
      </c>
      <c r="LRG1024">
        <v>1194</v>
      </c>
      <c r="LRH1024">
        <v>1194</v>
      </c>
      <c r="LRI1024">
        <v>1194</v>
      </c>
      <c r="LRJ1024">
        <v>1194</v>
      </c>
      <c r="LRK1024">
        <v>1194</v>
      </c>
      <c r="LRL1024">
        <v>1194</v>
      </c>
      <c r="LRM1024">
        <v>1194</v>
      </c>
      <c r="LRN1024">
        <v>1194</v>
      </c>
      <c r="LRO1024">
        <v>1194</v>
      </c>
      <c r="LRP1024">
        <v>1194</v>
      </c>
      <c r="LRQ1024">
        <v>1194</v>
      </c>
      <c r="LRR1024">
        <v>1194</v>
      </c>
      <c r="LRS1024">
        <v>1194</v>
      </c>
      <c r="LRT1024">
        <v>1194</v>
      </c>
      <c r="LRU1024">
        <v>1194</v>
      </c>
      <c r="LRV1024">
        <v>1194</v>
      </c>
      <c r="LRW1024">
        <v>1194</v>
      </c>
      <c r="LRX1024">
        <v>1194</v>
      </c>
      <c r="LRY1024">
        <v>1194</v>
      </c>
      <c r="LRZ1024">
        <v>1194</v>
      </c>
      <c r="LSA1024">
        <v>1194</v>
      </c>
      <c r="LSB1024">
        <v>1194</v>
      </c>
      <c r="LSC1024">
        <v>1194</v>
      </c>
      <c r="LSD1024">
        <v>1194</v>
      </c>
      <c r="LSE1024">
        <v>1194</v>
      </c>
      <c r="LSF1024">
        <v>1194</v>
      </c>
      <c r="LSG1024">
        <v>1194</v>
      </c>
      <c r="LSH1024">
        <v>1194</v>
      </c>
      <c r="LSI1024">
        <v>1194</v>
      </c>
      <c r="LSJ1024">
        <v>1194</v>
      </c>
      <c r="LSK1024">
        <v>1194</v>
      </c>
      <c r="LSL1024">
        <v>1194</v>
      </c>
      <c r="LSM1024">
        <v>1194</v>
      </c>
      <c r="LSN1024">
        <v>1194</v>
      </c>
      <c r="LSO1024">
        <v>1194</v>
      </c>
      <c r="LSP1024">
        <v>1194</v>
      </c>
      <c r="LSQ1024">
        <v>1194</v>
      </c>
      <c r="LSR1024">
        <v>1194</v>
      </c>
      <c r="LSS1024">
        <v>1194</v>
      </c>
      <c r="LST1024">
        <v>1194</v>
      </c>
      <c r="LSU1024">
        <v>1194</v>
      </c>
      <c r="LSV1024">
        <v>1194</v>
      </c>
      <c r="LSW1024">
        <v>1194</v>
      </c>
      <c r="LSX1024">
        <v>1194</v>
      </c>
      <c r="LSY1024">
        <v>1194</v>
      </c>
      <c r="LSZ1024">
        <v>1194</v>
      </c>
      <c r="LTA1024">
        <v>1194</v>
      </c>
      <c r="LTB1024">
        <v>1194</v>
      </c>
      <c r="LTC1024">
        <v>1194</v>
      </c>
      <c r="LTD1024">
        <v>1194</v>
      </c>
      <c r="LTE1024">
        <v>1194</v>
      </c>
      <c r="LTF1024">
        <v>1194</v>
      </c>
      <c r="LTG1024">
        <v>1194</v>
      </c>
      <c r="LTH1024">
        <v>1194</v>
      </c>
      <c r="LTI1024">
        <v>1194</v>
      </c>
      <c r="LTJ1024">
        <v>1194</v>
      </c>
      <c r="LTK1024">
        <v>1194</v>
      </c>
      <c r="LTL1024">
        <v>1194</v>
      </c>
      <c r="LTM1024">
        <v>1194</v>
      </c>
      <c r="LTN1024">
        <v>1194</v>
      </c>
      <c r="LTO1024">
        <v>1194</v>
      </c>
      <c r="LTP1024">
        <v>1194</v>
      </c>
      <c r="LTQ1024">
        <v>1194</v>
      </c>
      <c r="LTR1024">
        <v>1194</v>
      </c>
      <c r="LTS1024">
        <v>1194</v>
      </c>
      <c r="LTT1024">
        <v>1194</v>
      </c>
      <c r="LTU1024">
        <v>1194</v>
      </c>
      <c r="LTV1024">
        <v>1194</v>
      </c>
      <c r="LTW1024">
        <v>1194</v>
      </c>
      <c r="LTX1024">
        <v>1194</v>
      </c>
      <c r="LTY1024">
        <v>1194</v>
      </c>
      <c r="LTZ1024">
        <v>1194</v>
      </c>
      <c r="LUA1024">
        <v>1194</v>
      </c>
      <c r="LUB1024">
        <v>1194</v>
      </c>
      <c r="LUC1024">
        <v>1194</v>
      </c>
      <c r="LUD1024">
        <v>1194</v>
      </c>
      <c r="LUE1024">
        <v>1194</v>
      </c>
      <c r="LUF1024">
        <v>1194</v>
      </c>
      <c r="LUG1024">
        <v>1194</v>
      </c>
      <c r="LUH1024">
        <v>1194</v>
      </c>
      <c r="LUI1024">
        <v>1194</v>
      </c>
      <c r="LUJ1024">
        <v>1194</v>
      </c>
      <c r="LUK1024">
        <v>1194</v>
      </c>
      <c r="LUL1024">
        <v>1194</v>
      </c>
      <c r="LUM1024">
        <v>1194</v>
      </c>
      <c r="LUN1024">
        <v>1194</v>
      </c>
      <c r="LUO1024">
        <v>1194</v>
      </c>
      <c r="LUP1024">
        <v>1194</v>
      </c>
      <c r="LUQ1024">
        <v>1194</v>
      </c>
      <c r="LUR1024">
        <v>1194</v>
      </c>
      <c r="LUS1024">
        <v>1194</v>
      </c>
      <c r="LUT1024">
        <v>1194</v>
      </c>
      <c r="LUU1024">
        <v>1194</v>
      </c>
      <c r="LUV1024">
        <v>1194</v>
      </c>
      <c r="LUW1024">
        <v>1194</v>
      </c>
      <c r="LUX1024">
        <v>1194</v>
      </c>
      <c r="LUY1024">
        <v>1194</v>
      </c>
      <c r="LUZ1024">
        <v>1194</v>
      </c>
      <c r="LVA1024">
        <v>1194</v>
      </c>
      <c r="LVB1024">
        <v>1194</v>
      </c>
      <c r="LVC1024">
        <v>1194</v>
      </c>
      <c r="LVD1024">
        <v>1194</v>
      </c>
      <c r="LVE1024">
        <v>1194</v>
      </c>
      <c r="LVF1024">
        <v>1194</v>
      </c>
      <c r="LVG1024">
        <v>1194</v>
      </c>
      <c r="LVH1024">
        <v>1194</v>
      </c>
      <c r="LVI1024">
        <v>1194</v>
      </c>
      <c r="LVJ1024">
        <v>1194</v>
      </c>
      <c r="LVK1024">
        <v>1194</v>
      </c>
      <c r="LVL1024">
        <v>1194</v>
      </c>
      <c r="LVM1024">
        <v>1194</v>
      </c>
      <c r="LVN1024">
        <v>1194</v>
      </c>
      <c r="LVO1024">
        <v>1194</v>
      </c>
      <c r="LVP1024">
        <v>1194</v>
      </c>
      <c r="LVQ1024">
        <v>1194</v>
      </c>
      <c r="LVR1024">
        <v>1194</v>
      </c>
      <c r="LVS1024">
        <v>1194</v>
      </c>
      <c r="LVT1024">
        <v>1194</v>
      </c>
      <c r="LVU1024">
        <v>1194</v>
      </c>
      <c r="LVV1024">
        <v>1194</v>
      </c>
      <c r="LVW1024">
        <v>1194</v>
      </c>
      <c r="LVX1024">
        <v>1194</v>
      </c>
      <c r="LVY1024">
        <v>1194</v>
      </c>
      <c r="LVZ1024">
        <v>1194</v>
      </c>
      <c r="LWA1024">
        <v>1194</v>
      </c>
      <c r="LWB1024">
        <v>1194</v>
      </c>
      <c r="LWC1024">
        <v>1194</v>
      </c>
      <c r="LWD1024">
        <v>1194</v>
      </c>
      <c r="LWE1024">
        <v>1194</v>
      </c>
      <c r="LWF1024">
        <v>1194</v>
      </c>
      <c r="LWG1024">
        <v>1194</v>
      </c>
      <c r="LWH1024">
        <v>1194</v>
      </c>
      <c r="LWI1024">
        <v>1194</v>
      </c>
      <c r="LWJ1024">
        <v>1194</v>
      </c>
      <c r="LWK1024">
        <v>1194</v>
      </c>
      <c r="LWL1024">
        <v>1194</v>
      </c>
      <c r="LWM1024">
        <v>1194</v>
      </c>
      <c r="LWN1024">
        <v>1194</v>
      </c>
      <c r="LWO1024">
        <v>1194</v>
      </c>
      <c r="LWP1024">
        <v>1194</v>
      </c>
      <c r="LWQ1024">
        <v>1194</v>
      </c>
      <c r="LWR1024">
        <v>1194</v>
      </c>
      <c r="LWS1024">
        <v>1194</v>
      </c>
      <c r="LWT1024">
        <v>1194</v>
      </c>
      <c r="LWU1024">
        <v>1194</v>
      </c>
      <c r="LWV1024">
        <v>1194</v>
      </c>
      <c r="LWW1024">
        <v>1194</v>
      </c>
      <c r="LWX1024">
        <v>1194</v>
      </c>
      <c r="LWY1024">
        <v>1194</v>
      </c>
      <c r="LWZ1024">
        <v>1194</v>
      </c>
      <c r="LXA1024">
        <v>1194</v>
      </c>
      <c r="LXB1024">
        <v>1194</v>
      </c>
      <c r="LXC1024">
        <v>1194</v>
      </c>
      <c r="LXD1024">
        <v>1194</v>
      </c>
      <c r="LXE1024">
        <v>1194</v>
      </c>
      <c r="LXF1024">
        <v>1194</v>
      </c>
      <c r="LXG1024">
        <v>1194</v>
      </c>
      <c r="LXH1024">
        <v>1194</v>
      </c>
      <c r="LXI1024">
        <v>1194</v>
      </c>
      <c r="LXJ1024">
        <v>1194</v>
      </c>
      <c r="LXK1024">
        <v>1194</v>
      </c>
      <c r="LXL1024">
        <v>1194</v>
      </c>
      <c r="LXM1024">
        <v>1194</v>
      </c>
      <c r="LXN1024">
        <v>1194</v>
      </c>
      <c r="LXO1024">
        <v>1194</v>
      </c>
      <c r="LXP1024">
        <v>1194</v>
      </c>
      <c r="LXQ1024">
        <v>1194</v>
      </c>
      <c r="LXR1024">
        <v>1194</v>
      </c>
      <c r="LXS1024">
        <v>1194</v>
      </c>
      <c r="LXT1024">
        <v>1194</v>
      </c>
      <c r="LXU1024">
        <v>1194</v>
      </c>
      <c r="LXV1024">
        <v>1194</v>
      </c>
      <c r="LXW1024">
        <v>1194</v>
      </c>
      <c r="LXX1024">
        <v>1194</v>
      </c>
      <c r="LXY1024">
        <v>1194</v>
      </c>
      <c r="LXZ1024">
        <v>1194</v>
      </c>
      <c r="LYA1024">
        <v>1194</v>
      </c>
      <c r="LYB1024">
        <v>1194</v>
      </c>
      <c r="LYC1024">
        <v>1194</v>
      </c>
      <c r="LYD1024">
        <v>1194</v>
      </c>
      <c r="LYE1024">
        <v>1194</v>
      </c>
      <c r="LYF1024">
        <v>1194</v>
      </c>
      <c r="LYG1024">
        <v>1194</v>
      </c>
      <c r="LYH1024">
        <v>1194</v>
      </c>
      <c r="LYI1024">
        <v>1194</v>
      </c>
      <c r="LYJ1024">
        <v>1194</v>
      </c>
      <c r="LYK1024">
        <v>1194</v>
      </c>
      <c r="LYL1024">
        <v>1194</v>
      </c>
      <c r="LYM1024">
        <v>1194</v>
      </c>
      <c r="LYN1024">
        <v>1194</v>
      </c>
      <c r="LYO1024">
        <v>1194</v>
      </c>
      <c r="LYP1024">
        <v>1194</v>
      </c>
      <c r="LYQ1024">
        <v>1194</v>
      </c>
      <c r="LYR1024">
        <v>1194</v>
      </c>
      <c r="LYS1024">
        <v>1194</v>
      </c>
      <c r="LYT1024">
        <v>1194</v>
      </c>
      <c r="LYU1024">
        <v>1194</v>
      </c>
      <c r="LYV1024">
        <v>1194</v>
      </c>
      <c r="LYW1024">
        <v>1194</v>
      </c>
      <c r="LYX1024">
        <v>1194</v>
      </c>
      <c r="LYY1024">
        <v>1194</v>
      </c>
      <c r="LYZ1024">
        <v>1194</v>
      </c>
      <c r="LZA1024">
        <v>1194</v>
      </c>
      <c r="LZB1024">
        <v>1194</v>
      </c>
      <c r="LZC1024">
        <v>1194</v>
      </c>
      <c r="LZD1024">
        <v>1194</v>
      </c>
      <c r="LZE1024">
        <v>1194</v>
      </c>
      <c r="LZF1024">
        <v>1194</v>
      </c>
      <c r="LZG1024">
        <v>1194</v>
      </c>
      <c r="LZH1024">
        <v>1194</v>
      </c>
      <c r="LZI1024">
        <v>1194</v>
      </c>
      <c r="LZJ1024">
        <v>1194</v>
      </c>
      <c r="LZK1024">
        <v>1194</v>
      </c>
      <c r="LZL1024">
        <v>1194</v>
      </c>
      <c r="LZM1024">
        <v>1194</v>
      </c>
      <c r="LZN1024">
        <v>1194</v>
      </c>
      <c r="LZO1024">
        <v>1194</v>
      </c>
      <c r="LZP1024">
        <v>1194</v>
      </c>
      <c r="LZQ1024">
        <v>1194</v>
      </c>
      <c r="LZR1024">
        <v>1194</v>
      </c>
      <c r="LZS1024">
        <v>1194</v>
      </c>
      <c r="LZT1024">
        <v>1194</v>
      </c>
      <c r="LZU1024">
        <v>1194</v>
      </c>
      <c r="LZV1024">
        <v>1194</v>
      </c>
      <c r="LZW1024">
        <v>1194</v>
      </c>
      <c r="LZX1024">
        <v>1194</v>
      </c>
      <c r="LZY1024">
        <v>1194</v>
      </c>
      <c r="LZZ1024">
        <v>1194</v>
      </c>
      <c r="MAA1024">
        <v>1194</v>
      </c>
      <c r="MAB1024">
        <v>1194</v>
      </c>
      <c r="MAC1024">
        <v>1194</v>
      </c>
      <c r="MAD1024">
        <v>1194</v>
      </c>
      <c r="MAE1024">
        <v>1194</v>
      </c>
      <c r="MAF1024">
        <v>1194</v>
      </c>
      <c r="MAG1024">
        <v>1194</v>
      </c>
      <c r="MAH1024">
        <v>1194</v>
      </c>
      <c r="MAI1024">
        <v>1194</v>
      </c>
      <c r="MAJ1024">
        <v>1194</v>
      </c>
      <c r="MAK1024">
        <v>1194</v>
      </c>
      <c r="MAL1024">
        <v>1194</v>
      </c>
      <c r="MAM1024">
        <v>1194</v>
      </c>
      <c r="MAN1024">
        <v>1194</v>
      </c>
      <c r="MAO1024">
        <v>1194</v>
      </c>
      <c r="MAP1024">
        <v>1194</v>
      </c>
      <c r="MAQ1024">
        <v>1194</v>
      </c>
      <c r="MAR1024">
        <v>1194</v>
      </c>
      <c r="MAS1024">
        <v>1194</v>
      </c>
      <c r="MAT1024">
        <v>1194</v>
      </c>
      <c r="MAU1024">
        <v>1194</v>
      </c>
      <c r="MAV1024">
        <v>1194</v>
      </c>
      <c r="MAW1024">
        <v>1194</v>
      </c>
      <c r="MAX1024">
        <v>1194</v>
      </c>
      <c r="MAY1024">
        <v>1194</v>
      </c>
      <c r="MAZ1024">
        <v>1194</v>
      </c>
      <c r="MBA1024">
        <v>1194</v>
      </c>
      <c r="MBB1024">
        <v>1194</v>
      </c>
      <c r="MBC1024">
        <v>1194</v>
      </c>
      <c r="MBD1024">
        <v>1194</v>
      </c>
      <c r="MBE1024">
        <v>1194</v>
      </c>
      <c r="MBF1024">
        <v>1194</v>
      </c>
      <c r="MBG1024">
        <v>1194</v>
      </c>
      <c r="MBH1024">
        <v>1194</v>
      </c>
      <c r="MBI1024">
        <v>1194</v>
      </c>
      <c r="MBJ1024">
        <v>1194</v>
      </c>
      <c r="MBK1024">
        <v>1194</v>
      </c>
      <c r="MBL1024">
        <v>1194</v>
      </c>
      <c r="MBM1024">
        <v>1194</v>
      </c>
      <c r="MBN1024">
        <v>1194</v>
      </c>
      <c r="MBO1024">
        <v>1194</v>
      </c>
      <c r="MBP1024">
        <v>1194</v>
      </c>
      <c r="MBQ1024">
        <v>1194</v>
      </c>
      <c r="MBR1024">
        <v>1194</v>
      </c>
      <c r="MBS1024">
        <v>1194</v>
      </c>
      <c r="MBT1024">
        <v>1194</v>
      </c>
      <c r="MBU1024">
        <v>1194</v>
      </c>
      <c r="MBV1024">
        <v>1194</v>
      </c>
      <c r="MBW1024">
        <v>1194</v>
      </c>
      <c r="MBX1024">
        <v>1194</v>
      </c>
      <c r="MBY1024">
        <v>1194</v>
      </c>
      <c r="MBZ1024">
        <v>1194</v>
      </c>
      <c r="MCA1024">
        <v>1194</v>
      </c>
      <c r="MCB1024">
        <v>1194</v>
      </c>
      <c r="MCC1024">
        <v>1194</v>
      </c>
      <c r="MCD1024">
        <v>1194</v>
      </c>
      <c r="MCE1024">
        <v>1194</v>
      </c>
      <c r="MCF1024">
        <v>1194</v>
      </c>
      <c r="MCG1024">
        <v>1194</v>
      </c>
      <c r="MCH1024">
        <v>1194</v>
      </c>
      <c r="MCI1024">
        <v>1194</v>
      </c>
      <c r="MCJ1024">
        <v>1194</v>
      </c>
      <c r="MCK1024">
        <v>1194</v>
      </c>
      <c r="MCL1024">
        <v>1194</v>
      </c>
      <c r="MCM1024">
        <v>1194</v>
      </c>
      <c r="MCN1024">
        <v>1194</v>
      </c>
      <c r="MCO1024">
        <v>1194</v>
      </c>
      <c r="MCP1024">
        <v>1194</v>
      </c>
      <c r="MCQ1024">
        <v>1194</v>
      </c>
      <c r="MCR1024">
        <v>1194</v>
      </c>
      <c r="MCS1024">
        <v>1194</v>
      </c>
      <c r="MCT1024">
        <v>1194</v>
      </c>
      <c r="MCU1024">
        <v>1194</v>
      </c>
      <c r="MCV1024">
        <v>1194</v>
      </c>
      <c r="MCW1024">
        <v>1194</v>
      </c>
      <c r="MCX1024">
        <v>1194</v>
      </c>
      <c r="MCY1024">
        <v>1194</v>
      </c>
      <c r="MCZ1024">
        <v>1194</v>
      </c>
      <c r="MDA1024">
        <v>1194</v>
      </c>
      <c r="MDB1024">
        <v>1194</v>
      </c>
      <c r="MDC1024">
        <v>1194</v>
      </c>
      <c r="MDD1024">
        <v>1194</v>
      </c>
      <c r="MDE1024">
        <v>1194</v>
      </c>
      <c r="MDF1024">
        <v>1194</v>
      </c>
      <c r="MDG1024">
        <v>1194</v>
      </c>
      <c r="MDH1024">
        <v>1194</v>
      </c>
      <c r="MDI1024">
        <v>1194</v>
      </c>
      <c r="MDJ1024">
        <v>1194</v>
      </c>
      <c r="MDK1024">
        <v>1194</v>
      </c>
      <c r="MDL1024">
        <v>1194</v>
      </c>
      <c r="MDM1024">
        <v>1194</v>
      </c>
      <c r="MDN1024">
        <v>1194</v>
      </c>
      <c r="MDO1024">
        <v>1194</v>
      </c>
      <c r="MDP1024">
        <v>1194</v>
      </c>
      <c r="MDQ1024">
        <v>1194</v>
      </c>
      <c r="MDR1024">
        <v>1194</v>
      </c>
      <c r="MDS1024">
        <v>1194</v>
      </c>
      <c r="MDT1024">
        <v>1194</v>
      </c>
      <c r="MDU1024">
        <v>1194</v>
      </c>
      <c r="MDV1024">
        <v>1194</v>
      </c>
      <c r="MDW1024">
        <v>1194</v>
      </c>
      <c r="MDX1024">
        <v>1194</v>
      </c>
      <c r="MDY1024">
        <v>1194</v>
      </c>
      <c r="MDZ1024">
        <v>1194</v>
      </c>
      <c r="MEA1024">
        <v>1194</v>
      </c>
      <c r="MEB1024">
        <v>1194</v>
      </c>
      <c r="MEC1024">
        <v>1194</v>
      </c>
      <c r="MED1024">
        <v>1194</v>
      </c>
      <c r="MEE1024">
        <v>1194</v>
      </c>
      <c r="MEF1024">
        <v>1194</v>
      </c>
      <c r="MEG1024">
        <v>1194</v>
      </c>
      <c r="MEH1024">
        <v>1194</v>
      </c>
      <c r="MEI1024">
        <v>1194</v>
      </c>
      <c r="MEJ1024">
        <v>1194</v>
      </c>
      <c r="MEK1024">
        <v>1194</v>
      </c>
      <c r="MEL1024">
        <v>1194</v>
      </c>
      <c r="MEM1024">
        <v>1194</v>
      </c>
      <c r="MEN1024">
        <v>1194</v>
      </c>
      <c r="MEO1024">
        <v>1194</v>
      </c>
      <c r="MEP1024">
        <v>1194</v>
      </c>
      <c r="MEQ1024">
        <v>1194</v>
      </c>
      <c r="MER1024">
        <v>1194</v>
      </c>
      <c r="MES1024">
        <v>1194</v>
      </c>
      <c r="MET1024">
        <v>1194</v>
      </c>
      <c r="MEU1024">
        <v>1194</v>
      </c>
      <c r="MEV1024">
        <v>1194</v>
      </c>
      <c r="MEW1024">
        <v>1194</v>
      </c>
      <c r="MEX1024">
        <v>1194</v>
      </c>
      <c r="MEY1024">
        <v>1194</v>
      </c>
      <c r="MEZ1024">
        <v>1194</v>
      </c>
      <c r="MFA1024">
        <v>1194</v>
      </c>
      <c r="MFB1024">
        <v>1194</v>
      </c>
      <c r="MFC1024">
        <v>1194</v>
      </c>
      <c r="MFD1024">
        <v>1194</v>
      </c>
      <c r="MFE1024">
        <v>1194</v>
      </c>
      <c r="MFF1024">
        <v>1194</v>
      </c>
      <c r="MFG1024">
        <v>1194</v>
      </c>
      <c r="MFH1024">
        <v>1194</v>
      </c>
      <c r="MFI1024">
        <v>1194</v>
      </c>
      <c r="MFJ1024">
        <v>1194</v>
      </c>
      <c r="MFK1024">
        <v>1194</v>
      </c>
      <c r="MFL1024">
        <v>1194</v>
      </c>
      <c r="MFM1024">
        <v>1194</v>
      </c>
      <c r="MFN1024">
        <v>1194</v>
      </c>
      <c r="MFO1024">
        <v>1194</v>
      </c>
      <c r="MFP1024">
        <v>1194</v>
      </c>
      <c r="MFQ1024">
        <v>1194</v>
      </c>
      <c r="MFR1024">
        <v>1194</v>
      </c>
      <c r="MFS1024">
        <v>1194</v>
      </c>
      <c r="MFT1024">
        <v>1194</v>
      </c>
      <c r="MFU1024">
        <v>1194</v>
      </c>
      <c r="MFV1024">
        <v>1194</v>
      </c>
      <c r="MFW1024">
        <v>1194</v>
      </c>
      <c r="MFX1024">
        <v>1194</v>
      </c>
      <c r="MFY1024">
        <v>1194</v>
      </c>
      <c r="MFZ1024">
        <v>1194</v>
      </c>
      <c r="MGA1024">
        <v>1194</v>
      </c>
      <c r="MGB1024">
        <v>1194</v>
      </c>
      <c r="MGC1024">
        <v>1194</v>
      </c>
      <c r="MGD1024">
        <v>1194</v>
      </c>
      <c r="MGE1024">
        <v>1194</v>
      </c>
      <c r="MGF1024">
        <v>1194</v>
      </c>
      <c r="MGG1024">
        <v>1194</v>
      </c>
      <c r="MGH1024">
        <v>1194</v>
      </c>
      <c r="MGI1024">
        <v>1194</v>
      </c>
      <c r="MGJ1024">
        <v>1194</v>
      </c>
      <c r="MGK1024">
        <v>1194</v>
      </c>
      <c r="MGL1024">
        <v>1194</v>
      </c>
      <c r="MGM1024">
        <v>1194</v>
      </c>
      <c r="MGN1024">
        <v>1194</v>
      </c>
      <c r="MGO1024">
        <v>1194</v>
      </c>
      <c r="MGP1024">
        <v>1194</v>
      </c>
      <c r="MGQ1024">
        <v>1194</v>
      </c>
      <c r="MGR1024">
        <v>1194</v>
      </c>
      <c r="MGS1024">
        <v>1194</v>
      </c>
      <c r="MGT1024">
        <v>1194</v>
      </c>
      <c r="MGU1024">
        <v>1194</v>
      </c>
      <c r="MGV1024">
        <v>1194</v>
      </c>
      <c r="MGW1024">
        <v>1194</v>
      </c>
      <c r="MGX1024">
        <v>1194</v>
      </c>
      <c r="MGY1024">
        <v>1194</v>
      </c>
      <c r="MGZ1024">
        <v>1194</v>
      </c>
      <c r="MHA1024">
        <v>1194</v>
      </c>
      <c r="MHB1024">
        <v>1194</v>
      </c>
      <c r="MHC1024">
        <v>1194</v>
      </c>
      <c r="MHD1024">
        <v>1194</v>
      </c>
      <c r="MHE1024">
        <v>1194</v>
      </c>
      <c r="MHF1024">
        <v>1194</v>
      </c>
      <c r="MHG1024">
        <v>1194</v>
      </c>
      <c r="MHH1024">
        <v>1194</v>
      </c>
      <c r="MHI1024">
        <v>1194</v>
      </c>
      <c r="MHJ1024">
        <v>1194</v>
      </c>
      <c r="MHK1024">
        <v>1194</v>
      </c>
      <c r="MHL1024">
        <v>1194</v>
      </c>
      <c r="MHM1024">
        <v>1194</v>
      </c>
      <c r="MHN1024">
        <v>1194</v>
      </c>
      <c r="MHO1024">
        <v>1194</v>
      </c>
      <c r="MHP1024">
        <v>1194</v>
      </c>
      <c r="MHQ1024">
        <v>1194</v>
      </c>
      <c r="MHR1024">
        <v>1194</v>
      </c>
      <c r="MHS1024">
        <v>1194</v>
      </c>
      <c r="MHT1024">
        <v>1194</v>
      </c>
      <c r="MHU1024">
        <v>1194</v>
      </c>
      <c r="MHV1024">
        <v>1194</v>
      </c>
      <c r="MHW1024">
        <v>1194</v>
      </c>
      <c r="MHX1024">
        <v>1194</v>
      </c>
      <c r="MHY1024">
        <v>1194</v>
      </c>
      <c r="MHZ1024">
        <v>1194</v>
      </c>
      <c r="MIA1024">
        <v>1194</v>
      </c>
      <c r="MIB1024">
        <v>1194</v>
      </c>
      <c r="MIC1024">
        <v>1194</v>
      </c>
      <c r="MID1024">
        <v>1194</v>
      </c>
      <c r="MIE1024">
        <v>1194</v>
      </c>
      <c r="MIF1024">
        <v>1194</v>
      </c>
      <c r="MIG1024">
        <v>1194</v>
      </c>
      <c r="MIH1024">
        <v>1194</v>
      </c>
      <c r="MII1024">
        <v>1194</v>
      </c>
      <c r="MIJ1024">
        <v>1194</v>
      </c>
      <c r="MIK1024">
        <v>1194</v>
      </c>
      <c r="MIL1024">
        <v>1194</v>
      </c>
      <c r="MIM1024">
        <v>1194</v>
      </c>
      <c r="MIN1024">
        <v>1194</v>
      </c>
      <c r="MIO1024">
        <v>1194</v>
      </c>
      <c r="MIP1024">
        <v>1194</v>
      </c>
      <c r="MIQ1024">
        <v>1194</v>
      </c>
      <c r="MIR1024">
        <v>1194</v>
      </c>
      <c r="MIS1024">
        <v>1194</v>
      </c>
      <c r="MIT1024">
        <v>1194</v>
      </c>
      <c r="MIU1024">
        <v>1194</v>
      </c>
      <c r="MIV1024">
        <v>1194</v>
      </c>
      <c r="MIW1024">
        <v>1194</v>
      </c>
      <c r="MIX1024">
        <v>1194</v>
      </c>
      <c r="MIY1024">
        <v>1194</v>
      </c>
      <c r="MIZ1024">
        <v>1194</v>
      </c>
      <c r="MJA1024">
        <v>1194</v>
      </c>
      <c r="MJB1024">
        <v>1194</v>
      </c>
      <c r="MJC1024">
        <v>1194</v>
      </c>
      <c r="MJD1024">
        <v>1194</v>
      </c>
      <c r="MJE1024">
        <v>1194</v>
      </c>
      <c r="MJF1024">
        <v>1194</v>
      </c>
      <c r="MJG1024">
        <v>1194</v>
      </c>
      <c r="MJH1024">
        <v>1194</v>
      </c>
      <c r="MJI1024">
        <v>1194</v>
      </c>
      <c r="MJJ1024">
        <v>1194</v>
      </c>
      <c r="MJK1024">
        <v>1194</v>
      </c>
      <c r="MJL1024">
        <v>1194</v>
      </c>
      <c r="MJM1024">
        <v>1194</v>
      </c>
      <c r="MJN1024">
        <v>1194</v>
      </c>
      <c r="MJO1024">
        <v>1194</v>
      </c>
      <c r="MJP1024">
        <v>1194</v>
      </c>
      <c r="MJQ1024">
        <v>1194</v>
      </c>
      <c r="MJR1024">
        <v>1194</v>
      </c>
      <c r="MJS1024">
        <v>1194</v>
      </c>
      <c r="MJT1024">
        <v>1194</v>
      </c>
      <c r="MJU1024">
        <v>1194</v>
      </c>
      <c r="MJV1024">
        <v>1194</v>
      </c>
      <c r="MJW1024">
        <v>1194</v>
      </c>
      <c r="MJX1024">
        <v>1194</v>
      </c>
      <c r="MJY1024">
        <v>1194</v>
      </c>
      <c r="MJZ1024">
        <v>1194</v>
      </c>
      <c r="MKA1024">
        <v>1194</v>
      </c>
      <c r="MKB1024">
        <v>1194</v>
      </c>
      <c r="MKC1024">
        <v>1194</v>
      </c>
      <c r="MKD1024">
        <v>1194</v>
      </c>
      <c r="MKE1024">
        <v>1194</v>
      </c>
      <c r="MKF1024">
        <v>1194</v>
      </c>
      <c r="MKG1024">
        <v>1194</v>
      </c>
      <c r="MKH1024">
        <v>1194</v>
      </c>
      <c r="MKI1024">
        <v>1194</v>
      </c>
      <c r="MKJ1024">
        <v>1194</v>
      </c>
      <c r="MKK1024">
        <v>1194</v>
      </c>
      <c r="MKL1024">
        <v>1194</v>
      </c>
      <c r="MKM1024">
        <v>1194</v>
      </c>
      <c r="MKN1024">
        <v>1194</v>
      </c>
      <c r="MKO1024">
        <v>1194</v>
      </c>
      <c r="MKP1024">
        <v>1194</v>
      </c>
      <c r="MKQ1024">
        <v>1194</v>
      </c>
      <c r="MKR1024">
        <v>1194</v>
      </c>
      <c r="MKS1024">
        <v>1194</v>
      </c>
      <c r="MKT1024">
        <v>1194</v>
      </c>
      <c r="MKU1024">
        <v>1194</v>
      </c>
      <c r="MKV1024">
        <v>1194</v>
      </c>
      <c r="MKW1024">
        <v>1194</v>
      </c>
      <c r="MKX1024">
        <v>1194</v>
      </c>
      <c r="MKY1024">
        <v>1194</v>
      </c>
      <c r="MKZ1024">
        <v>1194</v>
      </c>
      <c r="MLA1024">
        <v>1194</v>
      </c>
      <c r="MLB1024">
        <v>1194</v>
      </c>
      <c r="MLC1024">
        <v>1194</v>
      </c>
      <c r="MLD1024">
        <v>1194</v>
      </c>
      <c r="MLE1024">
        <v>1194</v>
      </c>
      <c r="MLF1024">
        <v>1194</v>
      </c>
      <c r="MLG1024">
        <v>1194</v>
      </c>
      <c r="MLH1024">
        <v>1194</v>
      </c>
      <c r="MLI1024">
        <v>1194</v>
      </c>
      <c r="MLJ1024">
        <v>1194</v>
      </c>
      <c r="MLK1024">
        <v>1194</v>
      </c>
      <c r="MLL1024">
        <v>1194</v>
      </c>
      <c r="MLM1024">
        <v>1194</v>
      </c>
      <c r="MLN1024">
        <v>1194</v>
      </c>
      <c r="MLO1024">
        <v>1194</v>
      </c>
      <c r="MLP1024">
        <v>1194</v>
      </c>
      <c r="MLQ1024">
        <v>1194</v>
      </c>
      <c r="MLR1024">
        <v>1194</v>
      </c>
      <c r="MLS1024">
        <v>1194</v>
      </c>
      <c r="MLT1024">
        <v>1194</v>
      </c>
      <c r="MLU1024">
        <v>1194</v>
      </c>
      <c r="MLV1024">
        <v>1194</v>
      </c>
      <c r="MLW1024">
        <v>1194</v>
      </c>
      <c r="MLX1024">
        <v>1194</v>
      </c>
      <c r="MLY1024">
        <v>1194</v>
      </c>
      <c r="MLZ1024">
        <v>1194</v>
      </c>
      <c r="MMA1024">
        <v>1194</v>
      </c>
      <c r="MMB1024">
        <v>1194</v>
      </c>
      <c r="MMC1024">
        <v>1194</v>
      </c>
      <c r="MMD1024">
        <v>1194</v>
      </c>
      <c r="MME1024">
        <v>1194</v>
      </c>
      <c r="MMF1024">
        <v>1194</v>
      </c>
      <c r="MMG1024">
        <v>1194</v>
      </c>
      <c r="MMH1024">
        <v>1194</v>
      </c>
      <c r="MMI1024">
        <v>1194</v>
      </c>
      <c r="MMJ1024">
        <v>1194</v>
      </c>
      <c r="MMK1024">
        <v>1194</v>
      </c>
      <c r="MML1024">
        <v>1194</v>
      </c>
      <c r="MMM1024">
        <v>1194</v>
      </c>
      <c r="MMN1024">
        <v>1194</v>
      </c>
      <c r="MMO1024">
        <v>1194</v>
      </c>
      <c r="MMP1024">
        <v>1194</v>
      </c>
      <c r="MMQ1024">
        <v>1194</v>
      </c>
      <c r="MMR1024">
        <v>1194</v>
      </c>
      <c r="MMS1024">
        <v>1194</v>
      </c>
      <c r="MMT1024">
        <v>1194</v>
      </c>
      <c r="MMU1024">
        <v>1194</v>
      </c>
      <c r="MMV1024">
        <v>1194</v>
      </c>
      <c r="MMW1024">
        <v>1194</v>
      </c>
      <c r="MMX1024">
        <v>1194</v>
      </c>
      <c r="MMY1024">
        <v>1194</v>
      </c>
      <c r="MMZ1024">
        <v>1194</v>
      </c>
      <c r="MNA1024">
        <v>1194</v>
      </c>
      <c r="MNB1024">
        <v>1194</v>
      </c>
      <c r="MNC1024">
        <v>1194</v>
      </c>
      <c r="MND1024">
        <v>1194</v>
      </c>
      <c r="MNE1024">
        <v>1194</v>
      </c>
      <c r="MNF1024">
        <v>1194</v>
      </c>
      <c r="MNG1024">
        <v>1194</v>
      </c>
      <c r="MNH1024">
        <v>1194</v>
      </c>
      <c r="MNI1024">
        <v>1194</v>
      </c>
      <c r="MNJ1024">
        <v>1194</v>
      </c>
      <c r="MNK1024">
        <v>1194</v>
      </c>
      <c r="MNL1024">
        <v>1194</v>
      </c>
      <c r="MNM1024">
        <v>1194</v>
      </c>
      <c r="MNN1024">
        <v>1194</v>
      </c>
      <c r="MNO1024">
        <v>1194</v>
      </c>
      <c r="MNP1024">
        <v>1194</v>
      </c>
      <c r="MNQ1024">
        <v>1194</v>
      </c>
      <c r="MNR1024">
        <v>1194</v>
      </c>
      <c r="MNS1024">
        <v>1194</v>
      </c>
      <c r="MNT1024">
        <v>1194</v>
      </c>
      <c r="MNU1024">
        <v>1194</v>
      </c>
      <c r="MNV1024">
        <v>1194</v>
      </c>
      <c r="MNW1024">
        <v>1194</v>
      </c>
      <c r="MNX1024">
        <v>1194</v>
      </c>
      <c r="MNY1024">
        <v>1194</v>
      </c>
      <c r="MNZ1024">
        <v>1194</v>
      </c>
      <c r="MOA1024">
        <v>1194</v>
      </c>
      <c r="MOB1024">
        <v>1194</v>
      </c>
      <c r="MOC1024">
        <v>1194</v>
      </c>
      <c r="MOD1024">
        <v>1194</v>
      </c>
      <c r="MOE1024">
        <v>1194</v>
      </c>
      <c r="MOF1024">
        <v>1194</v>
      </c>
      <c r="MOG1024">
        <v>1194</v>
      </c>
      <c r="MOH1024">
        <v>1194</v>
      </c>
      <c r="MOI1024">
        <v>1194</v>
      </c>
      <c r="MOJ1024">
        <v>1194</v>
      </c>
      <c r="MOK1024">
        <v>1194</v>
      </c>
      <c r="MOL1024">
        <v>1194</v>
      </c>
      <c r="MOM1024">
        <v>1194</v>
      </c>
      <c r="MON1024">
        <v>1194</v>
      </c>
      <c r="MOO1024">
        <v>1194</v>
      </c>
      <c r="MOP1024">
        <v>1194</v>
      </c>
      <c r="MOQ1024">
        <v>1194</v>
      </c>
      <c r="MOR1024">
        <v>1194</v>
      </c>
      <c r="MOS1024">
        <v>1194</v>
      </c>
      <c r="MOT1024">
        <v>1194</v>
      </c>
      <c r="MOU1024">
        <v>1194</v>
      </c>
      <c r="MOV1024">
        <v>1194</v>
      </c>
      <c r="MOW1024">
        <v>1194</v>
      </c>
      <c r="MOX1024">
        <v>1194</v>
      </c>
      <c r="MOY1024">
        <v>1194</v>
      </c>
      <c r="MOZ1024">
        <v>1194</v>
      </c>
      <c r="MPA1024">
        <v>1194</v>
      </c>
      <c r="MPB1024">
        <v>1194</v>
      </c>
      <c r="MPC1024">
        <v>1194</v>
      </c>
      <c r="MPD1024">
        <v>1194</v>
      </c>
      <c r="MPE1024">
        <v>1194</v>
      </c>
      <c r="MPF1024">
        <v>1194</v>
      </c>
      <c r="MPG1024">
        <v>1194</v>
      </c>
      <c r="MPH1024">
        <v>1194</v>
      </c>
      <c r="MPI1024">
        <v>1194</v>
      </c>
      <c r="MPJ1024">
        <v>1194</v>
      </c>
      <c r="MPK1024">
        <v>1194</v>
      </c>
      <c r="MPL1024">
        <v>1194</v>
      </c>
      <c r="MPM1024">
        <v>1194</v>
      </c>
      <c r="MPN1024">
        <v>1194</v>
      </c>
      <c r="MPO1024">
        <v>1194</v>
      </c>
      <c r="MPP1024">
        <v>1194</v>
      </c>
      <c r="MPQ1024">
        <v>1194</v>
      </c>
      <c r="MPR1024">
        <v>1194</v>
      </c>
      <c r="MPS1024">
        <v>1194</v>
      </c>
      <c r="MPT1024">
        <v>1194</v>
      </c>
      <c r="MPU1024">
        <v>1194</v>
      </c>
      <c r="MPV1024">
        <v>1194</v>
      </c>
      <c r="MPW1024">
        <v>1194</v>
      </c>
      <c r="MPX1024">
        <v>1194</v>
      </c>
      <c r="MPY1024">
        <v>1194</v>
      </c>
      <c r="MPZ1024">
        <v>1194</v>
      </c>
      <c r="MQA1024">
        <v>1194</v>
      </c>
      <c r="MQB1024">
        <v>1194</v>
      </c>
      <c r="MQC1024">
        <v>1194</v>
      </c>
      <c r="MQD1024">
        <v>1194</v>
      </c>
      <c r="MQE1024">
        <v>1194</v>
      </c>
      <c r="MQF1024">
        <v>1194</v>
      </c>
      <c r="MQG1024">
        <v>1194</v>
      </c>
      <c r="MQH1024">
        <v>1194</v>
      </c>
      <c r="MQI1024">
        <v>1194</v>
      </c>
      <c r="MQJ1024">
        <v>1194</v>
      </c>
      <c r="MQK1024">
        <v>1194</v>
      </c>
      <c r="MQL1024">
        <v>1194</v>
      </c>
      <c r="MQM1024">
        <v>1194</v>
      </c>
      <c r="MQN1024">
        <v>1194</v>
      </c>
      <c r="MQO1024">
        <v>1194</v>
      </c>
      <c r="MQP1024">
        <v>1194</v>
      </c>
      <c r="MQQ1024">
        <v>1194</v>
      </c>
      <c r="MQR1024">
        <v>1194</v>
      </c>
      <c r="MQS1024">
        <v>1194</v>
      </c>
      <c r="MQT1024">
        <v>1194</v>
      </c>
      <c r="MQU1024">
        <v>1194</v>
      </c>
      <c r="MQV1024">
        <v>1194</v>
      </c>
      <c r="MQW1024">
        <v>1194</v>
      </c>
      <c r="MQX1024">
        <v>1194</v>
      </c>
      <c r="MQY1024">
        <v>1194</v>
      </c>
      <c r="MQZ1024">
        <v>1194</v>
      </c>
      <c r="MRA1024">
        <v>1194</v>
      </c>
      <c r="MRB1024">
        <v>1194</v>
      </c>
      <c r="MRC1024">
        <v>1194</v>
      </c>
      <c r="MRD1024">
        <v>1194</v>
      </c>
      <c r="MRE1024">
        <v>1194</v>
      </c>
      <c r="MRF1024">
        <v>1194</v>
      </c>
      <c r="MRG1024">
        <v>1194</v>
      </c>
      <c r="MRH1024">
        <v>1194</v>
      </c>
      <c r="MRI1024">
        <v>1194</v>
      </c>
      <c r="MRJ1024">
        <v>1194</v>
      </c>
      <c r="MRK1024">
        <v>1194</v>
      </c>
      <c r="MRL1024">
        <v>1194</v>
      </c>
      <c r="MRM1024">
        <v>1194</v>
      </c>
      <c r="MRN1024">
        <v>1194</v>
      </c>
      <c r="MRO1024">
        <v>1194</v>
      </c>
      <c r="MRP1024">
        <v>1194</v>
      </c>
      <c r="MRQ1024">
        <v>1194</v>
      </c>
      <c r="MRR1024">
        <v>1194</v>
      </c>
      <c r="MRS1024">
        <v>1194</v>
      </c>
      <c r="MRT1024">
        <v>1194</v>
      </c>
      <c r="MRU1024">
        <v>1194</v>
      </c>
      <c r="MRV1024">
        <v>1194</v>
      </c>
      <c r="MRW1024">
        <v>1194</v>
      </c>
      <c r="MRX1024">
        <v>1194</v>
      </c>
      <c r="MRY1024">
        <v>1194</v>
      </c>
      <c r="MRZ1024">
        <v>1194</v>
      </c>
      <c r="MSA1024">
        <v>1194</v>
      </c>
      <c r="MSB1024">
        <v>1194</v>
      </c>
      <c r="MSC1024">
        <v>1194</v>
      </c>
      <c r="MSD1024">
        <v>1194</v>
      </c>
      <c r="MSE1024">
        <v>1194</v>
      </c>
      <c r="MSF1024">
        <v>1194</v>
      </c>
      <c r="MSG1024">
        <v>1194</v>
      </c>
      <c r="MSH1024">
        <v>1194</v>
      </c>
      <c r="MSI1024">
        <v>1194</v>
      </c>
      <c r="MSJ1024">
        <v>1194</v>
      </c>
      <c r="MSK1024">
        <v>1194</v>
      </c>
      <c r="MSL1024">
        <v>1194</v>
      </c>
      <c r="MSM1024">
        <v>1194</v>
      </c>
      <c r="MSN1024">
        <v>1194</v>
      </c>
      <c r="MSO1024">
        <v>1194</v>
      </c>
      <c r="MSP1024">
        <v>1194</v>
      </c>
      <c r="MSQ1024">
        <v>1194</v>
      </c>
      <c r="MSR1024">
        <v>1194</v>
      </c>
      <c r="MSS1024">
        <v>1194</v>
      </c>
      <c r="MST1024">
        <v>1194</v>
      </c>
      <c r="MSU1024">
        <v>1194</v>
      </c>
      <c r="MSV1024">
        <v>1194</v>
      </c>
      <c r="MSW1024">
        <v>1194</v>
      </c>
      <c r="MSX1024">
        <v>1194</v>
      </c>
      <c r="MSY1024">
        <v>1194</v>
      </c>
      <c r="MSZ1024">
        <v>1194</v>
      </c>
      <c r="MTA1024">
        <v>1194</v>
      </c>
      <c r="MTB1024">
        <v>1194</v>
      </c>
      <c r="MTC1024">
        <v>1194</v>
      </c>
      <c r="MTD1024">
        <v>1194</v>
      </c>
      <c r="MTE1024">
        <v>1194</v>
      </c>
      <c r="MTF1024">
        <v>1194</v>
      </c>
      <c r="MTG1024">
        <v>1194</v>
      </c>
      <c r="MTH1024">
        <v>1194</v>
      </c>
      <c r="MTI1024">
        <v>1194</v>
      </c>
      <c r="MTJ1024">
        <v>1194</v>
      </c>
      <c r="MTK1024">
        <v>1194</v>
      </c>
      <c r="MTL1024">
        <v>1194</v>
      </c>
      <c r="MTM1024">
        <v>1194</v>
      </c>
      <c r="MTN1024">
        <v>1194</v>
      </c>
      <c r="MTO1024">
        <v>1194</v>
      </c>
      <c r="MTP1024">
        <v>1194</v>
      </c>
      <c r="MTQ1024">
        <v>1194</v>
      </c>
      <c r="MTR1024">
        <v>1194</v>
      </c>
      <c r="MTS1024">
        <v>1194</v>
      </c>
      <c r="MTT1024">
        <v>1194</v>
      </c>
      <c r="MTU1024">
        <v>1194</v>
      </c>
      <c r="MTV1024">
        <v>1194</v>
      </c>
      <c r="MTW1024">
        <v>1194</v>
      </c>
      <c r="MTX1024">
        <v>1194</v>
      </c>
      <c r="MTY1024">
        <v>1194</v>
      </c>
      <c r="MTZ1024">
        <v>1194</v>
      </c>
      <c r="MUA1024">
        <v>1194</v>
      </c>
      <c r="MUB1024">
        <v>1194</v>
      </c>
      <c r="MUC1024">
        <v>1194</v>
      </c>
      <c r="MUD1024">
        <v>1194</v>
      </c>
      <c r="MUE1024">
        <v>1194</v>
      </c>
      <c r="MUF1024">
        <v>1194</v>
      </c>
      <c r="MUG1024">
        <v>1194</v>
      </c>
      <c r="MUH1024">
        <v>1194</v>
      </c>
      <c r="MUI1024">
        <v>1194</v>
      </c>
      <c r="MUJ1024">
        <v>1194</v>
      </c>
      <c r="MUK1024">
        <v>1194</v>
      </c>
      <c r="MUL1024">
        <v>1194</v>
      </c>
      <c r="MUM1024">
        <v>1194</v>
      </c>
      <c r="MUN1024">
        <v>1194</v>
      </c>
      <c r="MUO1024">
        <v>1194</v>
      </c>
      <c r="MUP1024">
        <v>1194</v>
      </c>
      <c r="MUQ1024">
        <v>1194</v>
      </c>
      <c r="MUR1024">
        <v>1194</v>
      </c>
      <c r="MUS1024">
        <v>1194</v>
      </c>
      <c r="MUT1024">
        <v>1194</v>
      </c>
      <c r="MUU1024">
        <v>1194</v>
      </c>
      <c r="MUV1024">
        <v>1194</v>
      </c>
      <c r="MUW1024">
        <v>1194</v>
      </c>
      <c r="MUX1024">
        <v>1194</v>
      </c>
      <c r="MUY1024">
        <v>1194</v>
      </c>
      <c r="MUZ1024">
        <v>1194</v>
      </c>
      <c r="MVA1024">
        <v>1194</v>
      </c>
      <c r="MVB1024">
        <v>1194</v>
      </c>
      <c r="MVC1024">
        <v>1194</v>
      </c>
      <c r="MVD1024">
        <v>1194</v>
      </c>
      <c r="MVE1024">
        <v>1194</v>
      </c>
      <c r="MVF1024">
        <v>1194</v>
      </c>
      <c r="MVG1024">
        <v>1194</v>
      </c>
      <c r="MVH1024">
        <v>1194</v>
      </c>
      <c r="MVI1024">
        <v>1194</v>
      </c>
      <c r="MVJ1024">
        <v>1194</v>
      </c>
      <c r="MVK1024">
        <v>1194</v>
      </c>
      <c r="MVL1024">
        <v>1194</v>
      </c>
      <c r="MVM1024">
        <v>1194</v>
      </c>
      <c r="MVN1024">
        <v>1194</v>
      </c>
      <c r="MVO1024">
        <v>1194</v>
      </c>
      <c r="MVP1024">
        <v>1194</v>
      </c>
      <c r="MVQ1024">
        <v>1194</v>
      </c>
      <c r="MVR1024">
        <v>1194</v>
      </c>
      <c r="MVS1024">
        <v>1194</v>
      </c>
      <c r="MVT1024">
        <v>1194</v>
      </c>
      <c r="MVU1024">
        <v>1194</v>
      </c>
      <c r="MVV1024">
        <v>1194</v>
      </c>
      <c r="MVW1024">
        <v>1194</v>
      </c>
      <c r="MVX1024">
        <v>1194</v>
      </c>
      <c r="MVY1024">
        <v>1194</v>
      </c>
      <c r="MVZ1024">
        <v>1194</v>
      </c>
      <c r="MWA1024">
        <v>1194</v>
      </c>
      <c r="MWB1024">
        <v>1194</v>
      </c>
      <c r="MWC1024">
        <v>1194</v>
      </c>
      <c r="MWD1024">
        <v>1194</v>
      </c>
      <c r="MWE1024">
        <v>1194</v>
      </c>
      <c r="MWF1024">
        <v>1194</v>
      </c>
      <c r="MWG1024">
        <v>1194</v>
      </c>
      <c r="MWH1024">
        <v>1194</v>
      </c>
      <c r="MWI1024">
        <v>1194</v>
      </c>
      <c r="MWJ1024">
        <v>1194</v>
      </c>
      <c r="MWK1024">
        <v>1194</v>
      </c>
      <c r="MWL1024">
        <v>1194</v>
      </c>
      <c r="MWM1024">
        <v>1194</v>
      </c>
      <c r="MWN1024">
        <v>1194</v>
      </c>
      <c r="MWO1024">
        <v>1194</v>
      </c>
      <c r="MWP1024">
        <v>1194</v>
      </c>
      <c r="MWQ1024">
        <v>1194</v>
      </c>
      <c r="MWR1024">
        <v>1194</v>
      </c>
      <c r="MWS1024">
        <v>1194</v>
      </c>
      <c r="MWT1024">
        <v>1194</v>
      </c>
      <c r="MWU1024">
        <v>1194</v>
      </c>
      <c r="MWV1024">
        <v>1194</v>
      </c>
      <c r="MWW1024">
        <v>1194</v>
      </c>
      <c r="MWX1024">
        <v>1194</v>
      </c>
      <c r="MWY1024">
        <v>1194</v>
      </c>
      <c r="MWZ1024">
        <v>1194</v>
      </c>
      <c r="MXA1024">
        <v>1194</v>
      </c>
      <c r="MXB1024">
        <v>1194</v>
      </c>
      <c r="MXC1024">
        <v>1194</v>
      </c>
      <c r="MXD1024">
        <v>1194</v>
      </c>
      <c r="MXE1024">
        <v>1194</v>
      </c>
      <c r="MXF1024">
        <v>1194</v>
      </c>
      <c r="MXG1024">
        <v>1194</v>
      </c>
      <c r="MXH1024">
        <v>1194</v>
      </c>
      <c r="MXI1024">
        <v>1194</v>
      </c>
      <c r="MXJ1024">
        <v>1194</v>
      </c>
      <c r="MXK1024">
        <v>1194</v>
      </c>
      <c r="MXL1024">
        <v>1194</v>
      </c>
      <c r="MXM1024">
        <v>1194</v>
      </c>
      <c r="MXN1024">
        <v>1194</v>
      </c>
      <c r="MXO1024">
        <v>1194</v>
      </c>
      <c r="MXP1024">
        <v>1194</v>
      </c>
      <c r="MXQ1024">
        <v>1194</v>
      </c>
      <c r="MXR1024">
        <v>1194</v>
      </c>
      <c r="MXS1024">
        <v>1194</v>
      </c>
      <c r="MXT1024">
        <v>1194</v>
      </c>
      <c r="MXU1024">
        <v>1194</v>
      </c>
      <c r="MXV1024">
        <v>1194</v>
      </c>
      <c r="MXW1024">
        <v>1194</v>
      </c>
      <c r="MXX1024">
        <v>1194</v>
      </c>
      <c r="MXY1024">
        <v>1194</v>
      </c>
      <c r="MXZ1024">
        <v>1194</v>
      </c>
      <c r="MYA1024">
        <v>1194</v>
      </c>
      <c r="MYB1024">
        <v>1194</v>
      </c>
      <c r="MYC1024">
        <v>1194</v>
      </c>
      <c r="MYD1024">
        <v>1194</v>
      </c>
      <c r="MYE1024">
        <v>1194</v>
      </c>
      <c r="MYF1024">
        <v>1194</v>
      </c>
      <c r="MYG1024">
        <v>1194</v>
      </c>
      <c r="MYH1024">
        <v>1194</v>
      </c>
      <c r="MYI1024">
        <v>1194</v>
      </c>
      <c r="MYJ1024">
        <v>1194</v>
      </c>
      <c r="MYK1024">
        <v>1194</v>
      </c>
      <c r="MYL1024">
        <v>1194</v>
      </c>
      <c r="MYM1024">
        <v>1194</v>
      </c>
      <c r="MYN1024">
        <v>1194</v>
      </c>
      <c r="MYO1024">
        <v>1194</v>
      </c>
      <c r="MYP1024">
        <v>1194</v>
      </c>
      <c r="MYQ1024">
        <v>1194</v>
      </c>
      <c r="MYR1024">
        <v>1194</v>
      </c>
      <c r="MYS1024">
        <v>1194</v>
      </c>
      <c r="MYT1024">
        <v>1194</v>
      </c>
      <c r="MYU1024">
        <v>1194</v>
      </c>
      <c r="MYV1024">
        <v>1194</v>
      </c>
      <c r="MYW1024">
        <v>1194</v>
      </c>
      <c r="MYX1024">
        <v>1194</v>
      </c>
      <c r="MYY1024">
        <v>1194</v>
      </c>
      <c r="MYZ1024">
        <v>1194</v>
      </c>
      <c r="MZA1024">
        <v>1194</v>
      </c>
      <c r="MZB1024">
        <v>1194</v>
      </c>
      <c r="MZC1024">
        <v>1194</v>
      </c>
      <c r="MZD1024">
        <v>1194</v>
      </c>
      <c r="MZE1024">
        <v>1194</v>
      </c>
      <c r="MZF1024">
        <v>1194</v>
      </c>
      <c r="MZG1024">
        <v>1194</v>
      </c>
      <c r="MZH1024">
        <v>1194</v>
      </c>
      <c r="MZI1024">
        <v>1194</v>
      </c>
      <c r="MZJ1024">
        <v>1194</v>
      </c>
      <c r="MZK1024">
        <v>1194</v>
      </c>
      <c r="MZL1024">
        <v>1194</v>
      </c>
      <c r="MZM1024">
        <v>1194</v>
      </c>
      <c r="MZN1024">
        <v>1194</v>
      </c>
      <c r="MZO1024">
        <v>1194</v>
      </c>
      <c r="MZP1024">
        <v>1194</v>
      </c>
      <c r="MZQ1024">
        <v>1194</v>
      </c>
      <c r="MZR1024">
        <v>1194</v>
      </c>
      <c r="MZS1024">
        <v>1194</v>
      </c>
      <c r="MZT1024">
        <v>1194</v>
      </c>
      <c r="MZU1024">
        <v>1194</v>
      </c>
      <c r="MZV1024">
        <v>1194</v>
      </c>
      <c r="MZW1024">
        <v>1194</v>
      </c>
      <c r="MZX1024">
        <v>1194</v>
      </c>
      <c r="MZY1024">
        <v>1194</v>
      </c>
      <c r="MZZ1024">
        <v>1194</v>
      </c>
      <c r="NAA1024">
        <v>1194</v>
      </c>
      <c r="NAB1024">
        <v>1194</v>
      </c>
      <c r="NAC1024">
        <v>1194</v>
      </c>
      <c r="NAD1024">
        <v>1194</v>
      </c>
      <c r="NAE1024">
        <v>1194</v>
      </c>
      <c r="NAF1024">
        <v>1194</v>
      </c>
      <c r="NAG1024">
        <v>1194</v>
      </c>
      <c r="NAH1024">
        <v>1194</v>
      </c>
      <c r="NAI1024">
        <v>1194</v>
      </c>
      <c r="NAJ1024">
        <v>1194</v>
      </c>
      <c r="NAK1024">
        <v>1194</v>
      </c>
      <c r="NAL1024">
        <v>1194</v>
      </c>
      <c r="NAM1024">
        <v>1194</v>
      </c>
      <c r="NAN1024">
        <v>1194</v>
      </c>
      <c r="NAO1024">
        <v>1194</v>
      </c>
      <c r="NAP1024">
        <v>1194</v>
      </c>
      <c r="NAQ1024">
        <v>1194</v>
      </c>
      <c r="NAR1024">
        <v>1194</v>
      </c>
      <c r="NAS1024">
        <v>1194</v>
      </c>
      <c r="NAT1024">
        <v>1194</v>
      </c>
      <c r="NAU1024">
        <v>1194</v>
      </c>
      <c r="NAV1024">
        <v>1194</v>
      </c>
      <c r="NAW1024">
        <v>1194</v>
      </c>
      <c r="NAX1024">
        <v>1194</v>
      </c>
      <c r="NAY1024">
        <v>1194</v>
      </c>
      <c r="NAZ1024">
        <v>1194</v>
      </c>
      <c r="NBA1024">
        <v>1194</v>
      </c>
      <c r="NBB1024">
        <v>1194</v>
      </c>
      <c r="NBC1024">
        <v>1194</v>
      </c>
      <c r="NBD1024">
        <v>1194</v>
      </c>
      <c r="NBE1024">
        <v>1194</v>
      </c>
      <c r="NBF1024">
        <v>1194</v>
      </c>
      <c r="NBG1024">
        <v>1194</v>
      </c>
      <c r="NBH1024">
        <v>1194</v>
      </c>
      <c r="NBI1024">
        <v>1194</v>
      </c>
      <c r="NBJ1024">
        <v>1194</v>
      </c>
      <c r="NBK1024">
        <v>1194</v>
      </c>
      <c r="NBL1024">
        <v>1194</v>
      </c>
      <c r="NBM1024">
        <v>1194</v>
      </c>
      <c r="NBN1024">
        <v>1194</v>
      </c>
      <c r="NBO1024">
        <v>1194</v>
      </c>
      <c r="NBP1024">
        <v>1194</v>
      </c>
      <c r="NBQ1024">
        <v>1194</v>
      </c>
      <c r="NBR1024">
        <v>1194</v>
      </c>
      <c r="NBS1024">
        <v>1194</v>
      </c>
      <c r="NBT1024">
        <v>1194</v>
      </c>
      <c r="NBU1024">
        <v>1194</v>
      </c>
      <c r="NBV1024">
        <v>1194</v>
      </c>
      <c r="NBW1024">
        <v>1194</v>
      </c>
      <c r="NBX1024">
        <v>1194</v>
      </c>
      <c r="NBY1024">
        <v>1194</v>
      </c>
      <c r="NBZ1024">
        <v>1194</v>
      </c>
      <c r="NCA1024">
        <v>1194</v>
      </c>
      <c r="NCB1024">
        <v>1194</v>
      </c>
      <c r="NCC1024">
        <v>1194</v>
      </c>
      <c r="NCD1024">
        <v>1194</v>
      </c>
      <c r="NCE1024">
        <v>1194</v>
      </c>
      <c r="NCF1024">
        <v>1194</v>
      </c>
      <c r="NCG1024">
        <v>1194</v>
      </c>
      <c r="NCH1024">
        <v>1194</v>
      </c>
      <c r="NCI1024">
        <v>1194</v>
      </c>
      <c r="NCJ1024">
        <v>1194</v>
      </c>
      <c r="NCK1024">
        <v>1194</v>
      </c>
      <c r="NCL1024">
        <v>1194</v>
      </c>
      <c r="NCM1024">
        <v>1194</v>
      </c>
      <c r="NCN1024">
        <v>1194</v>
      </c>
      <c r="NCO1024">
        <v>1194</v>
      </c>
      <c r="NCP1024">
        <v>1194</v>
      </c>
      <c r="NCQ1024">
        <v>1194</v>
      </c>
      <c r="NCR1024">
        <v>1194</v>
      </c>
      <c r="NCS1024">
        <v>1194</v>
      </c>
      <c r="NCT1024">
        <v>1194</v>
      </c>
      <c r="NCU1024">
        <v>1194</v>
      </c>
      <c r="NCV1024">
        <v>1194</v>
      </c>
      <c r="NCW1024">
        <v>1194</v>
      </c>
      <c r="NCX1024">
        <v>1194</v>
      </c>
      <c r="NCY1024">
        <v>1194</v>
      </c>
      <c r="NCZ1024">
        <v>1194</v>
      </c>
      <c r="NDA1024">
        <v>1194</v>
      </c>
      <c r="NDB1024">
        <v>1194</v>
      </c>
      <c r="NDC1024">
        <v>1194</v>
      </c>
      <c r="NDD1024">
        <v>1194</v>
      </c>
      <c r="NDE1024">
        <v>1194</v>
      </c>
      <c r="NDF1024">
        <v>1194</v>
      </c>
      <c r="NDG1024">
        <v>1194</v>
      </c>
      <c r="NDH1024">
        <v>1194</v>
      </c>
      <c r="NDI1024">
        <v>1194</v>
      </c>
      <c r="NDJ1024">
        <v>1194</v>
      </c>
      <c r="NDK1024">
        <v>1194</v>
      </c>
      <c r="NDL1024">
        <v>1194</v>
      </c>
      <c r="NDM1024">
        <v>1194</v>
      </c>
      <c r="NDN1024">
        <v>1194</v>
      </c>
      <c r="NDO1024">
        <v>1194</v>
      </c>
      <c r="NDP1024">
        <v>1194</v>
      </c>
      <c r="NDQ1024">
        <v>1194</v>
      </c>
      <c r="NDR1024">
        <v>1194</v>
      </c>
      <c r="NDS1024">
        <v>1194</v>
      </c>
      <c r="NDT1024">
        <v>1194</v>
      </c>
      <c r="NDU1024">
        <v>1194</v>
      </c>
      <c r="NDV1024">
        <v>1194</v>
      </c>
      <c r="NDW1024">
        <v>1194</v>
      </c>
      <c r="NDX1024">
        <v>1194</v>
      </c>
      <c r="NDY1024">
        <v>1194</v>
      </c>
      <c r="NDZ1024">
        <v>1194</v>
      </c>
      <c r="NEA1024">
        <v>1194</v>
      </c>
      <c r="NEB1024">
        <v>1194</v>
      </c>
      <c r="NEC1024">
        <v>1194</v>
      </c>
      <c r="NED1024">
        <v>1194</v>
      </c>
      <c r="NEE1024">
        <v>1194</v>
      </c>
      <c r="NEF1024">
        <v>1194</v>
      </c>
      <c r="NEG1024">
        <v>1194</v>
      </c>
      <c r="NEH1024">
        <v>1194</v>
      </c>
      <c r="NEI1024">
        <v>1194</v>
      </c>
      <c r="NEJ1024">
        <v>1194</v>
      </c>
      <c r="NEK1024">
        <v>1194</v>
      </c>
      <c r="NEL1024">
        <v>1194</v>
      </c>
      <c r="NEM1024">
        <v>1194</v>
      </c>
      <c r="NEN1024">
        <v>1194</v>
      </c>
      <c r="NEO1024">
        <v>1194</v>
      </c>
      <c r="NEP1024">
        <v>1194</v>
      </c>
      <c r="NEQ1024">
        <v>1194</v>
      </c>
      <c r="NER1024">
        <v>1194</v>
      </c>
      <c r="NES1024">
        <v>1194</v>
      </c>
      <c r="NET1024">
        <v>1194</v>
      </c>
      <c r="NEU1024">
        <v>1194</v>
      </c>
      <c r="NEV1024">
        <v>1194</v>
      </c>
      <c r="NEW1024">
        <v>1194</v>
      </c>
      <c r="NEX1024">
        <v>1194</v>
      </c>
      <c r="NEY1024">
        <v>1194</v>
      </c>
      <c r="NEZ1024">
        <v>1194</v>
      </c>
      <c r="NFA1024">
        <v>1194</v>
      </c>
      <c r="NFB1024">
        <v>1194</v>
      </c>
      <c r="NFC1024">
        <v>1194</v>
      </c>
      <c r="NFD1024">
        <v>1194</v>
      </c>
      <c r="NFE1024">
        <v>1194</v>
      </c>
      <c r="NFF1024">
        <v>1194</v>
      </c>
      <c r="NFG1024">
        <v>1194</v>
      </c>
      <c r="NFH1024">
        <v>1194</v>
      </c>
      <c r="NFI1024">
        <v>1194</v>
      </c>
      <c r="NFJ1024">
        <v>1194</v>
      </c>
      <c r="NFK1024">
        <v>1194</v>
      </c>
      <c r="NFL1024">
        <v>1194</v>
      </c>
      <c r="NFM1024">
        <v>1194</v>
      </c>
      <c r="NFN1024">
        <v>1194</v>
      </c>
      <c r="NFO1024">
        <v>1194</v>
      </c>
      <c r="NFP1024">
        <v>1194</v>
      </c>
      <c r="NFQ1024">
        <v>1194</v>
      </c>
      <c r="NFR1024">
        <v>1194</v>
      </c>
      <c r="NFS1024">
        <v>1194</v>
      </c>
      <c r="NFT1024">
        <v>1194</v>
      </c>
      <c r="NFU1024">
        <v>1194</v>
      </c>
      <c r="NFV1024">
        <v>1194</v>
      </c>
      <c r="NFW1024">
        <v>1194</v>
      </c>
      <c r="NFX1024">
        <v>1194</v>
      </c>
      <c r="NFY1024">
        <v>1194</v>
      </c>
      <c r="NFZ1024">
        <v>1194</v>
      </c>
      <c r="NGA1024">
        <v>1194</v>
      </c>
      <c r="NGB1024">
        <v>1194</v>
      </c>
      <c r="NGC1024">
        <v>1194</v>
      </c>
      <c r="NGD1024">
        <v>1194</v>
      </c>
      <c r="NGE1024">
        <v>1194</v>
      </c>
      <c r="NGF1024">
        <v>1194</v>
      </c>
      <c r="NGG1024">
        <v>1194</v>
      </c>
      <c r="NGH1024">
        <v>1194</v>
      </c>
      <c r="NGI1024">
        <v>1194</v>
      </c>
      <c r="NGJ1024">
        <v>1194</v>
      </c>
      <c r="NGK1024">
        <v>1194</v>
      </c>
      <c r="NGL1024">
        <v>1194</v>
      </c>
      <c r="NGM1024">
        <v>1194</v>
      </c>
      <c r="NGN1024">
        <v>1194</v>
      </c>
      <c r="NGO1024">
        <v>1194</v>
      </c>
      <c r="NGP1024">
        <v>1194</v>
      </c>
      <c r="NGQ1024">
        <v>1194</v>
      </c>
      <c r="NGR1024">
        <v>1194</v>
      </c>
      <c r="NGS1024">
        <v>1194</v>
      </c>
      <c r="NGT1024">
        <v>1194</v>
      </c>
      <c r="NGU1024">
        <v>1194</v>
      </c>
      <c r="NGV1024">
        <v>1194</v>
      </c>
      <c r="NGW1024">
        <v>1194</v>
      </c>
      <c r="NGX1024">
        <v>1194</v>
      </c>
      <c r="NGY1024">
        <v>1194</v>
      </c>
      <c r="NGZ1024">
        <v>1194</v>
      </c>
      <c r="NHA1024">
        <v>1194</v>
      </c>
      <c r="NHB1024">
        <v>1194</v>
      </c>
      <c r="NHC1024">
        <v>1194</v>
      </c>
      <c r="NHD1024">
        <v>1194</v>
      </c>
      <c r="NHE1024">
        <v>1194</v>
      </c>
      <c r="NHF1024">
        <v>1194</v>
      </c>
      <c r="NHG1024">
        <v>1194</v>
      </c>
      <c r="NHH1024">
        <v>1194</v>
      </c>
      <c r="NHI1024">
        <v>1194</v>
      </c>
      <c r="NHJ1024">
        <v>1194</v>
      </c>
      <c r="NHK1024">
        <v>1194</v>
      </c>
      <c r="NHL1024">
        <v>1194</v>
      </c>
      <c r="NHM1024">
        <v>1194</v>
      </c>
      <c r="NHN1024">
        <v>1194</v>
      </c>
      <c r="NHO1024">
        <v>1194</v>
      </c>
      <c r="NHP1024">
        <v>1194</v>
      </c>
      <c r="NHQ1024">
        <v>1194</v>
      </c>
      <c r="NHR1024">
        <v>1194</v>
      </c>
      <c r="NHS1024">
        <v>1194</v>
      </c>
      <c r="NHT1024">
        <v>1194</v>
      </c>
      <c r="NHU1024">
        <v>1194</v>
      </c>
      <c r="NHV1024">
        <v>1194</v>
      </c>
      <c r="NHW1024">
        <v>1194</v>
      </c>
      <c r="NHX1024">
        <v>1194</v>
      </c>
      <c r="NHY1024">
        <v>1194</v>
      </c>
      <c r="NHZ1024">
        <v>1194</v>
      </c>
      <c r="NIA1024">
        <v>1194</v>
      </c>
      <c r="NIB1024">
        <v>1194</v>
      </c>
      <c r="NIC1024">
        <v>1194</v>
      </c>
      <c r="NID1024">
        <v>1194</v>
      </c>
      <c r="NIE1024">
        <v>1194</v>
      </c>
      <c r="NIF1024">
        <v>1194</v>
      </c>
      <c r="NIG1024">
        <v>1194</v>
      </c>
      <c r="NIH1024">
        <v>1194</v>
      </c>
      <c r="NII1024">
        <v>1194</v>
      </c>
      <c r="NIJ1024">
        <v>1194</v>
      </c>
      <c r="NIK1024">
        <v>1194</v>
      </c>
      <c r="NIL1024">
        <v>1194</v>
      </c>
      <c r="NIM1024">
        <v>1194</v>
      </c>
      <c r="NIN1024">
        <v>1194</v>
      </c>
      <c r="NIO1024">
        <v>1194</v>
      </c>
      <c r="NIP1024">
        <v>1194</v>
      </c>
      <c r="NIQ1024">
        <v>1194</v>
      </c>
      <c r="NIR1024">
        <v>1194</v>
      </c>
      <c r="NIS1024">
        <v>1194</v>
      </c>
      <c r="NIT1024">
        <v>1194</v>
      </c>
      <c r="NIU1024">
        <v>1194</v>
      </c>
      <c r="NIV1024">
        <v>1194</v>
      </c>
      <c r="NIW1024">
        <v>1194</v>
      </c>
      <c r="NIX1024">
        <v>1194</v>
      </c>
      <c r="NIY1024">
        <v>1194</v>
      </c>
      <c r="NIZ1024">
        <v>1194</v>
      </c>
      <c r="NJA1024">
        <v>1194</v>
      </c>
      <c r="NJB1024">
        <v>1194</v>
      </c>
      <c r="NJC1024">
        <v>1194</v>
      </c>
      <c r="NJD1024">
        <v>1194</v>
      </c>
      <c r="NJE1024">
        <v>1194</v>
      </c>
      <c r="NJF1024">
        <v>1194</v>
      </c>
      <c r="NJG1024">
        <v>1194</v>
      </c>
      <c r="NJH1024">
        <v>1194</v>
      </c>
      <c r="NJI1024">
        <v>1194</v>
      </c>
      <c r="NJJ1024">
        <v>1194</v>
      </c>
      <c r="NJK1024">
        <v>1194</v>
      </c>
      <c r="NJL1024">
        <v>1194</v>
      </c>
      <c r="NJM1024">
        <v>1194</v>
      </c>
      <c r="NJN1024">
        <v>1194</v>
      </c>
      <c r="NJO1024">
        <v>1194</v>
      </c>
      <c r="NJP1024">
        <v>1194</v>
      </c>
      <c r="NJQ1024">
        <v>1194</v>
      </c>
      <c r="NJR1024">
        <v>1194</v>
      </c>
      <c r="NJS1024">
        <v>1194</v>
      </c>
      <c r="NJT1024">
        <v>1194</v>
      </c>
      <c r="NJU1024">
        <v>1194</v>
      </c>
      <c r="NJV1024">
        <v>1194</v>
      </c>
      <c r="NJW1024">
        <v>1194</v>
      </c>
      <c r="NJX1024">
        <v>1194</v>
      </c>
      <c r="NJY1024">
        <v>1194</v>
      </c>
      <c r="NJZ1024">
        <v>1194</v>
      </c>
      <c r="NKA1024">
        <v>1194</v>
      </c>
      <c r="NKB1024">
        <v>1194</v>
      </c>
      <c r="NKC1024">
        <v>1194</v>
      </c>
      <c r="NKD1024">
        <v>1194</v>
      </c>
      <c r="NKE1024">
        <v>1194</v>
      </c>
      <c r="NKF1024">
        <v>1194</v>
      </c>
      <c r="NKG1024">
        <v>1194</v>
      </c>
      <c r="NKH1024">
        <v>1194</v>
      </c>
      <c r="NKI1024">
        <v>1194</v>
      </c>
      <c r="NKJ1024">
        <v>1194</v>
      </c>
      <c r="NKK1024">
        <v>1194</v>
      </c>
      <c r="NKL1024">
        <v>1194</v>
      </c>
      <c r="NKM1024">
        <v>1194</v>
      </c>
      <c r="NKN1024">
        <v>1194</v>
      </c>
      <c r="NKO1024">
        <v>1194</v>
      </c>
      <c r="NKP1024">
        <v>1194</v>
      </c>
      <c r="NKQ1024">
        <v>1194</v>
      </c>
      <c r="NKR1024">
        <v>1194</v>
      </c>
      <c r="NKS1024">
        <v>1194</v>
      </c>
      <c r="NKT1024">
        <v>1194</v>
      </c>
      <c r="NKU1024">
        <v>1194</v>
      </c>
      <c r="NKV1024">
        <v>1194</v>
      </c>
      <c r="NKW1024">
        <v>1194</v>
      </c>
      <c r="NKX1024">
        <v>1194</v>
      </c>
      <c r="NKY1024">
        <v>1194</v>
      </c>
      <c r="NKZ1024">
        <v>1194</v>
      </c>
      <c r="NLA1024">
        <v>1194</v>
      </c>
      <c r="NLB1024">
        <v>1194</v>
      </c>
      <c r="NLC1024">
        <v>1194</v>
      </c>
      <c r="NLD1024">
        <v>1194</v>
      </c>
      <c r="NLE1024">
        <v>1194</v>
      </c>
      <c r="NLF1024">
        <v>1194</v>
      </c>
      <c r="NLG1024">
        <v>1194</v>
      </c>
      <c r="NLH1024">
        <v>1194</v>
      </c>
      <c r="NLI1024">
        <v>1194</v>
      </c>
      <c r="NLJ1024">
        <v>1194</v>
      </c>
      <c r="NLK1024">
        <v>1194</v>
      </c>
      <c r="NLL1024">
        <v>1194</v>
      </c>
      <c r="NLM1024">
        <v>1194</v>
      </c>
      <c r="NLN1024">
        <v>1194</v>
      </c>
      <c r="NLO1024">
        <v>1194</v>
      </c>
      <c r="NLP1024">
        <v>1194</v>
      </c>
      <c r="NLQ1024">
        <v>1194</v>
      </c>
      <c r="NLR1024">
        <v>1194</v>
      </c>
      <c r="NLS1024">
        <v>1194</v>
      </c>
      <c r="NLT1024">
        <v>1194</v>
      </c>
      <c r="NLU1024">
        <v>1194</v>
      </c>
      <c r="NLV1024">
        <v>1194</v>
      </c>
      <c r="NLW1024">
        <v>1194</v>
      </c>
      <c r="NLX1024">
        <v>1194</v>
      </c>
      <c r="NLY1024">
        <v>1194</v>
      </c>
      <c r="NLZ1024">
        <v>1194</v>
      </c>
      <c r="NMA1024">
        <v>1194</v>
      </c>
      <c r="NMB1024">
        <v>1194</v>
      </c>
      <c r="NMC1024">
        <v>1194</v>
      </c>
      <c r="NMD1024">
        <v>1194</v>
      </c>
      <c r="NME1024">
        <v>1194</v>
      </c>
      <c r="NMF1024">
        <v>1194</v>
      </c>
      <c r="NMG1024">
        <v>1194</v>
      </c>
      <c r="NMH1024">
        <v>1194</v>
      </c>
      <c r="NMI1024">
        <v>1194</v>
      </c>
      <c r="NMJ1024">
        <v>1194</v>
      </c>
      <c r="NMK1024">
        <v>1194</v>
      </c>
      <c r="NML1024">
        <v>1194</v>
      </c>
      <c r="NMM1024">
        <v>1194</v>
      </c>
      <c r="NMN1024">
        <v>1194</v>
      </c>
      <c r="NMO1024">
        <v>1194</v>
      </c>
      <c r="NMP1024">
        <v>1194</v>
      </c>
      <c r="NMQ1024">
        <v>1194</v>
      </c>
      <c r="NMR1024">
        <v>1194</v>
      </c>
      <c r="NMS1024">
        <v>1194</v>
      </c>
      <c r="NMT1024">
        <v>1194</v>
      </c>
      <c r="NMU1024">
        <v>1194</v>
      </c>
      <c r="NMV1024">
        <v>1194</v>
      </c>
      <c r="NMW1024">
        <v>1194</v>
      </c>
      <c r="NMX1024">
        <v>1194</v>
      </c>
      <c r="NMY1024">
        <v>1194</v>
      </c>
      <c r="NMZ1024">
        <v>1194</v>
      </c>
      <c r="NNA1024">
        <v>1194</v>
      </c>
      <c r="NNB1024">
        <v>1194</v>
      </c>
      <c r="NNC1024">
        <v>1194</v>
      </c>
      <c r="NND1024">
        <v>1194</v>
      </c>
      <c r="NNE1024">
        <v>1194</v>
      </c>
      <c r="NNF1024">
        <v>1194</v>
      </c>
      <c r="NNG1024">
        <v>1194</v>
      </c>
      <c r="NNH1024">
        <v>1194</v>
      </c>
      <c r="NNI1024">
        <v>1194</v>
      </c>
      <c r="NNJ1024">
        <v>1194</v>
      </c>
      <c r="NNK1024">
        <v>1194</v>
      </c>
      <c r="NNL1024">
        <v>1194</v>
      </c>
      <c r="NNM1024">
        <v>1194</v>
      </c>
      <c r="NNN1024">
        <v>1194</v>
      </c>
      <c r="NNO1024">
        <v>1194</v>
      </c>
      <c r="NNP1024">
        <v>1194</v>
      </c>
      <c r="NNQ1024">
        <v>1194</v>
      </c>
      <c r="NNR1024">
        <v>1194</v>
      </c>
      <c r="NNS1024">
        <v>1194</v>
      </c>
      <c r="NNT1024">
        <v>1194</v>
      </c>
      <c r="NNU1024">
        <v>1194</v>
      </c>
      <c r="NNV1024">
        <v>1194</v>
      </c>
      <c r="NNW1024">
        <v>1194</v>
      </c>
      <c r="NNX1024">
        <v>1194</v>
      </c>
      <c r="NNY1024">
        <v>1194</v>
      </c>
      <c r="NNZ1024">
        <v>1194</v>
      </c>
      <c r="NOA1024">
        <v>1194</v>
      </c>
      <c r="NOB1024">
        <v>1194</v>
      </c>
      <c r="NOC1024">
        <v>1194</v>
      </c>
      <c r="NOD1024">
        <v>1194</v>
      </c>
      <c r="NOE1024">
        <v>1194</v>
      </c>
      <c r="NOF1024">
        <v>1194</v>
      </c>
      <c r="NOG1024">
        <v>1194</v>
      </c>
      <c r="NOH1024">
        <v>1194</v>
      </c>
      <c r="NOI1024">
        <v>1194</v>
      </c>
      <c r="NOJ1024">
        <v>1194</v>
      </c>
      <c r="NOK1024">
        <v>1194</v>
      </c>
      <c r="NOL1024">
        <v>1194</v>
      </c>
      <c r="NOM1024">
        <v>1194</v>
      </c>
      <c r="NON1024">
        <v>1194</v>
      </c>
      <c r="NOO1024">
        <v>1194</v>
      </c>
      <c r="NOP1024">
        <v>1194</v>
      </c>
      <c r="NOQ1024">
        <v>1194</v>
      </c>
      <c r="NOR1024">
        <v>1194</v>
      </c>
      <c r="NOS1024">
        <v>1194</v>
      </c>
      <c r="NOT1024">
        <v>1194</v>
      </c>
      <c r="NOU1024">
        <v>1194</v>
      </c>
      <c r="NOV1024">
        <v>1194</v>
      </c>
      <c r="NOW1024">
        <v>1194</v>
      </c>
      <c r="NOX1024">
        <v>1194</v>
      </c>
      <c r="NOY1024">
        <v>1194</v>
      </c>
      <c r="NOZ1024">
        <v>1194</v>
      </c>
      <c r="NPA1024">
        <v>1194</v>
      </c>
      <c r="NPB1024">
        <v>1194</v>
      </c>
      <c r="NPC1024">
        <v>1194</v>
      </c>
      <c r="NPD1024">
        <v>1194</v>
      </c>
      <c r="NPE1024">
        <v>1194</v>
      </c>
      <c r="NPF1024">
        <v>1194</v>
      </c>
      <c r="NPG1024">
        <v>1194</v>
      </c>
      <c r="NPH1024">
        <v>1194</v>
      </c>
      <c r="NPI1024">
        <v>1194</v>
      </c>
      <c r="NPJ1024">
        <v>1194</v>
      </c>
      <c r="NPK1024">
        <v>1194</v>
      </c>
      <c r="NPL1024">
        <v>1194</v>
      </c>
      <c r="NPM1024">
        <v>1194</v>
      </c>
      <c r="NPN1024">
        <v>1194</v>
      </c>
      <c r="NPO1024">
        <v>1194</v>
      </c>
      <c r="NPP1024">
        <v>1194</v>
      </c>
      <c r="NPQ1024">
        <v>1194</v>
      </c>
      <c r="NPR1024">
        <v>1194</v>
      </c>
      <c r="NPS1024">
        <v>1194</v>
      </c>
      <c r="NPT1024">
        <v>1194</v>
      </c>
      <c r="NPU1024">
        <v>1194</v>
      </c>
      <c r="NPV1024">
        <v>1194</v>
      </c>
      <c r="NPW1024">
        <v>1194</v>
      </c>
      <c r="NPX1024">
        <v>1194</v>
      </c>
      <c r="NPY1024">
        <v>1194</v>
      </c>
      <c r="NPZ1024">
        <v>1194</v>
      </c>
      <c r="NQA1024">
        <v>1194</v>
      </c>
      <c r="NQB1024">
        <v>1194</v>
      </c>
      <c r="NQC1024">
        <v>1194</v>
      </c>
      <c r="NQD1024">
        <v>1194</v>
      </c>
      <c r="NQE1024">
        <v>1194</v>
      </c>
      <c r="NQF1024">
        <v>1194</v>
      </c>
      <c r="NQG1024">
        <v>1194</v>
      </c>
      <c r="NQH1024">
        <v>1194</v>
      </c>
      <c r="NQI1024">
        <v>1194</v>
      </c>
      <c r="NQJ1024">
        <v>1194</v>
      </c>
      <c r="NQK1024">
        <v>1194</v>
      </c>
      <c r="NQL1024">
        <v>1194</v>
      </c>
      <c r="NQM1024">
        <v>1194</v>
      </c>
      <c r="NQN1024">
        <v>1194</v>
      </c>
      <c r="NQO1024">
        <v>1194</v>
      </c>
      <c r="NQP1024">
        <v>1194</v>
      </c>
      <c r="NQQ1024">
        <v>1194</v>
      </c>
      <c r="NQR1024">
        <v>1194</v>
      </c>
      <c r="NQS1024">
        <v>1194</v>
      </c>
      <c r="NQT1024">
        <v>1194</v>
      </c>
      <c r="NQU1024">
        <v>1194</v>
      </c>
      <c r="NQV1024">
        <v>1194</v>
      </c>
      <c r="NQW1024">
        <v>1194</v>
      </c>
      <c r="NQX1024">
        <v>1194</v>
      </c>
      <c r="NQY1024">
        <v>1194</v>
      </c>
      <c r="NQZ1024">
        <v>1194</v>
      </c>
      <c r="NRA1024">
        <v>1194</v>
      </c>
      <c r="NRB1024">
        <v>1194</v>
      </c>
      <c r="NRC1024">
        <v>1194</v>
      </c>
      <c r="NRD1024">
        <v>1194</v>
      </c>
      <c r="NRE1024">
        <v>1194</v>
      </c>
      <c r="NRF1024">
        <v>1194</v>
      </c>
      <c r="NRG1024">
        <v>1194</v>
      </c>
      <c r="NRH1024">
        <v>1194</v>
      </c>
      <c r="NRI1024">
        <v>1194</v>
      </c>
      <c r="NRJ1024">
        <v>1194</v>
      </c>
      <c r="NRK1024">
        <v>1194</v>
      </c>
      <c r="NRL1024">
        <v>1194</v>
      </c>
      <c r="NRM1024">
        <v>1194</v>
      </c>
      <c r="NRN1024">
        <v>1194</v>
      </c>
      <c r="NRO1024">
        <v>1194</v>
      </c>
      <c r="NRP1024">
        <v>1194</v>
      </c>
      <c r="NRQ1024">
        <v>1194</v>
      </c>
      <c r="NRR1024">
        <v>1194</v>
      </c>
      <c r="NRS1024">
        <v>1194</v>
      </c>
      <c r="NRT1024">
        <v>1194</v>
      </c>
      <c r="NRU1024">
        <v>1194</v>
      </c>
      <c r="NRV1024">
        <v>1194</v>
      </c>
      <c r="NRW1024">
        <v>1194</v>
      </c>
      <c r="NRX1024">
        <v>1194</v>
      </c>
      <c r="NRY1024">
        <v>1194</v>
      </c>
      <c r="NRZ1024">
        <v>1194</v>
      </c>
      <c r="NSA1024">
        <v>1194</v>
      </c>
      <c r="NSB1024">
        <v>1194</v>
      </c>
      <c r="NSC1024">
        <v>1194</v>
      </c>
      <c r="NSD1024">
        <v>1194</v>
      </c>
      <c r="NSE1024">
        <v>1194</v>
      </c>
      <c r="NSF1024">
        <v>1194</v>
      </c>
      <c r="NSG1024">
        <v>1194</v>
      </c>
      <c r="NSH1024">
        <v>1194</v>
      </c>
      <c r="NSI1024">
        <v>1194</v>
      </c>
      <c r="NSJ1024">
        <v>1194</v>
      </c>
      <c r="NSK1024">
        <v>1194</v>
      </c>
      <c r="NSL1024">
        <v>1194</v>
      </c>
      <c r="NSM1024">
        <v>1194</v>
      </c>
      <c r="NSN1024">
        <v>1194</v>
      </c>
      <c r="NSO1024">
        <v>1194</v>
      </c>
      <c r="NSP1024">
        <v>1194</v>
      </c>
      <c r="NSQ1024">
        <v>1194</v>
      </c>
      <c r="NSR1024">
        <v>1194</v>
      </c>
      <c r="NSS1024">
        <v>1194</v>
      </c>
      <c r="NST1024">
        <v>1194</v>
      </c>
      <c r="NSU1024">
        <v>1194</v>
      </c>
      <c r="NSV1024">
        <v>1194</v>
      </c>
      <c r="NSW1024">
        <v>1194</v>
      </c>
      <c r="NSX1024">
        <v>1194</v>
      </c>
      <c r="NSY1024">
        <v>1194</v>
      </c>
      <c r="NSZ1024">
        <v>1194</v>
      </c>
      <c r="NTA1024">
        <v>1194</v>
      </c>
      <c r="NTB1024">
        <v>1194</v>
      </c>
      <c r="NTC1024">
        <v>1194</v>
      </c>
      <c r="NTD1024">
        <v>1194</v>
      </c>
      <c r="NTE1024">
        <v>1194</v>
      </c>
      <c r="NTF1024">
        <v>1194</v>
      </c>
      <c r="NTG1024">
        <v>1194</v>
      </c>
      <c r="NTH1024">
        <v>1194</v>
      </c>
      <c r="NTI1024">
        <v>1194</v>
      </c>
      <c r="NTJ1024">
        <v>1194</v>
      </c>
      <c r="NTK1024">
        <v>1194</v>
      </c>
      <c r="NTL1024">
        <v>1194</v>
      </c>
      <c r="NTM1024">
        <v>1194</v>
      </c>
      <c r="NTN1024">
        <v>1194</v>
      </c>
      <c r="NTO1024">
        <v>1194</v>
      </c>
      <c r="NTP1024">
        <v>1194</v>
      </c>
      <c r="NTQ1024">
        <v>1194</v>
      </c>
      <c r="NTR1024">
        <v>1194</v>
      </c>
      <c r="NTS1024">
        <v>1194</v>
      </c>
      <c r="NTT1024">
        <v>1194</v>
      </c>
      <c r="NTU1024">
        <v>1194</v>
      </c>
      <c r="NTV1024">
        <v>1194</v>
      </c>
      <c r="NTW1024">
        <v>1194</v>
      </c>
      <c r="NTX1024">
        <v>1194</v>
      </c>
      <c r="NTY1024">
        <v>1194</v>
      </c>
      <c r="NTZ1024">
        <v>1194</v>
      </c>
      <c r="NUA1024">
        <v>1194</v>
      </c>
      <c r="NUB1024">
        <v>1194</v>
      </c>
      <c r="NUC1024">
        <v>1194</v>
      </c>
      <c r="NUD1024">
        <v>1194</v>
      </c>
      <c r="NUE1024">
        <v>1194</v>
      </c>
      <c r="NUF1024">
        <v>1194</v>
      </c>
      <c r="NUG1024">
        <v>1194</v>
      </c>
      <c r="NUH1024">
        <v>1194</v>
      </c>
      <c r="NUI1024">
        <v>1194</v>
      </c>
      <c r="NUJ1024">
        <v>1194</v>
      </c>
      <c r="NUK1024">
        <v>1194</v>
      </c>
      <c r="NUL1024">
        <v>1194</v>
      </c>
      <c r="NUM1024">
        <v>1194</v>
      </c>
      <c r="NUN1024">
        <v>1194</v>
      </c>
      <c r="NUO1024">
        <v>1194</v>
      </c>
      <c r="NUP1024">
        <v>1194</v>
      </c>
      <c r="NUQ1024">
        <v>1194</v>
      </c>
      <c r="NUR1024">
        <v>1194</v>
      </c>
      <c r="NUS1024">
        <v>1194</v>
      </c>
      <c r="NUT1024">
        <v>1194</v>
      </c>
      <c r="NUU1024">
        <v>1194</v>
      </c>
      <c r="NUV1024">
        <v>1194</v>
      </c>
      <c r="NUW1024">
        <v>1194</v>
      </c>
      <c r="NUX1024">
        <v>1194</v>
      </c>
      <c r="NUY1024">
        <v>1194</v>
      </c>
      <c r="NUZ1024">
        <v>1194</v>
      </c>
      <c r="NVA1024">
        <v>1194</v>
      </c>
      <c r="NVB1024">
        <v>1194</v>
      </c>
      <c r="NVC1024">
        <v>1194</v>
      </c>
      <c r="NVD1024">
        <v>1194</v>
      </c>
      <c r="NVE1024">
        <v>1194</v>
      </c>
      <c r="NVF1024">
        <v>1194</v>
      </c>
      <c r="NVG1024">
        <v>1194</v>
      </c>
      <c r="NVH1024">
        <v>1194</v>
      </c>
      <c r="NVI1024">
        <v>1194</v>
      </c>
      <c r="NVJ1024">
        <v>1194</v>
      </c>
      <c r="NVK1024">
        <v>1194</v>
      </c>
      <c r="NVL1024">
        <v>1194</v>
      </c>
      <c r="NVM1024">
        <v>1194</v>
      </c>
      <c r="NVN1024">
        <v>1194</v>
      </c>
      <c r="NVO1024">
        <v>1194</v>
      </c>
      <c r="NVP1024">
        <v>1194</v>
      </c>
      <c r="NVQ1024">
        <v>1194</v>
      </c>
      <c r="NVR1024">
        <v>1194</v>
      </c>
      <c r="NVS1024">
        <v>1194</v>
      </c>
      <c r="NVT1024">
        <v>1194</v>
      </c>
      <c r="NVU1024">
        <v>1194</v>
      </c>
      <c r="NVV1024">
        <v>1194</v>
      </c>
      <c r="NVW1024">
        <v>1194</v>
      </c>
      <c r="NVX1024">
        <v>1194</v>
      </c>
      <c r="NVY1024">
        <v>1194</v>
      </c>
      <c r="NVZ1024">
        <v>1194</v>
      </c>
      <c r="NWA1024">
        <v>1194</v>
      </c>
      <c r="NWB1024">
        <v>1194</v>
      </c>
      <c r="NWC1024">
        <v>1194</v>
      </c>
      <c r="NWD1024">
        <v>1194</v>
      </c>
      <c r="NWE1024">
        <v>1194</v>
      </c>
      <c r="NWF1024">
        <v>1194</v>
      </c>
      <c r="NWG1024">
        <v>1194</v>
      </c>
      <c r="NWH1024">
        <v>1194</v>
      </c>
      <c r="NWI1024">
        <v>1194</v>
      </c>
      <c r="NWJ1024">
        <v>1194</v>
      </c>
      <c r="NWK1024">
        <v>1194</v>
      </c>
      <c r="NWL1024">
        <v>1194</v>
      </c>
      <c r="NWM1024">
        <v>1194</v>
      </c>
      <c r="NWN1024">
        <v>1194</v>
      </c>
      <c r="NWO1024">
        <v>1194</v>
      </c>
      <c r="NWP1024">
        <v>1194</v>
      </c>
      <c r="NWQ1024">
        <v>1194</v>
      </c>
      <c r="NWR1024">
        <v>1194</v>
      </c>
      <c r="NWS1024">
        <v>1194</v>
      </c>
      <c r="NWT1024">
        <v>1194</v>
      </c>
      <c r="NWU1024">
        <v>1194</v>
      </c>
      <c r="NWV1024">
        <v>1194</v>
      </c>
      <c r="NWW1024">
        <v>1194</v>
      </c>
      <c r="NWX1024">
        <v>1194</v>
      </c>
      <c r="NWY1024">
        <v>1194</v>
      </c>
      <c r="NWZ1024">
        <v>1194</v>
      </c>
      <c r="NXA1024">
        <v>1194</v>
      </c>
      <c r="NXB1024">
        <v>1194</v>
      </c>
      <c r="NXC1024">
        <v>1194</v>
      </c>
      <c r="NXD1024">
        <v>1194</v>
      </c>
      <c r="NXE1024">
        <v>1194</v>
      </c>
      <c r="NXF1024">
        <v>1194</v>
      </c>
      <c r="NXG1024">
        <v>1194</v>
      </c>
      <c r="NXH1024">
        <v>1194</v>
      </c>
      <c r="NXI1024">
        <v>1194</v>
      </c>
      <c r="NXJ1024">
        <v>1194</v>
      </c>
      <c r="NXK1024">
        <v>1194</v>
      </c>
      <c r="NXL1024">
        <v>1194</v>
      </c>
      <c r="NXM1024">
        <v>1194</v>
      </c>
      <c r="NXN1024">
        <v>1194</v>
      </c>
      <c r="NXO1024">
        <v>1194</v>
      </c>
      <c r="NXP1024">
        <v>1194</v>
      </c>
      <c r="NXQ1024">
        <v>1194</v>
      </c>
      <c r="NXR1024">
        <v>1194</v>
      </c>
      <c r="NXS1024">
        <v>1194</v>
      </c>
      <c r="NXT1024">
        <v>1194</v>
      </c>
      <c r="NXU1024">
        <v>1194</v>
      </c>
      <c r="NXV1024">
        <v>1194</v>
      </c>
      <c r="NXW1024">
        <v>1194</v>
      </c>
      <c r="NXX1024">
        <v>1194</v>
      </c>
      <c r="NXY1024">
        <v>1194</v>
      </c>
      <c r="NXZ1024">
        <v>1194</v>
      </c>
      <c r="NYA1024">
        <v>1194</v>
      </c>
      <c r="NYB1024">
        <v>1194</v>
      </c>
      <c r="NYC1024">
        <v>1194</v>
      </c>
      <c r="NYD1024">
        <v>1194</v>
      </c>
      <c r="NYE1024">
        <v>1194</v>
      </c>
      <c r="NYF1024">
        <v>1194</v>
      </c>
      <c r="NYG1024">
        <v>1194</v>
      </c>
      <c r="NYH1024">
        <v>1194</v>
      </c>
      <c r="NYI1024">
        <v>1194</v>
      </c>
      <c r="NYJ1024">
        <v>1194</v>
      </c>
      <c r="NYK1024">
        <v>1194</v>
      </c>
      <c r="NYL1024">
        <v>1194</v>
      </c>
      <c r="NYM1024">
        <v>1194</v>
      </c>
      <c r="NYN1024">
        <v>1194</v>
      </c>
      <c r="NYO1024">
        <v>1194</v>
      </c>
      <c r="NYP1024">
        <v>1194</v>
      </c>
      <c r="NYQ1024">
        <v>1194</v>
      </c>
      <c r="NYR1024">
        <v>1194</v>
      </c>
      <c r="NYS1024">
        <v>1194</v>
      </c>
      <c r="NYT1024">
        <v>1194</v>
      </c>
      <c r="NYU1024">
        <v>1194</v>
      </c>
      <c r="NYV1024">
        <v>1194</v>
      </c>
      <c r="NYW1024">
        <v>1194</v>
      </c>
      <c r="NYX1024">
        <v>1194</v>
      </c>
      <c r="NYY1024">
        <v>1194</v>
      </c>
      <c r="NYZ1024">
        <v>1194</v>
      </c>
      <c r="NZA1024">
        <v>1194</v>
      </c>
      <c r="NZB1024">
        <v>1194</v>
      </c>
      <c r="NZC1024">
        <v>1194</v>
      </c>
      <c r="NZD1024">
        <v>1194</v>
      </c>
      <c r="NZE1024">
        <v>1194</v>
      </c>
      <c r="NZF1024">
        <v>1194</v>
      </c>
      <c r="NZG1024">
        <v>1194</v>
      </c>
      <c r="NZH1024">
        <v>1194</v>
      </c>
      <c r="NZI1024">
        <v>1194</v>
      </c>
      <c r="NZJ1024">
        <v>1194</v>
      </c>
      <c r="NZK1024">
        <v>1194</v>
      </c>
      <c r="NZL1024">
        <v>1194</v>
      </c>
      <c r="NZM1024">
        <v>1194</v>
      </c>
      <c r="NZN1024">
        <v>1194</v>
      </c>
      <c r="NZO1024">
        <v>1194</v>
      </c>
      <c r="NZP1024">
        <v>1194</v>
      </c>
      <c r="NZQ1024">
        <v>1194</v>
      </c>
      <c r="NZR1024">
        <v>1194</v>
      </c>
      <c r="NZS1024">
        <v>1194</v>
      </c>
      <c r="NZT1024">
        <v>1194</v>
      </c>
      <c r="NZU1024">
        <v>1194</v>
      </c>
      <c r="NZV1024">
        <v>1194</v>
      </c>
      <c r="NZW1024">
        <v>1194</v>
      </c>
      <c r="NZX1024">
        <v>1194</v>
      </c>
      <c r="NZY1024">
        <v>1194</v>
      </c>
      <c r="NZZ1024">
        <v>1194</v>
      </c>
      <c r="OAA1024">
        <v>1194</v>
      </c>
      <c r="OAB1024">
        <v>1194</v>
      </c>
      <c r="OAC1024">
        <v>1194</v>
      </c>
      <c r="OAD1024">
        <v>1194</v>
      </c>
      <c r="OAE1024">
        <v>1194</v>
      </c>
      <c r="OAF1024">
        <v>1194</v>
      </c>
      <c r="OAG1024">
        <v>1194</v>
      </c>
      <c r="OAH1024">
        <v>1194</v>
      </c>
      <c r="OAI1024">
        <v>1194</v>
      </c>
      <c r="OAJ1024">
        <v>1194</v>
      </c>
      <c r="OAK1024">
        <v>1194</v>
      </c>
      <c r="OAL1024">
        <v>1194</v>
      </c>
      <c r="OAM1024">
        <v>1194</v>
      </c>
      <c r="OAN1024">
        <v>1194</v>
      </c>
      <c r="OAO1024">
        <v>1194</v>
      </c>
      <c r="OAP1024">
        <v>1194</v>
      </c>
      <c r="OAQ1024">
        <v>1194</v>
      </c>
      <c r="OAR1024">
        <v>1194</v>
      </c>
      <c r="OAS1024">
        <v>1194</v>
      </c>
      <c r="OAT1024">
        <v>1194</v>
      </c>
      <c r="OAU1024">
        <v>1194</v>
      </c>
      <c r="OAV1024">
        <v>1194</v>
      </c>
      <c r="OAW1024">
        <v>1194</v>
      </c>
      <c r="OAX1024">
        <v>1194</v>
      </c>
      <c r="OAY1024">
        <v>1194</v>
      </c>
      <c r="OAZ1024">
        <v>1194</v>
      </c>
      <c r="OBA1024">
        <v>1194</v>
      </c>
      <c r="OBB1024">
        <v>1194</v>
      </c>
      <c r="OBC1024">
        <v>1194</v>
      </c>
      <c r="OBD1024">
        <v>1194</v>
      </c>
      <c r="OBE1024">
        <v>1194</v>
      </c>
      <c r="OBF1024">
        <v>1194</v>
      </c>
      <c r="OBG1024">
        <v>1194</v>
      </c>
      <c r="OBH1024">
        <v>1194</v>
      </c>
      <c r="OBI1024">
        <v>1194</v>
      </c>
      <c r="OBJ1024">
        <v>1194</v>
      </c>
      <c r="OBK1024">
        <v>1194</v>
      </c>
      <c r="OBL1024">
        <v>1194</v>
      </c>
      <c r="OBM1024">
        <v>1194</v>
      </c>
      <c r="OBN1024">
        <v>1194</v>
      </c>
      <c r="OBO1024">
        <v>1194</v>
      </c>
      <c r="OBP1024">
        <v>1194</v>
      </c>
      <c r="OBQ1024">
        <v>1194</v>
      </c>
      <c r="OBR1024">
        <v>1194</v>
      </c>
      <c r="OBS1024">
        <v>1194</v>
      </c>
      <c r="OBT1024">
        <v>1194</v>
      </c>
      <c r="OBU1024">
        <v>1194</v>
      </c>
      <c r="OBV1024">
        <v>1194</v>
      </c>
      <c r="OBW1024">
        <v>1194</v>
      </c>
      <c r="OBX1024">
        <v>1194</v>
      </c>
      <c r="OBY1024">
        <v>1194</v>
      </c>
      <c r="OBZ1024">
        <v>1194</v>
      </c>
      <c r="OCA1024">
        <v>1194</v>
      </c>
      <c r="OCB1024">
        <v>1194</v>
      </c>
      <c r="OCC1024">
        <v>1194</v>
      </c>
      <c r="OCD1024">
        <v>1194</v>
      </c>
      <c r="OCE1024">
        <v>1194</v>
      </c>
      <c r="OCF1024">
        <v>1194</v>
      </c>
      <c r="OCG1024">
        <v>1194</v>
      </c>
      <c r="OCH1024">
        <v>1194</v>
      </c>
      <c r="OCI1024">
        <v>1194</v>
      </c>
      <c r="OCJ1024">
        <v>1194</v>
      </c>
      <c r="OCK1024">
        <v>1194</v>
      </c>
      <c r="OCL1024">
        <v>1194</v>
      </c>
      <c r="OCM1024">
        <v>1194</v>
      </c>
      <c r="OCN1024">
        <v>1194</v>
      </c>
      <c r="OCO1024">
        <v>1194</v>
      </c>
      <c r="OCP1024">
        <v>1194</v>
      </c>
      <c r="OCQ1024">
        <v>1194</v>
      </c>
      <c r="OCR1024">
        <v>1194</v>
      </c>
      <c r="OCS1024">
        <v>1194</v>
      </c>
      <c r="OCT1024">
        <v>1194</v>
      </c>
      <c r="OCU1024">
        <v>1194</v>
      </c>
      <c r="OCV1024">
        <v>1194</v>
      </c>
      <c r="OCW1024">
        <v>1194</v>
      </c>
      <c r="OCX1024">
        <v>1194</v>
      </c>
      <c r="OCY1024">
        <v>1194</v>
      </c>
      <c r="OCZ1024">
        <v>1194</v>
      </c>
      <c r="ODA1024">
        <v>1194</v>
      </c>
      <c r="ODB1024">
        <v>1194</v>
      </c>
      <c r="ODC1024">
        <v>1194</v>
      </c>
      <c r="ODD1024">
        <v>1194</v>
      </c>
      <c r="ODE1024">
        <v>1194</v>
      </c>
      <c r="ODF1024">
        <v>1194</v>
      </c>
      <c r="ODG1024">
        <v>1194</v>
      </c>
      <c r="ODH1024">
        <v>1194</v>
      </c>
      <c r="ODI1024">
        <v>1194</v>
      </c>
      <c r="ODJ1024">
        <v>1194</v>
      </c>
      <c r="ODK1024">
        <v>1194</v>
      </c>
      <c r="ODL1024">
        <v>1194</v>
      </c>
      <c r="ODM1024">
        <v>1194</v>
      </c>
      <c r="ODN1024">
        <v>1194</v>
      </c>
      <c r="ODO1024">
        <v>1194</v>
      </c>
      <c r="ODP1024">
        <v>1194</v>
      </c>
      <c r="ODQ1024">
        <v>1194</v>
      </c>
      <c r="ODR1024">
        <v>1194</v>
      </c>
      <c r="ODS1024">
        <v>1194</v>
      </c>
      <c r="ODT1024">
        <v>1194</v>
      </c>
      <c r="ODU1024">
        <v>1194</v>
      </c>
      <c r="ODV1024">
        <v>1194</v>
      </c>
      <c r="ODW1024">
        <v>1194</v>
      </c>
      <c r="ODX1024">
        <v>1194</v>
      </c>
      <c r="ODY1024">
        <v>1194</v>
      </c>
      <c r="ODZ1024">
        <v>1194</v>
      </c>
      <c r="OEA1024">
        <v>1194</v>
      </c>
      <c r="OEB1024">
        <v>1194</v>
      </c>
      <c r="OEC1024">
        <v>1194</v>
      </c>
      <c r="OED1024">
        <v>1194</v>
      </c>
      <c r="OEE1024">
        <v>1194</v>
      </c>
      <c r="OEF1024">
        <v>1194</v>
      </c>
      <c r="OEG1024">
        <v>1194</v>
      </c>
      <c r="OEH1024">
        <v>1194</v>
      </c>
      <c r="OEI1024">
        <v>1194</v>
      </c>
      <c r="OEJ1024">
        <v>1194</v>
      </c>
      <c r="OEK1024">
        <v>1194</v>
      </c>
      <c r="OEL1024">
        <v>1194</v>
      </c>
      <c r="OEM1024">
        <v>1194</v>
      </c>
      <c r="OEN1024">
        <v>1194</v>
      </c>
      <c r="OEO1024">
        <v>1194</v>
      </c>
      <c r="OEP1024">
        <v>1194</v>
      </c>
      <c r="OEQ1024">
        <v>1194</v>
      </c>
      <c r="OER1024">
        <v>1194</v>
      </c>
      <c r="OES1024">
        <v>1194</v>
      </c>
      <c r="OET1024">
        <v>1194</v>
      </c>
      <c r="OEU1024">
        <v>1194</v>
      </c>
      <c r="OEV1024">
        <v>1194</v>
      </c>
      <c r="OEW1024">
        <v>1194</v>
      </c>
      <c r="OEX1024">
        <v>1194</v>
      </c>
      <c r="OEY1024">
        <v>1194</v>
      </c>
      <c r="OEZ1024">
        <v>1194</v>
      </c>
      <c r="OFA1024">
        <v>1194</v>
      </c>
      <c r="OFB1024">
        <v>1194</v>
      </c>
      <c r="OFC1024">
        <v>1194</v>
      </c>
      <c r="OFD1024">
        <v>1194</v>
      </c>
      <c r="OFE1024">
        <v>1194</v>
      </c>
      <c r="OFF1024">
        <v>1194</v>
      </c>
      <c r="OFG1024">
        <v>1194</v>
      </c>
      <c r="OFH1024">
        <v>1194</v>
      </c>
      <c r="OFI1024">
        <v>1194</v>
      </c>
      <c r="OFJ1024">
        <v>1194</v>
      </c>
      <c r="OFK1024">
        <v>1194</v>
      </c>
      <c r="OFL1024">
        <v>1194</v>
      </c>
      <c r="OFM1024">
        <v>1194</v>
      </c>
      <c r="OFN1024">
        <v>1194</v>
      </c>
      <c r="OFO1024">
        <v>1194</v>
      </c>
      <c r="OFP1024">
        <v>1194</v>
      </c>
      <c r="OFQ1024">
        <v>1194</v>
      </c>
      <c r="OFR1024">
        <v>1194</v>
      </c>
      <c r="OFS1024">
        <v>1194</v>
      </c>
      <c r="OFT1024">
        <v>1194</v>
      </c>
      <c r="OFU1024">
        <v>1194</v>
      </c>
      <c r="OFV1024">
        <v>1194</v>
      </c>
      <c r="OFW1024">
        <v>1194</v>
      </c>
      <c r="OFX1024">
        <v>1194</v>
      </c>
      <c r="OFY1024">
        <v>1194</v>
      </c>
      <c r="OFZ1024">
        <v>1194</v>
      </c>
      <c r="OGA1024">
        <v>1194</v>
      </c>
      <c r="OGB1024">
        <v>1194</v>
      </c>
      <c r="OGC1024">
        <v>1194</v>
      </c>
      <c r="OGD1024">
        <v>1194</v>
      </c>
      <c r="OGE1024">
        <v>1194</v>
      </c>
      <c r="OGF1024">
        <v>1194</v>
      </c>
      <c r="OGG1024">
        <v>1194</v>
      </c>
      <c r="OGH1024">
        <v>1194</v>
      </c>
      <c r="OGI1024">
        <v>1194</v>
      </c>
      <c r="OGJ1024">
        <v>1194</v>
      </c>
      <c r="OGK1024">
        <v>1194</v>
      </c>
      <c r="OGL1024">
        <v>1194</v>
      </c>
      <c r="OGM1024">
        <v>1194</v>
      </c>
      <c r="OGN1024">
        <v>1194</v>
      </c>
      <c r="OGO1024">
        <v>1194</v>
      </c>
      <c r="OGP1024">
        <v>1194</v>
      </c>
      <c r="OGQ1024">
        <v>1194</v>
      </c>
      <c r="OGR1024">
        <v>1194</v>
      </c>
      <c r="OGS1024">
        <v>1194</v>
      </c>
      <c r="OGT1024">
        <v>1194</v>
      </c>
      <c r="OGU1024">
        <v>1194</v>
      </c>
      <c r="OGV1024">
        <v>1194</v>
      </c>
      <c r="OGW1024">
        <v>1194</v>
      </c>
      <c r="OGX1024">
        <v>1194</v>
      </c>
      <c r="OGY1024">
        <v>1194</v>
      </c>
      <c r="OGZ1024">
        <v>1194</v>
      </c>
      <c r="OHA1024">
        <v>1194</v>
      </c>
      <c r="OHB1024">
        <v>1194</v>
      </c>
      <c r="OHC1024">
        <v>1194</v>
      </c>
      <c r="OHD1024">
        <v>1194</v>
      </c>
      <c r="OHE1024">
        <v>1194</v>
      </c>
      <c r="OHF1024">
        <v>1194</v>
      </c>
      <c r="OHG1024">
        <v>1194</v>
      </c>
      <c r="OHH1024">
        <v>1194</v>
      </c>
      <c r="OHI1024">
        <v>1194</v>
      </c>
      <c r="OHJ1024">
        <v>1194</v>
      </c>
      <c r="OHK1024">
        <v>1194</v>
      </c>
      <c r="OHL1024">
        <v>1194</v>
      </c>
      <c r="OHM1024">
        <v>1194</v>
      </c>
      <c r="OHN1024">
        <v>1194</v>
      </c>
      <c r="OHO1024">
        <v>1194</v>
      </c>
      <c r="OHP1024">
        <v>1194</v>
      </c>
      <c r="OHQ1024">
        <v>1194</v>
      </c>
      <c r="OHR1024">
        <v>1194</v>
      </c>
      <c r="OHS1024">
        <v>1194</v>
      </c>
      <c r="OHT1024">
        <v>1194</v>
      </c>
      <c r="OHU1024">
        <v>1194</v>
      </c>
      <c r="OHV1024">
        <v>1194</v>
      </c>
      <c r="OHW1024">
        <v>1194</v>
      </c>
      <c r="OHX1024">
        <v>1194</v>
      </c>
      <c r="OHY1024">
        <v>1194</v>
      </c>
      <c r="OHZ1024">
        <v>1194</v>
      </c>
      <c r="OIA1024">
        <v>1194</v>
      </c>
      <c r="OIB1024">
        <v>1194</v>
      </c>
      <c r="OIC1024">
        <v>1194</v>
      </c>
      <c r="OID1024">
        <v>1194</v>
      </c>
      <c r="OIE1024">
        <v>1194</v>
      </c>
      <c r="OIF1024">
        <v>1194</v>
      </c>
      <c r="OIG1024">
        <v>1194</v>
      </c>
      <c r="OIH1024">
        <v>1194</v>
      </c>
      <c r="OII1024">
        <v>1194</v>
      </c>
      <c r="OIJ1024">
        <v>1194</v>
      </c>
      <c r="OIK1024">
        <v>1194</v>
      </c>
      <c r="OIL1024">
        <v>1194</v>
      </c>
      <c r="OIM1024">
        <v>1194</v>
      </c>
      <c r="OIN1024">
        <v>1194</v>
      </c>
      <c r="OIO1024">
        <v>1194</v>
      </c>
      <c r="OIP1024">
        <v>1194</v>
      </c>
      <c r="OIQ1024">
        <v>1194</v>
      </c>
      <c r="OIR1024">
        <v>1194</v>
      </c>
      <c r="OIS1024">
        <v>1194</v>
      </c>
      <c r="OIT1024">
        <v>1194</v>
      </c>
      <c r="OIU1024">
        <v>1194</v>
      </c>
      <c r="OIV1024">
        <v>1194</v>
      </c>
      <c r="OIW1024">
        <v>1194</v>
      </c>
      <c r="OIX1024">
        <v>1194</v>
      </c>
      <c r="OIY1024">
        <v>1194</v>
      </c>
      <c r="OIZ1024">
        <v>1194</v>
      </c>
      <c r="OJA1024">
        <v>1194</v>
      </c>
      <c r="OJB1024">
        <v>1194</v>
      </c>
      <c r="OJC1024">
        <v>1194</v>
      </c>
      <c r="OJD1024">
        <v>1194</v>
      </c>
      <c r="OJE1024">
        <v>1194</v>
      </c>
      <c r="OJF1024">
        <v>1194</v>
      </c>
      <c r="OJG1024">
        <v>1194</v>
      </c>
      <c r="OJH1024">
        <v>1194</v>
      </c>
      <c r="OJI1024">
        <v>1194</v>
      </c>
      <c r="OJJ1024">
        <v>1194</v>
      </c>
      <c r="OJK1024">
        <v>1194</v>
      </c>
      <c r="OJL1024">
        <v>1194</v>
      </c>
      <c r="OJM1024">
        <v>1194</v>
      </c>
      <c r="OJN1024">
        <v>1194</v>
      </c>
      <c r="OJO1024">
        <v>1194</v>
      </c>
      <c r="OJP1024">
        <v>1194</v>
      </c>
      <c r="OJQ1024">
        <v>1194</v>
      </c>
      <c r="OJR1024">
        <v>1194</v>
      </c>
      <c r="OJS1024">
        <v>1194</v>
      </c>
      <c r="OJT1024">
        <v>1194</v>
      </c>
      <c r="OJU1024">
        <v>1194</v>
      </c>
      <c r="OJV1024">
        <v>1194</v>
      </c>
      <c r="OJW1024">
        <v>1194</v>
      </c>
      <c r="OJX1024">
        <v>1194</v>
      </c>
      <c r="OJY1024">
        <v>1194</v>
      </c>
      <c r="OJZ1024">
        <v>1194</v>
      </c>
      <c r="OKA1024">
        <v>1194</v>
      </c>
      <c r="OKB1024">
        <v>1194</v>
      </c>
      <c r="OKC1024">
        <v>1194</v>
      </c>
      <c r="OKD1024">
        <v>1194</v>
      </c>
      <c r="OKE1024">
        <v>1194</v>
      </c>
      <c r="OKF1024">
        <v>1194</v>
      </c>
      <c r="OKG1024">
        <v>1194</v>
      </c>
      <c r="OKH1024">
        <v>1194</v>
      </c>
      <c r="OKI1024">
        <v>1194</v>
      </c>
      <c r="OKJ1024">
        <v>1194</v>
      </c>
      <c r="OKK1024">
        <v>1194</v>
      </c>
      <c r="OKL1024">
        <v>1194</v>
      </c>
      <c r="OKM1024">
        <v>1194</v>
      </c>
      <c r="OKN1024">
        <v>1194</v>
      </c>
      <c r="OKO1024">
        <v>1194</v>
      </c>
      <c r="OKP1024">
        <v>1194</v>
      </c>
      <c r="OKQ1024">
        <v>1194</v>
      </c>
      <c r="OKR1024">
        <v>1194</v>
      </c>
      <c r="OKS1024">
        <v>1194</v>
      </c>
      <c r="OKT1024">
        <v>1194</v>
      </c>
      <c r="OKU1024">
        <v>1194</v>
      </c>
      <c r="OKV1024">
        <v>1194</v>
      </c>
      <c r="OKW1024">
        <v>1194</v>
      </c>
      <c r="OKX1024">
        <v>1194</v>
      </c>
      <c r="OKY1024">
        <v>1194</v>
      </c>
      <c r="OKZ1024">
        <v>1194</v>
      </c>
      <c r="OLA1024">
        <v>1194</v>
      </c>
      <c r="OLB1024">
        <v>1194</v>
      </c>
      <c r="OLC1024">
        <v>1194</v>
      </c>
      <c r="OLD1024">
        <v>1194</v>
      </c>
      <c r="OLE1024">
        <v>1194</v>
      </c>
      <c r="OLF1024">
        <v>1194</v>
      </c>
      <c r="OLG1024">
        <v>1194</v>
      </c>
      <c r="OLH1024">
        <v>1194</v>
      </c>
      <c r="OLI1024">
        <v>1194</v>
      </c>
      <c r="OLJ1024">
        <v>1194</v>
      </c>
      <c r="OLK1024">
        <v>1194</v>
      </c>
      <c r="OLL1024">
        <v>1194</v>
      </c>
      <c r="OLM1024">
        <v>1194</v>
      </c>
      <c r="OLN1024">
        <v>1194</v>
      </c>
      <c r="OLO1024">
        <v>1194</v>
      </c>
      <c r="OLP1024">
        <v>1194</v>
      </c>
      <c r="OLQ1024">
        <v>1194</v>
      </c>
      <c r="OLR1024">
        <v>1194</v>
      </c>
      <c r="OLS1024">
        <v>1194</v>
      </c>
      <c r="OLT1024">
        <v>1194</v>
      </c>
      <c r="OLU1024">
        <v>1194</v>
      </c>
      <c r="OLV1024">
        <v>1194</v>
      </c>
      <c r="OLW1024">
        <v>1194</v>
      </c>
      <c r="OLX1024">
        <v>1194</v>
      </c>
      <c r="OLY1024">
        <v>1194</v>
      </c>
      <c r="OLZ1024">
        <v>1194</v>
      </c>
      <c r="OMA1024">
        <v>1194</v>
      </c>
      <c r="OMB1024">
        <v>1194</v>
      </c>
      <c r="OMC1024">
        <v>1194</v>
      </c>
      <c r="OMD1024">
        <v>1194</v>
      </c>
      <c r="OME1024">
        <v>1194</v>
      </c>
      <c r="OMF1024">
        <v>1194</v>
      </c>
      <c r="OMG1024">
        <v>1194</v>
      </c>
      <c r="OMH1024">
        <v>1194</v>
      </c>
      <c r="OMI1024">
        <v>1194</v>
      </c>
      <c r="OMJ1024">
        <v>1194</v>
      </c>
      <c r="OMK1024">
        <v>1194</v>
      </c>
      <c r="OML1024">
        <v>1194</v>
      </c>
      <c r="OMM1024">
        <v>1194</v>
      </c>
      <c r="OMN1024">
        <v>1194</v>
      </c>
      <c r="OMO1024">
        <v>1194</v>
      </c>
      <c r="OMP1024">
        <v>1194</v>
      </c>
      <c r="OMQ1024">
        <v>1194</v>
      </c>
      <c r="OMR1024">
        <v>1194</v>
      </c>
      <c r="OMS1024">
        <v>1194</v>
      </c>
      <c r="OMT1024">
        <v>1194</v>
      </c>
      <c r="OMU1024">
        <v>1194</v>
      </c>
      <c r="OMV1024">
        <v>1194</v>
      </c>
      <c r="OMW1024">
        <v>1194</v>
      </c>
      <c r="OMX1024">
        <v>1194</v>
      </c>
      <c r="OMY1024">
        <v>1194</v>
      </c>
      <c r="OMZ1024">
        <v>1194</v>
      </c>
      <c r="ONA1024">
        <v>1194</v>
      </c>
      <c r="ONB1024">
        <v>1194</v>
      </c>
      <c r="ONC1024">
        <v>1194</v>
      </c>
      <c r="OND1024">
        <v>1194</v>
      </c>
      <c r="ONE1024">
        <v>1194</v>
      </c>
      <c r="ONF1024">
        <v>1194</v>
      </c>
      <c r="ONG1024">
        <v>1194</v>
      </c>
      <c r="ONH1024">
        <v>1194</v>
      </c>
      <c r="ONI1024">
        <v>1194</v>
      </c>
      <c r="ONJ1024">
        <v>1194</v>
      </c>
      <c r="ONK1024">
        <v>1194</v>
      </c>
      <c r="ONL1024">
        <v>1194</v>
      </c>
      <c r="ONM1024">
        <v>1194</v>
      </c>
      <c r="ONN1024">
        <v>1194</v>
      </c>
      <c r="ONO1024">
        <v>1194</v>
      </c>
      <c r="ONP1024">
        <v>1194</v>
      </c>
      <c r="ONQ1024">
        <v>1194</v>
      </c>
      <c r="ONR1024">
        <v>1194</v>
      </c>
      <c r="ONS1024">
        <v>1194</v>
      </c>
      <c r="ONT1024">
        <v>1194</v>
      </c>
      <c r="ONU1024">
        <v>1194</v>
      </c>
      <c r="ONV1024">
        <v>1194</v>
      </c>
      <c r="ONW1024">
        <v>1194</v>
      </c>
      <c r="ONX1024">
        <v>1194</v>
      </c>
      <c r="ONY1024">
        <v>1194</v>
      </c>
      <c r="ONZ1024">
        <v>1194</v>
      </c>
      <c r="OOA1024">
        <v>1194</v>
      </c>
      <c r="OOB1024">
        <v>1194</v>
      </c>
      <c r="OOC1024">
        <v>1194</v>
      </c>
      <c r="OOD1024">
        <v>1194</v>
      </c>
      <c r="OOE1024">
        <v>1194</v>
      </c>
      <c r="OOF1024">
        <v>1194</v>
      </c>
      <c r="OOG1024">
        <v>1194</v>
      </c>
      <c r="OOH1024">
        <v>1194</v>
      </c>
      <c r="OOI1024">
        <v>1194</v>
      </c>
      <c r="OOJ1024">
        <v>1194</v>
      </c>
      <c r="OOK1024">
        <v>1194</v>
      </c>
      <c r="OOL1024">
        <v>1194</v>
      </c>
      <c r="OOM1024">
        <v>1194</v>
      </c>
      <c r="OON1024">
        <v>1194</v>
      </c>
      <c r="OOO1024">
        <v>1194</v>
      </c>
      <c r="OOP1024">
        <v>1194</v>
      </c>
      <c r="OOQ1024">
        <v>1194</v>
      </c>
      <c r="OOR1024">
        <v>1194</v>
      </c>
      <c r="OOS1024">
        <v>1194</v>
      </c>
      <c r="OOT1024">
        <v>1194</v>
      </c>
      <c r="OOU1024">
        <v>1194</v>
      </c>
      <c r="OOV1024">
        <v>1194</v>
      </c>
      <c r="OOW1024">
        <v>1194</v>
      </c>
      <c r="OOX1024">
        <v>1194</v>
      </c>
      <c r="OOY1024">
        <v>1194</v>
      </c>
      <c r="OOZ1024">
        <v>1194</v>
      </c>
      <c r="OPA1024">
        <v>1194</v>
      </c>
      <c r="OPB1024">
        <v>1194</v>
      </c>
      <c r="OPC1024">
        <v>1194</v>
      </c>
      <c r="OPD1024">
        <v>1194</v>
      </c>
      <c r="OPE1024">
        <v>1194</v>
      </c>
      <c r="OPF1024">
        <v>1194</v>
      </c>
      <c r="OPG1024">
        <v>1194</v>
      </c>
      <c r="OPH1024">
        <v>1194</v>
      </c>
      <c r="OPI1024">
        <v>1194</v>
      </c>
      <c r="OPJ1024">
        <v>1194</v>
      </c>
      <c r="OPK1024">
        <v>1194</v>
      </c>
      <c r="OPL1024">
        <v>1194</v>
      </c>
      <c r="OPM1024">
        <v>1194</v>
      </c>
      <c r="OPN1024">
        <v>1194</v>
      </c>
      <c r="OPO1024">
        <v>1194</v>
      </c>
      <c r="OPP1024">
        <v>1194</v>
      </c>
      <c r="OPQ1024">
        <v>1194</v>
      </c>
      <c r="OPR1024">
        <v>1194</v>
      </c>
      <c r="OPS1024">
        <v>1194</v>
      </c>
      <c r="OPT1024">
        <v>1194</v>
      </c>
      <c r="OPU1024">
        <v>1194</v>
      </c>
      <c r="OPV1024">
        <v>1194</v>
      </c>
      <c r="OPW1024">
        <v>1194</v>
      </c>
      <c r="OPX1024">
        <v>1194</v>
      </c>
      <c r="OPY1024">
        <v>1194</v>
      </c>
      <c r="OPZ1024">
        <v>1194</v>
      </c>
      <c r="OQA1024">
        <v>1194</v>
      </c>
      <c r="OQB1024">
        <v>1194</v>
      </c>
      <c r="OQC1024">
        <v>1194</v>
      </c>
      <c r="OQD1024">
        <v>1194</v>
      </c>
      <c r="OQE1024">
        <v>1194</v>
      </c>
      <c r="OQF1024">
        <v>1194</v>
      </c>
      <c r="OQG1024">
        <v>1194</v>
      </c>
      <c r="OQH1024">
        <v>1194</v>
      </c>
      <c r="OQI1024">
        <v>1194</v>
      </c>
      <c r="OQJ1024">
        <v>1194</v>
      </c>
      <c r="OQK1024">
        <v>1194</v>
      </c>
      <c r="OQL1024">
        <v>1194</v>
      </c>
      <c r="OQM1024">
        <v>1194</v>
      </c>
      <c r="OQN1024">
        <v>1194</v>
      </c>
      <c r="OQO1024">
        <v>1194</v>
      </c>
      <c r="OQP1024">
        <v>1194</v>
      </c>
      <c r="OQQ1024">
        <v>1194</v>
      </c>
      <c r="OQR1024">
        <v>1194</v>
      </c>
      <c r="OQS1024">
        <v>1194</v>
      </c>
      <c r="OQT1024">
        <v>1194</v>
      </c>
      <c r="OQU1024">
        <v>1194</v>
      </c>
      <c r="OQV1024">
        <v>1194</v>
      </c>
      <c r="OQW1024">
        <v>1194</v>
      </c>
      <c r="OQX1024">
        <v>1194</v>
      </c>
      <c r="OQY1024">
        <v>1194</v>
      </c>
      <c r="OQZ1024">
        <v>1194</v>
      </c>
      <c r="ORA1024">
        <v>1194</v>
      </c>
      <c r="ORB1024">
        <v>1194</v>
      </c>
      <c r="ORC1024">
        <v>1194</v>
      </c>
      <c r="ORD1024">
        <v>1194</v>
      </c>
      <c r="ORE1024">
        <v>1194</v>
      </c>
      <c r="ORF1024">
        <v>1194</v>
      </c>
      <c r="ORG1024">
        <v>1194</v>
      </c>
      <c r="ORH1024">
        <v>1194</v>
      </c>
      <c r="ORI1024">
        <v>1194</v>
      </c>
      <c r="ORJ1024">
        <v>1194</v>
      </c>
      <c r="ORK1024">
        <v>1194</v>
      </c>
      <c r="ORL1024">
        <v>1194</v>
      </c>
      <c r="ORM1024">
        <v>1194</v>
      </c>
      <c r="ORN1024">
        <v>1194</v>
      </c>
      <c r="ORO1024">
        <v>1194</v>
      </c>
      <c r="ORP1024">
        <v>1194</v>
      </c>
      <c r="ORQ1024">
        <v>1194</v>
      </c>
      <c r="ORR1024">
        <v>1194</v>
      </c>
      <c r="ORS1024">
        <v>1194</v>
      </c>
      <c r="ORT1024">
        <v>1194</v>
      </c>
      <c r="ORU1024">
        <v>1194</v>
      </c>
      <c r="ORV1024">
        <v>1194</v>
      </c>
      <c r="ORW1024">
        <v>1194</v>
      </c>
      <c r="ORX1024">
        <v>1194</v>
      </c>
      <c r="ORY1024">
        <v>1194</v>
      </c>
      <c r="ORZ1024">
        <v>1194</v>
      </c>
      <c r="OSA1024">
        <v>1194</v>
      </c>
      <c r="OSB1024">
        <v>1194</v>
      </c>
      <c r="OSC1024">
        <v>1194</v>
      </c>
      <c r="OSD1024">
        <v>1194</v>
      </c>
      <c r="OSE1024">
        <v>1194</v>
      </c>
      <c r="OSF1024">
        <v>1194</v>
      </c>
      <c r="OSG1024">
        <v>1194</v>
      </c>
      <c r="OSH1024">
        <v>1194</v>
      </c>
      <c r="OSI1024">
        <v>1194</v>
      </c>
      <c r="OSJ1024">
        <v>1194</v>
      </c>
      <c r="OSK1024">
        <v>1194</v>
      </c>
      <c r="OSL1024">
        <v>1194</v>
      </c>
      <c r="OSM1024">
        <v>1194</v>
      </c>
      <c r="OSN1024">
        <v>1194</v>
      </c>
      <c r="OSO1024">
        <v>1194</v>
      </c>
      <c r="OSP1024">
        <v>1194</v>
      </c>
      <c r="OSQ1024">
        <v>1194</v>
      </c>
      <c r="OSR1024">
        <v>1194</v>
      </c>
      <c r="OSS1024">
        <v>1194</v>
      </c>
      <c r="OST1024">
        <v>1194</v>
      </c>
      <c r="OSU1024">
        <v>1194</v>
      </c>
      <c r="OSV1024">
        <v>1194</v>
      </c>
      <c r="OSW1024">
        <v>1194</v>
      </c>
      <c r="OSX1024">
        <v>1194</v>
      </c>
      <c r="OSY1024">
        <v>1194</v>
      </c>
      <c r="OSZ1024">
        <v>1194</v>
      </c>
      <c r="OTA1024">
        <v>1194</v>
      </c>
      <c r="OTB1024">
        <v>1194</v>
      </c>
      <c r="OTC1024">
        <v>1194</v>
      </c>
      <c r="OTD1024">
        <v>1194</v>
      </c>
      <c r="OTE1024">
        <v>1194</v>
      </c>
      <c r="OTF1024">
        <v>1194</v>
      </c>
      <c r="OTG1024">
        <v>1194</v>
      </c>
      <c r="OTH1024">
        <v>1194</v>
      </c>
      <c r="OTI1024">
        <v>1194</v>
      </c>
      <c r="OTJ1024">
        <v>1194</v>
      </c>
      <c r="OTK1024">
        <v>1194</v>
      </c>
      <c r="OTL1024">
        <v>1194</v>
      </c>
      <c r="OTM1024">
        <v>1194</v>
      </c>
      <c r="OTN1024">
        <v>1194</v>
      </c>
      <c r="OTO1024">
        <v>1194</v>
      </c>
      <c r="OTP1024">
        <v>1194</v>
      </c>
      <c r="OTQ1024">
        <v>1194</v>
      </c>
      <c r="OTR1024">
        <v>1194</v>
      </c>
      <c r="OTS1024">
        <v>1194</v>
      </c>
      <c r="OTT1024">
        <v>1194</v>
      </c>
      <c r="OTU1024">
        <v>1194</v>
      </c>
      <c r="OTV1024">
        <v>1194</v>
      </c>
      <c r="OTW1024">
        <v>1194</v>
      </c>
      <c r="OTX1024">
        <v>1194</v>
      </c>
      <c r="OTY1024">
        <v>1194</v>
      </c>
      <c r="OTZ1024">
        <v>1194</v>
      </c>
      <c r="OUA1024">
        <v>1194</v>
      </c>
      <c r="OUB1024">
        <v>1194</v>
      </c>
      <c r="OUC1024">
        <v>1194</v>
      </c>
      <c r="OUD1024">
        <v>1194</v>
      </c>
      <c r="OUE1024">
        <v>1194</v>
      </c>
      <c r="OUF1024">
        <v>1194</v>
      </c>
      <c r="OUG1024">
        <v>1194</v>
      </c>
      <c r="OUH1024">
        <v>1194</v>
      </c>
      <c r="OUI1024">
        <v>1194</v>
      </c>
      <c r="OUJ1024">
        <v>1194</v>
      </c>
      <c r="OUK1024">
        <v>1194</v>
      </c>
      <c r="OUL1024">
        <v>1194</v>
      </c>
      <c r="OUM1024">
        <v>1194</v>
      </c>
      <c r="OUN1024">
        <v>1194</v>
      </c>
      <c r="OUO1024">
        <v>1194</v>
      </c>
      <c r="OUP1024">
        <v>1194</v>
      </c>
      <c r="OUQ1024">
        <v>1194</v>
      </c>
      <c r="OUR1024">
        <v>1194</v>
      </c>
      <c r="OUS1024">
        <v>1194</v>
      </c>
      <c r="OUT1024">
        <v>1194</v>
      </c>
      <c r="OUU1024">
        <v>1194</v>
      </c>
      <c r="OUV1024">
        <v>1194</v>
      </c>
      <c r="OUW1024">
        <v>1194</v>
      </c>
      <c r="OUX1024">
        <v>1194</v>
      </c>
      <c r="OUY1024">
        <v>1194</v>
      </c>
      <c r="OUZ1024">
        <v>1194</v>
      </c>
      <c r="OVA1024">
        <v>1194</v>
      </c>
      <c r="OVB1024">
        <v>1194</v>
      </c>
      <c r="OVC1024">
        <v>1194</v>
      </c>
      <c r="OVD1024">
        <v>1194</v>
      </c>
      <c r="OVE1024">
        <v>1194</v>
      </c>
      <c r="OVF1024">
        <v>1194</v>
      </c>
      <c r="OVG1024">
        <v>1194</v>
      </c>
      <c r="OVH1024">
        <v>1194</v>
      </c>
      <c r="OVI1024">
        <v>1194</v>
      </c>
      <c r="OVJ1024">
        <v>1194</v>
      </c>
      <c r="OVK1024">
        <v>1194</v>
      </c>
      <c r="OVL1024">
        <v>1194</v>
      </c>
      <c r="OVM1024">
        <v>1194</v>
      </c>
      <c r="OVN1024">
        <v>1194</v>
      </c>
      <c r="OVO1024">
        <v>1194</v>
      </c>
      <c r="OVP1024">
        <v>1194</v>
      </c>
      <c r="OVQ1024">
        <v>1194</v>
      </c>
      <c r="OVR1024">
        <v>1194</v>
      </c>
      <c r="OVS1024">
        <v>1194</v>
      </c>
      <c r="OVT1024">
        <v>1194</v>
      </c>
      <c r="OVU1024">
        <v>1194</v>
      </c>
      <c r="OVV1024">
        <v>1194</v>
      </c>
      <c r="OVW1024">
        <v>1194</v>
      </c>
      <c r="OVX1024">
        <v>1194</v>
      </c>
      <c r="OVY1024">
        <v>1194</v>
      </c>
      <c r="OVZ1024">
        <v>1194</v>
      </c>
      <c r="OWA1024">
        <v>1194</v>
      </c>
      <c r="OWB1024">
        <v>1194</v>
      </c>
      <c r="OWC1024">
        <v>1194</v>
      </c>
      <c r="OWD1024">
        <v>1194</v>
      </c>
      <c r="OWE1024">
        <v>1194</v>
      </c>
      <c r="OWF1024">
        <v>1194</v>
      </c>
      <c r="OWG1024">
        <v>1194</v>
      </c>
      <c r="OWH1024">
        <v>1194</v>
      </c>
      <c r="OWI1024">
        <v>1194</v>
      </c>
      <c r="OWJ1024">
        <v>1194</v>
      </c>
      <c r="OWK1024">
        <v>1194</v>
      </c>
      <c r="OWL1024">
        <v>1194</v>
      </c>
      <c r="OWM1024">
        <v>1194</v>
      </c>
      <c r="OWN1024">
        <v>1194</v>
      </c>
      <c r="OWO1024">
        <v>1194</v>
      </c>
      <c r="OWP1024">
        <v>1194</v>
      </c>
      <c r="OWQ1024">
        <v>1194</v>
      </c>
      <c r="OWR1024">
        <v>1194</v>
      </c>
      <c r="OWS1024">
        <v>1194</v>
      </c>
      <c r="OWT1024">
        <v>1194</v>
      </c>
      <c r="OWU1024">
        <v>1194</v>
      </c>
      <c r="OWV1024">
        <v>1194</v>
      </c>
      <c r="OWW1024">
        <v>1194</v>
      </c>
      <c r="OWX1024">
        <v>1194</v>
      </c>
      <c r="OWY1024">
        <v>1194</v>
      </c>
      <c r="OWZ1024">
        <v>1194</v>
      </c>
      <c r="OXA1024">
        <v>1194</v>
      </c>
      <c r="OXB1024">
        <v>1194</v>
      </c>
      <c r="OXC1024">
        <v>1194</v>
      </c>
      <c r="OXD1024">
        <v>1194</v>
      </c>
      <c r="OXE1024">
        <v>1194</v>
      </c>
      <c r="OXF1024">
        <v>1194</v>
      </c>
      <c r="OXG1024">
        <v>1194</v>
      </c>
      <c r="OXH1024">
        <v>1194</v>
      </c>
      <c r="OXI1024">
        <v>1194</v>
      </c>
      <c r="OXJ1024">
        <v>1194</v>
      </c>
      <c r="OXK1024">
        <v>1194</v>
      </c>
      <c r="OXL1024">
        <v>1194</v>
      </c>
      <c r="OXM1024">
        <v>1194</v>
      </c>
      <c r="OXN1024">
        <v>1194</v>
      </c>
      <c r="OXO1024">
        <v>1194</v>
      </c>
      <c r="OXP1024">
        <v>1194</v>
      </c>
      <c r="OXQ1024">
        <v>1194</v>
      </c>
      <c r="OXR1024">
        <v>1194</v>
      </c>
      <c r="OXS1024">
        <v>1194</v>
      </c>
      <c r="OXT1024">
        <v>1194</v>
      </c>
      <c r="OXU1024">
        <v>1194</v>
      </c>
      <c r="OXV1024">
        <v>1194</v>
      </c>
      <c r="OXW1024">
        <v>1194</v>
      </c>
      <c r="OXX1024">
        <v>1194</v>
      </c>
      <c r="OXY1024">
        <v>1194</v>
      </c>
      <c r="OXZ1024">
        <v>1194</v>
      </c>
      <c r="OYA1024">
        <v>1194</v>
      </c>
      <c r="OYB1024">
        <v>1194</v>
      </c>
      <c r="OYC1024">
        <v>1194</v>
      </c>
      <c r="OYD1024">
        <v>1194</v>
      </c>
      <c r="OYE1024">
        <v>1194</v>
      </c>
      <c r="OYF1024">
        <v>1194</v>
      </c>
      <c r="OYG1024">
        <v>1194</v>
      </c>
      <c r="OYH1024">
        <v>1194</v>
      </c>
      <c r="OYI1024">
        <v>1194</v>
      </c>
      <c r="OYJ1024">
        <v>1194</v>
      </c>
      <c r="OYK1024">
        <v>1194</v>
      </c>
      <c r="OYL1024">
        <v>1194</v>
      </c>
      <c r="OYM1024">
        <v>1194</v>
      </c>
      <c r="OYN1024">
        <v>1194</v>
      </c>
      <c r="OYO1024">
        <v>1194</v>
      </c>
      <c r="OYP1024">
        <v>1194</v>
      </c>
      <c r="OYQ1024">
        <v>1194</v>
      </c>
      <c r="OYR1024">
        <v>1194</v>
      </c>
      <c r="OYS1024">
        <v>1194</v>
      </c>
      <c r="OYT1024">
        <v>1194</v>
      </c>
      <c r="OYU1024">
        <v>1194</v>
      </c>
      <c r="OYV1024">
        <v>1194</v>
      </c>
      <c r="OYW1024">
        <v>1194</v>
      </c>
      <c r="OYX1024">
        <v>1194</v>
      </c>
      <c r="OYY1024">
        <v>1194</v>
      </c>
      <c r="OYZ1024">
        <v>1194</v>
      </c>
      <c r="OZA1024">
        <v>1194</v>
      </c>
      <c r="OZB1024">
        <v>1194</v>
      </c>
      <c r="OZC1024">
        <v>1194</v>
      </c>
      <c r="OZD1024">
        <v>1194</v>
      </c>
      <c r="OZE1024">
        <v>1194</v>
      </c>
      <c r="OZF1024">
        <v>1194</v>
      </c>
      <c r="OZG1024">
        <v>1194</v>
      </c>
      <c r="OZH1024">
        <v>1194</v>
      </c>
      <c r="OZI1024">
        <v>1194</v>
      </c>
      <c r="OZJ1024">
        <v>1194</v>
      </c>
      <c r="OZK1024">
        <v>1194</v>
      </c>
      <c r="OZL1024">
        <v>1194</v>
      </c>
      <c r="OZM1024">
        <v>1194</v>
      </c>
      <c r="OZN1024">
        <v>1194</v>
      </c>
      <c r="OZO1024">
        <v>1194</v>
      </c>
      <c r="OZP1024">
        <v>1194</v>
      </c>
      <c r="OZQ1024">
        <v>1194</v>
      </c>
      <c r="OZR1024">
        <v>1194</v>
      </c>
      <c r="OZS1024">
        <v>1194</v>
      </c>
      <c r="OZT1024">
        <v>1194</v>
      </c>
      <c r="OZU1024">
        <v>1194</v>
      </c>
      <c r="OZV1024">
        <v>1194</v>
      </c>
      <c r="OZW1024">
        <v>1194</v>
      </c>
      <c r="OZX1024">
        <v>1194</v>
      </c>
      <c r="OZY1024">
        <v>1194</v>
      </c>
      <c r="OZZ1024">
        <v>1194</v>
      </c>
      <c r="PAA1024">
        <v>1194</v>
      </c>
      <c r="PAB1024">
        <v>1194</v>
      </c>
      <c r="PAC1024">
        <v>1194</v>
      </c>
      <c r="PAD1024">
        <v>1194</v>
      </c>
      <c r="PAE1024">
        <v>1194</v>
      </c>
      <c r="PAF1024">
        <v>1194</v>
      </c>
      <c r="PAG1024">
        <v>1194</v>
      </c>
      <c r="PAH1024">
        <v>1194</v>
      </c>
      <c r="PAI1024">
        <v>1194</v>
      </c>
      <c r="PAJ1024">
        <v>1194</v>
      </c>
      <c r="PAK1024">
        <v>1194</v>
      </c>
      <c r="PAL1024">
        <v>1194</v>
      </c>
      <c r="PAM1024">
        <v>1194</v>
      </c>
      <c r="PAN1024">
        <v>1194</v>
      </c>
      <c r="PAO1024">
        <v>1194</v>
      </c>
      <c r="PAP1024">
        <v>1194</v>
      </c>
      <c r="PAQ1024">
        <v>1194</v>
      </c>
      <c r="PAR1024">
        <v>1194</v>
      </c>
      <c r="PAS1024">
        <v>1194</v>
      </c>
      <c r="PAT1024">
        <v>1194</v>
      </c>
      <c r="PAU1024">
        <v>1194</v>
      </c>
      <c r="PAV1024">
        <v>1194</v>
      </c>
      <c r="PAW1024">
        <v>1194</v>
      </c>
      <c r="PAX1024">
        <v>1194</v>
      </c>
      <c r="PAY1024">
        <v>1194</v>
      </c>
      <c r="PAZ1024">
        <v>1194</v>
      </c>
      <c r="PBA1024">
        <v>1194</v>
      </c>
      <c r="PBB1024">
        <v>1194</v>
      </c>
      <c r="PBC1024">
        <v>1194</v>
      </c>
      <c r="PBD1024">
        <v>1194</v>
      </c>
      <c r="PBE1024">
        <v>1194</v>
      </c>
      <c r="PBF1024">
        <v>1194</v>
      </c>
      <c r="PBG1024">
        <v>1194</v>
      </c>
      <c r="PBH1024">
        <v>1194</v>
      </c>
      <c r="PBI1024">
        <v>1194</v>
      </c>
      <c r="PBJ1024">
        <v>1194</v>
      </c>
      <c r="PBK1024">
        <v>1194</v>
      </c>
      <c r="PBL1024">
        <v>1194</v>
      </c>
      <c r="PBM1024">
        <v>1194</v>
      </c>
      <c r="PBN1024">
        <v>1194</v>
      </c>
      <c r="PBO1024">
        <v>1194</v>
      </c>
      <c r="PBP1024">
        <v>1194</v>
      </c>
      <c r="PBQ1024">
        <v>1194</v>
      </c>
      <c r="PBR1024">
        <v>1194</v>
      </c>
      <c r="PBS1024">
        <v>1194</v>
      </c>
      <c r="PBT1024">
        <v>1194</v>
      </c>
      <c r="PBU1024">
        <v>1194</v>
      </c>
      <c r="PBV1024">
        <v>1194</v>
      </c>
      <c r="PBW1024">
        <v>1194</v>
      </c>
      <c r="PBX1024">
        <v>1194</v>
      </c>
      <c r="PBY1024">
        <v>1194</v>
      </c>
      <c r="PBZ1024">
        <v>1194</v>
      </c>
      <c r="PCA1024">
        <v>1194</v>
      </c>
      <c r="PCB1024">
        <v>1194</v>
      </c>
      <c r="PCC1024">
        <v>1194</v>
      </c>
      <c r="PCD1024">
        <v>1194</v>
      </c>
      <c r="PCE1024">
        <v>1194</v>
      </c>
      <c r="PCF1024">
        <v>1194</v>
      </c>
      <c r="PCG1024">
        <v>1194</v>
      </c>
      <c r="PCH1024">
        <v>1194</v>
      </c>
      <c r="PCI1024">
        <v>1194</v>
      </c>
      <c r="PCJ1024">
        <v>1194</v>
      </c>
      <c r="PCK1024">
        <v>1194</v>
      </c>
      <c r="PCL1024">
        <v>1194</v>
      </c>
      <c r="PCM1024">
        <v>1194</v>
      </c>
      <c r="PCN1024">
        <v>1194</v>
      </c>
      <c r="PCO1024">
        <v>1194</v>
      </c>
      <c r="PCP1024">
        <v>1194</v>
      </c>
      <c r="PCQ1024">
        <v>1194</v>
      </c>
      <c r="PCR1024">
        <v>1194</v>
      </c>
      <c r="PCS1024">
        <v>1194</v>
      </c>
      <c r="PCT1024">
        <v>1194</v>
      </c>
      <c r="PCU1024">
        <v>1194</v>
      </c>
      <c r="PCV1024">
        <v>1194</v>
      </c>
      <c r="PCW1024">
        <v>1194</v>
      </c>
      <c r="PCX1024">
        <v>1194</v>
      </c>
      <c r="PCY1024">
        <v>1194</v>
      </c>
      <c r="PCZ1024">
        <v>1194</v>
      </c>
      <c r="PDA1024">
        <v>1194</v>
      </c>
      <c r="PDB1024">
        <v>1194</v>
      </c>
      <c r="PDC1024">
        <v>1194</v>
      </c>
      <c r="PDD1024">
        <v>1194</v>
      </c>
      <c r="PDE1024">
        <v>1194</v>
      </c>
      <c r="PDF1024">
        <v>1194</v>
      </c>
      <c r="PDG1024">
        <v>1194</v>
      </c>
      <c r="PDH1024">
        <v>1194</v>
      </c>
      <c r="PDI1024">
        <v>1194</v>
      </c>
      <c r="PDJ1024">
        <v>1194</v>
      </c>
      <c r="PDK1024">
        <v>1194</v>
      </c>
      <c r="PDL1024">
        <v>1194</v>
      </c>
      <c r="PDM1024">
        <v>1194</v>
      </c>
      <c r="PDN1024">
        <v>1194</v>
      </c>
      <c r="PDO1024">
        <v>1194</v>
      </c>
      <c r="PDP1024">
        <v>1194</v>
      </c>
      <c r="PDQ1024">
        <v>1194</v>
      </c>
      <c r="PDR1024">
        <v>1194</v>
      </c>
      <c r="PDS1024">
        <v>1194</v>
      </c>
      <c r="PDT1024">
        <v>1194</v>
      </c>
      <c r="PDU1024">
        <v>1194</v>
      </c>
      <c r="PDV1024">
        <v>1194</v>
      </c>
      <c r="PDW1024">
        <v>1194</v>
      </c>
      <c r="PDX1024">
        <v>1194</v>
      </c>
      <c r="PDY1024">
        <v>1194</v>
      </c>
      <c r="PDZ1024">
        <v>1194</v>
      </c>
      <c r="PEA1024">
        <v>1194</v>
      </c>
      <c r="PEB1024">
        <v>1194</v>
      </c>
      <c r="PEC1024">
        <v>1194</v>
      </c>
      <c r="PED1024">
        <v>1194</v>
      </c>
      <c r="PEE1024">
        <v>1194</v>
      </c>
      <c r="PEF1024">
        <v>1194</v>
      </c>
      <c r="PEG1024">
        <v>1194</v>
      </c>
      <c r="PEH1024">
        <v>1194</v>
      </c>
      <c r="PEI1024">
        <v>1194</v>
      </c>
      <c r="PEJ1024">
        <v>1194</v>
      </c>
      <c r="PEK1024">
        <v>1194</v>
      </c>
      <c r="PEL1024">
        <v>1194</v>
      </c>
      <c r="PEM1024">
        <v>1194</v>
      </c>
      <c r="PEN1024">
        <v>1194</v>
      </c>
      <c r="PEO1024">
        <v>1194</v>
      </c>
      <c r="PEP1024">
        <v>1194</v>
      </c>
      <c r="PEQ1024">
        <v>1194</v>
      </c>
      <c r="PER1024">
        <v>1194</v>
      </c>
      <c r="PES1024">
        <v>1194</v>
      </c>
      <c r="PET1024">
        <v>1194</v>
      </c>
      <c r="PEU1024">
        <v>1194</v>
      </c>
      <c r="PEV1024">
        <v>1194</v>
      </c>
      <c r="PEW1024">
        <v>1194</v>
      </c>
      <c r="PEX1024">
        <v>1194</v>
      </c>
      <c r="PEY1024">
        <v>1194</v>
      </c>
      <c r="PEZ1024">
        <v>1194</v>
      </c>
      <c r="PFA1024">
        <v>1194</v>
      </c>
      <c r="PFB1024">
        <v>1194</v>
      </c>
      <c r="PFC1024">
        <v>1194</v>
      </c>
      <c r="PFD1024">
        <v>1194</v>
      </c>
      <c r="PFE1024">
        <v>1194</v>
      </c>
      <c r="PFF1024">
        <v>1194</v>
      </c>
      <c r="PFG1024">
        <v>1194</v>
      </c>
      <c r="PFH1024">
        <v>1194</v>
      </c>
      <c r="PFI1024">
        <v>1194</v>
      </c>
      <c r="PFJ1024">
        <v>1194</v>
      </c>
      <c r="PFK1024">
        <v>1194</v>
      </c>
      <c r="PFL1024">
        <v>1194</v>
      </c>
      <c r="PFM1024">
        <v>1194</v>
      </c>
      <c r="PFN1024">
        <v>1194</v>
      </c>
      <c r="PFO1024">
        <v>1194</v>
      </c>
      <c r="PFP1024">
        <v>1194</v>
      </c>
      <c r="PFQ1024">
        <v>1194</v>
      </c>
      <c r="PFR1024">
        <v>1194</v>
      </c>
      <c r="PFS1024">
        <v>1194</v>
      </c>
      <c r="PFT1024">
        <v>1194</v>
      </c>
      <c r="PFU1024">
        <v>1194</v>
      </c>
      <c r="PFV1024">
        <v>1194</v>
      </c>
      <c r="PFW1024">
        <v>1194</v>
      </c>
      <c r="PFX1024">
        <v>1194</v>
      </c>
      <c r="PFY1024">
        <v>1194</v>
      </c>
      <c r="PFZ1024">
        <v>1194</v>
      </c>
      <c r="PGA1024">
        <v>1194</v>
      </c>
      <c r="PGB1024">
        <v>1194</v>
      </c>
      <c r="PGC1024">
        <v>1194</v>
      </c>
      <c r="PGD1024">
        <v>1194</v>
      </c>
      <c r="PGE1024">
        <v>1194</v>
      </c>
      <c r="PGF1024">
        <v>1194</v>
      </c>
      <c r="PGG1024">
        <v>1194</v>
      </c>
      <c r="PGH1024">
        <v>1194</v>
      </c>
      <c r="PGI1024">
        <v>1194</v>
      </c>
      <c r="PGJ1024">
        <v>1194</v>
      </c>
      <c r="PGK1024">
        <v>1194</v>
      </c>
      <c r="PGL1024">
        <v>1194</v>
      </c>
      <c r="PGM1024">
        <v>1194</v>
      </c>
      <c r="PGN1024">
        <v>1194</v>
      </c>
      <c r="PGO1024">
        <v>1194</v>
      </c>
      <c r="PGP1024">
        <v>1194</v>
      </c>
      <c r="PGQ1024">
        <v>1194</v>
      </c>
      <c r="PGR1024">
        <v>1194</v>
      </c>
      <c r="PGS1024">
        <v>1194</v>
      </c>
      <c r="PGT1024">
        <v>1194</v>
      </c>
      <c r="PGU1024">
        <v>1194</v>
      </c>
      <c r="PGV1024">
        <v>1194</v>
      </c>
      <c r="PGW1024">
        <v>1194</v>
      </c>
      <c r="PGX1024">
        <v>1194</v>
      </c>
      <c r="PGY1024">
        <v>1194</v>
      </c>
      <c r="PGZ1024">
        <v>1194</v>
      </c>
      <c r="PHA1024">
        <v>1194</v>
      </c>
      <c r="PHB1024">
        <v>1194</v>
      </c>
      <c r="PHC1024">
        <v>1194</v>
      </c>
      <c r="PHD1024">
        <v>1194</v>
      </c>
      <c r="PHE1024">
        <v>1194</v>
      </c>
      <c r="PHF1024">
        <v>1194</v>
      </c>
      <c r="PHG1024">
        <v>1194</v>
      </c>
      <c r="PHH1024">
        <v>1194</v>
      </c>
      <c r="PHI1024">
        <v>1194</v>
      </c>
      <c r="PHJ1024">
        <v>1194</v>
      </c>
      <c r="PHK1024">
        <v>1194</v>
      </c>
      <c r="PHL1024">
        <v>1194</v>
      </c>
      <c r="PHM1024">
        <v>1194</v>
      </c>
      <c r="PHN1024">
        <v>1194</v>
      </c>
      <c r="PHO1024">
        <v>1194</v>
      </c>
      <c r="PHP1024">
        <v>1194</v>
      </c>
      <c r="PHQ1024">
        <v>1194</v>
      </c>
      <c r="PHR1024">
        <v>1194</v>
      </c>
      <c r="PHS1024">
        <v>1194</v>
      </c>
      <c r="PHT1024">
        <v>1194</v>
      </c>
      <c r="PHU1024">
        <v>1194</v>
      </c>
      <c r="PHV1024">
        <v>1194</v>
      </c>
      <c r="PHW1024">
        <v>1194</v>
      </c>
      <c r="PHX1024">
        <v>1194</v>
      </c>
      <c r="PHY1024">
        <v>1194</v>
      </c>
      <c r="PHZ1024">
        <v>1194</v>
      </c>
      <c r="PIA1024">
        <v>1194</v>
      </c>
      <c r="PIB1024">
        <v>1194</v>
      </c>
      <c r="PIC1024">
        <v>1194</v>
      </c>
      <c r="PID1024">
        <v>1194</v>
      </c>
      <c r="PIE1024">
        <v>1194</v>
      </c>
      <c r="PIF1024">
        <v>1194</v>
      </c>
      <c r="PIG1024">
        <v>1194</v>
      </c>
      <c r="PIH1024">
        <v>1194</v>
      </c>
      <c r="PII1024">
        <v>1194</v>
      </c>
      <c r="PIJ1024">
        <v>1194</v>
      </c>
      <c r="PIK1024">
        <v>1194</v>
      </c>
      <c r="PIL1024">
        <v>1194</v>
      </c>
      <c r="PIM1024">
        <v>1194</v>
      </c>
      <c r="PIN1024">
        <v>1194</v>
      </c>
      <c r="PIO1024">
        <v>1194</v>
      </c>
      <c r="PIP1024">
        <v>1194</v>
      </c>
      <c r="PIQ1024">
        <v>1194</v>
      </c>
      <c r="PIR1024">
        <v>1194</v>
      </c>
      <c r="PIS1024">
        <v>1194</v>
      </c>
      <c r="PIT1024">
        <v>1194</v>
      </c>
      <c r="PIU1024">
        <v>1194</v>
      </c>
      <c r="PIV1024">
        <v>1194</v>
      </c>
      <c r="PIW1024">
        <v>1194</v>
      </c>
      <c r="PIX1024">
        <v>1194</v>
      </c>
      <c r="PIY1024">
        <v>1194</v>
      </c>
      <c r="PIZ1024">
        <v>1194</v>
      </c>
      <c r="PJA1024">
        <v>1194</v>
      </c>
      <c r="PJB1024">
        <v>1194</v>
      </c>
      <c r="PJC1024">
        <v>1194</v>
      </c>
      <c r="PJD1024">
        <v>1194</v>
      </c>
      <c r="PJE1024">
        <v>1194</v>
      </c>
      <c r="PJF1024">
        <v>1194</v>
      </c>
      <c r="PJG1024">
        <v>1194</v>
      </c>
      <c r="PJH1024">
        <v>1194</v>
      </c>
      <c r="PJI1024">
        <v>1194</v>
      </c>
      <c r="PJJ1024">
        <v>1194</v>
      </c>
      <c r="PJK1024">
        <v>1194</v>
      </c>
      <c r="PJL1024">
        <v>1194</v>
      </c>
      <c r="PJM1024">
        <v>1194</v>
      </c>
      <c r="PJN1024">
        <v>1194</v>
      </c>
      <c r="PJO1024">
        <v>1194</v>
      </c>
      <c r="PJP1024">
        <v>1194</v>
      </c>
      <c r="PJQ1024">
        <v>1194</v>
      </c>
      <c r="PJR1024">
        <v>1194</v>
      </c>
      <c r="PJS1024">
        <v>1194</v>
      </c>
      <c r="PJT1024">
        <v>1194</v>
      </c>
      <c r="PJU1024">
        <v>1194</v>
      </c>
      <c r="PJV1024">
        <v>1194</v>
      </c>
      <c r="PJW1024">
        <v>1194</v>
      </c>
      <c r="PJX1024">
        <v>1194</v>
      </c>
      <c r="PJY1024">
        <v>1194</v>
      </c>
      <c r="PJZ1024">
        <v>1194</v>
      </c>
      <c r="PKA1024">
        <v>1194</v>
      </c>
      <c r="PKB1024">
        <v>1194</v>
      </c>
      <c r="PKC1024">
        <v>1194</v>
      </c>
      <c r="PKD1024">
        <v>1194</v>
      </c>
      <c r="PKE1024">
        <v>1194</v>
      </c>
      <c r="PKF1024">
        <v>1194</v>
      </c>
      <c r="PKG1024">
        <v>1194</v>
      </c>
      <c r="PKH1024">
        <v>1194</v>
      </c>
      <c r="PKI1024">
        <v>1194</v>
      </c>
      <c r="PKJ1024">
        <v>1194</v>
      </c>
      <c r="PKK1024">
        <v>1194</v>
      </c>
      <c r="PKL1024">
        <v>1194</v>
      </c>
      <c r="PKM1024">
        <v>1194</v>
      </c>
      <c r="PKN1024">
        <v>1194</v>
      </c>
      <c r="PKO1024">
        <v>1194</v>
      </c>
      <c r="PKP1024">
        <v>1194</v>
      </c>
      <c r="PKQ1024">
        <v>1194</v>
      </c>
      <c r="PKR1024">
        <v>1194</v>
      </c>
      <c r="PKS1024">
        <v>1194</v>
      </c>
      <c r="PKT1024">
        <v>1194</v>
      </c>
      <c r="PKU1024">
        <v>1194</v>
      </c>
      <c r="PKV1024">
        <v>1194</v>
      </c>
      <c r="PKW1024">
        <v>1194</v>
      </c>
      <c r="PKX1024">
        <v>1194</v>
      </c>
      <c r="PKY1024">
        <v>1194</v>
      </c>
      <c r="PKZ1024">
        <v>1194</v>
      </c>
      <c r="PLA1024">
        <v>1194</v>
      </c>
      <c r="PLB1024">
        <v>1194</v>
      </c>
      <c r="PLC1024">
        <v>1194</v>
      </c>
      <c r="PLD1024">
        <v>1194</v>
      </c>
      <c r="PLE1024">
        <v>1194</v>
      </c>
      <c r="PLF1024">
        <v>1194</v>
      </c>
      <c r="PLG1024">
        <v>1194</v>
      </c>
      <c r="PLH1024">
        <v>1194</v>
      </c>
      <c r="PLI1024">
        <v>1194</v>
      </c>
      <c r="PLJ1024">
        <v>1194</v>
      </c>
      <c r="PLK1024">
        <v>1194</v>
      </c>
      <c r="PLL1024">
        <v>1194</v>
      </c>
      <c r="PLM1024">
        <v>1194</v>
      </c>
      <c r="PLN1024">
        <v>1194</v>
      </c>
      <c r="PLO1024">
        <v>1194</v>
      </c>
      <c r="PLP1024">
        <v>1194</v>
      </c>
      <c r="PLQ1024">
        <v>1194</v>
      </c>
      <c r="PLR1024">
        <v>1194</v>
      </c>
      <c r="PLS1024">
        <v>1194</v>
      </c>
      <c r="PLT1024">
        <v>1194</v>
      </c>
      <c r="PLU1024">
        <v>1194</v>
      </c>
      <c r="PLV1024">
        <v>1194</v>
      </c>
      <c r="PLW1024">
        <v>1194</v>
      </c>
      <c r="PLX1024">
        <v>1194</v>
      </c>
      <c r="PLY1024">
        <v>1194</v>
      </c>
      <c r="PLZ1024">
        <v>1194</v>
      </c>
      <c r="PMA1024">
        <v>1194</v>
      </c>
      <c r="PMB1024">
        <v>1194</v>
      </c>
      <c r="PMC1024">
        <v>1194</v>
      </c>
      <c r="PMD1024">
        <v>1194</v>
      </c>
      <c r="PME1024">
        <v>1194</v>
      </c>
      <c r="PMF1024">
        <v>1194</v>
      </c>
      <c r="PMG1024">
        <v>1194</v>
      </c>
      <c r="PMH1024">
        <v>1194</v>
      </c>
      <c r="PMI1024">
        <v>1194</v>
      </c>
      <c r="PMJ1024">
        <v>1194</v>
      </c>
      <c r="PMK1024">
        <v>1194</v>
      </c>
      <c r="PML1024">
        <v>1194</v>
      </c>
      <c r="PMM1024">
        <v>1194</v>
      </c>
      <c r="PMN1024">
        <v>1194</v>
      </c>
      <c r="PMO1024">
        <v>1194</v>
      </c>
      <c r="PMP1024">
        <v>1194</v>
      </c>
      <c r="PMQ1024">
        <v>1194</v>
      </c>
      <c r="PMR1024">
        <v>1194</v>
      </c>
      <c r="PMS1024">
        <v>1194</v>
      </c>
      <c r="PMT1024">
        <v>1194</v>
      </c>
      <c r="PMU1024">
        <v>1194</v>
      </c>
      <c r="PMV1024">
        <v>1194</v>
      </c>
      <c r="PMW1024">
        <v>1194</v>
      </c>
      <c r="PMX1024">
        <v>1194</v>
      </c>
      <c r="PMY1024">
        <v>1194</v>
      </c>
      <c r="PMZ1024">
        <v>1194</v>
      </c>
      <c r="PNA1024">
        <v>1194</v>
      </c>
      <c r="PNB1024">
        <v>1194</v>
      </c>
      <c r="PNC1024">
        <v>1194</v>
      </c>
      <c r="PND1024">
        <v>1194</v>
      </c>
      <c r="PNE1024">
        <v>1194</v>
      </c>
      <c r="PNF1024">
        <v>1194</v>
      </c>
      <c r="PNG1024">
        <v>1194</v>
      </c>
      <c r="PNH1024">
        <v>1194</v>
      </c>
      <c r="PNI1024">
        <v>1194</v>
      </c>
      <c r="PNJ1024">
        <v>1194</v>
      </c>
      <c r="PNK1024">
        <v>1194</v>
      </c>
      <c r="PNL1024">
        <v>1194</v>
      </c>
      <c r="PNM1024">
        <v>1194</v>
      </c>
      <c r="PNN1024">
        <v>1194</v>
      </c>
      <c r="PNO1024">
        <v>1194</v>
      </c>
      <c r="PNP1024">
        <v>1194</v>
      </c>
      <c r="PNQ1024">
        <v>1194</v>
      </c>
      <c r="PNR1024">
        <v>1194</v>
      </c>
      <c r="PNS1024">
        <v>1194</v>
      </c>
      <c r="PNT1024">
        <v>1194</v>
      </c>
      <c r="PNU1024">
        <v>1194</v>
      </c>
      <c r="PNV1024">
        <v>1194</v>
      </c>
      <c r="PNW1024">
        <v>1194</v>
      </c>
      <c r="PNX1024">
        <v>1194</v>
      </c>
      <c r="PNY1024">
        <v>1194</v>
      </c>
      <c r="PNZ1024">
        <v>1194</v>
      </c>
      <c r="POA1024">
        <v>1194</v>
      </c>
      <c r="POB1024">
        <v>1194</v>
      </c>
      <c r="POC1024">
        <v>1194</v>
      </c>
      <c r="POD1024">
        <v>1194</v>
      </c>
      <c r="POE1024">
        <v>1194</v>
      </c>
      <c r="POF1024">
        <v>1194</v>
      </c>
      <c r="POG1024">
        <v>1194</v>
      </c>
      <c r="POH1024">
        <v>1194</v>
      </c>
      <c r="POI1024">
        <v>1194</v>
      </c>
      <c r="POJ1024">
        <v>1194</v>
      </c>
      <c r="POK1024">
        <v>1194</v>
      </c>
      <c r="POL1024">
        <v>1194</v>
      </c>
      <c r="POM1024">
        <v>1194</v>
      </c>
      <c r="PON1024">
        <v>1194</v>
      </c>
      <c r="POO1024">
        <v>1194</v>
      </c>
      <c r="POP1024">
        <v>1194</v>
      </c>
      <c r="POQ1024">
        <v>1194</v>
      </c>
      <c r="POR1024">
        <v>1194</v>
      </c>
      <c r="POS1024">
        <v>1194</v>
      </c>
      <c r="POT1024">
        <v>1194</v>
      </c>
      <c r="POU1024">
        <v>1194</v>
      </c>
      <c r="POV1024">
        <v>1194</v>
      </c>
      <c r="POW1024">
        <v>1194</v>
      </c>
      <c r="POX1024">
        <v>1194</v>
      </c>
      <c r="POY1024">
        <v>1194</v>
      </c>
      <c r="POZ1024">
        <v>1194</v>
      </c>
      <c r="PPA1024">
        <v>1194</v>
      </c>
      <c r="PPB1024">
        <v>1194</v>
      </c>
      <c r="PPC1024">
        <v>1194</v>
      </c>
      <c r="PPD1024">
        <v>1194</v>
      </c>
      <c r="PPE1024">
        <v>1194</v>
      </c>
      <c r="PPF1024">
        <v>1194</v>
      </c>
      <c r="PPG1024">
        <v>1194</v>
      </c>
      <c r="PPH1024">
        <v>1194</v>
      </c>
      <c r="PPI1024">
        <v>1194</v>
      </c>
      <c r="PPJ1024">
        <v>1194</v>
      </c>
      <c r="PPK1024">
        <v>1194</v>
      </c>
      <c r="PPL1024">
        <v>1194</v>
      </c>
      <c r="PPM1024">
        <v>1194</v>
      </c>
      <c r="PPN1024">
        <v>1194</v>
      </c>
      <c r="PPO1024">
        <v>1194</v>
      </c>
      <c r="PPP1024">
        <v>1194</v>
      </c>
      <c r="PPQ1024">
        <v>1194</v>
      </c>
      <c r="PPR1024">
        <v>1194</v>
      </c>
      <c r="PPS1024">
        <v>1194</v>
      </c>
      <c r="PPT1024">
        <v>1194</v>
      </c>
      <c r="PPU1024">
        <v>1194</v>
      </c>
      <c r="PPV1024">
        <v>1194</v>
      </c>
      <c r="PPW1024">
        <v>1194</v>
      </c>
      <c r="PPX1024">
        <v>1194</v>
      </c>
      <c r="PPY1024">
        <v>1194</v>
      </c>
      <c r="PPZ1024">
        <v>1194</v>
      </c>
      <c r="PQA1024">
        <v>1194</v>
      </c>
      <c r="PQB1024">
        <v>1194</v>
      </c>
      <c r="PQC1024">
        <v>1194</v>
      </c>
      <c r="PQD1024">
        <v>1194</v>
      </c>
      <c r="PQE1024">
        <v>1194</v>
      </c>
      <c r="PQF1024">
        <v>1194</v>
      </c>
      <c r="PQG1024">
        <v>1194</v>
      </c>
      <c r="PQH1024">
        <v>1194</v>
      </c>
      <c r="PQI1024">
        <v>1194</v>
      </c>
      <c r="PQJ1024">
        <v>1194</v>
      </c>
      <c r="PQK1024">
        <v>1194</v>
      </c>
      <c r="PQL1024">
        <v>1194</v>
      </c>
      <c r="PQM1024">
        <v>1194</v>
      </c>
      <c r="PQN1024">
        <v>1194</v>
      </c>
      <c r="PQO1024">
        <v>1194</v>
      </c>
      <c r="PQP1024">
        <v>1194</v>
      </c>
      <c r="PQQ1024">
        <v>1194</v>
      </c>
      <c r="PQR1024">
        <v>1194</v>
      </c>
      <c r="PQS1024">
        <v>1194</v>
      </c>
      <c r="PQT1024">
        <v>1194</v>
      </c>
      <c r="PQU1024">
        <v>1194</v>
      </c>
      <c r="PQV1024">
        <v>1194</v>
      </c>
      <c r="PQW1024">
        <v>1194</v>
      </c>
      <c r="PQX1024">
        <v>1194</v>
      </c>
      <c r="PQY1024">
        <v>1194</v>
      </c>
      <c r="PQZ1024">
        <v>1194</v>
      </c>
      <c r="PRA1024">
        <v>1194</v>
      </c>
      <c r="PRB1024">
        <v>1194</v>
      </c>
      <c r="PRC1024">
        <v>1194</v>
      </c>
      <c r="PRD1024">
        <v>1194</v>
      </c>
      <c r="PRE1024">
        <v>1194</v>
      </c>
      <c r="PRF1024">
        <v>1194</v>
      </c>
      <c r="PRG1024">
        <v>1194</v>
      </c>
      <c r="PRH1024">
        <v>1194</v>
      </c>
      <c r="PRI1024">
        <v>1194</v>
      </c>
      <c r="PRJ1024">
        <v>1194</v>
      </c>
      <c r="PRK1024">
        <v>1194</v>
      </c>
      <c r="PRL1024">
        <v>1194</v>
      </c>
      <c r="PRM1024">
        <v>1194</v>
      </c>
      <c r="PRN1024">
        <v>1194</v>
      </c>
      <c r="PRO1024">
        <v>1194</v>
      </c>
      <c r="PRP1024">
        <v>1194</v>
      </c>
      <c r="PRQ1024">
        <v>1194</v>
      </c>
      <c r="PRR1024">
        <v>1194</v>
      </c>
      <c r="PRS1024">
        <v>1194</v>
      </c>
      <c r="PRT1024">
        <v>1194</v>
      </c>
      <c r="PRU1024">
        <v>1194</v>
      </c>
      <c r="PRV1024">
        <v>1194</v>
      </c>
      <c r="PRW1024">
        <v>1194</v>
      </c>
      <c r="PRX1024">
        <v>1194</v>
      </c>
      <c r="PRY1024">
        <v>1194</v>
      </c>
      <c r="PRZ1024">
        <v>1194</v>
      </c>
      <c r="PSA1024">
        <v>1194</v>
      </c>
      <c r="PSB1024">
        <v>1194</v>
      </c>
      <c r="PSC1024">
        <v>1194</v>
      </c>
      <c r="PSD1024">
        <v>1194</v>
      </c>
      <c r="PSE1024">
        <v>1194</v>
      </c>
      <c r="PSF1024">
        <v>1194</v>
      </c>
      <c r="PSG1024">
        <v>1194</v>
      </c>
      <c r="PSH1024">
        <v>1194</v>
      </c>
      <c r="PSI1024">
        <v>1194</v>
      </c>
      <c r="PSJ1024">
        <v>1194</v>
      </c>
      <c r="PSK1024">
        <v>1194</v>
      </c>
      <c r="PSL1024">
        <v>1194</v>
      </c>
      <c r="PSM1024">
        <v>1194</v>
      </c>
      <c r="PSN1024">
        <v>1194</v>
      </c>
      <c r="PSO1024">
        <v>1194</v>
      </c>
      <c r="PSP1024">
        <v>1194</v>
      </c>
      <c r="PSQ1024">
        <v>1194</v>
      </c>
      <c r="PSR1024">
        <v>1194</v>
      </c>
      <c r="PSS1024">
        <v>1194</v>
      </c>
      <c r="PST1024">
        <v>1194</v>
      </c>
      <c r="PSU1024">
        <v>1194</v>
      </c>
      <c r="PSV1024">
        <v>1194</v>
      </c>
      <c r="PSW1024">
        <v>1194</v>
      </c>
      <c r="PSX1024">
        <v>1194</v>
      </c>
      <c r="PSY1024">
        <v>1194</v>
      </c>
      <c r="PSZ1024">
        <v>1194</v>
      </c>
      <c r="PTA1024">
        <v>1194</v>
      </c>
      <c r="PTB1024">
        <v>1194</v>
      </c>
      <c r="PTC1024">
        <v>1194</v>
      </c>
      <c r="PTD1024">
        <v>1194</v>
      </c>
      <c r="PTE1024">
        <v>1194</v>
      </c>
      <c r="PTF1024">
        <v>1194</v>
      </c>
      <c r="PTG1024">
        <v>1194</v>
      </c>
      <c r="PTH1024">
        <v>1194</v>
      </c>
      <c r="PTI1024">
        <v>1194</v>
      </c>
      <c r="PTJ1024">
        <v>1194</v>
      </c>
      <c r="PTK1024">
        <v>1194</v>
      </c>
      <c r="PTL1024">
        <v>1194</v>
      </c>
      <c r="PTM1024">
        <v>1194</v>
      </c>
      <c r="PTN1024">
        <v>1194</v>
      </c>
      <c r="PTO1024">
        <v>1194</v>
      </c>
      <c r="PTP1024">
        <v>1194</v>
      </c>
      <c r="PTQ1024">
        <v>1194</v>
      </c>
      <c r="PTR1024">
        <v>1194</v>
      </c>
      <c r="PTS1024">
        <v>1194</v>
      </c>
      <c r="PTT1024">
        <v>1194</v>
      </c>
      <c r="PTU1024">
        <v>1194</v>
      </c>
      <c r="PTV1024">
        <v>1194</v>
      </c>
      <c r="PTW1024">
        <v>1194</v>
      </c>
      <c r="PTX1024">
        <v>1194</v>
      </c>
      <c r="PTY1024">
        <v>1194</v>
      </c>
      <c r="PTZ1024">
        <v>1194</v>
      </c>
      <c r="PUA1024">
        <v>1194</v>
      </c>
      <c r="PUB1024">
        <v>1194</v>
      </c>
      <c r="PUC1024">
        <v>1194</v>
      </c>
      <c r="PUD1024">
        <v>1194</v>
      </c>
      <c r="PUE1024">
        <v>1194</v>
      </c>
      <c r="PUF1024">
        <v>1194</v>
      </c>
      <c r="PUG1024">
        <v>1194</v>
      </c>
      <c r="PUH1024">
        <v>1194</v>
      </c>
      <c r="PUI1024">
        <v>1194</v>
      </c>
      <c r="PUJ1024">
        <v>1194</v>
      </c>
      <c r="PUK1024">
        <v>1194</v>
      </c>
      <c r="PUL1024">
        <v>1194</v>
      </c>
      <c r="PUM1024">
        <v>1194</v>
      </c>
      <c r="PUN1024">
        <v>1194</v>
      </c>
      <c r="PUO1024">
        <v>1194</v>
      </c>
      <c r="PUP1024">
        <v>1194</v>
      </c>
      <c r="PUQ1024">
        <v>1194</v>
      </c>
      <c r="PUR1024">
        <v>1194</v>
      </c>
      <c r="PUS1024">
        <v>1194</v>
      </c>
      <c r="PUT1024">
        <v>1194</v>
      </c>
      <c r="PUU1024">
        <v>1194</v>
      </c>
      <c r="PUV1024">
        <v>1194</v>
      </c>
      <c r="PUW1024">
        <v>1194</v>
      </c>
      <c r="PUX1024">
        <v>1194</v>
      </c>
      <c r="PUY1024">
        <v>1194</v>
      </c>
      <c r="PUZ1024">
        <v>1194</v>
      </c>
      <c r="PVA1024">
        <v>1194</v>
      </c>
      <c r="PVB1024">
        <v>1194</v>
      </c>
      <c r="PVC1024">
        <v>1194</v>
      </c>
      <c r="PVD1024">
        <v>1194</v>
      </c>
      <c r="PVE1024">
        <v>1194</v>
      </c>
      <c r="PVF1024">
        <v>1194</v>
      </c>
      <c r="PVG1024">
        <v>1194</v>
      </c>
      <c r="PVH1024">
        <v>1194</v>
      </c>
      <c r="PVI1024">
        <v>1194</v>
      </c>
      <c r="PVJ1024">
        <v>1194</v>
      </c>
      <c r="PVK1024">
        <v>1194</v>
      </c>
      <c r="PVL1024">
        <v>1194</v>
      </c>
      <c r="PVM1024">
        <v>1194</v>
      </c>
      <c r="PVN1024">
        <v>1194</v>
      </c>
      <c r="PVO1024">
        <v>1194</v>
      </c>
      <c r="PVP1024">
        <v>1194</v>
      </c>
      <c r="PVQ1024">
        <v>1194</v>
      </c>
      <c r="PVR1024">
        <v>1194</v>
      </c>
      <c r="PVS1024">
        <v>1194</v>
      </c>
      <c r="PVT1024">
        <v>1194</v>
      </c>
      <c r="PVU1024">
        <v>1194</v>
      </c>
      <c r="PVV1024">
        <v>1194</v>
      </c>
      <c r="PVW1024">
        <v>1194</v>
      </c>
      <c r="PVX1024">
        <v>1194</v>
      </c>
      <c r="PVY1024">
        <v>1194</v>
      </c>
      <c r="PVZ1024">
        <v>1194</v>
      </c>
      <c r="PWA1024">
        <v>1194</v>
      </c>
      <c r="PWB1024">
        <v>1194</v>
      </c>
      <c r="PWC1024">
        <v>1194</v>
      </c>
      <c r="PWD1024">
        <v>1194</v>
      </c>
      <c r="PWE1024">
        <v>1194</v>
      </c>
      <c r="PWF1024">
        <v>1194</v>
      </c>
      <c r="PWG1024">
        <v>1194</v>
      </c>
      <c r="PWH1024">
        <v>1194</v>
      </c>
      <c r="PWI1024">
        <v>1194</v>
      </c>
      <c r="PWJ1024">
        <v>1194</v>
      </c>
      <c r="PWK1024">
        <v>1194</v>
      </c>
      <c r="PWL1024">
        <v>1194</v>
      </c>
      <c r="PWM1024">
        <v>1194</v>
      </c>
      <c r="PWN1024">
        <v>1194</v>
      </c>
      <c r="PWO1024">
        <v>1194</v>
      </c>
      <c r="PWP1024">
        <v>1194</v>
      </c>
      <c r="PWQ1024">
        <v>1194</v>
      </c>
      <c r="PWR1024">
        <v>1194</v>
      </c>
      <c r="PWS1024">
        <v>1194</v>
      </c>
      <c r="PWT1024">
        <v>1194</v>
      </c>
      <c r="PWU1024">
        <v>1194</v>
      </c>
      <c r="PWV1024">
        <v>1194</v>
      </c>
      <c r="PWW1024">
        <v>1194</v>
      </c>
      <c r="PWX1024">
        <v>1194</v>
      </c>
      <c r="PWY1024">
        <v>1194</v>
      </c>
      <c r="PWZ1024">
        <v>1194</v>
      </c>
      <c r="PXA1024">
        <v>1194</v>
      </c>
      <c r="PXB1024">
        <v>1194</v>
      </c>
      <c r="PXC1024">
        <v>1194</v>
      </c>
      <c r="PXD1024">
        <v>1194</v>
      </c>
      <c r="PXE1024">
        <v>1194</v>
      </c>
      <c r="PXF1024">
        <v>1194</v>
      </c>
      <c r="PXG1024">
        <v>1194</v>
      </c>
      <c r="PXH1024">
        <v>1194</v>
      </c>
      <c r="PXI1024">
        <v>1194</v>
      </c>
      <c r="PXJ1024">
        <v>1194</v>
      </c>
      <c r="PXK1024">
        <v>1194</v>
      </c>
      <c r="PXL1024">
        <v>1194</v>
      </c>
      <c r="PXM1024">
        <v>1194</v>
      </c>
      <c r="PXN1024">
        <v>1194</v>
      </c>
      <c r="PXO1024">
        <v>1194</v>
      </c>
      <c r="PXP1024">
        <v>1194</v>
      </c>
      <c r="PXQ1024">
        <v>1194</v>
      </c>
      <c r="PXR1024">
        <v>1194</v>
      </c>
      <c r="PXS1024">
        <v>1194</v>
      </c>
      <c r="PXT1024">
        <v>1194</v>
      </c>
      <c r="PXU1024">
        <v>1194</v>
      </c>
      <c r="PXV1024">
        <v>1194</v>
      </c>
      <c r="PXW1024">
        <v>1194</v>
      </c>
      <c r="PXX1024">
        <v>1194</v>
      </c>
      <c r="PXY1024">
        <v>1194</v>
      </c>
      <c r="PXZ1024">
        <v>1194</v>
      </c>
      <c r="PYA1024">
        <v>1194</v>
      </c>
      <c r="PYB1024">
        <v>1194</v>
      </c>
      <c r="PYC1024">
        <v>1194</v>
      </c>
      <c r="PYD1024">
        <v>1194</v>
      </c>
      <c r="PYE1024">
        <v>1194</v>
      </c>
      <c r="PYF1024">
        <v>1194</v>
      </c>
      <c r="PYG1024">
        <v>1194</v>
      </c>
      <c r="PYH1024">
        <v>1194</v>
      </c>
      <c r="PYI1024">
        <v>1194</v>
      </c>
      <c r="PYJ1024">
        <v>1194</v>
      </c>
      <c r="PYK1024">
        <v>1194</v>
      </c>
      <c r="PYL1024">
        <v>1194</v>
      </c>
      <c r="PYM1024">
        <v>1194</v>
      </c>
      <c r="PYN1024">
        <v>1194</v>
      </c>
      <c r="PYO1024">
        <v>1194</v>
      </c>
      <c r="PYP1024">
        <v>1194</v>
      </c>
      <c r="PYQ1024">
        <v>1194</v>
      </c>
      <c r="PYR1024">
        <v>1194</v>
      </c>
      <c r="PYS1024">
        <v>1194</v>
      </c>
      <c r="PYT1024">
        <v>1194</v>
      </c>
      <c r="PYU1024">
        <v>1194</v>
      </c>
      <c r="PYV1024">
        <v>1194</v>
      </c>
      <c r="PYW1024">
        <v>1194</v>
      </c>
      <c r="PYX1024">
        <v>1194</v>
      </c>
      <c r="PYY1024">
        <v>1194</v>
      </c>
      <c r="PYZ1024">
        <v>1194</v>
      </c>
      <c r="PZA1024">
        <v>1194</v>
      </c>
      <c r="PZB1024">
        <v>1194</v>
      </c>
      <c r="PZC1024">
        <v>1194</v>
      </c>
      <c r="PZD1024">
        <v>1194</v>
      </c>
      <c r="PZE1024">
        <v>1194</v>
      </c>
      <c r="PZF1024">
        <v>1194</v>
      </c>
      <c r="PZG1024">
        <v>1194</v>
      </c>
      <c r="PZH1024">
        <v>1194</v>
      </c>
      <c r="PZI1024">
        <v>1194</v>
      </c>
      <c r="PZJ1024">
        <v>1194</v>
      </c>
      <c r="PZK1024">
        <v>1194</v>
      </c>
      <c r="PZL1024">
        <v>1194</v>
      </c>
      <c r="PZM1024">
        <v>1194</v>
      </c>
      <c r="PZN1024">
        <v>1194</v>
      </c>
      <c r="PZO1024">
        <v>1194</v>
      </c>
      <c r="PZP1024">
        <v>1194</v>
      </c>
      <c r="PZQ1024">
        <v>1194</v>
      </c>
      <c r="PZR1024">
        <v>1194</v>
      </c>
      <c r="PZS1024">
        <v>1194</v>
      </c>
      <c r="PZT1024">
        <v>1194</v>
      </c>
      <c r="PZU1024">
        <v>1194</v>
      </c>
      <c r="PZV1024">
        <v>1194</v>
      </c>
      <c r="PZW1024">
        <v>1194</v>
      </c>
      <c r="PZX1024">
        <v>1194</v>
      </c>
      <c r="PZY1024">
        <v>1194</v>
      </c>
      <c r="PZZ1024">
        <v>1194</v>
      </c>
      <c r="QAA1024">
        <v>1194</v>
      </c>
      <c r="QAB1024">
        <v>1194</v>
      </c>
      <c r="QAC1024">
        <v>1194</v>
      </c>
      <c r="QAD1024">
        <v>1194</v>
      </c>
      <c r="QAE1024">
        <v>1194</v>
      </c>
      <c r="QAF1024">
        <v>1194</v>
      </c>
      <c r="QAG1024">
        <v>1194</v>
      </c>
      <c r="QAH1024">
        <v>1194</v>
      </c>
      <c r="QAI1024">
        <v>1194</v>
      </c>
      <c r="QAJ1024">
        <v>1194</v>
      </c>
      <c r="QAK1024">
        <v>1194</v>
      </c>
      <c r="QAL1024">
        <v>1194</v>
      </c>
      <c r="QAM1024">
        <v>1194</v>
      </c>
      <c r="QAN1024">
        <v>1194</v>
      </c>
      <c r="QAO1024">
        <v>1194</v>
      </c>
      <c r="QAP1024">
        <v>1194</v>
      </c>
      <c r="QAQ1024">
        <v>1194</v>
      </c>
      <c r="QAR1024">
        <v>1194</v>
      </c>
      <c r="QAS1024">
        <v>1194</v>
      </c>
      <c r="QAT1024">
        <v>1194</v>
      </c>
      <c r="QAU1024">
        <v>1194</v>
      </c>
      <c r="QAV1024">
        <v>1194</v>
      </c>
      <c r="QAW1024">
        <v>1194</v>
      </c>
      <c r="QAX1024">
        <v>1194</v>
      </c>
      <c r="QAY1024">
        <v>1194</v>
      </c>
      <c r="QAZ1024">
        <v>1194</v>
      </c>
      <c r="QBA1024">
        <v>1194</v>
      </c>
      <c r="QBB1024">
        <v>1194</v>
      </c>
      <c r="QBC1024">
        <v>1194</v>
      </c>
      <c r="QBD1024">
        <v>1194</v>
      </c>
      <c r="QBE1024">
        <v>1194</v>
      </c>
      <c r="QBF1024">
        <v>1194</v>
      </c>
      <c r="QBG1024">
        <v>1194</v>
      </c>
      <c r="QBH1024">
        <v>1194</v>
      </c>
      <c r="QBI1024">
        <v>1194</v>
      </c>
      <c r="QBJ1024">
        <v>1194</v>
      </c>
      <c r="QBK1024">
        <v>1194</v>
      </c>
      <c r="QBL1024">
        <v>1194</v>
      </c>
      <c r="QBM1024">
        <v>1194</v>
      </c>
      <c r="QBN1024">
        <v>1194</v>
      </c>
      <c r="QBO1024">
        <v>1194</v>
      </c>
      <c r="QBP1024">
        <v>1194</v>
      </c>
      <c r="QBQ1024">
        <v>1194</v>
      </c>
      <c r="QBR1024">
        <v>1194</v>
      </c>
      <c r="QBS1024">
        <v>1194</v>
      </c>
      <c r="QBT1024">
        <v>1194</v>
      </c>
      <c r="QBU1024">
        <v>1194</v>
      </c>
      <c r="QBV1024">
        <v>1194</v>
      </c>
      <c r="QBW1024">
        <v>1194</v>
      </c>
      <c r="QBX1024">
        <v>1194</v>
      </c>
      <c r="QBY1024">
        <v>1194</v>
      </c>
      <c r="QBZ1024">
        <v>1194</v>
      </c>
      <c r="QCA1024">
        <v>1194</v>
      </c>
      <c r="QCB1024">
        <v>1194</v>
      </c>
      <c r="QCC1024">
        <v>1194</v>
      </c>
      <c r="QCD1024">
        <v>1194</v>
      </c>
      <c r="QCE1024">
        <v>1194</v>
      </c>
      <c r="QCF1024">
        <v>1194</v>
      </c>
      <c r="QCG1024">
        <v>1194</v>
      </c>
      <c r="QCH1024">
        <v>1194</v>
      </c>
      <c r="QCI1024">
        <v>1194</v>
      </c>
      <c r="QCJ1024">
        <v>1194</v>
      </c>
      <c r="QCK1024">
        <v>1194</v>
      </c>
      <c r="QCL1024">
        <v>1194</v>
      </c>
      <c r="QCM1024">
        <v>1194</v>
      </c>
      <c r="QCN1024">
        <v>1194</v>
      </c>
      <c r="QCO1024">
        <v>1194</v>
      </c>
      <c r="QCP1024">
        <v>1194</v>
      </c>
      <c r="QCQ1024">
        <v>1194</v>
      </c>
      <c r="QCR1024">
        <v>1194</v>
      </c>
      <c r="QCS1024">
        <v>1194</v>
      </c>
      <c r="QCT1024">
        <v>1194</v>
      </c>
      <c r="QCU1024">
        <v>1194</v>
      </c>
      <c r="QCV1024">
        <v>1194</v>
      </c>
      <c r="QCW1024">
        <v>1194</v>
      </c>
      <c r="QCX1024">
        <v>1194</v>
      </c>
      <c r="QCY1024">
        <v>1194</v>
      </c>
      <c r="QCZ1024">
        <v>1194</v>
      </c>
      <c r="QDA1024">
        <v>1194</v>
      </c>
      <c r="QDB1024">
        <v>1194</v>
      </c>
      <c r="QDC1024">
        <v>1194</v>
      </c>
      <c r="QDD1024">
        <v>1194</v>
      </c>
      <c r="QDE1024">
        <v>1194</v>
      </c>
      <c r="QDF1024">
        <v>1194</v>
      </c>
      <c r="QDG1024">
        <v>1194</v>
      </c>
      <c r="QDH1024">
        <v>1194</v>
      </c>
      <c r="QDI1024">
        <v>1194</v>
      </c>
      <c r="QDJ1024">
        <v>1194</v>
      </c>
      <c r="QDK1024">
        <v>1194</v>
      </c>
      <c r="QDL1024">
        <v>1194</v>
      </c>
      <c r="QDM1024">
        <v>1194</v>
      </c>
      <c r="QDN1024">
        <v>1194</v>
      </c>
      <c r="QDO1024">
        <v>1194</v>
      </c>
      <c r="QDP1024">
        <v>1194</v>
      </c>
      <c r="QDQ1024">
        <v>1194</v>
      </c>
      <c r="QDR1024">
        <v>1194</v>
      </c>
      <c r="QDS1024">
        <v>1194</v>
      </c>
      <c r="QDT1024">
        <v>1194</v>
      </c>
      <c r="QDU1024">
        <v>1194</v>
      </c>
      <c r="QDV1024">
        <v>1194</v>
      </c>
      <c r="QDW1024">
        <v>1194</v>
      </c>
      <c r="QDX1024">
        <v>1194</v>
      </c>
      <c r="QDY1024">
        <v>1194</v>
      </c>
      <c r="QDZ1024">
        <v>1194</v>
      </c>
      <c r="QEA1024">
        <v>1194</v>
      </c>
      <c r="QEB1024">
        <v>1194</v>
      </c>
      <c r="QEC1024">
        <v>1194</v>
      </c>
      <c r="QED1024">
        <v>1194</v>
      </c>
      <c r="QEE1024">
        <v>1194</v>
      </c>
      <c r="QEF1024">
        <v>1194</v>
      </c>
      <c r="QEG1024">
        <v>1194</v>
      </c>
      <c r="QEH1024">
        <v>1194</v>
      </c>
      <c r="QEI1024">
        <v>1194</v>
      </c>
      <c r="QEJ1024">
        <v>1194</v>
      </c>
      <c r="QEK1024">
        <v>1194</v>
      </c>
      <c r="QEL1024">
        <v>1194</v>
      </c>
      <c r="QEM1024">
        <v>1194</v>
      </c>
      <c r="QEN1024">
        <v>1194</v>
      </c>
      <c r="QEO1024">
        <v>1194</v>
      </c>
      <c r="QEP1024">
        <v>1194</v>
      </c>
      <c r="QEQ1024">
        <v>1194</v>
      </c>
      <c r="QER1024">
        <v>1194</v>
      </c>
      <c r="QES1024">
        <v>1194</v>
      </c>
      <c r="QET1024">
        <v>1194</v>
      </c>
      <c r="QEU1024">
        <v>1194</v>
      </c>
      <c r="QEV1024">
        <v>1194</v>
      </c>
      <c r="QEW1024">
        <v>1194</v>
      </c>
      <c r="QEX1024">
        <v>1194</v>
      </c>
      <c r="QEY1024">
        <v>1194</v>
      </c>
      <c r="QEZ1024">
        <v>1194</v>
      </c>
      <c r="QFA1024">
        <v>1194</v>
      </c>
      <c r="QFB1024">
        <v>1194</v>
      </c>
      <c r="QFC1024">
        <v>1194</v>
      </c>
      <c r="QFD1024">
        <v>1194</v>
      </c>
      <c r="QFE1024">
        <v>1194</v>
      </c>
      <c r="QFF1024">
        <v>1194</v>
      </c>
      <c r="QFG1024">
        <v>1194</v>
      </c>
      <c r="QFH1024">
        <v>1194</v>
      </c>
      <c r="QFI1024">
        <v>1194</v>
      </c>
      <c r="QFJ1024">
        <v>1194</v>
      </c>
      <c r="QFK1024">
        <v>1194</v>
      </c>
      <c r="QFL1024">
        <v>1194</v>
      </c>
      <c r="QFM1024">
        <v>1194</v>
      </c>
      <c r="QFN1024">
        <v>1194</v>
      </c>
      <c r="QFO1024">
        <v>1194</v>
      </c>
      <c r="QFP1024">
        <v>1194</v>
      </c>
      <c r="QFQ1024">
        <v>1194</v>
      </c>
      <c r="QFR1024">
        <v>1194</v>
      </c>
      <c r="QFS1024">
        <v>1194</v>
      </c>
      <c r="QFT1024">
        <v>1194</v>
      </c>
      <c r="QFU1024">
        <v>1194</v>
      </c>
      <c r="QFV1024">
        <v>1194</v>
      </c>
      <c r="QFW1024">
        <v>1194</v>
      </c>
      <c r="QFX1024">
        <v>1194</v>
      </c>
      <c r="QFY1024">
        <v>1194</v>
      </c>
      <c r="QFZ1024">
        <v>1194</v>
      </c>
      <c r="QGA1024">
        <v>1194</v>
      </c>
      <c r="QGB1024">
        <v>1194</v>
      </c>
      <c r="QGC1024">
        <v>1194</v>
      </c>
      <c r="QGD1024">
        <v>1194</v>
      </c>
      <c r="QGE1024">
        <v>1194</v>
      </c>
      <c r="QGF1024">
        <v>1194</v>
      </c>
      <c r="QGG1024">
        <v>1194</v>
      </c>
      <c r="QGH1024">
        <v>1194</v>
      </c>
      <c r="QGI1024">
        <v>1194</v>
      </c>
      <c r="QGJ1024">
        <v>1194</v>
      </c>
      <c r="QGK1024">
        <v>1194</v>
      </c>
      <c r="QGL1024">
        <v>1194</v>
      </c>
      <c r="QGM1024">
        <v>1194</v>
      </c>
      <c r="QGN1024">
        <v>1194</v>
      </c>
      <c r="QGO1024">
        <v>1194</v>
      </c>
      <c r="QGP1024">
        <v>1194</v>
      </c>
      <c r="QGQ1024">
        <v>1194</v>
      </c>
      <c r="QGR1024">
        <v>1194</v>
      </c>
      <c r="QGS1024">
        <v>1194</v>
      </c>
      <c r="QGT1024">
        <v>1194</v>
      </c>
      <c r="QGU1024">
        <v>1194</v>
      </c>
      <c r="QGV1024">
        <v>1194</v>
      </c>
      <c r="QGW1024">
        <v>1194</v>
      </c>
      <c r="QGX1024">
        <v>1194</v>
      </c>
      <c r="QGY1024">
        <v>1194</v>
      </c>
      <c r="QGZ1024">
        <v>1194</v>
      </c>
      <c r="QHA1024">
        <v>1194</v>
      </c>
      <c r="QHB1024">
        <v>1194</v>
      </c>
      <c r="QHC1024">
        <v>1194</v>
      </c>
      <c r="QHD1024">
        <v>1194</v>
      </c>
      <c r="QHE1024">
        <v>1194</v>
      </c>
      <c r="QHF1024">
        <v>1194</v>
      </c>
      <c r="QHG1024">
        <v>1194</v>
      </c>
      <c r="QHH1024">
        <v>1194</v>
      </c>
      <c r="QHI1024">
        <v>1194</v>
      </c>
      <c r="QHJ1024">
        <v>1194</v>
      </c>
      <c r="QHK1024">
        <v>1194</v>
      </c>
      <c r="QHL1024">
        <v>1194</v>
      </c>
      <c r="QHM1024">
        <v>1194</v>
      </c>
      <c r="QHN1024">
        <v>1194</v>
      </c>
      <c r="QHO1024">
        <v>1194</v>
      </c>
      <c r="QHP1024">
        <v>1194</v>
      </c>
      <c r="QHQ1024">
        <v>1194</v>
      </c>
      <c r="QHR1024">
        <v>1194</v>
      </c>
      <c r="QHS1024">
        <v>1194</v>
      </c>
      <c r="QHT1024">
        <v>1194</v>
      </c>
      <c r="QHU1024">
        <v>1194</v>
      </c>
      <c r="QHV1024">
        <v>1194</v>
      </c>
      <c r="QHW1024">
        <v>1194</v>
      </c>
      <c r="QHX1024">
        <v>1194</v>
      </c>
      <c r="QHY1024">
        <v>1194</v>
      </c>
      <c r="QHZ1024">
        <v>1194</v>
      </c>
      <c r="QIA1024">
        <v>1194</v>
      </c>
      <c r="QIB1024">
        <v>1194</v>
      </c>
      <c r="QIC1024">
        <v>1194</v>
      </c>
      <c r="QID1024">
        <v>1194</v>
      </c>
      <c r="QIE1024">
        <v>1194</v>
      </c>
      <c r="QIF1024">
        <v>1194</v>
      </c>
      <c r="QIG1024">
        <v>1194</v>
      </c>
      <c r="QIH1024">
        <v>1194</v>
      </c>
      <c r="QII1024">
        <v>1194</v>
      </c>
      <c r="QIJ1024">
        <v>1194</v>
      </c>
      <c r="QIK1024">
        <v>1194</v>
      </c>
      <c r="QIL1024">
        <v>1194</v>
      </c>
      <c r="QIM1024">
        <v>1194</v>
      </c>
      <c r="QIN1024">
        <v>1194</v>
      </c>
      <c r="QIO1024">
        <v>1194</v>
      </c>
      <c r="QIP1024">
        <v>1194</v>
      </c>
      <c r="QIQ1024">
        <v>1194</v>
      </c>
      <c r="QIR1024">
        <v>1194</v>
      </c>
      <c r="QIS1024">
        <v>1194</v>
      </c>
      <c r="QIT1024">
        <v>1194</v>
      </c>
      <c r="QIU1024">
        <v>1194</v>
      </c>
      <c r="QIV1024">
        <v>1194</v>
      </c>
      <c r="QIW1024">
        <v>1194</v>
      </c>
      <c r="QIX1024">
        <v>1194</v>
      </c>
      <c r="QIY1024">
        <v>1194</v>
      </c>
      <c r="QIZ1024">
        <v>1194</v>
      </c>
      <c r="QJA1024">
        <v>1194</v>
      </c>
      <c r="QJB1024">
        <v>1194</v>
      </c>
      <c r="QJC1024">
        <v>1194</v>
      </c>
      <c r="QJD1024">
        <v>1194</v>
      </c>
      <c r="QJE1024">
        <v>1194</v>
      </c>
      <c r="QJF1024">
        <v>1194</v>
      </c>
      <c r="QJG1024">
        <v>1194</v>
      </c>
      <c r="QJH1024">
        <v>1194</v>
      </c>
      <c r="QJI1024">
        <v>1194</v>
      </c>
      <c r="QJJ1024">
        <v>1194</v>
      </c>
      <c r="QJK1024">
        <v>1194</v>
      </c>
      <c r="QJL1024">
        <v>1194</v>
      </c>
      <c r="QJM1024">
        <v>1194</v>
      </c>
      <c r="QJN1024">
        <v>1194</v>
      </c>
      <c r="QJO1024">
        <v>1194</v>
      </c>
      <c r="QJP1024">
        <v>1194</v>
      </c>
      <c r="QJQ1024">
        <v>1194</v>
      </c>
      <c r="QJR1024">
        <v>1194</v>
      </c>
      <c r="QJS1024">
        <v>1194</v>
      </c>
      <c r="QJT1024">
        <v>1194</v>
      </c>
      <c r="QJU1024">
        <v>1194</v>
      </c>
      <c r="QJV1024">
        <v>1194</v>
      </c>
      <c r="QJW1024">
        <v>1194</v>
      </c>
      <c r="QJX1024">
        <v>1194</v>
      </c>
      <c r="QJY1024">
        <v>1194</v>
      </c>
      <c r="QJZ1024">
        <v>1194</v>
      </c>
      <c r="QKA1024">
        <v>1194</v>
      </c>
      <c r="QKB1024">
        <v>1194</v>
      </c>
      <c r="QKC1024">
        <v>1194</v>
      </c>
      <c r="QKD1024">
        <v>1194</v>
      </c>
      <c r="QKE1024">
        <v>1194</v>
      </c>
      <c r="QKF1024">
        <v>1194</v>
      </c>
      <c r="QKG1024">
        <v>1194</v>
      </c>
      <c r="QKH1024">
        <v>1194</v>
      </c>
      <c r="QKI1024">
        <v>1194</v>
      </c>
      <c r="QKJ1024">
        <v>1194</v>
      </c>
      <c r="QKK1024">
        <v>1194</v>
      </c>
      <c r="QKL1024">
        <v>1194</v>
      </c>
      <c r="QKM1024">
        <v>1194</v>
      </c>
      <c r="QKN1024">
        <v>1194</v>
      </c>
      <c r="QKO1024">
        <v>1194</v>
      </c>
      <c r="QKP1024">
        <v>1194</v>
      </c>
      <c r="QKQ1024">
        <v>1194</v>
      </c>
      <c r="QKR1024">
        <v>1194</v>
      </c>
      <c r="QKS1024">
        <v>1194</v>
      </c>
      <c r="QKT1024">
        <v>1194</v>
      </c>
      <c r="QKU1024">
        <v>1194</v>
      </c>
      <c r="QKV1024">
        <v>1194</v>
      </c>
      <c r="QKW1024">
        <v>1194</v>
      </c>
      <c r="QKX1024">
        <v>1194</v>
      </c>
      <c r="QKY1024">
        <v>1194</v>
      </c>
      <c r="QKZ1024">
        <v>1194</v>
      </c>
      <c r="QLA1024">
        <v>1194</v>
      </c>
      <c r="QLB1024">
        <v>1194</v>
      </c>
      <c r="QLC1024">
        <v>1194</v>
      </c>
      <c r="QLD1024">
        <v>1194</v>
      </c>
      <c r="QLE1024">
        <v>1194</v>
      </c>
      <c r="QLF1024">
        <v>1194</v>
      </c>
      <c r="QLG1024">
        <v>1194</v>
      </c>
      <c r="QLH1024">
        <v>1194</v>
      </c>
      <c r="QLI1024">
        <v>1194</v>
      </c>
      <c r="QLJ1024">
        <v>1194</v>
      </c>
      <c r="QLK1024">
        <v>1194</v>
      </c>
      <c r="QLL1024">
        <v>1194</v>
      </c>
      <c r="QLM1024">
        <v>1194</v>
      </c>
      <c r="QLN1024">
        <v>1194</v>
      </c>
      <c r="QLO1024">
        <v>1194</v>
      </c>
      <c r="QLP1024">
        <v>1194</v>
      </c>
      <c r="QLQ1024">
        <v>1194</v>
      </c>
      <c r="QLR1024">
        <v>1194</v>
      </c>
      <c r="QLS1024">
        <v>1194</v>
      </c>
      <c r="QLT1024">
        <v>1194</v>
      </c>
      <c r="QLU1024">
        <v>1194</v>
      </c>
      <c r="QLV1024">
        <v>1194</v>
      </c>
      <c r="QLW1024">
        <v>1194</v>
      </c>
      <c r="QLX1024">
        <v>1194</v>
      </c>
      <c r="QLY1024">
        <v>1194</v>
      </c>
      <c r="QLZ1024">
        <v>1194</v>
      </c>
      <c r="QMA1024">
        <v>1194</v>
      </c>
      <c r="QMB1024">
        <v>1194</v>
      </c>
      <c r="QMC1024">
        <v>1194</v>
      </c>
      <c r="QMD1024">
        <v>1194</v>
      </c>
      <c r="QME1024">
        <v>1194</v>
      </c>
      <c r="QMF1024">
        <v>1194</v>
      </c>
      <c r="QMG1024">
        <v>1194</v>
      </c>
      <c r="QMH1024">
        <v>1194</v>
      </c>
      <c r="QMI1024">
        <v>1194</v>
      </c>
      <c r="QMJ1024">
        <v>1194</v>
      </c>
      <c r="QMK1024">
        <v>1194</v>
      </c>
      <c r="QML1024">
        <v>1194</v>
      </c>
      <c r="QMM1024">
        <v>1194</v>
      </c>
      <c r="QMN1024">
        <v>1194</v>
      </c>
      <c r="QMO1024">
        <v>1194</v>
      </c>
      <c r="QMP1024">
        <v>1194</v>
      </c>
      <c r="QMQ1024">
        <v>1194</v>
      </c>
      <c r="QMR1024">
        <v>1194</v>
      </c>
      <c r="QMS1024">
        <v>1194</v>
      </c>
      <c r="QMT1024">
        <v>1194</v>
      </c>
      <c r="QMU1024">
        <v>1194</v>
      </c>
      <c r="QMV1024">
        <v>1194</v>
      </c>
      <c r="QMW1024">
        <v>1194</v>
      </c>
      <c r="QMX1024">
        <v>1194</v>
      </c>
      <c r="QMY1024">
        <v>1194</v>
      </c>
      <c r="QMZ1024">
        <v>1194</v>
      </c>
      <c r="QNA1024">
        <v>1194</v>
      </c>
      <c r="QNB1024">
        <v>1194</v>
      </c>
      <c r="QNC1024">
        <v>1194</v>
      </c>
      <c r="QND1024">
        <v>1194</v>
      </c>
      <c r="QNE1024">
        <v>1194</v>
      </c>
      <c r="QNF1024">
        <v>1194</v>
      </c>
      <c r="QNG1024">
        <v>1194</v>
      </c>
      <c r="QNH1024">
        <v>1194</v>
      </c>
      <c r="QNI1024">
        <v>1194</v>
      </c>
      <c r="QNJ1024">
        <v>1194</v>
      </c>
      <c r="QNK1024">
        <v>1194</v>
      </c>
      <c r="QNL1024">
        <v>1194</v>
      </c>
      <c r="QNM1024">
        <v>1194</v>
      </c>
      <c r="QNN1024">
        <v>1194</v>
      </c>
      <c r="QNO1024">
        <v>1194</v>
      </c>
      <c r="QNP1024">
        <v>1194</v>
      </c>
      <c r="QNQ1024">
        <v>1194</v>
      </c>
      <c r="QNR1024">
        <v>1194</v>
      </c>
      <c r="QNS1024">
        <v>1194</v>
      </c>
      <c r="QNT1024">
        <v>1194</v>
      </c>
      <c r="QNU1024">
        <v>1194</v>
      </c>
      <c r="QNV1024">
        <v>1194</v>
      </c>
      <c r="QNW1024">
        <v>1194</v>
      </c>
      <c r="QNX1024">
        <v>1194</v>
      </c>
      <c r="QNY1024">
        <v>1194</v>
      </c>
      <c r="QNZ1024">
        <v>1194</v>
      </c>
      <c r="QOA1024">
        <v>1194</v>
      </c>
      <c r="QOB1024">
        <v>1194</v>
      </c>
      <c r="QOC1024">
        <v>1194</v>
      </c>
      <c r="QOD1024">
        <v>1194</v>
      </c>
      <c r="QOE1024">
        <v>1194</v>
      </c>
      <c r="QOF1024">
        <v>1194</v>
      </c>
      <c r="QOG1024">
        <v>1194</v>
      </c>
      <c r="QOH1024">
        <v>1194</v>
      </c>
      <c r="QOI1024">
        <v>1194</v>
      </c>
      <c r="QOJ1024">
        <v>1194</v>
      </c>
      <c r="QOK1024">
        <v>1194</v>
      </c>
      <c r="QOL1024">
        <v>1194</v>
      </c>
      <c r="QOM1024">
        <v>1194</v>
      </c>
      <c r="QON1024">
        <v>1194</v>
      </c>
      <c r="QOO1024">
        <v>1194</v>
      </c>
      <c r="QOP1024">
        <v>1194</v>
      </c>
      <c r="QOQ1024">
        <v>1194</v>
      </c>
      <c r="QOR1024">
        <v>1194</v>
      </c>
      <c r="QOS1024">
        <v>1194</v>
      </c>
      <c r="QOT1024">
        <v>1194</v>
      </c>
      <c r="QOU1024">
        <v>1194</v>
      </c>
      <c r="QOV1024">
        <v>1194</v>
      </c>
      <c r="QOW1024">
        <v>1194</v>
      </c>
      <c r="QOX1024">
        <v>1194</v>
      </c>
      <c r="QOY1024">
        <v>1194</v>
      </c>
      <c r="QOZ1024">
        <v>1194</v>
      </c>
      <c r="QPA1024">
        <v>1194</v>
      </c>
      <c r="QPB1024">
        <v>1194</v>
      </c>
      <c r="QPC1024">
        <v>1194</v>
      </c>
      <c r="QPD1024">
        <v>1194</v>
      </c>
      <c r="QPE1024">
        <v>1194</v>
      </c>
      <c r="QPF1024">
        <v>1194</v>
      </c>
      <c r="QPG1024">
        <v>1194</v>
      </c>
      <c r="QPH1024">
        <v>1194</v>
      </c>
      <c r="QPI1024">
        <v>1194</v>
      </c>
      <c r="QPJ1024">
        <v>1194</v>
      </c>
      <c r="QPK1024">
        <v>1194</v>
      </c>
      <c r="QPL1024">
        <v>1194</v>
      </c>
      <c r="QPM1024">
        <v>1194</v>
      </c>
      <c r="QPN1024">
        <v>1194</v>
      </c>
      <c r="QPO1024">
        <v>1194</v>
      </c>
      <c r="QPP1024">
        <v>1194</v>
      </c>
      <c r="QPQ1024">
        <v>1194</v>
      </c>
      <c r="QPR1024">
        <v>1194</v>
      </c>
      <c r="QPS1024">
        <v>1194</v>
      </c>
      <c r="QPT1024">
        <v>1194</v>
      </c>
      <c r="QPU1024">
        <v>1194</v>
      </c>
      <c r="QPV1024">
        <v>1194</v>
      </c>
      <c r="QPW1024">
        <v>1194</v>
      </c>
      <c r="QPX1024">
        <v>1194</v>
      </c>
      <c r="QPY1024">
        <v>1194</v>
      </c>
      <c r="QPZ1024">
        <v>1194</v>
      </c>
      <c r="QQA1024">
        <v>1194</v>
      </c>
      <c r="QQB1024">
        <v>1194</v>
      </c>
      <c r="QQC1024">
        <v>1194</v>
      </c>
      <c r="QQD1024">
        <v>1194</v>
      </c>
      <c r="QQE1024">
        <v>1194</v>
      </c>
      <c r="QQF1024">
        <v>1194</v>
      </c>
      <c r="QQG1024">
        <v>1194</v>
      </c>
      <c r="QQH1024">
        <v>1194</v>
      </c>
      <c r="QQI1024">
        <v>1194</v>
      </c>
      <c r="QQJ1024">
        <v>1194</v>
      </c>
      <c r="QQK1024">
        <v>1194</v>
      </c>
      <c r="QQL1024">
        <v>1194</v>
      </c>
      <c r="QQM1024">
        <v>1194</v>
      </c>
      <c r="QQN1024">
        <v>1194</v>
      </c>
      <c r="QQO1024">
        <v>1194</v>
      </c>
      <c r="QQP1024">
        <v>1194</v>
      </c>
      <c r="QQQ1024">
        <v>1194</v>
      </c>
      <c r="QQR1024">
        <v>1194</v>
      </c>
      <c r="QQS1024">
        <v>1194</v>
      </c>
      <c r="QQT1024">
        <v>1194</v>
      </c>
      <c r="QQU1024">
        <v>1194</v>
      </c>
      <c r="QQV1024">
        <v>1194</v>
      </c>
      <c r="QQW1024">
        <v>1194</v>
      </c>
      <c r="QQX1024">
        <v>1194</v>
      </c>
      <c r="QQY1024">
        <v>1194</v>
      </c>
      <c r="QQZ1024">
        <v>1194</v>
      </c>
      <c r="QRA1024">
        <v>1194</v>
      </c>
      <c r="QRB1024">
        <v>1194</v>
      </c>
      <c r="QRC1024">
        <v>1194</v>
      </c>
      <c r="QRD1024">
        <v>1194</v>
      </c>
      <c r="QRE1024">
        <v>1194</v>
      </c>
      <c r="QRF1024">
        <v>1194</v>
      </c>
      <c r="QRG1024">
        <v>1194</v>
      </c>
      <c r="QRH1024">
        <v>1194</v>
      </c>
      <c r="QRI1024">
        <v>1194</v>
      </c>
      <c r="QRJ1024">
        <v>1194</v>
      </c>
      <c r="QRK1024">
        <v>1194</v>
      </c>
      <c r="QRL1024">
        <v>1194</v>
      </c>
      <c r="QRM1024">
        <v>1194</v>
      </c>
      <c r="QRN1024">
        <v>1194</v>
      </c>
      <c r="QRO1024">
        <v>1194</v>
      </c>
      <c r="QRP1024">
        <v>1194</v>
      </c>
      <c r="QRQ1024">
        <v>1194</v>
      </c>
      <c r="QRR1024">
        <v>1194</v>
      </c>
      <c r="QRS1024">
        <v>1194</v>
      </c>
      <c r="QRT1024">
        <v>1194</v>
      </c>
      <c r="QRU1024">
        <v>1194</v>
      </c>
      <c r="QRV1024">
        <v>1194</v>
      </c>
      <c r="QRW1024">
        <v>1194</v>
      </c>
      <c r="QRX1024">
        <v>1194</v>
      </c>
      <c r="QRY1024">
        <v>1194</v>
      </c>
      <c r="QRZ1024">
        <v>1194</v>
      </c>
      <c r="QSA1024">
        <v>1194</v>
      </c>
      <c r="QSB1024">
        <v>1194</v>
      </c>
      <c r="QSC1024">
        <v>1194</v>
      </c>
      <c r="QSD1024">
        <v>1194</v>
      </c>
      <c r="QSE1024">
        <v>1194</v>
      </c>
      <c r="QSF1024">
        <v>1194</v>
      </c>
      <c r="QSG1024">
        <v>1194</v>
      </c>
      <c r="QSH1024">
        <v>1194</v>
      </c>
      <c r="QSI1024">
        <v>1194</v>
      </c>
      <c r="QSJ1024">
        <v>1194</v>
      </c>
      <c r="QSK1024">
        <v>1194</v>
      </c>
      <c r="QSL1024">
        <v>1194</v>
      </c>
      <c r="QSM1024">
        <v>1194</v>
      </c>
      <c r="QSN1024">
        <v>1194</v>
      </c>
      <c r="QSO1024">
        <v>1194</v>
      </c>
      <c r="QSP1024">
        <v>1194</v>
      </c>
      <c r="QSQ1024">
        <v>1194</v>
      </c>
      <c r="QSR1024">
        <v>1194</v>
      </c>
      <c r="QSS1024">
        <v>1194</v>
      </c>
      <c r="QST1024">
        <v>1194</v>
      </c>
      <c r="QSU1024">
        <v>1194</v>
      </c>
      <c r="QSV1024">
        <v>1194</v>
      </c>
      <c r="QSW1024">
        <v>1194</v>
      </c>
      <c r="QSX1024">
        <v>1194</v>
      </c>
      <c r="QSY1024">
        <v>1194</v>
      </c>
      <c r="QSZ1024">
        <v>1194</v>
      </c>
      <c r="QTA1024">
        <v>1194</v>
      </c>
      <c r="QTB1024">
        <v>1194</v>
      </c>
      <c r="QTC1024">
        <v>1194</v>
      </c>
      <c r="QTD1024">
        <v>1194</v>
      </c>
      <c r="QTE1024">
        <v>1194</v>
      </c>
      <c r="QTF1024">
        <v>1194</v>
      </c>
      <c r="QTG1024">
        <v>1194</v>
      </c>
      <c r="QTH1024">
        <v>1194</v>
      </c>
      <c r="QTI1024">
        <v>1194</v>
      </c>
      <c r="QTJ1024">
        <v>1194</v>
      </c>
      <c r="QTK1024">
        <v>1194</v>
      </c>
      <c r="QTL1024">
        <v>1194</v>
      </c>
      <c r="QTM1024">
        <v>1194</v>
      </c>
      <c r="QTN1024">
        <v>1194</v>
      </c>
      <c r="QTO1024">
        <v>1194</v>
      </c>
      <c r="QTP1024">
        <v>1194</v>
      </c>
      <c r="QTQ1024">
        <v>1194</v>
      </c>
      <c r="QTR1024">
        <v>1194</v>
      </c>
      <c r="QTS1024">
        <v>1194</v>
      </c>
      <c r="QTT1024">
        <v>1194</v>
      </c>
      <c r="QTU1024">
        <v>1194</v>
      </c>
      <c r="QTV1024">
        <v>1194</v>
      </c>
      <c r="QTW1024">
        <v>1194</v>
      </c>
      <c r="QTX1024">
        <v>1194</v>
      </c>
      <c r="QTY1024">
        <v>1194</v>
      </c>
      <c r="QTZ1024">
        <v>1194</v>
      </c>
      <c r="QUA1024">
        <v>1194</v>
      </c>
      <c r="QUB1024">
        <v>1194</v>
      </c>
      <c r="QUC1024">
        <v>1194</v>
      </c>
      <c r="QUD1024">
        <v>1194</v>
      </c>
      <c r="QUE1024">
        <v>1194</v>
      </c>
      <c r="QUF1024">
        <v>1194</v>
      </c>
      <c r="QUG1024">
        <v>1194</v>
      </c>
      <c r="QUH1024">
        <v>1194</v>
      </c>
      <c r="QUI1024">
        <v>1194</v>
      </c>
      <c r="QUJ1024">
        <v>1194</v>
      </c>
      <c r="QUK1024">
        <v>1194</v>
      </c>
      <c r="QUL1024">
        <v>1194</v>
      </c>
      <c r="QUM1024">
        <v>1194</v>
      </c>
      <c r="QUN1024">
        <v>1194</v>
      </c>
      <c r="QUO1024">
        <v>1194</v>
      </c>
      <c r="QUP1024">
        <v>1194</v>
      </c>
      <c r="QUQ1024">
        <v>1194</v>
      </c>
      <c r="QUR1024">
        <v>1194</v>
      </c>
      <c r="QUS1024">
        <v>1194</v>
      </c>
      <c r="QUT1024">
        <v>1194</v>
      </c>
      <c r="QUU1024">
        <v>1194</v>
      </c>
      <c r="QUV1024">
        <v>1194</v>
      </c>
      <c r="QUW1024">
        <v>1194</v>
      </c>
      <c r="QUX1024">
        <v>1194</v>
      </c>
      <c r="QUY1024">
        <v>1194</v>
      </c>
      <c r="QUZ1024">
        <v>1194</v>
      </c>
      <c r="QVA1024">
        <v>1194</v>
      </c>
      <c r="QVB1024">
        <v>1194</v>
      </c>
      <c r="QVC1024">
        <v>1194</v>
      </c>
      <c r="QVD1024">
        <v>1194</v>
      </c>
      <c r="QVE1024">
        <v>1194</v>
      </c>
      <c r="QVF1024">
        <v>1194</v>
      </c>
      <c r="QVG1024">
        <v>1194</v>
      </c>
      <c r="QVH1024">
        <v>1194</v>
      </c>
      <c r="QVI1024">
        <v>1194</v>
      </c>
      <c r="QVJ1024">
        <v>1194</v>
      </c>
      <c r="QVK1024">
        <v>1194</v>
      </c>
      <c r="QVL1024">
        <v>1194</v>
      </c>
      <c r="QVM1024">
        <v>1194</v>
      </c>
      <c r="QVN1024">
        <v>1194</v>
      </c>
      <c r="QVO1024">
        <v>1194</v>
      </c>
      <c r="QVP1024">
        <v>1194</v>
      </c>
      <c r="QVQ1024">
        <v>1194</v>
      </c>
      <c r="QVR1024">
        <v>1194</v>
      </c>
      <c r="QVS1024">
        <v>1194</v>
      </c>
      <c r="QVT1024">
        <v>1194</v>
      </c>
      <c r="QVU1024">
        <v>1194</v>
      </c>
      <c r="QVV1024">
        <v>1194</v>
      </c>
      <c r="QVW1024">
        <v>1194</v>
      </c>
      <c r="QVX1024">
        <v>1194</v>
      </c>
      <c r="QVY1024">
        <v>1194</v>
      </c>
      <c r="QVZ1024">
        <v>1194</v>
      </c>
      <c r="QWA1024">
        <v>1194</v>
      </c>
      <c r="QWB1024">
        <v>1194</v>
      </c>
      <c r="QWC1024">
        <v>1194</v>
      </c>
      <c r="QWD1024">
        <v>1194</v>
      </c>
      <c r="QWE1024">
        <v>1194</v>
      </c>
      <c r="QWF1024">
        <v>1194</v>
      </c>
      <c r="QWG1024">
        <v>1194</v>
      </c>
      <c r="QWH1024">
        <v>1194</v>
      </c>
      <c r="QWI1024">
        <v>1194</v>
      </c>
      <c r="QWJ1024">
        <v>1194</v>
      </c>
      <c r="QWK1024">
        <v>1194</v>
      </c>
      <c r="QWL1024">
        <v>1194</v>
      </c>
      <c r="QWM1024">
        <v>1194</v>
      </c>
      <c r="QWN1024">
        <v>1194</v>
      </c>
      <c r="QWO1024">
        <v>1194</v>
      </c>
      <c r="QWP1024">
        <v>1194</v>
      </c>
      <c r="QWQ1024">
        <v>1194</v>
      </c>
      <c r="QWR1024">
        <v>1194</v>
      </c>
      <c r="QWS1024">
        <v>1194</v>
      </c>
      <c r="QWT1024">
        <v>1194</v>
      </c>
      <c r="QWU1024">
        <v>1194</v>
      </c>
      <c r="QWV1024">
        <v>1194</v>
      </c>
      <c r="QWW1024">
        <v>1194</v>
      </c>
      <c r="QWX1024">
        <v>1194</v>
      </c>
      <c r="QWY1024">
        <v>1194</v>
      </c>
      <c r="QWZ1024">
        <v>1194</v>
      </c>
      <c r="QXA1024">
        <v>1194</v>
      </c>
      <c r="QXB1024">
        <v>1194</v>
      </c>
      <c r="QXC1024">
        <v>1194</v>
      </c>
      <c r="QXD1024">
        <v>1194</v>
      </c>
      <c r="QXE1024">
        <v>1194</v>
      </c>
      <c r="QXF1024">
        <v>1194</v>
      </c>
      <c r="QXG1024">
        <v>1194</v>
      </c>
      <c r="QXH1024">
        <v>1194</v>
      </c>
      <c r="QXI1024">
        <v>1194</v>
      </c>
      <c r="QXJ1024">
        <v>1194</v>
      </c>
      <c r="QXK1024">
        <v>1194</v>
      </c>
      <c r="QXL1024">
        <v>1194</v>
      </c>
      <c r="QXM1024">
        <v>1194</v>
      </c>
      <c r="QXN1024">
        <v>1194</v>
      </c>
      <c r="QXO1024">
        <v>1194</v>
      </c>
      <c r="QXP1024">
        <v>1194</v>
      </c>
      <c r="QXQ1024">
        <v>1194</v>
      </c>
      <c r="QXR1024">
        <v>1194</v>
      </c>
      <c r="QXS1024">
        <v>1194</v>
      </c>
      <c r="QXT1024">
        <v>1194</v>
      </c>
      <c r="QXU1024">
        <v>1194</v>
      </c>
      <c r="QXV1024">
        <v>1194</v>
      </c>
      <c r="QXW1024">
        <v>1194</v>
      </c>
      <c r="QXX1024">
        <v>1194</v>
      </c>
      <c r="QXY1024">
        <v>1194</v>
      </c>
      <c r="QXZ1024">
        <v>1194</v>
      </c>
      <c r="QYA1024">
        <v>1194</v>
      </c>
      <c r="QYB1024">
        <v>1194</v>
      </c>
      <c r="QYC1024">
        <v>1194</v>
      </c>
      <c r="QYD1024">
        <v>1194</v>
      </c>
      <c r="QYE1024">
        <v>1194</v>
      </c>
      <c r="QYF1024">
        <v>1194</v>
      </c>
      <c r="QYG1024">
        <v>1194</v>
      </c>
      <c r="QYH1024">
        <v>1194</v>
      </c>
      <c r="QYI1024">
        <v>1194</v>
      </c>
      <c r="QYJ1024">
        <v>1194</v>
      </c>
      <c r="QYK1024">
        <v>1194</v>
      </c>
      <c r="QYL1024">
        <v>1194</v>
      </c>
      <c r="QYM1024">
        <v>1194</v>
      </c>
      <c r="QYN1024">
        <v>1194</v>
      </c>
      <c r="QYO1024">
        <v>1194</v>
      </c>
      <c r="QYP1024">
        <v>1194</v>
      </c>
      <c r="QYQ1024">
        <v>1194</v>
      </c>
      <c r="QYR1024">
        <v>1194</v>
      </c>
      <c r="QYS1024">
        <v>1194</v>
      </c>
      <c r="QYT1024">
        <v>1194</v>
      </c>
      <c r="QYU1024">
        <v>1194</v>
      </c>
      <c r="QYV1024">
        <v>1194</v>
      </c>
      <c r="QYW1024">
        <v>1194</v>
      </c>
      <c r="QYX1024">
        <v>1194</v>
      </c>
      <c r="QYY1024">
        <v>1194</v>
      </c>
      <c r="QYZ1024">
        <v>1194</v>
      </c>
      <c r="QZA1024">
        <v>1194</v>
      </c>
      <c r="QZB1024">
        <v>1194</v>
      </c>
      <c r="QZC1024">
        <v>1194</v>
      </c>
      <c r="QZD1024">
        <v>1194</v>
      </c>
      <c r="QZE1024">
        <v>1194</v>
      </c>
      <c r="QZF1024">
        <v>1194</v>
      </c>
      <c r="QZG1024">
        <v>1194</v>
      </c>
      <c r="QZH1024">
        <v>1194</v>
      </c>
      <c r="QZI1024">
        <v>1194</v>
      </c>
      <c r="QZJ1024">
        <v>1194</v>
      </c>
      <c r="QZK1024">
        <v>1194</v>
      </c>
      <c r="QZL1024">
        <v>1194</v>
      </c>
      <c r="QZM1024">
        <v>1194</v>
      </c>
      <c r="QZN1024">
        <v>1194</v>
      </c>
      <c r="QZO1024">
        <v>1194</v>
      </c>
      <c r="QZP1024">
        <v>1194</v>
      </c>
      <c r="QZQ1024">
        <v>1194</v>
      </c>
      <c r="QZR1024">
        <v>1194</v>
      </c>
      <c r="QZS1024">
        <v>1194</v>
      </c>
      <c r="QZT1024">
        <v>1194</v>
      </c>
      <c r="QZU1024">
        <v>1194</v>
      </c>
      <c r="QZV1024">
        <v>1194</v>
      </c>
      <c r="QZW1024">
        <v>1194</v>
      </c>
      <c r="QZX1024">
        <v>1194</v>
      </c>
      <c r="QZY1024">
        <v>1194</v>
      </c>
      <c r="QZZ1024">
        <v>1194</v>
      </c>
      <c r="RAA1024">
        <v>1194</v>
      </c>
      <c r="RAB1024">
        <v>1194</v>
      </c>
      <c r="RAC1024">
        <v>1194</v>
      </c>
      <c r="RAD1024">
        <v>1194</v>
      </c>
      <c r="RAE1024">
        <v>1194</v>
      </c>
      <c r="RAF1024">
        <v>1194</v>
      </c>
      <c r="RAG1024">
        <v>1194</v>
      </c>
      <c r="RAH1024">
        <v>1194</v>
      </c>
      <c r="RAI1024">
        <v>1194</v>
      </c>
      <c r="RAJ1024">
        <v>1194</v>
      </c>
      <c r="RAK1024">
        <v>1194</v>
      </c>
      <c r="RAL1024">
        <v>1194</v>
      </c>
      <c r="RAM1024">
        <v>1194</v>
      </c>
      <c r="RAN1024">
        <v>1194</v>
      </c>
      <c r="RAO1024">
        <v>1194</v>
      </c>
      <c r="RAP1024">
        <v>1194</v>
      </c>
      <c r="RAQ1024">
        <v>1194</v>
      </c>
      <c r="RAR1024">
        <v>1194</v>
      </c>
      <c r="RAS1024">
        <v>1194</v>
      </c>
      <c r="RAT1024">
        <v>1194</v>
      </c>
      <c r="RAU1024">
        <v>1194</v>
      </c>
      <c r="RAV1024">
        <v>1194</v>
      </c>
      <c r="RAW1024">
        <v>1194</v>
      </c>
      <c r="RAX1024">
        <v>1194</v>
      </c>
      <c r="RAY1024">
        <v>1194</v>
      </c>
      <c r="RAZ1024">
        <v>1194</v>
      </c>
      <c r="RBA1024">
        <v>1194</v>
      </c>
      <c r="RBB1024">
        <v>1194</v>
      </c>
      <c r="RBC1024">
        <v>1194</v>
      </c>
      <c r="RBD1024">
        <v>1194</v>
      </c>
      <c r="RBE1024">
        <v>1194</v>
      </c>
      <c r="RBF1024">
        <v>1194</v>
      </c>
      <c r="RBG1024">
        <v>1194</v>
      </c>
      <c r="RBH1024">
        <v>1194</v>
      </c>
      <c r="RBI1024">
        <v>1194</v>
      </c>
      <c r="RBJ1024">
        <v>1194</v>
      </c>
      <c r="RBK1024">
        <v>1194</v>
      </c>
      <c r="RBL1024">
        <v>1194</v>
      </c>
      <c r="RBM1024">
        <v>1194</v>
      </c>
      <c r="RBN1024">
        <v>1194</v>
      </c>
      <c r="RBO1024">
        <v>1194</v>
      </c>
      <c r="RBP1024">
        <v>1194</v>
      </c>
      <c r="RBQ1024">
        <v>1194</v>
      </c>
      <c r="RBR1024">
        <v>1194</v>
      </c>
      <c r="RBS1024">
        <v>1194</v>
      </c>
      <c r="RBT1024">
        <v>1194</v>
      </c>
      <c r="RBU1024">
        <v>1194</v>
      </c>
      <c r="RBV1024">
        <v>1194</v>
      </c>
      <c r="RBW1024">
        <v>1194</v>
      </c>
      <c r="RBX1024">
        <v>1194</v>
      </c>
      <c r="RBY1024">
        <v>1194</v>
      </c>
      <c r="RBZ1024">
        <v>1194</v>
      </c>
      <c r="RCA1024">
        <v>1194</v>
      </c>
      <c r="RCB1024">
        <v>1194</v>
      </c>
      <c r="RCC1024">
        <v>1194</v>
      </c>
      <c r="RCD1024">
        <v>1194</v>
      </c>
      <c r="RCE1024">
        <v>1194</v>
      </c>
      <c r="RCF1024">
        <v>1194</v>
      </c>
      <c r="RCG1024">
        <v>1194</v>
      </c>
      <c r="RCH1024">
        <v>1194</v>
      </c>
      <c r="RCI1024">
        <v>1194</v>
      </c>
      <c r="RCJ1024">
        <v>1194</v>
      </c>
      <c r="RCK1024">
        <v>1194</v>
      </c>
      <c r="RCL1024">
        <v>1194</v>
      </c>
      <c r="RCM1024">
        <v>1194</v>
      </c>
      <c r="RCN1024">
        <v>1194</v>
      </c>
      <c r="RCO1024">
        <v>1194</v>
      </c>
      <c r="RCP1024">
        <v>1194</v>
      </c>
      <c r="RCQ1024">
        <v>1194</v>
      </c>
      <c r="RCR1024">
        <v>1194</v>
      </c>
      <c r="RCS1024">
        <v>1194</v>
      </c>
      <c r="RCT1024">
        <v>1194</v>
      </c>
      <c r="RCU1024">
        <v>1194</v>
      </c>
      <c r="RCV1024">
        <v>1194</v>
      </c>
      <c r="RCW1024">
        <v>1194</v>
      </c>
      <c r="RCX1024">
        <v>1194</v>
      </c>
      <c r="RCY1024">
        <v>1194</v>
      </c>
      <c r="RCZ1024">
        <v>1194</v>
      </c>
      <c r="RDA1024">
        <v>1194</v>
      </c>
      <c r="RDB1024">
        <v>1194</v>
      </c>
      <c r="RDC1024">
        <v>1194</v>
      </c>
      <c r="RDD1024">
        <v>1194</v>
      </c>
      <c r="RDE1024">
        <v>1194</v>
      </c>
      <c r="RDF1024">
        <v>1194</v>
      </c>
      <c r="RDG1024">
        <v>1194</v>
      </c>
      <c r="RDH1024">
        <v>1194</v>
      </c>
      <c r="RDI1024">
        <v>1194</v>
      </c>
      <c r="RDJ1024">
        <v>1194</v>
      </c>
      <c r="RDK1024">
        <v>1194</v>
      </c>
      <c r="RDL1024">
        <v>1194</v>
      </c>
      <c r="RDM1024">
        <v>1194</v>
      </c>
      <c r="RDN1024">
        <v>1194</v>
      </c>
      <c r="RDO1024">
        <v>1194</v>
      </c>
      <c r="RDP1024">
        <v>1194</v>
      </c>
      <c r="RDQ1024">
        <v>1194</v>
      </c>
      <c r="RDR1024">
        <v>1194</v>
      </c>
      <c r="RDS1024">
        <v>1194</v>
      </c>
      <c r="RDT1024">
        <v>1194</v>
      </c>
      <c r="RDU1024">
        <v>1194</v>
      </c>
      <c r="RDV1024">
        <v>1194</v>
      </c>
      <c r="RDW1024">
        <v>1194</v>
      </c>
      <c r="RDX1024">
        <v>1194</v>
      </c>
      <c r="RDY1024">
        <v>1194</v>
      </c>
      <c r="RDZ1024">
        <v>1194</v>
      </c>
      <c r="REA1024">
        <v>1194</v>
      </c>
      <c r="REB1024">
        <v>1194</v>
      </c>
      <c r="REC1024">
        <v>1194</v>
      </c>
      <c r="RED1024">
        <v>1194</v>
      </c>
      <c r="REE1024">
        <v>1194</v>
      </c>
      <c r="REF1024">
        <v>1194</v>
      </c>
      <c r="REG1024">
        <v>1194</v>
      </c>
      <c r="REH1024">
        <v>1194</v>
      </c>
      <c r="REI1024">
        <v>1194</v>
      </c>
      <c r="REJ1024">
        <v>1194</v>
      </c>
      <c r="REK1024">
        <v>1194</v>
      </c>
      <c r="REL1024">
        <v>1194</v>
      </c>
      <c r="REM1024">
        <v>1194</v>
      </c>
      <c r="REN1024">
        <v>1194</v>
      </c>
      <c r="REO1024">
        <v>1194</v>
      </c>
      <c r="REP1024">
        <v>1194</v>
      </c>
      <c r="REQ1024">
        <v>1194</v>
      </c>
      <c r="RER1024">
        <v>1194</v>
      </c>
      <c r="RES1024">
        <v>1194</v>
      </c>
      <c r="RET1024">
        <v>1194</v>
      </c>
      <c r="REU1024">
        <v>1194</v>
      </c>
      <c r="REV1024">
        <v>1194</v>
      </c>
      <c r="REW1024">
        <v>1194</v>
      </c>
      <c r="REX1024">
        <v>1194</v>
      </c>
      <c r="REY1024">
        <v>1194</v>
      </c>
      <c r="REZ1024">
        <v>1194</v>
      </c>
      <c r="RFA1024">
        <v>1194</v>
      </c>
      <c r="RFB1024">
        <v>1194</v>
      </c>
      <c r="RFC1024">
        <v>1194</v>
      </c>
      <c r="RFD1024">
        <v>1194</v>
      </c>
      <c r="RFE1024">
        <v>1194</v>
      </c>
      <c r="RFF1024">
        <v>1194</v>
      </c>
      <c r="RFG1024">
        <v>1194</v>
      </c>
      <c r="RFH1024">
        <v>1194</v>
      </c>
      <c r="RFI1024">
        <v>1194</v>
      </c>
      <c r="RFJ1024">
        <v>1194</v>
      </c>
      <c r="RFK1024">
        <v>1194</v>
      </c>
      <c r="RFL1024">
        <v>1194</v>
      </c>
      <c r="RFM1024">
        <v>1194</v>
      </c>
      <c r="RFN1024">
        <v>1194</v>
      </c>
      <c r="RFO1024">
        <v>1194</v>
      </c>
      <c r="RFP1024">
        <v>1194</v>
      </c>
      <c r="RFQ1024">
        <v>1194</v>
      </c>
      <c r="RFR1024">
        <v>1194</v>
      </c>
      <c r="RFS1024">
        <v>1194</v>
      </c>
      <c r="RFT1024">
        <v>1194</v>
      </c>
      <c r="RFU1024">
        <v>1194</v>
      </c>
      <c r="RFV1024">
        <v>1194</v>
      </c>
      <c r="RFW1024">
        <v>1194</v>
      </c>
      <c r="RFX1024">
        <v>1194</v>
      </c>
      <c r="RFY1024">
        <v>1194</v>
      </c>
      <c r="RFZ1024">
        <v>1194</v>
      </c>
      <c r="RGA1024">
        <v>1194</v>
      </c>
      <c r="RGB1024">
        <v>1194</v>
      </c>
      <c r="RGC1024">
        <v>1194</v>
      </c>
      <c r="RGD1024">
        <v>1194</v>
      </c>
      <c r="RGE1024">
        <v>1194</v>
      </c>
      <c r="RGF1024">
        <v>1194</v>
      </c>
      <c r="RGG1024">
        <v>1194</v>
      </c>
      <c r="RGH1024">
        <v>1194</v>
      </c>
      <c r="RGI1024">
        <v>1194</v>
      </c>
      <c r="RGJ1024">
        <v>1194</v>
      </c>
      <c r="RGK1024">
        <v>1194</v>
      </c>
      <c r="RGL1024">
        <v>1194</v>
      </c>
      <c r="RGM1024">
        <v>1194</v>
      </c>
      <c r="RGN1024">
        <v>1194</v>
      </c>
      <c r="RGO1024">
        <v>1194</v>
      </c>
      <c r="RGP1024">
        <v>1194</v>
      </c>
      <c r="RGQ1024">
        <v>1194</v>
      </c>
      <c r="RGR1024">
        <v>1194</v>
      </c>
      <c r="RGS1024">
        <v>1194</v>
      </c>
      <c r="RGT1024">
        <v>1194</v>
      </c>
      <c r="RGU1024">
        <v>1194</v>
      </c>
      <c r="RGV1024">
        <v>1194</v>
      </c>
      <c r="RGW1024">
        <v>1194</v>
      </c>
      <c r="RGX1024">
        <v>1194</v>
      </c>
      <c r="RGY1024">
        <v>1194</v>
      </c>
      <c r="RGZ1024">
        <v>1194</v>
      </c>
      <c r="RHA1024">
        <v>1194</v>
      </c>
      <c r="RHB1024">
        <v>1194</v>
      </c>
      <c r="RHC1024">
        <v>1194</v>
      </c>
      <c r="RHD1024">
        <v>1194</v>
      </c>
      <c r="RHE1024">
        <v>1194</v>
      </c>
      <c r="RHF1024">
        <v>1194</v>
      </c>
      <c r="RHG1024">
        <v>1194</v>
      </c>
      <c r="RHH1024">
        <v>1194</v>
      </c>
      <c r="RHI1024">
        <v>1194</v>
      </c>
      <c r="RHJ1024">
        <v>1194</v>
      </c>
      <c r="RHK1024">
        <v>1194</v>
      </c>
      <c r="RHL1024">
        <v>1194</v>
      </c>
      <c r="RHM1024">
        <v>1194</v>
      </c>
      <c r="RHN1024">
        <v>1194</v>
      </c>
      <c r="RHO1024">
        <v>1194</v>
      </c>
      <c r="RHP1024">
        <v>1194</v>
      </c>
      <c r="RHQ1024">
        <v>1194</v>
      </c>
      <c r="RHR1024">
        <v>1194</v>
      </c>
      <c r="RHS1024">
        <v>1194</v>
      </c>
      <c r="RHT1024">
        <v>1194</v>
      </c>
      <c r="RHU1024">
        <v>1194</v>
      </c>
      <c r="RHV1024">
        <v>1194</v>
      </c>
      <c r="RHW1024">
        <v>1194</v>
      </c>
      <c r="RHX1024">
        <v>1194</v>
      </c>
      <c r="RHY1024">
        <v>1194</v>
      </c>
      <c r="RHZ1024">
        <v>1194</v>
      </c>
      <c r="RIA1024">
        <v>1194</v>
      </c>
      <c r="RIB1024">
        <v>1194</v>
      </c>
      <c r="RIC1024">
        <v>1194</v>
      </c>
      <c r="RID1024">
        <v>1194</v>
      </c>
      <c r="RIE1024">
        <v>1194</v>
      </c>
      <c r="RIF1024">
        <v>1194</v>
      </c>
      <c r="RIG1024">
        <v>1194</v>
      </c>
      <c r="RIH1024">
        <v>1194</v>
      </c>
      <c r="RII1024">
        <v>1194</v>
      </c>
      <c r="RIJ1024">
        <v>1194</v>
      </c>
      <c r="RIK1024">
        <v>1194</v>
      </c>
      <c r="RIL1024">
        <v>1194</v>
      </c>
      <c r="RIM1024">
        <v>1194</v>
      </c>
      <c r="RIN1024">
        <v>1194</v>
      </c>
      <c r="RIO1024">
        <v>1194</v>
      </c>
      <c r="RIP1024">
        <v>1194</v>
      </c>
      <c r="RIQ1024">
        <v>1194</v>
      </c>
      <c r="RIR1024">
        <v>1194</v>
      </c>
      <c r="RIS1024">
        <v>1194</v>
      </c>
      <c r="RIT1024">
        <v>1194</v>
      </c>
      <c r="RIU1024">
        <v>1194</v>
      </c>
      <c r="RIV1024">
        <v>1194</v>
      </c>
      <c r="RIW1024">
        <v>1194</v>
      </c>
      <c r="RIX1024">
        <v>1194</v>
      </c>
      <c r="RIY1024">
        <v>1194</v>
      </c>
      <c r="RIZ1024">
        <v>1194</v>
      </c>
      <c r="RJA1024">
        <v>1194</v>
      </c>
      <c r="RJB1024">
        <v>1194</v>
      </c>
      <c r="RJC1024">
        <v>1194</v>
      </c>
      <c r="RJD1024">
        <v>1194</v>
      </c>
      <c r="RJE1024">
        <v>1194</v>
      </c>
      <c r="RJF1024">
        <v>1194</v>
      </c>
      <c r="RJG1024">
        <v>1194</v>
      </c>
      <c r="RJH1024">
        <v>1194</v>
      </c>
      <c r="RJI1024">
        <v>1194</v>
      </c>
      <c r="RJJ1024">
        <v>1194</v>
      </c>
      <c r="RJK1024">
        <v>1194</v>
      </c>
      <c r="RJL1024">
        <v>1194</v>
      </c>
      <c r="RJM1024">
        <v>1194</v>
      </c>
      <c r="RJN1024">
        <v>1194</v>
      </c>
      <c r="RJO1024">
        <v>1194</v>
      </c>
      <c r="RJP1024">
        <v>1194</v>
      </c>
      <c r="RJQ1024">
        <v>1194</v>
      </c>
      <c r="RJR1024">
        <v>1194</v>
      </c>
      <c r="RJS1024">
        <v>1194</v>
      </c>
      <c r="RJT1024">
        <v>1194</v>
      </c>
      <c r="RJU1024">
        <v>1194</v>
      </c>
      <c r="RJV1024">
        <v>1194</v>
      </c>
      <c r="RJW1024">
        <v>1194</v>
      </c>
      <c r="RJX1024">
        <v>1194</v>
      </c>
      <c r="RJY1024">
        <v>1194</v>
      </c>
      <c r="RJZ1024">
        <v>1194</v>
      </c>
      <c r="RKA1024">
        <v>1194</v>
      </c>
      <c r="RKB1024">
        <v>1194</v>
      </c>
      <c r="RKC1024">
        <v>1194</v>
      </c>
      <c r="RKD1024">
        <v>1194</v>
      </c>
      <c r="RKE1024">
        <v>1194</v>
      </c>
      <c r="RKF1024">
        <v>1194</v>
      </c>
      <c r="RKG1024">
        <v>1194</v>
      </c>
      <c r="RKH1024">
        <v>1194</v>
      </c>
      <c r="RKI1024">
        <v>1194</v>
      </c>
      <c r="RKJ1024">
        <v>1194</v>
      </c>
      <c r="RKK1024">
        <v>1194</v>
      </c>
      <c r="RKL1024">
        <v>1194</v>
      </c>
      <c r="RKM1024">
        <v>1194</v>
      </c>
      <c r="RKN1024">
        <v>1194</v>
      </c>
      <c r="RKO1024">
        <v>1194</v>
      </c>
      <c r="RKP1024">
        <v>1194</v>
      </c>
      <c r="RKQ1024">
        <v>1194</v>
      </c>
      <c r="RKR1024">
        <v>1194</v>
      </c>
      <c r="RKS1024">
        <v>1194</v>
      </c>
      <c r="RKT1024">
        <v>1194</v>
      </c>
      <c r="RKU1024">
        <v>1194</v>
      </c>
      <c r="RKV1024">
        <v>1194</v>
      </c>
      <c r="RKW1024">
        <v>1194</v>
      </c>
      <c r="RKX1024">
        <v>1194</v>
      </c>
      <c r="RKY1024">
        <v>1194</v>
      </c>
      <c r="RKZ1024">
        <v>1194</v>
      </c>
      <c r="RLA1024">
        <v>1194</v>
      </c>
      <c r="RLB1024">
        <v>1194</v>
      </c>
      <c r="RLC1024">
        <v>1194</v>
      </c>
      <c r="RLD1024">
        <v>1194</v>
      </c>
      <c r="RLE1024">
        <v>1194</v>
      </c>
      <c r="RLF1024">
        <v>1194</v>
      </c>
      <c r="RLG1024">
        <v>1194</v>
      </c>
      <c r="RLH1024">
        <v>1194</v>
      </c>
      <c r="RLI1024">
        <v>1194</v>
      </c>
      <c r="RLJ1024">
        <v>1194</v>
      </c>
      <c r="RLK1024">
        <v>1194</v>
      </c>
      <c r="RLL1024">
        <v>1194</v>
      </c>
      <c r="RLM1024">
        <v>1194</v>
      </c>
      <c r="RLN1024">
        <v>1194</v>
      </c>
      <c r="RLO1024">
        <v>1194</v>
      </c>
      <c r="RLP1024">
        <v>1194</v>
      </c>
      <c r="RLQ1024">
        <v>1194</v>
      </c>
      <c r="RLR1024">
        <v>1194</v>
      </c>
      <c r="RLS1024">
        <v>1194</v>
      </c>
      <c r="RLT1024">
        <v>1194</v>
      </c>
      <c r="RLU1024">
        <v>1194</v>
      </c>
      <c r="RLV1024">
        <v>1194</v>
      </c>
      <c r="RLW1024">
        <v>1194</v>
      </c>
      <c r="RLX1024">
        <v>1194</v>
      </c>
      <c r="RLY1024">
        <v>1194</v>
      </c>
      <c r="RLZ1024">
        <v>1194</v>
      </c>
      <c r="RMA1024">
        <v>1194</v>
      </c>
      <c r="RMB1024">
        <v>1194</v>
      </c>
      <c r="RMC1024">
        <v>1194</v>
      </c>
      <c r="RMD1024">
        <v>1194</v>
      </c>
      <c r="RME1024">
        <v>1194</v>
      </c>
      <c r="RMF1024">
        <v>1194</v>
      </c>
      <c r="RMG1024">
        <v>1194</v>
      </c>
      <c r="RMH1024">
        <v>1194</v>
      </c>
      <c r="RMI1024">
        <v>1194</v>
      </c>
      <c r="RMJ1024">
        <v>1194</v>
      </c>
      <c r="RMK1024">
        <v>1194</v>
      </c>
      <c r="RML1024">
        <v>1194</v>
      </c>
      <c r="RMM1024">
        <v>1194</v>
      </c>
      <c r="RMN1024">
        <v>1194</v>
      </c>
      <c r="RMO1024">
        <v>1194</v>
      </c>
      <c r="RMP1024">
        <v>1194</v>
      </c>
      <c r="RMQ1024">
        <v>1194</v>
      </c>
      <c r="RMR1024">
        <v>1194</v>
      </c>
      <c r="RMS1024">
        <v>1194</v>
      </c>
      <c r="RMT1024">
        <v>1194</v>
      </c>
      <c r="RMU1024">
        <v>1194</v>
      </c>
      <c r="RMV1024">
        <v>1194</v>
      </c>
      <c r="RMW1024">
        <v>1194</v>
      </c>
      <c r="RMX1024">
        <v>1194</v>
      </c>
      <c r="RMY1024">
        <v>1194</v>
      </c>
      <c r="RMZ1024">
        <v>1194</v>
      </c>
      <c r="RNA1024">
        <v>1194</v>
      </c>
      <c r="RNB1024">
        <v>1194</v>
      </c>
      <c r="RNC1024">
        <v>1194</v>
      </c>
      <c r="RND1024">
        <v>1194</v>
      </c>
      <c r="RNE1024">
        <v>1194</v>
      </c>
      <c r="RNF1024">
        <v>1194</v>
      </c>
      <c r="RNG1024">
        <v>1194</v>
      </c>
      <c r="RNH1024">
        <v>1194</v>
      </c>
      <c r="RNI1024">
        <v>1194</v>
      </c>
      <c r="RNJ1024">
        <v>1194</v>
      </c>
      <c r="RNK1024">
        <v>1194</v>
      </c>
      <c r="RNL1024">
        <v>1194</v>
      </c>
      <c r="RNM1024">
        <v>1194</v>
      </c>
      <c r="RNN1024">
        <v>1194</v>
      </c>
      <c r="RNO1024">
        <v>1194</v>
      </c>
      <c r="RNP1024">
        <v>1194</v>
      </c>
      <c r="RNQ1024">
        <v>1194</v>
      </c>
      <c r="RNR1024">
        <v>1194</v>
      </c>
      <c r="RNS1024">
        <v>1194</v>
      </c>
      <c r="RNT1024">
        <v>1194</v>
      </c>
      <c r="RNU1024">
        <v>1194</v>
      </c>
      <c r="RNV1024">
        <v>1194</v>
      </c>
      <c r="RNW1024">
        <v>1194</v>
      </c>
      <c r="RNX1024">
        <v>1194</v>
      </c>
      <c r="RNY1024">
        <v>1194</v>
      </c>
      <c r="RNZ1024">
        <v>1194</v>
      </c>
      <c r="ROA1024">
        <v>1194</v>
      </c>
      <c r="ROB1024">
        <v>1194</v>
      </c>
      <c r="ROC1024">
        <v>1194</v>
      </c>
      <c r="ROD1024">
        <v>1194</v>
      </c>
      <c r="ROE1024">
        <v>1194</v>
      </c>
      <c r="ROF1024">
        <v>1194</v>
      </c>
      <c r="ROG1024">
        <v>1194</v>
      </c>
      <c r="ROH1024">
        <v>1194</v>
      </c>
      <c r="ROI1024">
        <v>1194</v>
      </c>
      <c r="ROJ1024">
        <v>1194</v>
      </c>
      <c r="ROK1024">
        <v>1194</v>
      </c>
      <c r="ROL1024">
        <v>1194</v>
      </c>
      <c r="ROM1024">
        <v>1194</v>
      </c>
      <c r="RON1024">
        <v>1194</v>
      </c>
      <c r="ROO1024">
        <v>1194</v>
      </c>
      <c r="ROP1024">
        <v>1194</v>
      </c>
      <c r="ROQ1024">
        <v>1194</v>
      </c>
      <c r="ROR1024">
        <v>1194</v>
      </c>
      <c r="ROS1024">
        <v>1194</v>
      </c>
      <c r="ROT1024">
        <v>1194</v>
      </c>
      <c r="ROU1024">
        <v>1194</v>
      </c>
      <c r="ROV1024">
        <v>1194</v>
      </c>
      <c r="ROW1024">
        <v>1194</v>
      </c>
      <c r="ROX1024">
        <v>1194</v>
      </c>
      <c r="ROY1024">
        <v>1194</v>
      </c>
      <c r="ROZ1024">
        <v>1194</v>
      </c>
      <c r="RPA1024">
        <v>1194</v>
      </c>
      <c r="RPB1024">
        <v>1194</v>
      </c>
      <c r="RPC1024">
        <v>1194</v>
      </c>
      <c r="RPD1024">
        <v>1194</v>
      </c>
      <c r="RPE1024">
        <v>1194</v>
      </c>
      <c r="RPF1024">
        <v>1194</v>
      </c>
      <c r="RPG1024">
        <v>1194</v>
      </c>
      <c r="RPH1024">
        <v>1194</v>
      </c>
      <c r="RPI1024">
        <v>1194</v>
      </c>
      <c r="RPJ1024">
        <v>1194</v>
      </c>
      <c r="RPK1024">
        <v>1194</v>
      </c>
      <c r="RPL1024">
        <v>1194</v>
      </c>
      <c r="RPM1024">
        <v>1194</v>
      </c>
      <c r="RPN1024">
        <v>1194</v>
      </c>
      <c r="RPO1024">
        <v>1194</v>
      </c>
      <c r="RPP1024">
        <v>1194</v>
      </c>
      <c r="RPQ1024">
        <v>1194</v>
      </c>
      <c r="RPR1024">
        <v>1194</v>
      </c>
      <c r="RPS1024">
        <v>1194</v>
      </c>
      <c r="RPT1024">
        <v>1194</v>
      </c>
      <c r="RPU1024">
        <v>1194</v>
      </c>
      <c r="RPV1024">
        <v>1194</v>
      </c>
      <c r="RPW1024">
        <v>1194</v>
      </c>
      <c r="RPX1024">
        <v>1194</v>
      </c>
      <c r="RPY1024">
        <v>1194</v>
      </c>
      <c r="RPZ1024">
        <v>1194</v>
      </c>
      <c r="RQA1024">
        <v>1194</v>
      </c>
      <c r="RQB1024">
        <v>1194</v>
      </c>
      <c r="RQC1024">
        <v>1194</v>
      </c>
      <c r="RQD1024">
        <v>1194</v>
      </c>
      <c r="RQE1024">
        <v>1194</v>
      </c>
      <c r="RQF1024">
        <v>1194</v>
      </c>
      <c r="RQG1024">
        <v>1194</v>
      </c>
      <c r="RQH1024">
        <v>1194</v>
      </c>
      <c r="RQI1024">
        <v>1194</v>
      </c>
      <c r="RQJ1024">
        <v>1194</v>
      </c>
      <c r="RQK1024">
        <v>1194</v>
      </c>
      <c r="RQL1024">
        <v>1194</v>
      </c>
      <c r="RQM1024">
        <v>1194</v>
      </c>
      <c r="RQN1024">
        <v>1194</v>
      </c>
      <c r="RQO1024">
        <v>1194</v>
      </c>
      <c r="RQP1024">
        <v>1194</v>
      </c>
      <c r="RQQ1024">
        <v>1194</v>
      </c>
      <c r="RQR1024">
        <v>1194</v>
      </c>
      <c r="RQS1024">
        <v>1194</v>
      </c>
      <c r="RQT1024">
        <v>1194</v>
      </c>
      <c r="RQU1024">
        <v>1194</v>
      </c>
      <c r="RQV1024">
        <v>1194</v>
      </c>
      <c r="RQW1024">
        <v>1194</v>
      </c>
      <c r="RQX1024">
        <v>1194</v>
      </c>
      <c r="RQY1024">
        <v>1194</v>
      </c>
      <c r="RQZ1024">
        <v>1194</v>
      </c>
      <c r="RRA1024">
        <v>1194</v>
      </c>
      <c r="RRB1024">
        <v>1194</v>
      </c>
      <c r="RRC1024">
        <v>1194</v>
      </c>
      <c r="RRD1024">
        <v>1194</v>
      </c>
      <c r="RRE1024">
        <v>1194</v>
      </c>
      <c r="RRF1024">
        <v>1194</v>
      </c>
      <c r="RRG1024">
        <v>1194</v>
      </c>
      <c r="RRH1024">
        <v>1194</v>
      </c>
      <c r="RRI1024">
        <v>1194</v>
      </c>
      <c r="RRJ1024">
        <v>1194</v>
      </c>
      <c r="RRK1024">
        <v>1194</v>
      </c>
      <c r="RRL1024">
        <v>1194</v>
      </c>
      <c r="RRM1024">
        <v>1194</v>
      </c>
      <c r="RRN1024">
        <v>1194</v>
      </c>
      <c r="RRO1024">
        <v>1194</v>
      </c>
      <c r="RRP1024">
        <v>1194</v>
      </c>
      <c r="RRQ1024">
        <v>1194</v>
      </c>
      <c r="RRR1024">
        <v>1194</v>
      </c>
      <c r="RRS1024">
        <v>1194</v>
      </c>
      <c r="RRT1024">
        <v>1194</v>
      </c>
      <c r="RRU1024">
        <v>1194</v>
      </c>
      <c r="RRV1024">
        <v>1194</v>
      </c>
      <c r="RRW1024">
        <v>1194</v>
      </c>
      <c r="RRX1024">
        <v>1194</v>
      </c>
      <c r="RRY1024">
        <v>1194</v>
      </c>
      <c r="RRZ1024">
        <v>1194</v>
      </c>
      <c r="RSA1024">
        <v>1194</v>
      </c>
      <c r="RSB1024">
        <v>1194</v>
      </c>
      <c r="RSC1024">
        <v>1194</v>
      </c>
      <c r="RSD1024">
        <v>1194</v>
      </c>
      <c r="RSE1024">
        <v>1194</v>
      </c>
      <c r="RSF1024">
        <v>1194</v>
      </c>
      <c r="RSG1024">
        <v>1194</v>
      </c>
      <c r="RSH1024">
        <v>1194</v>
      </c>
      <c r="RSI1024">
        <v>1194</v>
      </c>
      <c r="RSJ1024">
        <v>1194</v>
      </c>
      <c r="RSK1024">
        <v>1194</v>
      </c>
      <c r="RSL1024">
        <v>1194</v>
      </c>
      <c r="RSM1024">
        <v>1194</v>
      </c>
      <c r="RSN1024">
        <v>1194</v>
      </c>
      <c r="RSO1024">
        <v>1194</v>
      </c>
      <c r="RSP1024">
        <v>1194</v>
      </c>
      <c r="RSQ1024">
        <v>1194</v>
      </c>
      <c r="RSR1024">
        <v>1194</v>
      </c>
      <c r="RSS1024">
        <v>1194</v>
      </c>
      <c r="RST1024">
        <v>1194</v>
      </c>
      <c r="RSU1024">
        <v>1194</v>
      </c>
      <c r="RSV1024">
        <v>1194</v>
      </c>
      <c r="RSW1024">
        <v>1194</v>
      </c>
      <c r="RSX1024">
        <v>1194</v>
      </c>
      <c r="RSY1024">
        <v>1194</v>
      </c>
      <c r="RSZ1024">
        <v>1194</v>
      </c>
      <c r="RTA1024">
        <v>1194</v>
      </c>
      <c r="RTB1024">
        <v>1194</v>
      </c>
      <c r="RTC1024">
        <v>1194</v>
      </c>
      <c r="RTD1024">
        <v>1194</v>
      </c>
      <c r="RTE1024">
        <v>1194</v>
      </c>
      <c r="RTF1024">
        <v>1194</v>
      </c>
      <c r="RTG1024">
        <v>1194</v>
      </c>
      <c r="RTH1024">
        <v>1194</v>
      </c>
      <c r="RTI1024">
        <v>1194</v>
      </c>
      <c r="RTJ1024">
        <v>1194</v>
      </c>
      <c r="RTK1024">
        <v>1194</v>
      </c>
      <c r="RTL1024">
        <v>1194</v>
      </c>
      <c r="RTM1024">
        <v>1194</v>
      </c>
      <c r="RTN1024">
        <v>1194</v>
      </c>
      <c r="RTO1024">
        <v>1194</v>
      </c>
      <c r="RTP1024">
        <v>1194</v>
      </c>
      <c r="RTQ1024">
        <v>1194</v>
      </c>
      <c r="RTR1024">
        <v>1194</v>
      </c>
      <c r="RTS1024">
        <v>1194</v>
      </c>
      <c r="RTT1024">
        <v>1194</v>
      </c>
      <c r="RTU1024">
        <v>1194</v>
      </c>
      <c r="RTV1024">
        <v>1194</v>
      </c>
      <c r="RTW1024">
        <v>1194</v>
      </c>
      <c r="RTX1024">
        <v>1194</v>
      </c>
      <c r="RTY1024">
        <v>1194</v>
      </c>
      <c r="RTZ1024">
        <v>1194</v>
      </c>
      <c r="RUA1024">
        <v>1194</v>
      </c>
      <c r="RUB1024">
        <v>1194</v>
      </c>
      <c r="RUC1024">
        <v>1194</v>
      </c>
      <c r="RUD1024">
        <v>1194</v>
      </c>
      <c r="RUE1024">
        <v>1194</v>
      </c>
      <c r="RUF1024">
        <v>1194</v>
      </c>
      <c r="RUG1024">
        <v>1194</v>
      </c>
      <c r="RUH1024">
        <v>1194</v>
      </c>
      <c r="RUI1024">
        <v>1194</v>
      </c>
      <c r="RUJ1024">
        <v>1194</v>
      </c>
      <c r="RUK1024">
        <v>1194</v>
      </c>
      <c r="RUL1024">
        <v>1194</v>
      </c>
      <c r="RUM1024">
        <v>1194</v>
      </c>
      <c r="RUN1024">
        <v>1194</v>
      </c>
      <c r="RUO1024">
        <v>1194</v>
      </c>
      <c r="RUP1024">
        <v>1194</v>
      </c>
      <c r="RUQ1024">
        <v>1194</v>
      </c>
      <c r="RUR1024">
        <v>1194</v>
      </c>
      <c r="RUS1024">
        <v>1194</v>
      </c>
      <c r="RUT1024">
        <v>1194</v>
      </c>
      <c r="RUU1024">
        <v>1194</v>
      </c>
      <c r="RUV1024">
        <v>1194</v>
      </c>
      <c r="RUW1024">
        <v>1194</v>
      </c>
      <c r="RUX1024">
        <v>1194</v>
      </c>
      <c r="RUY1024">
        <v>1194</v>
      </c>
      <c r="RUZ1024">
        <v>1194</v>
      </c>
      <c r="RVA1024">
        <v>1194</v>
      </c>
      <c r="RVB1024">
        <v>1194</v>
      </c>
      <c r="RVC1024">
        <v>1194</v>
      </c>
      <c r="RVD1024">
        <v>1194</v>
      </c>
      <c r="RVE1024">
        <v>1194</v>
      </c>
      <c r="RVF1024">
        <v>1194</v>
      </c>
      <c r="RVG1024">
        <v>1194</v>
      </c>
      <c r="RVH1024">
        <v>1194</v>
      </c>
      <c r="RVI1024">
        <v>1194</v>
      </c>
      <c r="RVJ1024">
        <v>1194</v>
      </c>
      <c r="RVK1024">
        <v>1194</v>
      </c>
      <c r="RVL1024">
        <v>1194</v>
      </c>
      <c r="RVM1024">
        <v>1194</v>
      </c>
      <c r="RVN1024">
        <v>1194</v>
      </c>
      <c r="RVO1024">
        <v>1194</v>
      </c>
      <c r="RVP1024">
        <v>1194</v>
      </c>
      <c r="RVQ1024">
        <v>1194</v>
      </c>
      <c r="RVR1024">
        <v>1194</v>
      </c>
      <c r="RVS1024">
        <v>1194</v>
      </c>
      <c r="RVT1024">
        <v>1194</v>
      </c>
      <c r="RVU1024">
        <v>1194</v>
      </c>
      <c r="RVV1024">
        <v>1194</v>
      </c>
      <c r="RVW1024">
        <v>1194</v>
      </c>
      <c r="RVX1024">
        <v>1194</v>
      </c>
      <c r="RVY1024">
        <v>1194</v>
      </c>
      <c r="RVZ1024">
        <v>1194</v>
      </c>
      <c r="RWA1024">
        <v>1194</v>
      </c>
      <c r="RWB1024">
        <v>1194</v>
      </c>
      <c r="RWC1024">
        <v>1194</v>
      </c>
      <c r="RWD1024">
        <v>1194</v>
      </c>
      <c r="RWE1024">
        <v>1194</v>
      </c>
      <c r="RWF1024">
        <v>1194</v>
      </c>
      <c r="RWG1024">
        <v>1194</v>
      </c>
      <c r="RWH1024">
        <v>1194</v>
      </c>
      <c r="RWI1024">
        <v>1194</v>
      </c>
      <c r="RWJ1024">
        <v>1194</v>
      </c>
      <c r="RWK1024">
        <v>1194</v>
      </c>
      <c r="RWL1024">
        <v>1194</v>
      </c>
      <c r="RWM1024">
        <v>1194</v>
      </c>
      <c r="RWN1024">
        <v>1194</v>
      </c>
      <c r="RWO1024">
        <v>1194</v>
      </c>
      <c r="RWP1024">
        <v>1194</v>
      </c>
      <c r="RWQ1024">
        <v>1194</v>
      </c>
      <c r="RWR1024">
        <v>1194</v>
      </c>
      <c r="RWS1024">
        <v>1194</v>
      </c>
      <c r="RWT1024">
        <v>1194</v>
      </c>
      <c r="RWU1024">
        <v>1194</v>
      </c>
      <c r="RWV1024">
        <v>1194</v>
      </c>
      <c r="RWW1024">
        <v>1194</v>
      </c>
      <c r="RWX1024">
        <v>1194</v>
      </c>
      <c r="RWY1024">
        <v>1194</v>
      </c>
      <c r="RWZ1024">
        <v>1194</v>
      </c>
      <c r="RXA1024">
        <v>1194</v>
      </c>
      <c r="RXB1024">
        <v>1194</v>
      </c>
      <c r="RXC1024">
        <v>1194</v>
      </c>
      <c r="RXD1024">
        <v>1194</v>
      </c>
      <c r="RXE1024">
        <v>1194</v>
      </c>
      <c r="RXF1024">
        <v>1194</v>
      </c>
      <c r="RXG1024">
        <v>1194</v>
      </c>
      <c r="RXH1024">
        <v>1194</v>
      </c>
      <c r="RXI1024">
        <v>1194</v>
      </c>
      <c r="RXJ1024">
        <v>1194</v>
      </c>
      <c r="RXK1024">
        <v>1194</v>
      </c>
      <c r="RXL1024">
        <v>1194</v>
      </c>
      <c r="RXM1024">
        <v>1194</v>
      </c>
      <c r="RXN1024">
        <v>1194</v>
      </c>
      <c r="RXO1024">
        <v>1194</v>
      </c>
      <c r="RXP1024">
        <v>1194</v>
      </c>
      <c r="RXQ1024">
        <v>1194</v>
      </c>
      <c r="RXR1024">
        <v>1194</v>
      </c>
      <c r="RXS1024">
        <v>1194</v>
      </c>
      <c r="RXT1024">
        <v>1194</v>
      </c>
      <c r="RXU1024">
        <v>1194</v>
      </c>
      <c r="RXV1024">
        <v>1194</v>
      </c>
      <c r="RXW1024">
        <v>1194</v>
      </c>
      <c r="RXX1024">
        <v>1194</v>
      </c>
      <c r="RXY1024">
        <v>1194</v>
      </c>
      <c r="RXZ1024">
        <v>1194</v>
      </c>
      <c r="RYA1024">
        <v>1194</v>
      </c>
      <c r="RYB1024">
        <v>1194</v>
      </c>
      <c r="RYC1024">
        <v>1194</v>
      </c>
      <c r="RYD1024">
        <v>1194</v>
      </c>
      <c r="RYE1024">
        <v>1194</v>
      </c>
      <c r="RYF1024">
        <v>1194</v>
      </c>
      <c r="RYG1024">
        <v>1194</v>
      </c>
      <c r="RYH1024">
        <v>1194</v>
      </c>
      <c r="RYI1024">
        <v>1194</v>
      </c>
      <c r="RYJ1024">
        <v>1194</v>
      </c>
      <c r="RYK1024">
        <v>1194</v>
      </c>
      <c r="RYL1024">
        <v>1194</v>
      </c>
      <c r="RYM1024">
        <v>1194</v>
      </c>
      <c r="RYN1024">
        <v>1194</v>
      </c>
      <c r="RYO1024">
        <v>1194</v>
      </c>
      <c r="RYP1024">
        <v>1194</v>
      </c>
      <c r="RYQ1024">
        <v>1194</v>
      </c>
      <c r="RYR1024">
        <v>1194</v>
      </c>
      <c r="RYS1024">
        <v>1194</v>
      </c>
      <c r="RYT1024">
        <v>1194</v>
      </c>
      <c r="RYU1024">
        <v>1194</v>
      </c>
      <c r="RYV1024">
        <v>1194</v>
      </c>
      <c r="RYW1024">
        <v>1194</v>
      </c>
      <c r="RYX1024">
        <v>1194</v>
      </c>
      <c r="RYY1024">
        <v>1194</v>
      </c>
      <c r="RYZ1024">
        <v>1194</v>
      </c>
      <c r="RZA1024">
        <v>1194</v>
      </c>
      <c r="RZB1024">
        <v>1194</v>
      </c>
      <c r="RZC1024">
        <v>1194</v>
      </c>
      <c r="RZD1024">
        <v>1194</v>
      </c>
      <c r="RZE1024">
        <v>1194</v>
      </c>
      <c r="RZF1024">
        <v>1194</v>
      </c>
      <c r="RZG1024">
        <v>1194</v>
      </c>
      <c r="RZH1024">
        <v>1194</v>
      </c>
      <c r="RZI1024">
        <v>1194</v>
      </c>
      <c r="RZJ1024">
        <v>1194</v>
      </c>
      <c r="RZK1024">
        <v>1194</v>
      </c>
      <c r="RZL1024">
        <v>1194</v>
      </c>
      <c r="RZM1024">
        <v>1194</v>
      </c>
      <c r="RZN1024">
        <v>1194</v>
      </c>
      <c r="RZO1024">
        <v>1194</v>
      </c>
      <c r="RZP1024">
        <v>1194</v>
      </c>
      <c r="RZQ1024">
        <v>1194</v>
      </c>
      <c r="RZR1024">
        <v>1194</v>
      </c>
      <c r="RZS1024">
        <v>1194</v>
      </c>
      <c r="RZT1024">
        <v>1194</v>
      </c>
      <c r="RZU1024">
        <v>1194</v>
      </c>
      <c r="RZV1024">
        <v>1194</v>
      </c>
      <c r="RZW1024">
        <v>1194</v>
      </c>
      <c r="RZX1024">
        <v>1194</v>
      </c>
      <c r="RZY1024">
        <v>1194</v>
      </c>
      <c r="RZZ1024">
        <v>1194</v>
      </c>
      <c r="SAA1024">
        <v>1194</v>
      </c>
      <c r="SAB1024">
        <v>1194</v>
      </c>
      <c r="SAC1024">
        <v>1194</v>
      </c>
      <c r="SAD1024">
        <v>1194</v>
      </c>
      <c r="SAE1024">
        <v>1194</v>
      </c>
      <c r="SAF1024">
        <v>1194</v>
      </c>
      <c r="SAG1024">
        <v>1194</v>
      </c>
      <c r="SAH1024">
        <v>1194</v>
      </c>
      <c r="SAI1024">
        <v>1194</v>
      </c>
      <c r="SAJ1024">
        <v>1194</v>
      </c>
      <c r="SAK1024">
        <v>1194</v>
      </c>
      <c r="SAL1024">
        <v>1194</v>
      </c>
      <c r="SAM1024">
        <v>1194</v>
      </c>
      <c r="SAN1024">
        <v>1194</v>
      </c>
      <c r="SAO1024">
        <v>1194</v>
      </c>
      <c r="SAP1024">
        <v>1194</v>
      </c>
      <c r="SAQ1024">
        <v>1194</v>
      </c>
      <c r="SAR1024">
        <v>1194</v>
      </c>
      <c r="SAS1024">
        <v>1194</v>
      </c>
      <c r="SAT1024">
        <v>1194</v>
      </c>
      <c r="SAU1024">
        <v>1194</v>
      </c>
      <c r="SAV1024">
        <v>1194</v>
      </c>
      <c r="SAW1024">
        <v>1194</v>
      </c>
      <c r="SAX1024">
        <v>1194</v>
      </c>
      <c r="SAY1024">
        <v>1194</v>
      </c>
      <c r="SAZ1024">
        <v>1194</v>
      </c>
      <c r="SBA1024">
        <v>1194</v>
      </c>
      <c r="SBB1024">
        <v>1194</v>
      </c>
      <c r="SBC1024">
        <v>1194</v>
      </c>
      <c r="SBD1024">
        <v>1194</v>
      </c>
      <c r="SBE1024">
        <v>1194</v>
      </c>
      <c r="SBF1024">
        <v>1194</v>
      </c>
      <c r="SBG1024">
        <v>1194</v>
      </c>
      <c r="SBH1024">
        <v>1194</v>
      </c>
      <c r="SBI1024">
        <v>1194</v>
      </c>
      <c r="SBJ1024">
        <v>1194</v>
      </c>
      <c r="SBK1024">
        <v>1194</v>
      </c>
      <c r="SBL1024">
        <v>1194</v>
      </c>
      <c r="SBM1024">
        <v>1194</v>
      </c>
      <c r="SBN1024">
        <v>1194</v>
      </c>
      <c r="SBO1024">
        <v>1194</v>
      </c>
      <c r="SBP1024">
        <v>1194</v>
      </c>
      <c r="SBQ1024">
        <v>1194</v>
      </c>
      <c r="SBR1024">
        <v>1194</v>
      </c>
      <c r="SBS1024">
        <v>1194</v>
      </c>
      <c r="SBT1024">
        <v>1194</v>
      </c>
      <c r="SBU1024">
        <v>1194</v>
      </c>
      <c r="SBV1024">
        <v>1194</v>
      </c>
      <c r="SBW1024">
        <v>1194</v>
      </c>
      <c r="SBX1024">
        <v>1194</v>
      </c>
      <c r="SBY1024">
        <v>1194</v>
      </c>
      <c r="SBZ1024">
        <v>1194</v>
      </c>
      <c r="SCA1024">
        <v>1194</v>
      </c>
      <c r="SCB1024">
        <v>1194</v>
      </c>
      <c r="SCC1024">
        <v>1194</v>
      </c>
      <c r="SCD1024">
        <v>1194</v>
      </c>
      <c r="SCE1024">
        <v>1194</v>
      </c>
      <c r="SCF1024">
        <v>1194</v>
      </c>
      <c r="SCG1024">
        <v>1194</v>
      </c>
      <c r="SCH1024">
        <v>1194</v>
      </c>
      <c r="SCI1024">
        <v>1194</v>
      </c>
      <c r="SCJ1024">
        <v>1194</v>
      </c>
      <c r="SCK1024">
        <v>1194</v>
      </c>
      <c r="SCL1024">
        <v>1194</v>
      </c>
      <c r="SCM1024">
        <v>1194</v>
      </c>
      <c r="SCN1024">
        <v>1194</v>
      </c>
      <c r="SCO1024">
        <v>1194</v>
      </c>
      <c r="SCP1024">
        <v>1194</v>
      </c>
      <c r="SCQ1024">
        <v>1194</v>
      </c>
      <c r="SCR1024">
        <v>1194</v>
      </c>
      <c r="SCS1024">
        <v>1194</v>
      </c>
      <c r="SCT1024">
        <v>1194</v>
      </c>
      <c r="SCU1024">
        <v>1194</v>
      </c>
      <c r="SCV1024">
        <v>1194</v>
      </c>
      <c r="SCW1024">
        <v>1194</v>
      </c>
      <c r="SCX1024">
        <v>1194</v>
      </c>
      <c r="SCY1024">
        <v>1194</v>
      </c>
      <c r="SCZ1024">
        <v>1194</v>
      </c>
      <c r="SDA1024">
        <v>1194</v>
      </c>
      <c r="SDB1024">
        <v>1194</v>
      </c>
      <c r="SDC1024">
        <v>1194</v>
      </c>
      <c r="SDD1024">
        <v>1194</v>
      </c>
      <c r="SDE1024">
        <v>1194</v>
      </c>
      <c r="SDF1024">
        <v>1194</v>
      </c>
      <c r="SDG1024">
        <v>1194</v>
      </c>
      <c r="SDH1024">
        <v>1194</v>
      </c>
      <c r="SDI1024">
        <v>1194</v>
      </c>
      <c r="SDJ1024">
        <v>1194</v>
      </c>
      <c r="SDK1024">
        <v>1194</v>
      </c>
      <c r="SDL1024">
        <v>1194</v>
      </c>
      <c r="SDM1024">
        <v>1194</v>
      </c>
      <c r="SDN1024">
        <v>1194</v>
      </c>
      <c r="SDO1024">
        <v>1194</v>
      </c>
      <c r="SDP1024">
        <v>1194</v>
      </c>
      <c r="SDQ1024">
        <v>1194</v>
      </c>
      <c r="SDR1024">
        <v>1194</v>
      </c>
      <c r="SDS1024">
        <v>1194</v>
      </c>
      <c r="SDT1024">
        <v>1194</v>
      </c>
      <c r="SDU1024">
        <v>1194</v>
      </c>
      <c r="SDV1024">
        <v>1194</v>
      </c>
      <c r="SDW1024">
        <v>1194</v>
      </c>
      <c r="SDX1024">
        <v>1194</v>
      </c>
      <c r="SDY1024">
        <v>1194</v>
      </c>
      <c r="SDZ1024">
        <v>1194</v>
      </c>
      <c r="SEA1024">
        <v>1194</v>
      </c>
      <c r="SEB1024">
        <v>1194</v>
      </c>
      <c r="SEC1024">
        <v>1194</v>
      </c>
      <c r="SED1024">
        <v>1194</v>
      </c>
      <c r="SEE1024">
        <v>1194</v>
      </c>
      <c r="SEF1024">
        <v>1194</v>
      </c>
      <c r="SEG1024">
        <v>1194</v>
      </c>
      <c r="SEH1024">
        <v>1194</v>
      </c>
      <c r="SEI1024">
        <v>1194</v>
      </c>
      <c r="SEJ1024">
        <v>1194</v>
      </c>
      <c r="SEK1024">
        <v>1194</v>
      </c>
      <c r="SEL1024">
        <v>1194</v>
      </c>
      <c r="SEM1024">
        <v>1194</v>
      </c>
      <c r="SEN1024">
        <v>1194</v>
      </c>
      <c r="SEO1024">
        <v>1194</v>
      </c>
      <c r="SEP1024">
        <v>1194</v>
      </c>
      <c r="SEQ1024">
        <v>1194</v>
      </c>
      <c r="SER1024">
        <v>1194</v>
      </c>
      <c r="SES1024">
        <v>1194</v>
      </c>
      <c r="SET1024">
        <v>1194</v>
      </c>
      <c r="SEU1024">
        <v>1194</v>
      </c>
      <c r="SEV1024">
        <v>1194</v>
      </c>
      <c r="SEW1024">
        <v>1194</v>
      </c>
      <c r="SEX1024">
        <v>1194</v>
      </c>
      <c r="SEY1024">
        <v>1194</v>
      </c>
      <c r="SEZ1024">
        <v>1194</v>
      </c>
      <c r="SFA1024">
        <v>1194</v>
      </c>
      <c r="SFB1024">
        <v>1194</v>
      </c>
      <c r="SFC1024">
        <v>1194</v>
      </c>
      <c r="SFD1024">
        <v>1194</v>
      </c>
      <c r="SFE1024">
        <v>1194</v>
      </c>
      <c r="SFF1024">
        <v>1194</v>
      </c>
      <c r="SFG1024">
        <v>1194</v>
      </c>
      <c r="SFH1024">
        <v>1194</v>
      </c>
      <c r="SFI1024">
        <v>1194</v>
      </c>
      <c r="SFJ1024">
        <v>1194</v>
      </c>
      <c r="SFK1024">
        <v>1194</v>
      </c>
      <c r="SFL1024">
        <v>1194</v>
      </c>
      <c r="SFM1024">
        <v>1194</v>
      </c>
      <c r="SFN1024">
        <v>1194</v>
      </c>
      <c r="SFO1024">
        <v>1194</v>
      </c>
      <c r="SFP1024">
        <v>1194</v>
      </c>
      <c r="SFQ1024">
        <v>1194</v>
      </c>
      <c r="SFR1024">
        <v>1194</v>
      </c>
      <c r="SFS1024">
        <v>1194</v>
      </c>
      <c r="SFT1024">
        <v>1194</v>
      </c>
      <c r="SFU1024">
        <v>1194</v>
      </c>
      <c r="SFV1024">
        <v>1194</v>
      </c>
      <c r="SFW1024">
        <v>1194</v>
      </c>
      <c r="SFX1024">
        <v>1194</v>
      </c>
      <c r="SFY1024">
        <v>1194</v>
      </c>
      <c r="SFZ1024">
        <v>1194</v>
      </c>
      <c r="SGA1024">
        <v>1194</v>
      </c>
      <c r="SGB1024">
        <v>1194</v>
      </c>
      <c r="SGC1024">
        <v>1194</v>
      </c>
      <c r="SGD1024">
        <v>1194</v>
      </c>
      <c r="SGE1024">
        <v>1194</v>
      </c>
      <c r="SGF1024">
        <v>1194</v>
      </c>
      <c r="SGG1024">
        <v>1194</v>
      </c>
      <c r="SGH1024">
        <v>1194</v>
      </c>
      <c r="SGI1024">
        <v>1194</v>
      </c>
      <c r="SGJ1024">
        <v>1194</v>
      </c>
      <c r="SGK1024">
        <v>1194</v>
      </c>
      <c r="SGL1024">
        <v>1194</v>
      </c>
      <c r="SGM1024">
        <v>1194</v>
      </c>
      <c r="SGN1024">
        <v>1194</v>
      </c>
      <c r="SGO1024">
        <v>1194</v>
      </c>
      <c r="SGP1024">
        <v>1194</v>
      </c>
      <c r="SGQ1024">
        <v>1194</v>
      </c>
      <c r="SGR1024">
        <v>1194</v>
      </c>
      <c r="SGS1024">
        <v>1194</v>
      </c>
      <c r="SGT1024">
        <v>1194</v>
      </c>
      <c r="SGU1024">
        <v>1194</v>
      </c>
      <c r="SGV1024">
        <v>1194</v>
      </c>
      <c r="SGW1024">
        <v>1194</v>
      </c>
      <c r="SGX1024">
        <v>1194</v>
      </c>
      <c r="SGY1024">
        <v>1194</v>
      </c>
      <c r="SGZ1024">
        <v>1194</v>
      </c>
      <c r="SHA1024">
        <v>1194</v>
      </c>
      <c r="SHB1024">
        <v>1194</v>
      </c>
      <c r="SHC1024">
        <v>1194</v>
      </c>
      <c r="SHD1024">
        <v>1194</v>
      </c>
      <c r="SHE1024">
        <v>1194</v>
      </c>
      <c r="SHF1024">
        <v>1194</v>
      </c>
      <c r="SHG1024">
        <v>1194</v>
      </c>
      <c r="SHH1024">
        <v>1194</v>
      </c>
      <c r="SHI1024">
        <v>1194</v>
      </c>
      <c r="SHJ1024">
        <v>1194</v>
      </c>
      <c r="SHK1024">
        <v>1194</v>
      </c>
      <c r="SHL1024">
        <v>1194</v>
      </c>
      <c r="SHM1024">
        <v>1194</v>
      </c>
      <c r="SHN1024">
        <v>1194</v>
      </c>
      <c r="SHO1024">
        <v>1194</v>
      </c>
      <c r="SHP1024">
        <v>1194</v>
      </c>
      <c r="SHQ1024">
        <v>1194</v>
      </c>
      <c r="SHR1024">
        <v>1194</v>
      </c>
      <c r="SHS1024">
        <v>1194</v>
      </c>
      <c r="SHT1024">
        <v>1194</v>
      </c>
      <c r="SHU1024">
        <v>1194</v>
      </c>
      <c r="SHV1024">
        <v>1194</v>
      </c>
      <c r="SHW1024">
        <v>1194</v>
      </c>
      <c r="SHX1024">
        <v>1194</v>
      </c>
      <c r="SHY1024">
        <v>1194</v>
      </c>
      <c r="SHZ1024">
        <v>1194</v>
      </c>
      <c r="SIA1024">
        <v>1194</v>
      </c>
      <c r="SIB1024">
        <v>1194</v>
      </c>
      <c r="SIC1024">
        <v>1194</v>
      </c>
      <c r="SID1024">
        <v>1194</v>
      </c>
      <c r="SIE1024">
        <v>1194</v>
      </c>
      <c r="SIF1024">
        <v>1194</v>
      </c>
      <c r="SIG1024">
        <v>1194</v>
      </c>
      <c r="SIH1024">
        <v>1194</v>
      </c>
      <c r="SII1024">
        <v>1194</v>
      </c>
      <c r="SIJ1024">
        <v>1194</v>
      </c>
      <c r="SIK1024">
        <v>1194</v>
      </c>
      <c r="SIL1024">
        <v>1194</v>
      </c>
      <c r="SIM1024">
        <v>1194</v>
      </c>
      <c r="SIN1024">
        <v>1194</v>
      </c>
      <c r="SIO1024">
        <v>1194</v>
      </c>
      <c r="SIP1024">
        <v>1194</v>
      </c>
      <c r="SIQ1024">
        <v>1194</v>
      </c>
      <c r="SIR1024">
        <v>1194</v>
      </c>
      <c r="SIS1024">
        <v>1194</v>
      </c>
      <c r="SIT1024">
        <v>1194</v>
      </c>
      <c r="SIU1024">
        <v>1194</v>
      </c>
      <c r="SIV1024">
        <v>1194</v>
      </c>
      <c r="SIW1024">
        <v>1194</v>
      </c>
      <c r="SIX1024">
        <v>1194</v>
      </c>
      <c r="SIY1024">
        <v>1194</v>
      </c>
      <c r="SIZ1024">
        <v>1194</v>
      </c>
      <c r="SJA1024">
        <v>1194</v>
      </c>
      <c r="SJB1024">
        <v>1194</v>
      </c>
      <c r="SJC1024">
        <v>1194</v>
      </c>
      <c r="SJD1024">
        <v>1194</v>
      </c>
      <c r="SJE1024">
        <v>1194</v>
      </c>
      <c r="SJF1024">
        <v>1194</v>
      </c>
      <c r="SJG1024">
        <v>1194</v>
      </c>
      <c r="SJH1024">
        <v>1194</v>
      </c>
      <c r="SJI1024">
        <v>1194</v>
      </c>
      <c r="SJJ1024">
        <v>1194</v>
      </c>
      <c r="SJK1024">
        <v>1194</v>
      </c>
      <c r="SJL1024">
        <v>1194</v>
      </c>
      <c r="SJM1024">
        <v>1194</v>
      </c>
      <c r="SJN1024">
        <v>1194</v>
      </c>
      <c r="SJO1024">
        <v>1194</v>
      </c>
      <c r="SJP1024">
        <v>1194</v>
      </c>
      <c r="SJQ1024">
        <v>1194</v>
      </c>
      <c r="SJR1024">
        <v>1194</v>
      </c>
      <c r="SJS1024">
        <v>1194</v>
      </c>
      <c r="SJT1024">
        <v>1194</v>
      </c>
      <c r="SJU1024">
        <v>1194</v>
      </c>
      <c r="SJV1024">
        <v>1194</v>
      </c>
      <c r="SJW1024">
        <v>1194</v>
      </c>
      <c r="SJX1024">
        <v>1194</v>
      </c>
      <c r="SJY1024">
        <v>1194</v>
      </c>
      <c r="SJZ1024">
        <v>1194</v>
      </c>
      <c r="SKA1024">
        <v>1194</v>
      </c>
      <c r="SKB1024">
        <v>1194</v>
      </c>
      <c r="SKC1024">
        <v>1194</v>
      </c>
      <c r="SKD1024">
        <v>1194</v>
      </c>
      <c r="SKE1024">
        <v>1194</v>
      </c>
      <c r="SKF1024">
        <v>1194</v>
      </c>
      <c r="SKG1024">
        <v>1194</v>
      </c>
      <c r="SKH1024">
        <v>1194</v>
      </c>
      <c r="SKI1024">
        <v>1194</v>
      </c>
      <c r="SKJ1024">
        <v>1194</v>
      </c>
      <c r="SKK1024">
        <v>1194</v>
      </c>
      <c r="SKL1024">
        <v>1194</v>
      </c>
      <c r="SKM1024">
        <v>1194</v>
      </c>
      <c r="SKN1024">
        <v>1194</v>
      </c>
      <c r="SKO1024">
        <v>1194</v>
      </c>
      <c r="SKP1024">
        <v>1194</v>
      </c>
      <c r="SKQ1024">
        <v>1194</v>
      </c>
      <c r="SKR1024">
        <v>1194</v>
      </c>
      <c r="SKS1024">
        <v>1194</v>
      </c>
      <c r="SKT1024">
        <v>1194</v>
      </c>
      <c r="SKU1024">
        <v>1194</v>
      </c>
      <c r="SKV1024">
        <v>1194</v>
      </c>
      <c r="SKW1024">
        <v>1194</v>
      </c>
      <c r="SKX1024">
        <v>1194</v>
      </c>
      <c r="SKY1024">
        <v>1194</v>
      </c>
      <c r="SKZ1024">
        <v>1194</v>
      </c>
      <c r="SLA1024">
        <v>1194</v>
      </c>
      <c r="SLB1024">
        <v>1194</v>
      </c>
      <c r="SLC1024">
        <v>1194</v>
      </c>
      <c r="SLD1024">
        <v>1194</v>
      </c>
      <c r="SLE1024">
        <v>1194</v>
      </c>
      <c r="SLF1024">
        <v>1194</v>
      </c>
      <c r="SLG1024">
        <v>1194</v>
      </c>
      <c r="SLH1024">
        <v>1194</v>
      </c>
      <c r="SLI1024">
        <v>1194</v>
      </c>
      <c r="SLJ1024">
        <v>1194</v>
      </c>
      <c r="SLK1024">
        <v>1194</v>
      </c>
      <c r="SLL1024">
        <v>1194</v>
      </c>
      <c r="SLM1024">
        <v>1194</v>
      </c>
      <c r="SLN1024">
        <v>1194</v>
      </c>
      <c r="SLO1024">
        <v>1194</v>
      </c>
      <c r="SLP1024">
        <v>1194</v>
      </c>
      <c r="SLQ1024">
        <v>1194</v>
      </c>
      <c r="SLR1024">
        <v>1194</v>
      </c>
      <c r="SLS1024">
        <v>1194</v>
      </c>
      <c r="SLT1024">
        <v>1194</v>
      </c>
      <c r="SLU1024">
        <v>1194</v>
      </c>
      <c r="SLV1024">
        <v>1194</v>
      </c>
      <c r="SLW1024">
        <v>1194</v>
      </c>
      <c r="SLX1024">
        <v>1194</v>
      </c>
      <c r="SLY1024">
        <v>1194</v>
      </c>
      <c r="SLZ1024">
        <v>1194</v>
      </c>
      <c r="SMA1024">
        <v>1194</v>
      </c>
      <c r="SMB1024">
        <v>1194</v>
      </c>
      <c r="SMC1024">
        <v>1194</v>
      </c>
      <c r="SMD1024">
        <v>1194</v>
      </c>
      <c r="SME1024">
        <v>1194</v>
      </c>
      <c r="SMF1024">
        <v>1194</v>
      </c>
      <c r="SMG1024">
        <v>1194</v>
      </c>
      <c r="SMH1024">
        <v>1194</v>
      </c>
      <c r="SMI1024">
        <v>1194</v>
      </c>
      <c r="SMJ1024">
        <v>1194</v>
      </c>
      <c r="SMK1024">
        <v>1194</v>
      </c>
      <c r="SML1024">
        <v>1194</v>
      </c>
      <c r="SMM1024">
        <v>1194</v>
      </c>
      <c r="SMN1024">
        <v>1194</v>
      </c>
      <c r="SMO1024">
        <v>1194</v>
      </c>
      <c r="SMP1024">
        <v>1194</v>
      </c>
      <c r="SMQ1024">
        <v>1194</v>
      </c>
      <c r="SMR1024">
        <v>1194</v>
      </c>
      <c r="SMS1024">
        <v>1194</v>
      </c>
      <c r="SMT1024">
        <v>1194</v>
      </c>
      <c r="SMU1024">
        <v>1194</v>
      </c>
      <c r="SMV1024">
        <v>1194</v>
      </c>
      <c r="SMW1024">
        <v>1194</v>
      </c>
      <c r="SMX1024">
        <v>1194</v>
      </c>
      <c r="SMY1024">
        <v>1194</v>
      </c>
      <c r="SMZ1024">
        <v>1194</v>
      </c>
      <c r="SNA1024">
        <v>1194</v>
      </c>
      <c r="SNB1024">
        <v>1194</v>
      </c>
      <c r="SNC1024">
        <v>1194</v>
      </c>
      <c r="SND1024">
        <v>1194</v>
      </c>
      <c r="SNE1024">
        <v>1194</v>
      </c>
      <c r="SNF1024">
        <v>1194</v>
      </c>
      <c r="SNG1024">
        <v>1194</v>
      </c>
      <c r="SNH1024">
        <v>1194</v>
      </c>
      <c r="SNI1024">
        <v>1194</v>
      </c>
      <c r="SNJ1024">
        <v>1194</v>
      </c>
      <c r="SNK1024">
        <v>1194</v>
      </c>
      <c r="SNL1024">
        <v>1194</v>
      </c>
      <c r="SNM1024">
        <v>1194</v>
      </c>
      <c r="SNN1024">
        <v>1194</v>
      </c>
      <c r="SNO1024">
        <v>1194</v>
      </c>
      <c r="SNP1024">
        <v>1194</v>
      </c>
      <c r="SNQ1024">
        <v>1194</v>
      </c>
      <c r="SNR1024">
        <v>1194</v>
      </c>
      <c r="SNS1024">
        <v>1194</v>
      </c>
      <c r="SNT1024">
        <v>1194</v>
      </c>
      <c r="SNU1024">
        <v>1194</v>
      </c>
      <c r="SNV1024">
        <v>1194</v>
      </c>
      <c r="SNW1024">
        <v>1194</v>
      </c>
      <c r="SNX1024">
        <v>1194</v>
      </c>
      <c r="SNY1024">
        <v>1194</v>
      </c>
      <c r="SNZ1024">
        <v>1194</v>
      </c>
      <c r="SOA1024">
        <v>1194</v>
      </c>
      <c r="SOB1024">
        <v>1194</v>
      </c>
      <c r="SOC1024">
        <v>1194</v>
      </c>
      <c r="SOD1024">
        <v>1194</v>
      </c>
      <c r="SOE1024">
        <v>1194</v>
      </c>
      <c r="SOF1024">
        <v>1194</v>
      </c>
      <c r="SOG1024">
        <v>1194</v>
      </c>
      <c r="SOH1024">
        <v>1194</v>
      </c>
      <c r="SOI1024">
        <v>1194</v>
      </c>
      <c r="SOJ1024">
        <v>1194</v>
      </c>
      <c r="SOK1024">
        <v>1194</v>
      </c>
      <c r="SOL1024">
        <v>1194</v>
      </c>
      <c r="SOM1024">
        <v>1194</v>
      </c>
      <c r="SON1024">
        <v>1194</v>
      </c>
      <c r="SOO1024">
        <v>1194</v>
      </c>
      <c r="SOP1024">
        <v>1194</v>
      </c>
      <c r="SOQ1024">
        <v>1194</v>
      </c>
      <c r="SOR1024">
        <v>1194</v>
      </c>
      <c r="SOS1024">
        <v>1194</v>
      </c>
      <c r="SOT1024">
        <v>1194</v>
      </c>
      <c r="SOU1024">
        <v>1194</v>
      </c>
      <c r="SOV1024">
        <v>1194</v>
      </c>
      <c r="SOW1024">
        <v>1194</v>
      </c>
      <c r="SOX1024">
        <v>1194</v>
      </c>
      <c r="SOY1024">
        <v>1194</v>
      </c>
      <c r="SOZ1024">
        <v>1194</v>
      </c>
      <c r="SPA1024">
        <v>1194</v>
      </c>
      <c r="SPB1024">
        <v>1194</v>
      </c>
      <c r="SPC1024">
        <v>1194</v>
      </c>
      <c r="SPD1024">
        <v>1194</v>
      </c>
      <c r="SPE1024">
        <v>1194</v>
      </c>
      <c r="SPF1024">
        <v>1194</v>
      </c>
      <c r="SPG1024">
        <v>1194</v>
      </c>
      <c r="SPH1024">
        <v>1194</v>
      </c>
      <c r="SPI1024">
        <v>1194</v>
      </c>
      <c r="SPJ1024">
        <v>1194</v>
      </c>
      <c r="SPK1024">
        <v>1194</v>
      </c>
      <c r="SPL1024">
        <v>1194</v>
      </c>
      <c r="SPM1024">
        <v>1194</v>
      </c>
      <c r="SPN1024">
        <v>1194</v>
      </c>
      <c r="SPO1024">
        <v>1194</v>
      </c>
      <c r="SPP1024">
        <v>1194</v>
      </c>
      <c r="SPQ1024">
        <v>1194</v>
      </c>
      <c r="SPR1024">
        <v>1194</v>
      </c>
      <c r="SPS1024">
        <v>1194</v>
      </c>
      <c r="SPT1024">
        <v>1194</v>
      </c>
      <c r="SPU1024">
        <v>1194</v>
      </c>
      <c r="SPV1024">
        <v>1194</v>
      </c>
      <c r="SPW1024">
        <v>1194</v>
      </c>
      <c r="SPX1024">
        <v>1194</v>
      </c>
      <c r="SPY1024">
        <v>1194</v>
      </c>
      <c r="SPZ1024">
        <v>1194</v>
      </c>
      <c r="SQA1024">
        <v>1194</v>
      </c>
      <c r="SQB1024">
        <v>1194</v>
      </c>
      <c r="SQC1024">
        <v>1194</v>
      </c>
      <c r="SQD1024">
        <v>1194</v>
      </c>
      <c r="SQE1024">
        <v>1194</v>
      </c>
      <c r="SQF1024">
        <v>1194</v>
      </c>
      <c r="SQG1024">
        <v>1194</v>
      </c>
      <c r="SQH1024">
        <v>1194</v>
      </c>
      <c r="SQI1024">
        <v>1194</v>
      </c>
      <c r="SQJ1024">
        <v>1194</v>
      </c>
      <c r="SQK1024">
        <v>1194</v>
      </c>
      <c r="SQL1024">
        <v>1194</v>
      </c>
      <c r="SQM1024">
        <v>1194</v>
      </c>
      <c r="SQN1024">
        <v>1194</v>
      </c>
      <c r="SQO1024">
        <v>1194</v>
      </c>
      <c r="SQP1024">
        <v>1194</v>
      </c>
      <c r="SQQ1024">
        <v>1194</v>
      </c>
      <c r="SQR1024">
        <v>1194</v>
      </c>
      <c r="SQS1024">
        <v>1194</v>
      </c>
      <c r="SQT1024">
        <v>1194</v>
      </c>
      <c r="SQU1024">
        <v>1194</v>
      </c>
      <c r="SQV1024">
        <v>1194</v>
      </c>
      <c r="SQW1024">
        <v>1194</v>
      </c>
      <c r="SQX1024">
        <v>1194</v>
      </c>
      <c r="SQY1024">
        <v>1194</v>
      </c>
      <c r="SQZ1024">
        <v>1194</v>
      </c>
      <c r="SRA1024">
        <v>1194</v>
      </c>
      <c r="SRB1024">
        <v>1194</v>
      </c>
      <c r="SRC1024">
        <v>1194</v>
      </c>
      <c r="SRD1024">
        <v>1194</v>
      </c>
      <c r="SRE1024">
        <v>1194</v>
      </c>
      <c r="SRF1024">
        <v>1194</v>
      </c>
      <c r="SRG1024">
        <v>1194</v>
      </c>
      <c r="SRH1024">
        <v>1194</v>
      </c>
      <c r="SRI1024">
        <v>1194</v>
      </c>
      <c r="SRJ1024">
        <v>1194</v>
      </c>
      <c r="SRK1024">
        <v>1194</v>
      </c>
      <c r="SRL1024">
        <v>1194</v>
      </c>
      <c r="SRM1024">
        <v>1194</v>
      </c>
      <c r="SRN1024">
        <v>1194</v>
      </c>
      <c r="SRO1024">
        <v>1194</v>
      </c>
      <c r="SRP1024">
        <v>1194</v>
      </c>
      <c r="SRQ1024">
        <v>1194</v>
      </c>
      <c r="SRR1024">
        <v>1194</v>
      </c>
      <c r="SRS1024">
        <v>1194</v>
      </c>
      <c r="SRT1024">
        <v>1194</v>
      </c>
      <c r="SRU1024">
        <v>1194</v>
      </c>
      <c r="SRV1024">
        <v>1194</v>
      </c>
      <c r="SRW1024">
        <v>1194</v>
      </c>
      <c r="SRX1024">
        <v>1194</v>
      </c>
      <c r="SRY1024">
        <v>1194</v>
      </c>
      <c r="SRZ1024">
        <v>1194</v>
      </c>
      <c r="SSA1024">
        <v>1194</v>
      </c>
      <c r="SSB1024">
        <v>1194</v>
      </c>
      <c r="SSC1024">
        <v>1194</v>
      </c>
      <c r="SSD1024">
        <v>1194</v>
      </c>
      <c r="SSE1024">
        <v>1194</v>
      </c>
      <c r="SSF1024">
        <v>1194</v>
      </c>
      <c r="SSG1024">
        <v>1194</v>
      </c>
      <c r="SSH1024">
        <v>1194</v>
      </c>
      <c r="SSI1024">
        <v>1194</v>
      </c>
      <c r="SSJ1024">
        <v>1194</v>
      </c>
      <c r="SSK1024">
        <v>1194</v>
      </c>
      <c r="SSL1024">
        <v>1194</v>
      </c>
      <c r="SSM1024">
        <v>1194</v>
      </c>
      <c r="SSN1024">
        <v>1194</v>
      </c>
      <c r="SSO1024">
        <v>1194</v>
      </c>
      <c r="SSP1024">
        <v>1194</v>
      </c>
      <c r="SSQ1024">
        <v>1194</v>
      </c>
      <c r="SSR1024">
        <v>1194</v>
      </c>
      <c r="SSS1024">
        <v>1194</v>
      </c>
      <c r="SST1024">
        <v>1194</v>
      </c>
      <c r="SSU1024">
        <v>1194</v>
      </c>
      <c r="SSV1024">
        <v>1194</v>
      </c>
      <c r="SSW1024">
        <v>1194</v>
      </c>
      <c r="SSX1024">
        <v>1194</v>
      </c>
      <c r="SSY1024">
        <v>1194</v>
      </c>
      <c r="SSZ1024">
        <v>1194</v>
      </c>
      <c r="STA1024">
        <v>1194</v>
      </c>
      <c r="STB1024">
        <v>1194</v>
      </c>
      <c r="STC1024">
        <v>1194</v>
      </c>
      <c r="STD1024">
        <v>1194</v>
      </c>
      <c r="STE1024">
        <v>1194</v>
      </c>
      <c r="STF1024">
        <v>1194</v>
      </c>
      <c r="STG1024">
        <v>1194</v>
      </c>
      <c r="STH1024">
        <v>1194</v>
      </c>
      <c r="STI1024">
        <v>1194</v>
      </c>
      <c r="STJ1024">
        <v>1194</v>
      </c>
      <c r="STK1024">
        <v>1194</v>
      </c>
      <c r="STL1024">
        <v>1194</v>
      </c>
      <c r="STM1024">
        <v>1194</v>
      </c>
      <c r="STN1024">
        <v>1194</v>
      </c>
      <c r="STO1024">
        <v>1194</v>
      </c>
      <c r="STP1024">
        <v>1194</v>
      </c>
      <c r="STQ1024">
        <v>1194</v>
      </c>
      <c r="STR1024">
        <v>1194</v>
      </c>
      <c r="STS1024">
        <v>1194</v>
      </c>
      <c r="STT1024">
        <v>1194</v>
      </c>
      <c r="STU1024">
        <v>1194</v>
      </c>
      <c r="STV1024">
        <v>1194</v>
      </c>
      <c r="STW1024">
        <v>1194</v>
      </c>
      <c r="STX1024">
        <v>1194</v>
      </c>
      <c r="STY1024">
        <v>1194</v>
      </c>
      <c r="STZ1024">
        <v>1194</v>
      </c>
      <c r="SUA1024">
        <v>1194</v>
      </c>
      <c r="SUB1024">
        <v>1194</v>
      </c>
      <c r="SUC1024">
        <v>1194</v>
      </c>
      <c r="SUD1024">
        <v>1194</v>
      </c>
      <c r="SUE1024">
        <v>1194</v>
      </c>
      <c r="SUF1024">
        <v>1194</v>
      </c>
      <c r="SUG1024">
        <v>1194</v>
      </c>
      <c r="SUH1024">
        <v>1194</v>
      </c>
      <c r="SUI1024">
        <v>1194</v>
      </c>
      <c r="SUJ1024">
        <v>1194</v>
      </c>
      <c r="SUK1024">
        <v>1194</v>
      </c>
      <c r="SUL1024">
        <v>1194</v>
      </c>
      <c r="SUM1024">
        <v>1194</v>
      </c>
      <c r="SUN1024">
        <v>1194</v>
      </c>
      <c r="SUO1024">
        <v>1194</v>
      </c>
      <c r="SUP1024">
        <v>1194</v>
      </c>
      <c r="SUQ1024">
        <v>1194</v>
      </c>
      <c r="SUR1024">
        <v>1194</v>
      </c>
      <c r="SUS1024">
        <v>1194</v>
      </c>
      <c r="SUT1024">
        <v>1194</v>
      </c>
      <c r="SUU1024">
        <v>1194</v>
      </c>
      <c r="SUV1024">
        <v>1194</v>
      </c>
      <c r="SUW1024">
        <v>1194</v>
      </c>
      <c r="SUX1024">
        <v>1194</v>
      </c>
      <c r="SUY1024">
        <v>1194</v>
      </c>
      <c r="SUZ1024">
        <v>1194</v>
      </c>
      <c r="SVA1024">
        <v>1194</v>
      </c>
      <c r="SVB1024">
        <v>1194</v>
      </c>
      <c r="SVC1024">
        <v>1194</v>
      </c>
      <c r="SVD1024">
        <v>1194</v>
      </c>
      <c r="SVE1024">
        <v>1194</v>
      </c>
      <c r="SVF1024">
        <v>1194</v>
      </c>
      <c r="SVG1024">
        <v>1194</v>
      </c>
      <c r="SVH1024">
        <v>1194</v>
      </c>
      <c r="SVI1024">
        <v>1194</v>
      </c>
      <c r="SVJ1024">
        <v>1194</v>
      </c>
      <c r="SVK1024">
        <v>1194</v>
      </c>
      <c r="SVL1024">
        <v>1194</v>
      </c>
      <c r="SVM1024">
        <v>1194</v>
      </c>
      <c r="SVN1024">
        <v>1194</v>
      </c>
      <c r="SVO1024">
        <v>1194</v>
      </c>
      <c r="SVP1024">
        <v>1194</v>
      </c>
      <c r="SVQ1024">
        <v>1194</v>
      </c>
      <c r="SVR1024">
        <v>1194</v>
      </c>
      <c r="SVS1024">
        <v>1194</v>
      </c>
      <c r="SVT1024">
        <v>1194</v>
      </c>
      <c r="SVU1024">
        <v>1194</v>
      </c>
      <c r="SVV1024">
        <v>1194</v>
      </c>
      <c r="SVW1024">
        <v>1194</v>
      </c>
      <c r="SVX1024">
        <v>1194</v>
      </c>
      <c r="SVY1024">
        <v>1194</v>
      </c>
      <c r="SVZ1024">
        <v>1194</v>
      </c>
      <c r="SWA1024">
        <v>1194</v>
      </c>
      <c r="SWB1024">
        <v>1194</v>
      </c>
      <c r="SWC1024">
        <v>1194</v>
      </c>
      <c r="SWD1024">
        <v>1194</v>
      </c>
      <c r="SWE1024">
        <v>1194</v>
      </c>
      <c r="SWF1024">
        <v>1194</v>
      </c>
      <c r="SWG1024">
        <v>1194</v>
      </c>
      <c r="SWH1024">
        <v>1194</v>
      </c>
      <c r="SWI1024">
        <v>1194</v>
      </c>
      <c r="SWJ1024">
        <v>1194</v>
      </c>
      <c r="SWK1024">
        <v>1194</v>
      </c>
      <c r="SWL1024">
        <v>1194</v>
      </c>
      <c r="SWM1024">
        <v>1194</v>
      </c>
      <c r="SWN1024">
        <v>1194</v>
      </c>
      <c r="SWO1024">
        <v>1194</v>
      </c>
      <c r="SWP1024">
        <v>1194</v>
      </c>
      <c r="SWQ1024">
        <v>1194</v>
      </c>
      <c r="SWR1024">
        <v>1194</v>
      </c>
      <c r="SWS1024">
        <v>1194</v>
      </c>
      <c r="SWT1024">
        <v>1194</v>
      </c>
      <c r="SWU1024">
        <v>1194</v>
      </c>
      <c r="SWV1024">
        <v>1194</v>
      </c>
      <c r="SWW1024">
        <v>1194</v>
      </c>
      <c r="SWX1024">
        <v>1194</v>
      </c>
      <c r="SWY1024">
        <v>1194</v>
      </c>
      <c r="SWZ1024">
        <v>1194</v>
      </c>
      <c r="SXA1024">
        <v>1194</v>
      </c>
      <c r="SXB1024">
        <v>1194</v>
      </c>
      <c r="SXC1024">
        <v>1194</v>
      </c>
      <c r="SXD1024">
        <v>1194</v>
      </c>
      <c r="SXE1024">
        <v>1194</v>
      </c>
      <c r="SXF1024">
        <v>1194</v>
      </c>
      <c r="SXG1024">
        <v>1194</v>
      </c>
      <c r="SXH1024">
        <v>1194</v>
      </c>
      <c r="SXI1024">
        <v>1194</v>
      </c>
      <c r="SXJ1024">
        <v>1194</v>
      </c>
      <c r="SXK1024">
        <v>1194</v>
      </c>
      <c r="SXL1024">
        <v>1194</v>
      </c>
      <c r="SXM1024">
        <v>1194</v>
      </c>
      <c r="SXN1024">
        <v>1194</v>
      </c>
      <c r="SXO1024">
        <v>1194</v>
      </c>
      <c r="SXP1024">
        <v>1194</v>
      </c>
      <c r="SXQ1024">
        <v>1194</v>
      </c>
      <c r="SXR1024">
        <v>1194</v>
      </c>
      <c r="SXS1024">
        <v>1194</v>
      </c>
      <c r="SXT1024">
        <v>1194</v>
      </c>
      <c r="SXU1024">
        <v>1194</v>
      </c>
      <c r="SXV1024">
        <v>1194</v>
      </c>
      <c r="SXW1024">
        <v>1194</v>
      </c>
      <c r="SXX1024">
        <v>1194</v>
      </c>
      <c r="SXY1024">
        <v>1194</v>
      </c>
      <c r="SXZ1024">
        <v>1194</v>
      </c>
      <c r="SYA1024">
        <v>1194</v>
      </c>
      <c r="SYB1024">
        <v>1194</v>
      </c>
      <c r="SYC1024">
        <v>1194</v>
      </c>
      <c r="SYD1024">
        <v>1194</v>
      </c>
      <c r="SYE1024">
        <v>1194</v>
      </c>
      <c r="SYF1024">
        <v>1194</v>
      </c>
      <c r="SYG1024">
        <v>1194</v>
      </c>
      <c r="SYH1024">
        <v>1194</v>
      </c>
      <c r="SYI1024">
        <v>1194</v>
      </c>
      <c r="SYJ1024">
        <v>1194</v>
      </c>
      <c r="SYK1024">
        <v>1194</v>
      </c>
      <c r="SYL1024">
        <v>1194</v>
      </c>
      <c r="SYM1024">
        <v>1194</v>
      </c>
      <c r="SYN1024">
        <v>1194</v>
      </c>
      <c r="SYO1024">
        <v>1194</v>
      </c>
      <c r="SYP1024">
        <v>1194</v>
      </c>
      <c r="SYQ1024">
        <v>1194</v>
      </c>
      <c r="SYR1024">
        <v>1194</v>
      </c>
      <c r="SYS1024">
        <v>1194</v>
      </c>
      <c r="SYT1024">
        <v>1194</v>
      </c>
      <c r="SYU1024">
        <v>1194</v>
      </c>
      <c r="SYV1024">
        <v>1194</v>
      </c>
      <c r="SYW1024">
        <v>1194</v>
      </c>
      <c r="SYX1024">
        <v>1194</v>
      </c>
      <c r="SYY1024">
        <v>1194</v>
      </c>
      <c r="SYZ1024">
        <v>1194</v>
      </c>
      <c r="SZA1024">
        <v>1194</v>
      </c>
      <c r="SZB1024">
        <v>1194</v>
      </c>
      <c r="SZC1024">
        <v>1194</v>
      </c>
      <c r="SZD1024">
        <v>1194</v>
      </c>
      <c r="SZE1024">
        <v>1194</v>
      </c>
      <c r="SZF1024">
        <v>1194</v>
      </c>
      <c r="SZG1024">
        <v>1194</v>
      </c>
      <c r="SZH1024">
        <v>1194</v>
      </c>
      <c r="SZI1024">
        <v>1194</v>
      </c>
      <c r="SZJ1024">
        <v>1194</v>
      </c>
      <c r="SZK1024">
        <v>1194</v>
      </c>
      <c r="SZL1024">
        <v>1194</v>
      </c>
      <c r="SZM1024">
        <v>1194</v>
      </c>
      <c r="SZN1024">
        <v>1194</v>
      </c>
      <c r="SZO1024">
        <v>1194</v>
      </c>
      <c r="SZP1024">
        <v>1194</v>
      </c>
      <c r="SZQ1024">
        <v>1194</v>
      </c>
      <c r="SZR1024">
        <v>1194</v>
      </c>
      <c r="SZS1024">
        <v>1194</v>
      </c>
      <c r="SZT1024">
        <v>1194</v>
      </c>
      <c r="SZU1024">
        <v>1194</v>
      </c>
      <c r="SZV1024">
        <v>1194</v>
      </c>
      <c r="SZW1024">
        <v>1194</v>
      </c>
      <c r="SZX1024">
        <v>1194</v>
      </c>
      <c r="SZY1024">
        <v>1194</v>
      </c>
      <c r="SZZ1024">
        <v>1194</v>
      </c>
      <c r="TAA1024">
        <v>1194</v>
      </c>
      <c r="TAB1024">
        <v>1194</v>
      </c>
      <c r="TAC1024">
        <v>1194</v>
      </c>
      <c r="TAD1024">
        <v>1194</v>
      </c>
      <c r="TAE1024">
        <v>1194</v>
      </c>
      <c r="TAF1024">
        <v>1194</v>
      </c>
      <c r="TAG1024">
        <v>1194</v>
      </c>
      <c r="TAH1024">
        <v>1194</v>
      </c>
      <c r="TAI1024">
        <v>1194</v>
      </c>
      <c r="TAJ1024">
        <v>1194</v>
      </c>
      <c r="TAK1024">
        <v>1194</v>
      </c>
      <c r="TAL1024">
        <v>1194</v>
      </c>
      <c r="TAM1024">
        <v>1194</v>
      </c>
      <c r="TAN1024">
        <v>1194</v>
      </c>
      <c r="TAO1024">
        <v>1194</v>
      </c>
      <c r="TAP1024">
        <v>1194</v>
      </c>
      <c r="TAQ1024">
        <v>1194</v>
      </c>
      <c r="TAR1024">
        <v>1194</v>
      </c>
      <c r="TAS1024">
        <v>1194</v>
      </c>
      <c r="TAT1024">
        <v>1194</v>
      </c>
      <c r="TAU1024">
        <v>1194</v>
      </c>
      <c r="TAV1024">
        <v>1194</v>
      </c>
      <c r="TAW1024">
        <v>1194</v>
      </c>
      <c r="TAX1024">
        <v>1194</v>
      </c>
      <c r="TAY1024">
        <v>1194</v>
      </c>
      <c r="TAZ1024">
        <v>1194</v>
      </c>
      <c r="TBA1024">
        <v>1194</v>
      </c>
      <c r="TBB1024">
        <v>1194</v>
      </c>
      <c r="TBC1024">
        <v>1194</v>
      </c>
      <c r="TBD1024">
        <v>1194</v>
      </c>
      <c r="TBE1024">
        <v>1194</v>
      </c>
      <c r="TBF1024">
        <v>1194</v>
      </c>
      <c r="TBG1024">
        <v>1194</v>
      </c>
      <c r="TBH1024">
        <v>1194</v>
      </c>
      <c r="TBI1024">
        <v>1194</v>
      </c>
      <c r="TBJ1024">
        <v>1194</v>
      </c>
      <c r="TBK1024">
        <v>1194</v>
      </c>
      <c r="TBL1024">
        <v>1194</v>
      </c>
      <c r="TBM1024">
        <v>1194</v>
      </c>
      <c r="TBN1024">
        <v>1194</v>
      </c>
      <c r="TBO1024">
        <v>1194</v>
      </c>
      <c r="TBP1024">
        <v>1194</v>
      </c>
      <c r="TBQ1024">
        <v>1194</v>
      </c>
      <c r="TBR1024">
        <v>1194</v>
      </c>
      <c r="TBS1024">
        <v>1194</v>
      </c>
      <c r="TBT1024">
        <v>1194</v>
      </c>
      <c r="TBU1024">
        <v>1194</v>
      </c>
      <c r="TBV1024">
        <v>1194</v>
      </c>
      <c r="TBW1024">
        <v>1194</v>
      </c>
      <c r="TBX1024">
        <v>1194</v>
      </c>
      <c r="TBY1024">
        <v>1194</v>
      </c>
      <c r="TBZ1024">
        <v>1194</v>
      </c>
      <c r="TCA1024">
        <v>1194</v>
      </c>
      <c r="TCB1024">
        <v>1194</v>
      </c>
      <c r="TCC1024">
        <v>1194</v>
      </c>
      <c r="TCD1024">
        <v>1194</v>
      </c>
      <c r="TCE1024">
        <v>1194</v>
      </c>
      <c r="TCF1024">
        <v>1194</v>
      </c>
      <c r="TCG1024">
        <v>1194</v>
      </c>
      <c r="TCH1024">
        <v>1194</v>
      </c>
      <c r="TCI1024">
        <v>1194</v>
      </c>
      <c r="TCJ1024">
        <v>1194</v>
      </c>
      <c r="TCK1024">
        <v>1194</v>
      </c>
      <c r="TCL1024">
        <v>1194</v>
      </c>
      <c r="TCM1024">
        <v>1194</v>
      </c>
      <c r="TCN1024">
        <v>1194</v>
      </c>
      <c r="TCO1024">
        <v>1194</v>
      </c>
      <c r="TCP1024">
        <v>1194</v>
      </c>
      <c r="TCQ1024">
        <v>1194</v>
      </c>
      <c r="TCR1024">
        <v>1194</v>
      </c>
      <c r="TCS1024">
        <v>1194</v>
      </c>
      <c r="TCT1024">
        <v>1194</v>
      </c>
      <c r="TCU1024">
        <v>1194</v>
      </c>
      <c r="TCV1024">
        <v>1194</v>
      </c>
      <c r="TCW1024">
        <v>1194</v>
      </c>
      <c r="TCX1024">
        <v>1194</v>
      </c>
      <c r="TCY1024">
        <v>1194</v>
      </c>
      <c r="TCZ1024">
        <v>1194</v>
      </c>
      <c r="TDA1024">
        <v>1194</v>
      </c>
      <c r="TDB1024">
        <v>1194</v>
      </c>
      <c r="TDC1024">
        <v>1194</v>
      </c>
      <c r="TDD1024">
        <v>1194</v>
      </c>
      <c r="TDE1024">
        <v>1194</v>
      </c>
      <c r="TDF1024">
        <v>1194</v>
      </c>
      <c r="TDG1024">
        <v>1194</v>
      </c>
      <c r="TDH1024">
        <v>1194</v>
      </c>
      <c r="TDI1024">
        <v>1194</v>
      </c>
      <c r="TDJ1024">
        <v>1194</v>
      </c>
      <c r="TDK1024">
        <v>1194</v>
      </c>
      <c r="TDL1024">
        <v>1194</v>
      </c>
      <c r="TDM1024">
        <v>1194</v>
      </c>
      <c r="TDN1024">
        <v>1194</v>
      </c>
      <c r="TDO1024">
        <v>1194</v>
      </c>
      <c r="TDP1024">
        <v>1194</v>
      </c>
      <c r="TDQ1024">
        <v>1194</v>
      </c>
      <c r="TDR1024">
        <v>1194</v>
      </c>
      <c r="TDS1024">
        <v>1194</v>
      </c>
      <c r="TDT1024">
        <v>1194</v>
      </c>
      <c r="TDU1024">
        <v>1194</v>
      </c>
      <c r="TDV1024">
        <v>1194</v>
      </c>
      <c r="TDW1024">
        <v>1194</v>
      </c>
      <c r="TDX1024">
        <v>1194</v>
      </c>
      <c r="TDY1024">
        <v>1194</v>
      </c>
      <c r="TDZ1024">
        <v>1194</v>
      </c>
      <c r="TEA1024">
        <v>1194</v>
      </c>
      <c r="TEB1024">
        <v>1194</v>
      </c>
      <c r="TEC1024">
        <v>1194</v>
      </c>
      <c r="TED1024">
        <v>1194</v>
      </c>
      <c r="TEE1024">
        <v>1194</v>
      </c>
      <c r="TEF1024">
        <v>1194</v>
      </c>
      <c r="TEG1024">
        <v>1194</v>
      </c>
      <c r="TEH1024">
        <v>1194</v>
      </c>
      <c r="TEI1024">
        <v>1194</v>
      </c>
      <c r="TEJ1024">
        <v>1194</v>
      </c>
      <c r="TEK1024">
        <v>1194</v>
      </c>
      <c r="TEL1024">
        <v>1194</v>
      </c>
      <c r="TEM1024">
        <v>1194</v>
      </c>
      <c r="TEN1024">
        <v>1194</v>
      </c>
      <c r="TEO1024">
        <v>1194</v>
      </c>
      <c r="TEP1024">
        <v>1194</v>
      </c>
      <c r="TEQ1024">
        <v>1194</v>
      </c>
      <c r="TER1024">
        <v>1194</v>
      </c>
      <c r="TES1024">
        <v>1194</v>
      </c>
      <c r="TET1024">
        <v>1194</v>
      </c>
      <c r="TEU1024">
        <v>1194</v>
      </c>
      <c r="TEV1024">
        <v>1194</v>
      </c>
      <c r="TEW1024">
        <v>1194</v>
      </c>
      <c r="TEX1024">
        <v>1194</v>
      </c>
      <c r="TEY1024">
        <v>1194</v>
      </c>
      <c r="TEZ1024">
        <v>1194</v>
      </c>
      <c r="TFA1024">
        <v>1194</v>
      </c>
      <c r="TFB1024">
        <v>1194</v>
      </c>
      <c r="TFC1024">
        <v>1194</v>
      </c>
      <c r="TFD1024">
        <v>1194</v>
      </c>
      <c r="TFE1024">
        <v>1194</v>
      </c>
      <c r="TFF1024">
        <v>1194</v>
      </c>
      <c r="TFG1024">
        <v>1194</v>
      </c>
      <c r="TFH1024">
        <v>1194</v>
      </c>
      <c r="TFI1024">
        <v>1194</v>
      </c>
      <c r="TFJ1024">
        <v>1194</v>
      </c>
      <c r="TFK1024">
        <v>1194</v>
      </c>
      <c r="TFL1024">
        <v>1194</v>
      </c>
      <c r="TFM1024">
        <v>1194</v>
      </c>
      <c r="TFN1024">
        <v>1194</v>
      </c>
      <c r="TFO1024">
        <v>1194</v>
      </c>
      <c r="TFP1024">
        <v>1194</v>
      </c>
      <c r="TFQ1024">
        <v>1194</v>
      </c>
      <c r="TFR1024">
        <v>1194</v>
      </c>
      <c r="TFS1024">
        <v>1194</v>
      </c>
      <c r="TFT1024">
        <v>1194</v>
      </c>
      <c r="TFU1024">
        <v>1194</v>
      </c>
      <c r="TFV1024">
        <v>1194</v>
      </c>
      <c r="TFW1024">
        <v>1194</v>
      </c>
      <c r="TFX1024">
        <v>1194</v>
      </c>
      <c r="TFY1024">
        <v>1194</v>
      </c>
      <c r="TFZ1024">
        <v>1194</v>
      </c>
      <c r="TGA1024">
        <v>1194</v>
      </c>
      <c r="TGB1024">
        <v>1194</v>
      </c>
      <c r="TGC1024">
        <v>1194</v>
      </c>
      <c r="TGD1024">
        <v>1194</v>
      </c>
      <c r="TGE1024">
        <v>1194</v>
      </c>
      <c r="TGF1024">
        <v>1194</v>
      </c>
      <c r="TGG1024">
        <v>1194</v>
      </c>
      <c r="TGH1024">
        <v>1194</v>
      </c>
      <c r="TGI1024">
        <v>1194</v>
      </c>
      <c r="TGJ1024">
        <v>1194</v>
      </c>
      <c r="TGK1024">
        <v>1194</v>
      </c>
      <c r="TGL1024">
        <v>1194</v>
      </c>
      <c r="TGM1024">
        <v>1194</v>
      </c>
      <c r="TGN1024">
        <v>1194</v>
      </c>
      <c r="TGO1024">
        <v>1194</v>
      </c>
      <c r="TGP1024">
        <v>1194</v>
      </c>
      <c r="TGQ1024">
        <v>1194</v>
      </c>
      <c r="TGR1024">
        <v>1194</v>
      </c>
      <c r="TGS1024">
        <v>1194</v>
      </c>
      <c r="TGT1024">
        <v>1194</v>
      </c>
      <c r="TGU1024">
        <v>1194</v>
      </c>
      <c r="TGV1024">
        <v>1194</v>
      </c>
      <c r="TGW1024">
        <v>1194</v>
      </c>
      <c r="TGX1024">
        <v>1194</v>
      </c>
      <c r="TGY1024">
        <v>1194</v>
      </c>
      <c r="TGZ1024">
        <v>1194</v>
      </c>
      <c r="THA1024">
        <v>1194</v>
      </c>
      <c r="THB1024">
        <v>1194</v>
      </c>
      <c r="THC1024">
        <v>1194</v>
      </c>
      <c r="THD1024">
        <v>1194</v>
      </c>
      <c r="THE1024">
        <v>1194</v>
      </c>
      <c r="THF1024">
        <v>1194</v>
      </c>
      <c r="THG1024">
        <v>1194</v>
      </c>
      <c r="THH1024">
        <v>1194</v>
      </c>
      <c r="THI1024">
        <v>1194</v>
      </c>
      <c r="THJ1024">
        <v>1194</v>
      </c>
      <c r="THK1024">
        <v>1194</v>
      </c>
      <c r="THL1024">
        <v>1194</v>
      </c>
      <c r="THM1024">
        <v>1194</v>
      </c>
      <c r="THN1024">
        <v>1194</v>
      </c>
      <c r="THO1024">
        <v>1194</v>
      </c>
      <c r="THP1024">
        <v>1194</v>
      </c>
      <c r="THQ1024">
        <v>1194</v>
      </c>
      <c r="THR1024">
        <v>1194</v>
      </c>
      <c r="THS1024">
        <v>1194</v>
      </c>
      <c r="THT1024">
        <v>1194</v>
      </c>
      <c r="THU1024">
        <v>1194</v>
      </c>
      <c r="THV1024">
        <v>1194</v>
      </c>
      <c r="THW1024">
        <v>1194</v>
      </c>
      <c r="THX1024">
        <v>1194</v>
      </c>
      <c r="THY1024">
        <v>1194</v>
      </c>
      <c r="THZ1024">
        <v>1194</v>
      </c>
      <c r="TIA1024">
        <v>1194</v>
      </c>
      <c r="TIB1024">
        <v>1194</v>
      </c>
      <c r="TIC1024">
        <v>1194</v>
      </c>
      <c r="TID1024">
        <v>1194</v>
      </c>
      <c r="TIE1024">
        <v>1194</v>
      </c>
      <c r="TIF1024">
        <v>1194</v>
      </c>
      <c r="TIG1024">
        <v>1194</v>
      </c>
      <c r="TIH1024">
        <v>1194</v>
      </c>
      <c r="TII1024">
        <v>1194</v>
      </c>
      <c r="TIJ1024">
        <v>1194</v>
      </c>
      <c r="TIK1024">
        <v>1194</v>
      </c>
      <c r="TIL1024">
        <v>1194</v>
      </c>
      <c r="TIM1024">
        <v>1194</v>
      </c>
      <c r="TIN1024">
        <v>1194</v>
      </c>
      <c r="TIO1024">
        <v>1194</v>
      </c>
      <c r="TIP1024">
        <v>1194</v>
      </c>
      <c r="TIQ1024">
        <v>1194</v>
      </c>
      <c r="TIR1024">
        <v>1194</v>
      </c>
      <c r="TIS1024">
        <v>1194</v>
      </c>
      <c r="TIT1024">
        <v>1194</v>
      </c>
      <c r="TIU1024">
        <v>1194</v>
      </c>
      <c r="TIV1024">
        <v>1194</v>
      </c>
      <c r="TIW1024">
        <v>1194</v>
      </c>
      <c r="TIX1024">
        <v>1194</v>
      </c>
      <c r="TIY1024">
        <v>1194</v>
      </c>
      <c r="TIZ1024">
        <v>1194</v>
      </c>
      <c r="TJA1024">
        <v>1194</v>
      </c>
      <c r="TJB1024">
        <v>1194</v>
      </c>
      <c r="TJC1024">
        <v>1194</v>
      </c>
      <c r="TJD1024">
        <v>1194</v>
      </c>
      <c r="TJE1024">
        <v>1194</v>
      </c>
      <c r="TJF1024">
        <v>1194</v>
      </c>
      <c r="TJG1024">
        <v>1194</v>
      </c>
      <c r="TJH1024">
        <v>1194</v>
      </c>
      <c r="TJI1024">
        <v>1194</v>
      </c>
      <c r="TJJ1024">
        <v>1194</v>
      </c>
      <c r="TJK1024">
        <v>1194</v>
      </c>
      <c r="TJL1024">
        <v>1194</v>
      </c>
      <c r="TJM1024">
        <v>1194</v>
      </c>
      <c r="TJN1024">
        <v>1194</v>
      </c>
      <c r="TJO1024">
        <v>1194</v>
      </c>
      <c r="TJP1024">
        <v>1194</v>
      </c>
      <c r="TJQ1024">
        <v>1194</v>
      </c>
      <c r="TJR1024">
        <v>1194</v>
      </c>
      <c r="TJS1024">
        <v>1194</v>
      </c>
      <c r="TJT1024">
        <v>1194</v>
      </c>
      <c r="TJU1024">
        <v>1194</v>
      </c>
      <c r="TJV1024">
        <v>1194</v>
      </c>
      <c r="TJW1024">
        <v>1194</v>
      </c>
      <c r="TJX1024">
        <v>1194</v>
      </c>
      <c r="TJY1024">
        <v>1194</v>
      </c>
      <c r="TJZ1024">
        <v>1194</v>
      </c>
      <c r="TKA1024">
        <v>1194</v>
      </c>
      <c r="TKB1024">
        <v>1194</v>
      </c>
      <c r="TKC1024">
        <v>1194</v>
      </c>
      <c r="TKD1024">
        <v>1194</v>
      </c>
      <c r="TKE1024">
        <v>1194</v>
      </c>
      <c r="TKF1024">
        <v>1194</v>
      </c>
      <c r="TKG1024">
        <v>1194</v>
      </c>
      <c r="TKH1024">
        <v>1194</v>
      </c>
      <c r="TKI1024">
        <v>1194</v>
      </c>
      <c r="TKJ1024">
        <v>1194</v>
      </c>
      <c r="TKK1024">
        <v>1194</v>
      </c>
      <c r="TKL1024">
        <v>1194</v>
      </c>
      <c r="TKM1024">
        <v>1194</v>
      </c>
      <c r="TKN1024">
        <v>1194</v>
      </c>
      <c r="TKO1024">
        <v>1194</v>
      </c>
      <c r="TKP1024">
        <v>1194</v>
      </c>
      <c r="TKQ1024">
        <v>1194</v>
      </c>
      <c r="TKR1024">
        <v>1194</v>
      </c>
      <c r="TKS1024">
        <v>1194</v>
      </c>
      <c r="TKT1024">
        <v>1194</v>
      </c>
      <c r="TKU1024">
        <v>1194</v>
      </c>
      <c r="TKV1024">
        <v>1194</v>
      </c>
      <c r="TKW1024">
        <v>1194</v>
      </c>
      <c r="TKX1024">
        <v>1194</v>
      </c>
      <c r="TKY1024">
        <v>1194</v>
      </c>
      <c r="TKZ1024">
        <v>1194</v>
      </c>
      <c r="TLA1024">
        <v>1194</v>
      </c>
      <c r="TLB1024">
        <v>1194</v>
      </c>
      <c r="TLC1024">
        <v>1194</v>
      </c>
      <c r="TLD1024">
        <v>1194</v>
      </c>
      <c r="TLE1024">
        <v>1194</v>
      </c>
      <c r="TLF1024">
        <v>1194</v>
      </c>
      <c r="TLG1024">
        <v>1194</v>
      </c>
      <c r="TLH1024">
        <v>1194</v>
      </c>
      <c r="TLI1024">
        <v>1194</v>
      </c>
      <c r="TLJ1024">
        <v>1194</v>
      </c>
      <c r="TLK1024">
        <v>1194</v>
      </c>
      <c r="TLL1024">
        <v>1194</v>
      </c>
      <c r="TLM1024">
        <v>1194</v>
      </c>
      <c r="TLN1024">
        <v>1194</v>
      </c>
      <c r="TLO1024">
        <v>1194</v>
      </c>
      <c r="TLP1024">
        <v>1194</v>
      </c>
      <c r="TLQ1024">
        <v>1194</v>
      </c>
      <c r="TLR1024">
        <v>1194</v>
      </c>
      <c r="TLS1024">
        <v>1194</v>
      </c>
      <c r="TLT1024">
        <v>1194</v>
      </c>
      <c r="TLU1024">
        <v>1194</v>
      </c>
      <c r="TLV1024">
        <v>1194</v>
      </c>
      <c r="TLW1024">
        <v>1194</v>
      </c>
      <c r="TLX1024">
        <v>1194</v>
      </c>
      <c r="TLY1024">
        <v>1194</v>
      </c>
      <c r="TLZ1024">
        <v>1194</v>
      </c>
      <c r="TMA1024">
        <v>1194</v>
      </c>
      <c r="TMB1024">
        <v>1194</v>
      </c>
      <c r="TMC1024">
        <v>1194</v>
      </c>
      <c r="TMD1024">
        <v>1194</v>
      </c>
      <c r="TME1024">
        <v>1194</v>
      </c>
      <c r="TMF1024">
        <v>1194</v>
      </c>
      <c r="TMG1024">
        <v>1194</v>
      </c>
      <c r="TMH1024">
        <v>1194</v>
      </c>
      <c r="TMI1024">
        <v>1194</v>
      </c>
      <c r="TMJ1024">
        <v>1194</v>
      </c>
      <c r="TMK1024">
        <v>1194</v>
      </c>
      <c r="TML1024">
        <v>1194</v>
      </c>
      <c r="TMM1024">
        <v>1194</v>
      </c>
      <c r="TMN1024">
        <v>1194</v>
      </c>
      <c r="TMO1024">
        <v>1194</v>
      </c>
      <c r="TMP1024">
        <v>1194</v>
      </c>
      <c r="TMQ1024">
        <v>1194</v>
      </c>
      <c r="TMR1024">
        <v>1194</v>
      </c>
      <c r="TMS1024">
        <v>1194</v>
      </c>
      <c r="TMT1024">
        <v>1194</v>
      </c>
      <c r="TMU1024">
        <v>1194</v>
      </c>
      <c r="TMV1024">
        <v>1194</v>
      </c>
      <c r="TMW1024">
        <v>1194</v>
      </c>
      <c r="TMX1024">
        <v>1194</v>
      </c>
      <c r="TMY1024">
        <v>1194</v>
      </c>
      <c r="TMZ1024">
        <v>1194</v>
      </c>
      <c r="TNA1024">
        <v>1194</v>
      </c>
      <c r="TNB1024">
        <v>1194</v>
      </c>
      <c r="TNC1024">
        <v>1194</v>
      </c>
      <c r="TND1024">
        <v>1194</v>
      </c>
      <c r="TNE1024">
        <v>1194</v>
      </c>
      <c r="TNF1024">
        <v>1194</v>
      </c>
      <c r="TNG1024">
        <v>1194</v>
      </c>
      <c r="TNH1024">
        <v>1194</v>
      </c>
      <c r="TNI1024">
        <v>1194</v>
      </c>
      <c r="TNJ1024">
        <v>1194</v>
      </c>
      <c r="TNK1024">
        <v>1194</v>
      </c>
      <c r="TNL1024">
        <v>1194</v>
      </c>
      <c r="TNM1024">
        <v>1194</v>
      </c>
      <c r="TNN1024">
        <v>1194</v>
      </c>
      <c r="TNO1024">
        <v>1194</v>
      </c>
      <c r="TNP1024">
        <v>1194</v>
      </c>
      <c r="TNQ1024">
        <v>1194</v>
      </c>
      <c r="TNR1024">
        <v>1194</v>
      </c>
      <c r="TNS1024">
        <v>1194</v>
      </c>
      <c r="TNT1024">
        <v>1194</v>
      </c>
      <c r="TNU1024">
        <v>1194</v>
      </c>
      <c r="TNV1024">
        <v>1194</v>
      </c>
      <c r="TNW1024">
        <v>1194</v>
      </c>
      <c r="TNX1024">
        <v>1194</v>
      </c>
      <c r="TNY1024">
        <v>1194</v>
      </c>
      <c r="TNZ1024">
        <v>1194</v>
      </c>
      <c r="TOA1024">
        <v>1194</v>
      </c>
      <c r="TOB1024">
        <v>1194</v>
      </c>
      <c r="TOC1024">
        <v>1194</v>
      </c>
      <c r="TOD1024">
        <v>1194</v>
      </c>
      <c r="TOE1024">
        <v>1194</v>
      </c>
      <c r="TOF1024">
        <v>1194</v>
      </c>
      <c r="TOG1024">
        <v>1194</v>
      </c>
      <c r="TOH1024">
        <v>1194</v>
      </c>
      <c r="TOI1024">
        <v>1194</v>
      </c>
      <c r="TOJ1024">
        <v>1194</v>
      </c>
      <c r="TOK1024">
        <v>1194</v>
      </c>
      <c r="TOL1024">
        <v>1194</v>
      </c>
      <c r="TOM1024">
        <v>1194</v>
      </c>
      <c r="TON1024">
        <v>1194</v>
      </c>
      <c r="TOO1024">
        <v>1194</v>
      </c>
      <c r="TOP1024">
        <v>1194</v>
      </c>
      <c r="TOQ1024">
        <v>1194</v>
      </c>
      <c r="TOR1024">
        <v>1194</v>
      </c>
      <c r="TOS1024">
        <v>1194</v>
      </c>
      <c r="TOT1024">
        <v>1194</v>
      </c>
      <c r="TOU1024">
        <v>1194</v>
      </c>
      <c r="TOV1024">
        <v>1194</v>
      </c>
      <c r="TOW1024">
        <v>1194</v>
      </c>
      <c r="TOX1024">
        <v>1194</v>
      </c>
      <c r="TOY1024">
        <v>1194</v>
      </c>
      <c r="TOZ1024">
        <v>1194</v>
      </c>
      <c r="TPA1024">
        <v>1194</v>
      </c>
      <c r="TPB1024">
        <v>1194</v>
      </c>
      <c r="TPC1024">
        <v>1194</v>
      </c>
      <c r="TPD1024">
        <v>1194</v>
      </c>
      <c r="TPE1024">
        <v>1194</v>
      </c>
      <c r="TPF1024">
        <v>1194</v>
      </c>
      <c r="TPG1024">
        <v>1194</v>
      </c>
      <c r="TPH1024">
        <v>1194</v>
      </c>
      <c r="TPI1024">
        <v>1194</v>
      </c>
      <c r="TPJ1024">
        <v>1194</v>
      </c>
      <c r="TPK1024">
        <v>1194</v>
      </c>
      <c r="TPL1024">
        <v>1194</v>
      </c>
      <c r="TPM1024">
        <v>1194</v>
      </c>
      <c r="TPN1024">
        <v>1194</v>
      </c>
      <c r="TPO1024">
        <v>1194</v>
      </c>
      <c r="TPP1024">
        <v>1194</v>
      </c>
      <c r="TPQ1024">
        <v>1194</v>
      </c>
      <c r="TPR1024">
        <v>1194</v>
      </c>
      <c r="TPS1024">
        <v>1194</v>
      </c>
      <c r="TPT1024">
        <v>1194</v>
      </c>
      <c r="TPU1024">
        <v>1194</v>
      </c>
      <c r="TPV1024">
        <v>1194</v>
      </c>
      <c r="TPW1024">
        <v>1194</v>
      </c>
      <c r="TPX1024">
        <v>1194</v>
      </c>
      <c r="TPY1024">
        <v>1194</v>
      </c>
      <c r="TPZ1024">
        <v>1194</v>
      </c>
      <c r="TQA1024">
        <v>1194</v>
      </c>
      <c r="TQB1024">
        <v>1194</v>
      </c>
      <c r="TQC1024">
        <v>1194</v>
      </c>
      <c r="TQD1024">
        <v>1194</v>
      </c>
      <c r="TQE1024">
        <v>1194</v>
      </c>
      <c r="TQF1024">
        <v>1194</v>
      </c>
      <c r="TQG1024">
        <v>1194</v>
      </c>
      <c r="TQH1024">
        <v>1194</v>
      </c>
      <c r="TQI1024">
        <v>1194</v>
      </c>
      <c r="TQJ1024">
        <v>1194</v>
      </c>
      <c r="TQK1024">
        <v>1194</v>
      </c>
      <c r="TQL1024">
        <v>1194</v>
      </c>
      <c r="TQM1024">
        <v>1194</v>
      </c>
      <c r="TQN1024">
        <v>1194</v>
      </c>
      <c r="TQO1024">
        <v>1194</v>
      </c>
      <c r="TQP1024">
        <v>1194</v>
      </c>
      <c r="TQQ1024">
        <v>1194</v>
      </c>
      <c r="TQR1024">
        <v>1194</v>
      </c>
      <c r="TQS1024">
        <v>1194</v>
      </c>
      <c r="TQT1024">
        <v>1194</v>
      </c>
      <c r="TQU1024">
        <v>1194</v>
      </c>
      <c r="TQV1024">
        <v>1194</v>
      </c>
      <c r="TQW1024">
        <v>1194</v>
      </c>
      <c r="TQX1024">
        <v>1194</v>
      </c>
      <c r="TQY1024">
        <v>1194</v>
      </c>
      <c r="TQZ1024">
        <v>1194</v>
      </c>
      <c r="TRA1024">
        <v>1194</v>
      </c>
      <c r="TRB1024">
        <v>1194</v>
      </c>
      <c r="TRC1024">
        <v>1194</v>
      </c>
      <c r="TRD1024">
        <v>1194</v>
      </c>
      <c r="TRE1024">
        <v>1194</v>
      </c>
      <c r="TRF1024">
        <v>1194</v>
      </c>
      <c r="TRG1024">
        <v>1194</v>
      </c>
      <c r="TRH1024">
        <v>1194</v>
      </c>
      <c r="TRI1024">
        <v>1194</v>
      </c>
      <c r="TRJ1024">
        <v>1194</v>
      </c>
      <c r="TRK1024">
        <v>1194</v>
      </c>
      <c r="TRL1024">
        <v>1194</v>
      </c>
      <c r="TRM1024">
        <v>1194</v>
      </c>
      <c r="TRN1024">
        <v>1194</v>
      </c>
      <c r="TRO1024">
        <v>1194</v>
      </c>
      <c r="TRP1024">
        <v>1194</v>
      </c>
      <c r="TRQ1024">
        <v>1194</v>
      </c>
      <c r="TRR1024">
        <v>1194</v>
      </c>
      <c r="TRS1024">
        <v>1194</v>
      </c>
      <c r="TRT1024">
        <v>1194</v>
      </c>
      <c r="TRU1024">
        <v>1194</v>
      </c>
      <c r="TRV1024">
        <v>1194</v>
      </c>
      <c r="TRW1024">
        <v>1194</v>
      </c>
      <c r="TRX1024">
        <v>1194</v>
      </c>
      <c r="TRY1024">
        <v>1194</v>
      </c>
      <c r="TRZ1024">
        <v>1194</v>
      </c>
      <c r="TSA1024">
        <v>1194</v>
      </c>
      <c r="TSB1024">
        <v>1194</v>
      </c>
      <c r="TSC1024">
        <v>1194</v>
      </c>
      <c r="TSD1024">
        <v>1194</v>
      </c>
      <c r="TSE1024">
        <v>1194</v>
      </c>
      <c r="TSF1024">
        <v>1194</v>
      </c>
      <c r="TSG1024">
        <v>1194</v>
      </c>
      <c r="TSH1024">
        <v>1194</v>
      </c>
      <c r="TSI1024">
        <v>1194</v>
      </c>
      <c r="TSJ1024">
        <v>1194</v>
      </c>
      <c r="TSK1024">
        <v>1194</v>
      </c>
      <c r="TSL1024">
        <v>1194</v>
      </c>
      <c r="TSM1024">
        <v>1194</v>
      </c>
      <c r="TSN1024">
        <v>1194</v>
      </c>
      <c r="TSO1024">
        <v>1194</v>
      </c>
      <c r="TSP1024">
        <v>1194</v>
      </c>
      <c r="TSQ1024">
        <v>1194</v>
      </c>
      <c r="TSR1024">
        <v>1194</v>
      </c>
      <c r="TSS1024">
        <v>1194</v>
      </c>
      <c r="TST1024">
        <v>1194</v>
      </c>
      <c r="TSU1024">
        <v>1194</v>
      </c>
      <c r="TSV1024">
        <v>1194</v>
      </c>
      <c r="TSW1024">
        <v>1194</v>
      </c>
      <c r="TSX1024">
        <v>1194</v>
      </c>
      <c r="TSY1024">
        <v>1194</v>
      </c>
      <c r="TSZ1024">
        <v>1194</v>
      </c>
      <c r="TTA1024">
        <v>1194</v>
      </c>
      <c r="TTB1024">
        <v>1194</v>
      </c>
      <c r="TTC1024">
        <v>1194</v>
      </c>
      <c r="TTD1024">
        <v>1194</v>
      </c>
      <c r="TTE1024">
        <v>1194</v>
      </c>
      <c r="TTF1024">
        <v>1194</v>
      </c>
      <c r="TTG1024">
        <v>1194</v>
      </c>
      <c r="TTH1024">
        <v>1194</v>
      </c>
      <c r="TTI1024">
        <v>1194</v>
      </c>
      <c r="TTJ1024">
        <v>1194</v>
      </c>
      <c r="TTK1024">
        <v>1194</v>
      </c>
      <c r="TTL1024">
        <v>1194</v>
      </c>
      <c r="TTM1024">
        <v>1194</v>
      </c>
      <c r="TTN1024">
        <v>1194</v>
      </c>
      <c r="TTO1024">
        <v>1194</v>
      </c>
      <c r="TTP1024">
        <v>1194</v>
      </c>
      <c r="TTQ1024">
        <v>1194</v>
      </c>
      <c r="TTR1024">
        <v>1194</v>
      </c>
      <c r="TTS1024">
        <v>1194</v>
      </c>
      <c r="TTT1024">
        <v>1194</v>
      </c>
      <c r="TTU1024">
        <v>1194</v>
      </c>
      <c r="TTV1024">
        <v>1194</v>
      </c>
      <c r="TTW1024">
        <v>1194</v>
      </c>
      <c r="TTX1024">
        <v>1194</v>
      </c>
      <c r="TTY1024">
        <v>1194</v>
      </c>
      <c r="TTZ1024">
        <v>1194</v>
      </c>
      <c r="TUA1024">
        <v>1194</v>
      </c>
      <c r="TUB1024">
        <v>1194</v>
      </c>
      <c r="TUC1024">
        <v>1194</v>
      </c>
      <c r="TUD1024">
        <v>1194</v>
      </c>
      <c r="TUE1024">
        <v>1194</v>
      </c>
      <c r="TUF1024">
        <v>1194</v>
      </c>
      <c r="TUG1024">
        <v>1194</v>
      </c>
      <c r="TUH1024">
        <v>1194</v>
      </c>
      <c r="TUI1024">
        <v>1194</v>
      </c>
      <c r="TUJ1024">
        <v>1194</v>
      </c>
      <c r="TUK1024">
        <v>1194</v>
      </c>
      <c r="TUL1024">
        <v>1194</v>
      </c>
      <c r="TUM1024">
        <v>1194</v>
      </c>
      <c r="TUN1024">
        <v>1194</v>
      </c>
      <c r="TUO1024">
        <v>1194</v>
      </c>
      <c r="TUP1024">
        <v>1194</v>
      </c>
      <c r="TUQ1024">
        <v>1194</v>
      </c>
      <c r="TUR1024">
        <v>1194</v>
      </c>
      <c r="TUS1024">
        <v>1194</v>
      </c>
      <c r="TUT1024">
        <v>1194</v>
      </c>
      <c r="TUU1024">
        <v>1194</v>
      </c>
      <c r="TUV1024">
        <v>1194</v>
      </c>
      <c r="TUW1024">
        <v>1194</v>
      </c>
      <c r="TUX1024">
        <v>1194</v>
      </c>
      <c r="TUY1024">
        <v>1194</v>
      </c>
      <c r="TUZ1024">
        <v>1194</v>
      </c>
      <c r="TVA1024">
        <v>1194</v>
      </c>
      <c r="TVB1024">
        <v>1194</v>
      </c>
      <c r="TVC1024">
        <v>1194</v>
      </c>
      <c r="TVD1024">
        <v>1194</v>
      </c>
      <c r="TVE1024">
        <v>1194</v>
      </c>
      <c r="TVF1024">
        <v>1194</v>
      </c>
      <c r="TVG1024">
        <v>1194</v>
      </c>
      <c r="TVH1024">
        <v>1194</v>
      </c>
      <c r="TVI1024">
        <v>1194</v>
      </c>
      <c r="TVJ1024">
        <v>1194</v>
      </c>
      <c r="TVK1024">
        <v>1194</v>
      </c>
      <c r="TVL1024">
        <v>1194</v>
      </c>
      <c r="TVM1024">
        <v>1194</v>
      </c>
      <c r="TVN1024">
        <v>1194</v>
      </c>
      <c r="TVO1024">
        <v>1194</v>
      </c>
      <c r="TVP1024">
        <v>1194</v>
      </c>
      <c r="TVQ1024">
        <v>1194</v>
      </c>
      <c r="TVR1024">
        <v>1194</v>
      </c>
      <c r="TVS1024">
        <v>1194</v>
      </c>
      <c r="TVT1024">
        <v>1194</v>
      </c>
      <c r="TVU1024">
        <v>1194</v>
      </c>
      <c r="TVV1024">
        <v>1194</v>
      </c>
      <c r="TVW1024">
        <v>1194</v>
      </c>
      <c r="TVX1024">
        <v>1194</v>
      </c>
      <c r="TVY1024">
        <v>1194</v>
      </c>
      <c r="TVZ1024">
        <v>1194</v>
      </c>
      <c r="TWA1024">
        <v>1194</v>
      </c>
      <c r="TWB1024">
        <v>1194</v>
      </c>
      <c r="TWC1024">
        <v>1194</v>
      </c>
      <c r="TWD1024">
        <v>1194</v>
      </c>
      <c r="TWE1024">
        <v>1194</v>
      </c>
      <c r="TWF1024">
        <v>1194</v>
      </c>
      <c r="TWG1024">
        <v>1194</v>
      </c>
      <c r="TWH1024">
        <v>1194</v>
      </c>
      <c r="TWI1024">
        <v>1194</v>
      </c>
      <c r="TWJ1024">
        <v>1194</v>
      </c>
      <c r="TWK1024">
        <v>1194</v>
      </c>
      <c r="TWL1024">
        <v>1194</v>
      </c>
      <c r="TWM1024">
        <v>1194</v>
      </c>
      <c r="TWN1024">
        <v>1194</v>
      </c>
      <c r="TWO1024">
        <v>1194</v>
      </c>
      <c r="TWP1024">
        <v>1194</v>
      </c>
      <c r="TWQ1024">
        <v>1194</v>
      </c>
      <c r="TWR1024">
        <v>1194</v>
      </c>
      <c r="TWS1024">
        <v>1194</v>
      </c>
      <c r="TWT1024">
        <v>1194</v>
      </c>
      <c r="TWU1024">
        <v>1194</v>
      </c>
      <c r="TWV1024">
        <v>1194</v>
      </c>
      <c r="TWW1024">
        <v>1194</v>
      </c>
      <c r="TWX1024">
        <v>1194</v>
      </c>
      <c r="TWY1024">
        <v>1194</v>
      </c>
      <c r="TWZ1024">
        <v>1194</v>
      </c>
      <c r="TXA1024">
        <v>1194</v>
      </c>
      <c r="TXB1024">
        <v>1194</v>
      </c>
      <c r="TXC1024">
        <v>1194</v>
      </c>
      <c r="TXD1024">
        <v>1194</v>
      </c>
      <c r="TXE1024">
        <v>1194</v>
      </c>
      <c r="TXF1024">
        <v>1194</v>
      </c>
      <c r="TXG1024">
        <v>1194</v>
      </c>
      <c r="TXH1024">
        <v>1194</v>
      </c>
      <c r="TXI1024">
        <v>1194</v>
      </c>
      <c r="TXJ1024">
        <v>1194</v>
      </c>
      <c r="TXK1024">
        <v>1194</v>
      </c>
      <c r="TXL1024">
        <v>1194</v>
      </c>
      <c r="TXM1024">
        <v>1194</v>
      </c>
      <c r="TXN1024">
        <v>1194</v>
      </c>
      <c r="TXO1024">
        <v>1194</v>
      </c>
      <c r="TXP1024">
        <v>1194</v>
      </c>
      <c r="TXQ1024">
        <v>1194</v>
      </c>
      <c r="TXR1024">
        <v>1194</v>
      </c>
      <c r="TXS1024">
        <v>1194</v>
      </c>
      <c r="TXT1024">
        <v>1194</v>
      </c>
      <c r="TXU1024">
        <v>1194</v>
      </c>
      <c r="TXV1024">
        <v>1194</v>
      </c>
      <c r="TXW1024">
        <v>1194</v>
      </c>
      <c r="TXX1024">
        <v>1194</v>
      </c>
      <c r="TXY1024">
        <v>1194</v>
      </c>
      <c r="TXZ1024">
        <v>1194</v>
      </c>
      <c r="TYA1024">
        <v>1194</v>
      </c>
      <c r="TYB1024">
        <v>1194</v>
      </c>
      <c r="TYC1024">
        <v>1194</v>
      </c>
      <c r="TYD1024">
        <v>1194</v>
      </c>
      <c r="TYE1024">
        <v>1194</v>
      </c>
      <c r="TYF1024">
        <v>1194</v>
      </c>
      <c r="TYG1024">
        <v>1194</v>
      </c>
      <c r="TYH1024">
        <v>1194</v>
      </c>
      <c r="TYI1024">
        <v>1194</v>
      </c>
      <c r="TYJ1024">
        <v>1194</v>
      </c>
      <c r="TYK1024">
        <v>1194</v>
      </c>
      <c r="TYL1024">
        <v>1194</v>
      </c>
      <c r="TYM1024">
        <v>1194</v>
      </c>
      <c r="TYN1024">
        <v>1194</v>
      </c>
      <c r="TYO1024">
        <v>1194</v>
      </c>
      <c r="TYP1024">
        <v>1194</v>
      </c>
      <c r="TYQ1024">
        <v>1194</v>
      </c>
      <c r="TYR1024">
        <v>1194</v>
      </c>
      <c r="TYS1024">
        <v>1194</v>
      </c>
      <c r="TYT1024">
        <v>1194</v>
      </c>
      <c r="TYU1024">
        <v>1194</v>
      </c>
      <c r="TYV1024">
        <v>1194</v>
      </c>
      <c r="TYW1024">
        <v>1194</v>
      </c>
      <c r="TYX1024">
        <v>1194</v>
      </c>
      <c r="TYY1024">
        <v>1194</v>
      </c>
      <c r="TYZ1024">
        <v>1194</v>
      </c>
      <c r="TZA1024">
        <v>1194</v>
      </c>
      <c r="TZB1024">
        <v>1194</v>
      </c>
      <c r="TZC1024">
        <v>1194</v>
      </c>
      <c r="TZD1024">
        <v>1194</v>
      </c>
      <c r="TZE1024">
        <v>1194</v>
      </c>
      <c r="TZF1024">
        <v>1194</v>
      </c>
      <c r="TZG1024">
        <v>1194</v>
      </c>
      <c r="TZH1024">
        <v>1194</v>
      </c>
      <c r="TZI1024">
        <v>1194</v>
      </c>
      <c r="TZJ1024">
        <v>1194</v>
      </c>
      <c r="TZK1024">
        <v>1194</v>
      </c>
      <c r="TZL1024">
        <v>1194</v>
      </c>
      <c r="TZM1024">
        <v>1194</v>
      </c>
      <c r="TZN1024">
        <v>1194</v>
      </c>
      <c r="TZO1024">
        <v>1194</v>
      </c>
      <c r="TZP1024">
        <v>1194</v>
      </c>
      <c r="TZQ1024">
        <v>1194</v>
      </c>
      <c r="TZR1024">
        <v>1194</v>
      </c>
      <c r="TZS1024">
        <v>1194</v>
      </c>
      <c r="TZT1024">
        <v>1194</v>
      </c>
      <c r="TZU1024">
        <v>1194</v>
      </c>
      <c r="TZV1024">
        <v>1194</v>
      </c>
      <c r="TZW1024">
        <v>1194</v>
      </c>
      <c r="TZX1024">
        <v>1194</v>
      </c>
      <c r="TZY1024">
        <v>1194</v>
      </c>
      <c r="TZZ1024">
        <v>1194</v>
      </c>
      <c r="UAA1024">
        <v>1194</v>
      </c>
      <c r="UAB1024">
        <v>1194</v>
      </c>
      <c r="UAC1024">
        <v>1194</v>
      </c>
      <c r="UAD1024">
        <v>1194</v>
      </c>
      <c r="UAE1024">
        <v>1194</v>
      </c>
      <c r="UAF1024">
        <v>1194</v>
      </c>
      <c r="UAG1024">
        <v>1194</v>
      </c>
      <c r="UAH1024">
        <v>1194</v>
      </c>
      <c r="UAI1024">
        <v>1194</v>
      </c>
      <c r="UAJ1024">
        <v>1194</v>
      </c>
      <c r="UAK1024">
        <v>1194</v>
      </c>
      <c r="UAL1024">
        <v>1194</v>
      </c>
      <c r="UAM1024">
        <v>1194</v>
      </c>
      <c r="UAN1024">
        <v>1194</v>
      </c>
      <c r="UAO1024">
        <v>1194</v>
      </c>
      <c r="UAP1024">
        <v>1194</v>
      </c>
      <c r="UAQ1024">
        <v>1194</v>
      </c>
      <c r="UAR1024">
        <v>1194</v>
      </c>
      <c r="UAS1024">
        <v>1194</v>
      </c>
      <c r="UAT1024">
        <v>1194</v>
      </c>
      <c r="UAU1024">
        <v>1194</v>
      </c>
      <c r="UAV1024">
        <v>1194</v>
      </c>
      <c r="UAW1024">
        <v>1194</v>
      </c>
      <c r="UAX1024">
        <v>1194</v>
      </c>
      <c r="UAY1024">
        <v>1194</v>
      </c>
      <c r="UAZ1024">
        <v>1194</v>
      </c>
      <c r="UBA1024">
        <v>1194</v>
      </c>
      <c r="UBB1024">
        <v>1194</v>
      </c>
      <c r="UBC1024">
        <v>1194</v>
      </c>
      <c r="UBD1024">
        <v>1194</v>
      </c>
      <c r="UBE1024">
        <v>1194</v>
      </c>
      <c r="UBF1024">
        <v>1194</v>
      </c>
      <c r="UBG1024">
        <v>1194</v>
      </c>
      <c r="UBH1024">
        <v>1194</v>
      </c>
      <c r="UBI1024">
        <v>1194</v>
      </c>
      <c r="UBJ1024">
        <v>1194</v>
      </c>
      <c r="UBK1024">
        <v>1194</v>
      </c>
      <c r="UBL1024">
        <v>1194</v>
      </c>
      <c r="UBM1024">
        <v>1194</v>
      </c>
      <c r="UBN1024">
        <v>1194</v>
      </c>
      <c r="UBO1024">
        <v>1194</v>
      </c>
      <c r="UBP1024">
        <v>1194</v>
      </c>
      <c r="UBQ1024">
        <v>1194</v>
      </c>
      <c r="UBR1024">
        <v>1194</v>
      </c>
      <c r="UBS1024">
        <v>1194</v>
      </c>
      <c r="UBT1024">
        <v>1194</v>
      </c>
      <c r="UBU1024">
        <v>1194</v>
      </c>
      <c r="UBV1024">
        <v>1194</v>
      </c>
      <c r="UBW1024">
        <v>1194</v>
      </c>
      <c r="UBX1024">
        <v>1194</v>
      </c>
      <c r="UBY1024">
        <v>1194</v>
      </c>
      <c r="UBZ1024">
        <v>1194</v>
      </c>
      <c r="UCA1024">
        <v>1194</v>
      </c>
      <c r="UCB1024">
        <v>1194</v>
      </c>
      <c r="UCC1024">
        <v>1194</v>
      </c>
      <c r="UCD1024">
        <v>1194</v>
      </c>
      <c r="UCE1024">
        <v>1194</v>
      </c>
      <c r="UCF1024">
        <v>1194</v>
      </c>
      <c r="UCG1024">
        <v>1194</v>
      </c>
      <c r="UCH1024">
        <v>1194</v>
      </c>
      <c r="UCI1024">
        <v>1194</v>
      </c>
      <c r="UCJ1024">
        <v>1194</v>
      </c>
      <c r="UCK1024">
        <v>1194</v>
      </c>
      <c r="UCL1024">
        <v>1194</v>
      </c>
      <c r="UCM1024">
        <v>1194</v>
      </c>
      <c r="UCN1024">
        <v>1194</v>
      </c>
      <c r="UCO1024">
        <v>1194</v>
      </c>
      <c r="UCP1024">
        <v>1194</v>
      </c>
      <c r="UCQ1024">
        <v>1194</v>
      </c>
      <c r="UCR1024">
        <v>1194</v>
      </c>
      <c r="UCS1024">
        <v>1194</v>
      </c>
      <c r="UCT1024">
        <v>1194</v>
      </c>
      <c r="UCU1024">
        <v>1194</v>
      </c>
      <c r="UCV1024">
        <v>1194</v>
      </c>
      <c r="UCW1024">
        <v>1194</v>
      </c>
      <c r="UCX1024">
        <v>1194</v>
      </c>
      <c r="UCY1024">
        <v>1194</v>
      </c>
      <c r="UCZ1024">
        <v>1194</v>
      </c>
      <c r="UDA1024">
        <v>1194</v>
      </c>
      <c r="UDB1024">
        <v>1194</v>
      </c>
      <c r="UDC1024">
        <v>1194</v>
      </c>
      <c r="UDD1024">
        <v>1194</v>
      </c>
      <c r="UDE1024">
        <v>1194</v>
      </c>
      <c r="UDF1024">
        <v>1194</v>
      </c>
      <c r="UDG1024">
        <v>1194</v>
      </c>
      <c r="UDH1024">
        <v>1194</v>
      </c>
      <c r="UDI1024">
        <v>1194</v>
      </c>
      <c r="UDJ1024">
        <v>1194</v>
      </c>
      <c r="UDK1024">
        <v>1194</v>
      </c>
      <c r="UDL1024">
        <v>1194</v>
      </c>
      <c r="UDM1024">
        <v>1194</v>
      </c>
      <c r="UDN1024">
        <v>1194</v>
      </c>
      <c r="UDO1024">
        <v>1194</v>
      </c>
      <c r="UDP1024">
        <v>1194</v>
      </c>
      <c r="UDQ1024">
        <v>1194</v>
      </c>
      <c r="UDR1024">
        <v>1194</v>
      </c>
      <c r="UDS1024">
        <v>1194</v>
      </c>
      <c r="UDT1024">
        <v>1194</v>
      </c>
      <c r="UDU1024">
        <v>1194</v>
      </c>
      <c r="UDV1024">
        <v>1194</v>
      </c>
      <c r="UDW1024">
        <v>1194</v>
      </c>
      <c r="UDX1024">
        <v>1194</v>
      </c>
      <c r="UDY1024">
        <v>1194</v>
      </c>
      <c r="UDZ1024">
        <v>1194</v>
      </c>
      <c r="UEA1024">
        <v>1194</v>
      </c>
      <c r="UEB1024">
        <v>1194</v>
      </c>
      <c r="UEC1024">
        <v>1194</v>
      </c>
      <c r="UED1024">
        <v>1194</v>
      </c>
      <c r="UEE1024">
        <v>1194</v>
      </c>
      <c r="UEF1024">
        <v>1194</v>
      </c>
      <c r="UEG1024">
        <v>1194</v>
      </c>
      <c r="UEH1024">
        <v>1194</v>
      </c>
      <c r="UEI1024">
        <v>1194</v>
      </c>
      <c r="UEJ1024">
        <v>1194</v>
      </c>
      <c r="UEK1024">
        <v>1194</v>
      </c>
      <c r="UEL1024">
        <v>1194</v>
      </c>
      <c r="UEM1024">
        <v>1194</v>
      </c>
      <c r="UEN1024">
        <v>1194</v>
      </c>
      <c r="UEO1024">
        <v>1194</v>
      </c>
      <c r="UEP1024">
        <v>1194</v>
      </c>
      <c r="UEQ1024">
        <v>1194</v>
      </c>
      <c r="UER1024">
        <v>1194</v>
      </c>
      <c r="UES1024">
        <v>1194</v>
      </c>
      <c r="UET1024">
        <v>1194</v>
      </c>
      <c r="UEU1024">
        <v>1194</v>
      </c>
      <c r="UEV1024">
        <v>1194</v>
      </c>
      <c r="UEW1024">
        <v>1194</v>
      </c>
      <c r="UEX1024">
        <v>1194</v>
      </c>
      <c r="UEY1024">
        <v>1194</v>
      </c>
      <c r="UEZ1024">
        <v>1194</v>
      </c>
      <c r="UFA1024">
        <v>1194</v>
      </c>
      <c r="UFB1024">
        <v>1194</v>
      </c>
      <c r="UFC1024">
        <v>1194</v>
      </c>
      <c r="UFD1024">
        <v>1194</v>
      </c>
      <c r="UFE1024">
        <v>1194</v>
      </c>
      <c r="UFF1024">
        <v>1194</v>
      </c>
      <c r="UFG1024">
        <v>1194</v>
      </c>
      <c r="UFH1024">
        <v>1194</v>
      </c>
      <c r="UFI1024">
        <v>1194</v>
      </c>
      <c r="UFJ1024">
        <v>1194</v>
      </c>
      <c r="UFK1024">
        <v>1194</v>
      </c>
      <c r="UFL1024">
        <v>1194</v>
      </c>
      <c r="UFM1024">
        <v>1194</v>
      </c>
      <c r="UFN1024">
        <v>1194</v>
      </c>
      <c r="UFO1024">
        <v>1194</v>
      </c>
      <c r="UFP1024">
        <v>1194</v>
      </c>
      <c r="UFQ1024">
        <v>1194</v>
      </c>
      <c r="UFR1024">
        <v>1194</v>
      </c>
      <c r="UFS1024">
        <v>1194</v>
      </c>
      <c r="UFT1024">
        <v>1194</v>
      </c>
      <c r="UFU1024">
        <v>1194</v>
      </c>
      <c r="UFV1024">
        <v>1194</v>
      </c>
      <c r="UFW1024">
        <v>1194</v>
      </c>
      <c r="UFX1024">
        <v>1194</v>
      </c>
      <c r="UFY1024">
        <v>1194</v>
      </c>
      <c r="UFZ1024">
        <v>1194</v>
      </c>
      <c r="UGA1024">
        <v>1194</v>
      </c>
      <c r="UGB1024">
        <v>1194</v>
      </c>
      <c r="UGC1024">
        <v>1194</v>
      </c>
      <c r="UGD1024">
        <v>1194</v>
      </c>
      <c r="UGE1024">
        <v>1194</v>
      </c>
      <c r="UGF1024">
        <v>1194</v>
      </c>
      <c r="UGG1024">
        <v>1194</v>
      </c>
      <c r="UGH1024">
        <v>1194</v>
      </c>
      <c r="UGI1024">
        <v>1194</v>
      </c>
      <c r="UGJ1024">
        <v>1194</v>
      </c>
      <c r="UGK1024">
        <v>1194</v>
      </c>
      <c r="UGL1024">
        <v>1194</v>
      </c>
      <c r="UGM1024">
        <v>1194</v>
      </c>
      <c r="UGN1024">
        <v>1194</v>
      </c>
      <c r="UGO1024">
        <v>1194</v>
      </c>
      <c r="UGP1024">
        <v>1194</v>
      </c>
      <c r="UGQ1024">
        <v>1194</v>
      </c>
      <c r="UGR1024">
        <v>1194</v>
      </c>
      <c r="UGS1024">
        <v>1194</v>
      </c>
      <c r="UGT1024">
        <v>1194</v>
      </c>
      <c r="UGU1024">
        <v>1194</v>
      </c>
      <c r="UGV1024">
        <v>1194</v>
      </c>
      <c r="UGW1024">
        <v>1194</v>
      </c>
      <c r="UGX1024">
        <v>1194</v>
      </c>
      <c r="UGY1024">
        <v>1194</v>
      </c>
      <c r="UGZ1024">
        <v>1194</v>
      </c>
      <c r="UHA1024">
        <v>1194</v>
      </c>
      <c r="UHB1024">
        <v>1194</v>
      </c>
      <c r="UHC1024">
        <v>1194</v>
      </c>
      <c r="UHD1024">
        <v>1194</v>
      </c>
      <c r="UHE1024">
        <v>1194</v>
      </c>
      <c r="UHF1024">
        <v>1194</v>
      </c>
      <c r="UHG1024">
        <v>1194</v>
      </c>
      <c r="UHH1024">
        <v>1194</v>
      </c>
      <c r="UHI1024">
        <v>1194</v>
      </c>
      <c r="UHJ1024">
        <v>1194</v>
      </c>
      <c r="UHK1024">
        <v>1194</v>
      </c>
      <c r="UHL1024">
        <v>1194</v>
      </c>
      <c r="UHM1024">
        <v>1194</v>
      </c>
      <c r="UHN1024">
        <v>1194</v>
      </c>
      <c r="UHO1024">
        <v>1194</v>
      </c>
      <c r="UHP1024">
        <v>1194</v>
      </c>
      <c r="UHQ1024">
        <v>1194</v>
      </c>
      <c r="UHR1024">
        <v>1194</v>
      </c>
      <c r="UHS1024">
        <v>1194</v>
      </c>
      <c r="UHT1024">
        <v>1194</v>
      </c>
      <c r="UHU1024">
        <v>1194</v>
      </c>
      <c r="UHV1024">
        <v>1194</v>
      </c>
      <c r="UHW1024">
        <v>1194</v>
      </c>
      <c r="UHX1024">
        <v>1194</v>
      </c>
      <c r="UHY1024">
        <v>1194</v>
      </c>
      <c r="UHZ1024">
        <v>1194</v>
      </c>
      <c r="UIA1024">
        <v>1194</v>
      </c>
      <c r="UIB1024">
        <v>1194</v>
      </c>
      <c r="UIC1024">
        <v>1194</v>
      </c>
      <c r="UID1024">
        <v>1194</v>
      </c>
      <c r="UIE1024">
        <v>1194</v>
      </c>
      <c r="UIF1024">
        <v>1194</v>
      </c>
      <c r="UIG1024">
        <v>1194</v>
      </c>
      <c r="UIH1024">
        <v>1194</v>
      </c>
      <c r="UII1024">
        <v>1194</v>
      </c>
      <c r="UIJ1024">
        <v>1194</v>
      </c>
      <c r="UIK1024">
        <v>1194</v>
      </c>
      <c r="UIL1024">
        <v>1194</v>
      </c>
      <c r="UIM1024">
        <v>1194</v>
      </c>
      <c r="UIN1024">
        <v>1194</v>
      </c>
      <c r="UIO1024">
        <v>1194</v>
      </c>
      <c r="UIP1024">
        <v>1194</v>
      </c>
      <c r="UIQ1024">
        <v>1194</v>
      </c>
      <c r="UIR1024">
        <v>1194</v>
      </c>
      <c r="UIS1024">
        <v>1194</v>
      </c>
      <c r="UIT1024">
        <v>1194</v>
      </c>
      <c r="UIU1024">
        <v>1194</v>
      </c>
      <c r="UIV1024">
        <v>1194</v>
      </c>
      <c r="UIW1024">
        <v>1194</v>
      </c>
      <c r="UIX1024">
        <v>1194</v>
      </c>
      <c r="UIY1024">
        <v>1194</v>
      </c>
      <c r="UIZ1024">
        <v>1194</v>
      </c>
      <c r="UJA1024">
        <v>1194</v>
      </c>
      <c r="UJB1024">
        <v>1194</v>
      </c>
      <c r="UJC1024">
        <v>1194</v>
      </c>
      <c r="UJD1024">
        <v>1194</v>
      </c>
      <c r="UJE1024">
        <v>1194</v>
      </c>
      <c r="UJF1024">
        <v>1194</v>
      </c>
      <c r="UJG1024">
        <v>1194</v>
      </c>
      <c r="UJH1024">
        <v>1194</v>
      </c>
      <c r="UJI1024">
        <v>1194</v>
      </c>
      <c r="UJJ1024">
        <v>1194</v>
      </c>
      <c r="UJK1024">
        <v>1194</v>
      </c>
      <c r="UJL1024">
        <v>1194</v>
      </c>
      <c r="UJM1024">
        <v>1194</v>
      </c>
      <c r="UJN1024">
        <v>1194</v>
      </c>
      <c r="UJO1024">
        <v>1194</v>
      </c>
      <c r="UJP1024">
        <v>1194</v>
      </c>
      <c r="UJQ1024">
        <v>1194</v>
      </c>
      <c r="UJR1024">
        <v>1194</v>
      </c>
      <c r="UJS1024">
        <v>1194</v>
      </c>
      <c r="UJT1024">
        <v>1194</v>
      </c>
      <c r="UJU1024">
        <v>1194</v>
      </c>
      <c r="UJV1024">
        <v>1194</v>
      </c>
      <c r="UJW1024">
        <v>1194</v>
      </c>
      <c r="UJX1024">
        <v>1194</v>
      </c>
      <c r="UJY1024">
        <v>1194</v>
      </c>
      <c r="UJZ1024">
        <v>1194</v>
      </c>
      <c r="UKA1024">
        <v>1194</v>
      </c>
      <c r="UKB1024">
        <v>1194</v>
      </c>
      <c r="UKC1024">
        <v>1194</v>
      </c>
      <c r="UKD1024">
        <v>1194</v>
      </c>
      <c r="UKE1024">
        <v>1194</v>
      </c>
      <c r="UKF1024">
        <v>1194</v>
      </c>
      <c r="UKG1024">
        <v>1194</v>
      </c>
      <c r="UKH1024">
        <v>1194</v>
      </c>
      <c r="UKI1024">
        <v>1194</v>
      </c>
      <c r="UKJ1024">
        <v>1194</v>
      </c>
      <c r="UKK1024">
        <v>1194</v>
      </c>
      <c r="UKL1024">
        <v>1194</v>
      </c>
      <c r="UKM1024">
        <v>1194</v>
      </c>
      <c r="UKN1024">
        <v>1194</v>
      </c>
      <c r="UKO1024">
        <v>1194</v>
      </c>
      <c r="UKP1024">
        <v>1194</v>
      </c>
      <c r="UKQ1024">
        <v>1194</v>
      </c>
      <c r="UKR1024">
        <v>1194</v>
      </c>
      <c r="UKS1024">
        <v>1194</v>
      </c>
      <c r="UKT1024">
        <v>1194</v>
      </c>
      <c r="UKU1024">
        <v>1194</v>
      </c>
      <c r="UKV1024">
        <v>1194</v>
      </c>
      <c r="UKW1024">
        <v>1194</v>
      </c>
      <c r="UKX1024">
        <v>1194</v>
      </c>
      <c r="UKY1024">
        <v>1194</v>
      </c>
      <c r="UKZ1024">
        <v>1194</v>
      </c>
      <c r="ULA1024">
        <v>1194</v>
      </c>
      <c r="ULB1024">
        <v>1194</v>
      </c>
      <c r="ULC1024">
        <v>1194</v>
      </c>
      <c r="ULD1024">
        <v>1194</v>
      </c>
      <c r="ULE1024">
        <v>1194</v>
      </c>
      <c r="ULF1024">
        <v>1194</v>
      </c>
      <c r="ULG1024">
        <v>1194</v>
      </c>
      <c r="ULH1024">
        <v>1194</v>
      </c>
      <c r="ULI1024">
        <v>1194</v>
      </c>
      <c r="ULJ1024">
        <v>1194</v>
      </c>
      <c r="ULK1024">
        <v>1194</v>
      </c>
      <c r="ULL1024">
        <v>1194</v>
      </c>
      <c r="ULM1024">
        <v>1194</v>
      </c>
      <c r="ULN1024">
        <v>1194</v>
      </c>
      <c r="ULO1024">
        <v>1194</v>
      </c>
      <c r="ULP1024">
        <v>1194</v>
      </c>
      <c r="ULQ1024">
        <v>1194</v>
      </c>
      <c r="ULR1024">
        <v>1194</v>
      </c>
      <c r="ULS1024">
        <v>1194</v>
      </c>
      <c r="ULT1024">
        <v>1194</v>
      </c>
      <c r="ULU1024">
        <v>1194</v>
      </c>
      <c r="ULV1024">
        <v>1194</v>
      </c>
      <c r="ULW1024">
        <v>1194</v>
      </c>
      <c r="ULX1024">
        <v>1194</v>
      </c>
      <c r="ULY1024">
        <v>1194</v>
      </c>
      <c r="ULZ1024">
        <v>1194</v>
      </c>
      <c r="UMA1024">
        <v>1194</v>
      </c>
      <c r="UMB1024">
        <v>1194</v>
      </c>
      <c r="UMC1024">
        <v>1194</v>
      </c>
      <c r="UMD1024">
        <v>1194</v>
      </c>
      <c r="UME1024">
        <v>1194</v>
      </c>
      <c r="UMF1024">
        <v>1194</v>
      </c>
      <c r="UMG1024">
        <v>1194</v>
      </c>
      <c r="UMH1024">
        <v>1194</v>
      </c>
      <c r="UMI1024">
        <v>1194</v>
      </c>
      <c r="UMJ1024">
        <v>1194</v>
      </c>
      <c r="UMK1024">
        <v>1194</v>
      </c>
      <c r="UML1024">
        <v>1194</v>
      </c>
      <c r="UMM1024">
        <v>1194</v>
      </c>
      <c r="UMN1024">
        <v>1194</v>
      </c>
      <c r="UMO1024">
        <v>1194</v>
      </c>
      <c r="UMP1024">
        <v>1194</v>
      </c>
      <c r="UMQ1024">
        <v>1194</v>
      </c>
      <c r="UMR1024">
        <v>1194</v>
      </c>
      <c r="UMS1024">
        <v>1194</v>
      </c>
      <c r="UMT1024">
        <v>1194</v>
      </c>
      <c r="UMU1024">
        <v>1194</v>
      </c>
      <c r="UMV1024">
        <v>1194</v>
      </c>
      <c r="UMW1024">
        <v>1194</v>
      </c>
      <c r="UMX1024">
        <v>1194</v>
      </c>
      <c r="UMY1024">
        <v>1194</v>
      </c>
      <c r="UMZ1024">
        <v>1194</v>
      </c>
      <c r="UNA1024">
        <v>1194</v>
      </c>
      <c r="UNB1024">
        <v>1194</v>
      </c>
      <c r="UNC1024">
        <v>1194</v>
      </c>
      <c r="UND1024">
        <v>1194</v>
      </c>
      <c r="UNE1024">
        <v>1194</v>
      </c>
      <c r="UNF1024">
        <v>1194</v>
      </c>
      <c r="UNG1024">
        <v>1194</v>
      </c>
      <c r="UNH1024">
        <v>1194</v>
      </c>
      <c r="UNI1024">
        <v>1194</v>
      </c>
      <c r="UNJ1024">
        <v>1194</v>
      </c>
      <c r="UNK1024">
        <v>1194</v>
      </c>
      <c r="UNL1024">
        <v>1194</v>
      </c>
      <c r="UNM1024">
        <v>1194</v>
      </c>
      <c r="UNN1024">
        <v>1194</v>
      </c>
      <c r="UNO1024">
        <v>1194</v>
      </c>
      <c r="UNP1024">
        <v>1194</v>
      </c>
      <c r="UNQ1024">
        <v>1194</v>
      </c>
      <c r="UNR1024">
        <v>1194</v>
      </c>
      <c r="UNS1024">
        <v>1194</v>
      </c>
      <c r="UNT1024">
        <v>1194</v>
      </c>
      <c r="UNU1024">
        <v>1194</v>
      </c>
      <c r="UNV1024">
        <v>1194</v>
      </c>
      <c r="UNW1024">
        <v>1194</v>
      </c>
      <c r="UNX1024">
        <v>1194</v>
      </c>
      <c r="UNY1024">
        <v>1194</v>
      </c>
      <c r="UNZ1024">
        <v>1194</v>
      </c>
      <c r="UOA1024">
        <v>1194</v>
      </c>
      <c r="UOB1024">
        <v>1194</v>
      </c>
      <c r="UOC1024">
        <v>1194</v>
      </c>
      <c r="UOD1024">
        <v>1194</v>
      </c>
      <c r="UOE1024">
        <v>1194</v>
      </c>
      <c r="UOF1024">
        <v>1194</v>
      </c>
      <c r="UOG1024">
        <v>1194</v>
      </c>
      <c r="UOH1024">
        <v>1194</v>
      </c>
      <c r="UOI1024">
        <v>1194</v>
      </c>
      <c r="UOJ1024">
        <v>1194</v>
      </c>
      <c r="UOK1024">
        <v>1194</v>
      </c>
      <c r="UOL1024">
        <v>1194</v>
      </c>
      <c r="UOM1024">
        <v>1194</v>
      </c>
      <c r="UON1024">
        <v>1194</v>
      </c>
      <c r="UOO1024">
        <v>1194</v>
      </c>
      <c r="UOP1024">
        <v>1194</v>
      </c>
      <c r="UOQ1024">
        <v>1194</v>
      </c>
      <c r="UOR1024">
        <v>1194</v>
      </c>
      <c r="UOS1024">
        <v>1194</v>
      </c>
      <c r="UOT1024">
        <v>1194</v>
      </c>
      <c r="UOU1024">
        <v>1194</v>
      </c>
      <c r="UOV1024">
        <v>1194</v>
      </c>
      <c r="UOW1024">
        <v>1194</v>
      </c>
      <c r="UOX1024">
        <v>1194</v>
      </c>
      <c r="UOY1024">
        <v>1194</v>
      </c>
      <c r="UOZ1024">
        <v>1194</v>
      </c>
      <c r="UPA1024">
        <v>1194</v>
      </c>
      <c r="UPB1024">
        <v>1194</v>
      </c>
      <c r="UPC1024">
        <v>1194</v>
      </c>
      <c r="UPD1024">
        <v>1194</v>
      </c>
      <c r="UPE1024">
        <v>1194</v>
      </c>
      <c r="UPF1024">
        <v>1194</v>
      </c>
      <c r="UPG1024">
        <v>1194</v>
      </c>
      <c r="UPH1024">
        <v>1194</v>
      </c>
      <c r="UPI1024">
        <v>1194</v>
      </c>
      <c r="UPJ1024">
        <v>1194</v>
      </c>
      <c r="UPK1024">
        <v>1194</v>
      </c>
      <c r="UPL1024">
        <v>1194</v>
      </c>
      <c r="UPM1024">
        <v>1194</v>
      </c>
      <c r="UPN1024">
        <v>1194</v>
      </c>
      <c r="UPO1024">
        <v>1194</v>
      </c>
      <c r="UPP1024">
        <v>1194</v>
      </c>
      <c r="UPQ1024">
        <v>1194</v>
      </c>
      <c r="UPR1024">
        <v>1194</v>
      </c>
      <c r="UPS1024">
        <v>1194</v>
      </c>
      <c r="UPT1024">
        <v>1194</v>
      </c>
      <c r="UPU1024">
        <v>1194</v>
      </c>
      <c r="UPV1024">
        <v>1194</v>
      </c>
      <c r="UPW1024">
        <v>1194</v>
      </c>
      <c r="UPX1024">
        <v>1194</v>
      </c>
      <c r="UPY1024">
        <v>1194</v>
      </c>
      <c r="UPZ1024">
        <v>1194</v>
      </c>
      <c r="UQA1024">
        <v>1194</v>
      </c>
      <c r="UQB1024">
        <v>1194</v>
      </c>
      <c r="UQC1024">
        <v>1194</v>
      </c>
      <c r="UQD1024">
        <v>1194</v>
      </c>
      <c r="UQE1024">
        <v>1194</v>
      </c>
      <c r="UQF1024">
        <v>1194</v>
      </c>
      <c r="UQG1024">
        <v>1194</v>
      </c>
      <c r="UQH1024">
        <v>1194</v>
      </c>
      <c r="UQI1024">
        <v>1194</v>
      </c>
      <c r="UQJ1024">
        <v>1194</v>
      </c>
      <c r="UQK1024">
        <v>1194</v>
      </c>
      <c r="UQL1024">
        <v>1194</v>
      </c>
      <c r="UQM1024">
        <v>1194</v>
      </c>
      <c r="UQN1024">
        <v>1194</v>
      </c>
      <c r="UQO1024">
        <v>1194</v>
      </c>
      <c r="UQP1024">
        <v>1194</v>
      </c>
      <c r="UQQ1024">
        <v>1194</v>
      </c>
      <c r="UQR1024">
        <v>1194</v>
      </c>
      <c r="UQS1024">
        <v>1194</v>
      </c>
      <c r="UQT1024">
        <v>1194</v>
      </c>
      <c r="UQU1024">
        <v>1194</v>
      </c>
      <c r="UQV1024">
        <v>1194</v>
      </c>
      <c r="UQW1024">
        <v>1194</v>
      </c>
      <c r="UQX1024">
        <v>1194</v>
      </c>
      <c r="UQY1024">
        <v>1194</v>
      </c>
      <c r="UQZ1024">
        <v>1194</v>
      </c>
      <c r="URA1024">
        <v>1194</v>
      </c>
      <c r="URB1024">
        <v>1194</v>
      </c>
      <c r="URC1024">
        <v>1194</v>
      </c>
      <c r="URD1024">
        <v>1194</v>
      </c>
      <c r="URE1024">
        <v>1194</v>
      </c>
      <c r="URF1024">
        <v>1194</v>
      </c>
      <c r="URG1024">
        <v>1194</v>
      </c>
      <c r="URH1024">
        <v>1194</v>
      </c>
      <c r="URI1024">
        <v>1194</v>
      </c>
      <c r="URJ1024">
        <v>1194</v>
      </c>
      <c r="URK1024">
        <v>1194</v>
      </c>
      <c r="URL1024">
        <v>1194</v>
      </c>
      <c r="URM1024">
        <v>1194</v>
      </c>
      <c r="URN1024">
        <v>1194</v>
      </c>
      <c r="URO1024">
        <v>1194</v>
      </c>
      <c r="URP1024">
        <v>1194</v>
      </c>
      <c r="URQ1024">
        <v>1194</v>
      </c>
      <c r="URR1024">
        <v>1194</v>
      </c>
      <c r="URS1024">
        <v>1194</v>
      </c>
      <c r="URT1024">
        <v>1194</v>
      </c>
      <c r="URU1024">
        <v>1194</v>
      </c>
      <c r="URV1024">
        <v>1194</v>
      </c>
      <c r="URW1024">
        <v>1194</v>
      </c>
      <c r="URX1024">
        <v>1194</v>
      </c>
      <c r="URY1024">
        <v>1194</v>
      </c>
      <c r="URZ1024">
        <v>1194</v>
      </c>
      <c r="USA1024">
        <v>1194</v>
      </c>
      <c r="USB1024">
        <v>1194</v>
      </c>
      <c r="USC1024">
        <v>1194</v>
      </c>
      <c r="USD1024">
        <v>1194</v>
      </c>
      <c r="USE1024">
        <v>1194</v>
      </c>
      <c r="USF1024">
        <v>1194</v>
      </c>
      <c r="USG1024">
        <v>1194</v>
      </c>
      <c r="USH1024">
        <v>1194</v>
      </c>
      <c r="USI1024">
        <v>1194</v>
      </c>
      <c r="USJ1024">
        <v>1194</v>
      </c>
      <c r="USK1024">
        <v>1194</v>
      </c>
      <c r="USL1024">
        <v>1194</v>
      </c>
      <c r="USM1024">
        <v>1194</v>
      </c>
      <c r="USN1024">
        <v>1194</v>
      </c>
      <c r="USO1024">
        <v>1194</v>
      </c>
      <c r="USP1024">
        <v>1194</v>
      </c>
      <c r="USQ1024">
        <v>1194</v>
      </c>
      <c r="USR1024">
        <v>1194</v>
      </c>
      <c r="USS1024">
        <v>1194</v>
      </c>
      <c r="UST1024">
        <v>1194</v>
      </c>
      <c r="USU1024">
        <v>1194</v>
      </c>
      <c r="USV1024">
        <v>1194</v>
      </c>
      <c r="USW1024">
        <v>1194</v>
      </c>
      <c r="USX1024">
        <v>1194</v>
      </c>
      <c r="USY1024">
        <v>1194</v>
      </c>
      <c r="USZ1024">
        <v>1194</v>
      </c>
      <c r="UTA1024">
        <v>1194</v>
      </c>
      <c r="UTB1024">
        <v>1194</v>
      </c>
      <c r="UTC1024">
        <v>1194</v>
      </c>
      <c r="UTD1024">
        <v>1194</v>
      </c>
      <c r="UTE1024">
        <v>1194</v>
      </c>
      <c r="UTF1024">
        <v>1194</v>
      </c>
      <c r="UTG1024">
        <v>1194</v>
      </c>
      <c r="UTH1024">
        <v>1194</v>
      </c>
      <c r="UTI1024">
        <v>1194</v>
      </c>
      <c r="UTJ1024">
        <v>1194</v>
      </c>
      <c r="UTK1024">
        <v>1194</v>
      </c>
      <c r="UTL1024">
        <v>1194</v>
      </c>
      <c r="UTM1024">
        <v>1194</v>
      </c>
      <c r="UTN1024">
        <v>1194</v>
      </c>
      <c r="UTO1024">
        <v>1194</v>
      </c>
      <c r="UTP1024">
        <v>1194</v>
      </c>
      <c r="UTQ1024">
        <v>1194</v>
      </c>
      <c r="UTR1024">
        <v>1194</v>
      </c>
      <c r="UTS1024">
        <v>1194</v>
      </c>
      <c r="UTT1024">
        <v>1194</v>
      </c>
      <c r="UTU1024">
        <v>1194</v>
      </c>
      <c r="UTV1024">
        <v>1194</v>
      </c>
      <c r="UTW1024">
        <v>1194</v>
      </c>
      <c r="UTX1024">
        <v>1194</v>
      </c>
      <c r="UTY1024">
        <v>1194</v>
      </c>
      <c r="UTZ1024">
        <v>1194</v>
      </c>
      <c r="UUA1024">
        <v>1194</v>
      </c>
      <c r="UUB1024">
        <v>1194</v>
      </c>
      <c r="UUC1024">
        <v>1194</v>
      </c>
      <c r="UUD1024">
        <v>1194</v>
      </c>
      <c r="UUE1024">
        <v>1194</v>
      </c>
      <c r="UUF1024">
        <v>1194</v>
      </c>
      <c r="UUG1024">
        <v>1194</v>
      </c>
      <c r="UUH1024">
        <v>1194</v>
      </c>
      <c r="UUI1024">
        <v>1194</v>
      </c>
      <c r="UUJ1024">
        <v>1194</v>
      </c>
      <c r="UUK1024">
        <v>1194</v>
      </c>
      <c r="UUL1024">
        <v>1194</v>
      </c>
      <c r="UUM1024">
        <v>1194</v>
      </c>
      <c r="UUN1024">
        <v>1194</v>
      </c>
      <c r="UUO1024">
        <v>1194</v>
      </c>
      <c r="UUP1024">
        <v>1194</v>
      </c>
      <c r="UUQ1024">
        <v>1194</v>
      </c>
      <c r="UUR1024">
        <v>1194</v>
      </c>
      <c r="UUS1024">
        <v>1194</v>
      </c>
      <c r="UUT1024">
        <v>1194</v>
      </c>
      <c r="UUU1024">
        <v>1194</v>
      </c>
      <c r="UUV1024">
        <v>1194</v>
      </c>
      <c r="UUW1024">
        <v>1194</v>
      </c>
      <c r="UUX1024">
        <v>1194</v>
      </c>
      <c r="UUY1024">
        <v>1194</v>
      </c>
      <c r="UUZ1024">
        <v>1194</v>
      </c>
      <c r="UVA1024">
        <v>1194</v>
      </c>
      <c r="UVB1024">
        <v>1194</v>
      </c>
      <c r="UVC1024">
        <v>1194</v>
      </c>
      <c r="UVD1024">
        <v>1194</v>
      </c>
      <c r="UVE1024">
        <v>1194</v>
      </c>
      <c r="UVF1024">
        <v>1194</v>
      </c>
      <c r="UVG1024">
        <v>1194</v>
      </c>
      <c r="UVH1024">
        <v>1194</v>
      </c>
      <c r="UVI1024">
        <v>1194</v>
      </c>
      <c r="UVJ1024">
        <v>1194</v>
      </c>
      <c r="UVK1024">
        <v>1194</v>
      </c>
      <c r="UVL1024">
        <v>1194</v>
      </c>
      <c r="UVM1024">
        <v>1194</v>
      </c>
      <c r="UVN1024">
        <v>1194</v>
      </c>
      <c r="UVO1024">
        <v>1194</v>
      </c>
      <c r="UVP1024">
        <v>1194</v>
      </c>
      <c r="UVQ1024">
        <v>1194</v>
      </c>
      <c r="UVR1024">
        <v>1194</v>
      </c>
      <c r="UVS1024">
        <v>1194</v>
      </c>
      <c r="UVT1024">
        <v>1194</v>
      </c>
      <c r="UVU1024">
        <v>1194</v>
      </c>
      <c r="UVV1024">
        <v>1194</v>
      </c>
      <c r="UVW1024">
        <v>1194</v>
      </c>
      <c r="UVX1024">
        <v>1194</v>
      </c>
      <c r="UVY1024">
        <v>1194</v>
      </c>
      <c r="UVZ1024">
        <v>1194</v>
      </c>
      <c r="UWA1024">
        <v>1194</v>
      </c>
      <c r="UWB1024">
        <v>1194</v>
      </c>
      <c r="UWC1024">
        <v>1194</v>
      </c>
      <c r="UWD1024">
        <v>1194</v>
      </c>
      <c r="UWE1024">
        <v>1194</v>
      </c>
      <c r="UWF1024">
        <v>1194</v>
      </c>
      <c r="UWG1024">
        <v>1194</v>
      </c>
      <c r="UWH1024">
        <v>1194</v>
      </c>
      <c r="UWI1024">
        <v>1194</v>
      </c>
      <c r="UWJ1024">
        <v>1194</v>
      </c>
      <c r="UWK1024">
        <v>1194</v>
      </c>
      <c r="UWL1024">
        <v>1194</v>
      </c>
      <c r="UWM1024">
        <v>1194</v>
      </c>
      <c r="UWN1024">
        <v>1194</v>
      </c>
      <c r="UWO1024">
        <v>1194</v>
      </c>
      <c r="UWP1024">
        <v>1194</v>
      </c>
      <c r="UWQ1024">
        <v>1194</v>
      </c>
      <c r="UWR1024">
        <v>1194</v>
      </c>
      <c r="UWS1024">
        <v>1194</v>
      </c>
      <c r="UWT1024">
        <v>1194</v>
      </c>
      <c r="UWU1024">
        <v>1194</v>
      </c>
      <c r="UWV1024">
        <v>1194</v>
      </c>
      <c r="UWW1024">
        <v>1194</v>
      </c>
      <c r="UWX1024">
        <v>1194</v>
      </c>
      <c r="UWY1024">
        <v>1194</v>
      </c>
      <c r="UWZ1024">
        <v>1194</v>
      </c>
      <c r="UXA1024">
        <v>1194</v>
      </c>
      <c r="UXB1024">
        <v>1194</v>
      </c>
      <c r="UXC1024">
        <v>1194</v>
      </c>
      <c r="UXD1024">
        <v>1194</v>
      </c>
      <c r="UXE1024">
        <v>1194</v>
      </c>
      <c r="UXF1024">
        <v>1194</v>
      </c>
      <c r="UXG1024">
        <v>1194</v>
      </c>
      <c r="UXH1024">
        <v>1194</v>
      </c>
      <c r="UXI1024">
        <v>1194</v>
      </c>
      <c r="UXJ1024">
        <v>1194</v>
      </c>
      <c r="UXK1024">
        <v>1194</v>
      </c>
      <c r="UXL1024">
        <v>1194</v>
      </c>
      <c r="UXM1024">
        <v>1194</v>
      </c>
      <c r="UXN1024">
        <v>1194</v>
      </c>
      <c r="UXO1024">
        <v>1194</v>
      </c>
      <c r="UXP1024">
        <v>1194</v>
      </c>
      <c r="UXQ1024">
        <v>1194</v>
      </c>
      <c r="UXR1024">
        <v>1194</v>
      </c>
      <c r="UXS1024">
        <v>1194</v>
      </c>
      <c r="UXT1024">
        <v>1194</v>
      </c>
      <c r="UXU1024">
        <v>1194</v>
      </c>
      <c r="UXV1024">
        <v>1194</v>
      </c>
      <c r="UXW1024">
        <v>1194</v>
      </c>
      <c r="UXX1024">
        <v>1194</v>
      </c>
      <c r="UXY1024">
        <v>1194</v>
      </c>
      <c r="UXZ1024">
        <v>1194</v>
      </c>
      <c r="UYA1024">
        <v>1194</v>
      </c>
      <c r="UYB1024">
        <v>1194</v>
      </c>
      <c r="UYC1024">
        <v>1194</v>
      </c>
      <c r="UYD1024">
        <v>1194</v>
      </c>
      <c r="UYE1024">
        <v>1194</v>
      </c>
      <c r="UYF1024">
        <v>1194</v>
      </c>
      <c r="UYG1024">
        <v>1194</v>
      </c>
      <c r="UYH1024">
        <v>1194</v>
      </c>
      <c r="UYI1024">
        <v>1194</v>
      </c>
      <c r="UYJ1024">
        <v>1194</v>
      </c>
      <c r="UYK1024">
        <v>1194</v>
      </c>
      <c r="UYL1024">
        <v>1194</v>
      </c>
      <c r="UYM1024">
        <v>1194</v>
      </c>
      <c r="UYN1024">
        <v>1194</v>
      </c>
      <c r="UYO1024">
        <v>1194</v>
      </c>
      <c r="UYP1024">
        <v>1194</v>
      </c>
      <c r="UYQ1024">
        <v>1194</v>
      </c>
      <c r="UYR1024">
        <v>1194</v>
      </c>
      <c r="UYS1024">
        <v>1194</v>
      </c>
      <c r="UYT1024">
        <v>1194</v>
      </c>
      <c r="UYU1024">
        <v>1194</v>
      </c>
      <c r="UYV1024">
        <v>1194</v>
      </c>
      <c r="UYW1024">
        <v>1194</v>
      </c>
      <c r="UYX1024">
        <v>1194</v>
      </c>
      <c r="UYY1024">
        <v>1194</v>
      </c>
      <c r="UYZ1024">
        <v>1194</v>
      </c>
      <c r="UZA1024">
        <v>1194</v>
      </c>
      <c r="UZB1024">
        <v>1194</v>
      </c>
      <c r="UZC1024">
        <v>1194</v>
      </c>
      <c r="UZD1024">
        <v>1194</v>
      </c>
      <c r="UZE1024">
        <v>1194</v>
      </c>
      <c r="UZF1024">
        <v>1194</v>
      </c>
      <c r="UZG1024">
        <v>1194</v>
      </c>
      <c r="UZH1024">
        <v>1194</v>
      </c>
      <c r="UZI1024">
        <v>1194</v>
      </c>
      <c r="UZJ1024">
        <v>1194</v>
      </c>
      <c r="UZK1024">
        <v>1194</v>
      </c>
      <c r="UZL1024">
        <v>1194</v>
      </c>
      <c r="UZM1024">
        <v>1194</v>
      </c>
      <c r="UZN1024">
        <v>1194</v>
      </c>
      <c r="UZO1024">
        <v>1194</v>
      </c>
      <c r="UZP1024">
        <v>1194</v>
      </c>
      <c r="UZQ1024">
        <v>1194</v>
      </c>
      <c r="UZR1024">
        <v>1194</v>
      </c>
      <c r="UZS1024">
        <v>1194</v>
      </c>
      <c r="UZT1024">
        <v>1194</v>
      </c>
      <c r="UZU1024">
        <v>1194</v>
      </c>
      <c r="UZV1024">
        <v>1194</v>
      </c>
      <c r="UZW1024">
        <v>1194</v>
      </c>
      <c r="UZX1024">
        <v>1194</v>
      </c>
      <c r="UZY1024">
        <v>1194</v>
      </c>
      <c r="UZZ1024">
        <v>1194</v>
      </c>
      <c r="VAA1024">
        <v>1194</v>
      </c>
      <c r="VAB1024">
        <v>1194</v>
      </c>
      <c r="VAC1024">
        <v>1194</v>
      </c>
      <c r="VAD1024">
        <v>1194</v>
      </c>
      <c r="VAE1024">
        <v>1194</v>
      </c>
      <c r="VAF1024">
        <v>1194</v>
      </c>
      <c r="VAG1024">
        <v>1194</v>
      </c>
      <c r="VAH1024">
        <v>1194</v>
      </c>
      <c r="VAI1024">
        <v>1194</v>
      </c>
      <c r="VAJ1024">
        <v>1194</v>
      </c>
      <c r="VAK1024">
        <v>1194</v>
      </c>
      <c r="VAL1024">
        <v>1194</v>
      </c>
      <c r="VAM1024">
        <v>1194</v>
      </c>
      <c r="VAN1024">
        <v>1194</v>
      </c>
      <c r="VAO1024">
        <v>1194</v>
      </c>
      <c r="VAP1024">
        <v>1194</v>
      </c>
      <c r="VAQ1024">
        <v>1194</v>
      </c>
      <c r="VAR1024">
        <v>1194</v>
      </c>
      <c r="VAS1024">
        <v>1194</v>
      </c>
      <c r="VAT1024">
        <v>1194</v>
      </c>
      <c r="VAU1024">
        <v>1194</v>
      </c>
      <c r="VAV1024">
        <v>1194</v>
      </c>
      <c r="VAW1024">
        <v>1194</v>
      </c>
      <c r="VAX1024">
        <v>1194</v>
      </c>
      <c r="VAY1024">
        <v>1194</v>
      </c>
      <c r="VAZ1024">
        <v>1194</v>
      </c>
      <c r="VBA1024">
        <v>1194</v>
      </c>
      <c r="VBB1024">
        <v>1194</v>
      </c>
      <c r="VBC1024">
        <v>1194</v>
      </c>
      <c r="VBD1024">
        <v>1194</v>
      </c>
      <c r="VBE1024">
        <v>1194</v>
      </c>
      <c r="VBF1024">
        <v>1194</v>
      </c>
      <c r="VBG1024">
        <v>1194</v>
      </c>
      <c r="VBH1024">
        <v>1194</v>
      </c>
      <c r="VBI1024">
        <v>1194</v>
      </c>
      <c r="VBJ1024">
        <v>1194</v>
      </c>
      <c r="VBK1024">
        <v>1194</v>
      </c>
      <c r="VBL1024">
        <v>1194</v>
      </c>
      <c r="VBM1024">
        <v>1194</v>
      </c>
      <c r="VBN1024">
        <v>1194</v>
      </c>
      <c r="VBO1024">
        <v>1194</v>
      </c>
      <c r="VBP1024">
        <v>1194</v>
      </c>
      <c r="VBQ1024">
        <v>1194</v>
      </c>
      <c r="VBR1024">
        <v>1194</v>
      </c>
      <c r="VBS1024">
        <v>1194</v>
      </c>
      <c r="VBT1024">
        <v>1194</v>
      </c>
      <c r="VBU1024">
        <v>1194</v>
      </c>
      <c r="VBV1024">
        <v>1194</v>
      </c>
      <c r="VBW1024">
        <v>1194</v>
      </c>
      <c r="VBX1024">
        <v>1194</v>
      </c>
      <c r="VBY1024">
        <v>1194</v>
      </c>
      <c r="VBZ1024">
        <v>1194</v>
      </c>
      <c r="VCA1024">
        <v>1194</v>
      </c>
      <c r="VCB1024">
        <v>1194</v>
      </c>
      <c r="VCC1024">
        <v>1194</v>
      </c>
      <c r="VCD1024">
        <v>1194</v>
      </c>
      <c r="VCE1024">
        <v>1194</v>
      </c>
      <c r="VCF1024">
        <v>1194</v>
      </c>
      <c r="VCG1024">
        <v>1194</v>
      </c>
      <c r="VCH1024">
        <v>1194</v>
      </c>
      <c r="VCI1024">
        <v>1194</v>
      </c>
      <c r="VCJ1024">
        <v>1194</v>
      </c>
      <c r="VCK1024">
        <v>1194</v>
      </c>
      <c r="VCL1024">
        <v>1194</v>
      </c>
      <c r="VCM1024">
        <v>1194</v>
      </c>
      <c r="VCN1024">
        <v>1194</v>
      </c>
      <c r="VCO1024">
        <v>1194</v>
      </c>
      <c r="VCP1024">
        <v>1194</v>
      </c>
      <c r="VCQ1024">
        <v>1194</v>
      </c>
      <c r="VCR1024">
        <v>1194</v>
      </c>
      <c r="VCS1024">
        <v>1194</v>
      </c>
      <c r="VCT1024">
        <v>1194</v>
      </c>
      <c r="VCU1024">
        <v>1194</v>
      </c>
      <c r="VCV1024">
        <v>1194</v>
      </c>
      <c r="VCW1024">
        <v>1194</v>
      </c>
      <c r="VCX1024">
        <v>1194</v>
      </c>
      <c r="VCY1024">
        <v>1194</v>
      </c>
      <c r="VCZ1024">
        <v>1194</v>
      </c>
      <c r="VDA1024">
        <v>1194</v>
      </c>
      <c r="VDB1024">
        <v>1194</v>
      </c>
      <c r="VDC1024">
        <v>1194</v>
      </c>
      <c r="VDD1024">
        <v>1194</v>
      </c>
      <c r="VDE1024">
        <v>1194</v>
      </c>
      <c r="VDF1024">
        <v>1194</v>
      </c>
      <c r="VDG1024">
        <v>1194</v>
      </c>
      <c r="VDH1024">
        <v>1194</v>
      </c>
      <c r="VDI1024">
        <v>1194</v>
      </c>
      <c r="VDJ1024">
        <v>1194</v>
      </c>
      <c r="VDK1024">
        <v>1194</v>
      </c>
      <c r="VDL1024">
        <v>1194</v>
      </c>
      <c r="VDM1024">
        <v>1194</v>
      </c>
      <c r="VDN1024">
        <v>1194</v>
      </c>
      <c r="VDO1024">
        <v>1194</v>
      </c>
      <c r="VDP1024">
        <v>1194</v>
      </c>
      <c r="VDQ1024">
        <v>1194</v>
      </c>
      <c r="VDR1024">
        <v>1194</v>
      </c>
      <c r="VDS1024">
        <v>1194</v>
      </c>
      <c r="VDT1024">
        <v>1194</v>
      </c>
      <c r="VDU1024">
        <v>1194</v>
      </c>
      <c r="VDV1024">
        <v>1194</v>
      </c>
      <c r="VDW1024">
        <v>1194</v>
      </c>
      <c r="VDX1024">
        <v>1194</v>
      </c>
      <c r="VDY1024">
        <v>1194</v>
      </c>
      <c r="VDZ1024">
        <v>1194</v>
      </c>
      <c r="VEA1024">
        <v>1194</v>
      </c>
      <c r="VEB1024">
        <v>1194</v>
      </c>
      <c r="VEC1024">
        <v>1194</v>
      </c>
      <c r="VED1024">
        <v>1194</v>
      </c>
      <c r="VEE1024">
        <v>1194</v>
      </c>
      <c r="VEF1024">
        <v>1194</v>
      </c>
      <c r="VEG1024">
        <v>1194</v>
      </c>
      <c r="VEH1024">
        <v>1194</v>
      </c>
      <c r="VEI1024">
        <v>1194</v>
      </c>
      <c r="VEJ1024">
        <v>1194</v>
      </c>
      <c r="VEK1024">
        <v>1194</v>
      </c>
      <c r="VEL1024">
        <v>1194</v>
      </c>
      <c r="VEM1024">
        <v>1194</v>
      </c>
      <c r="VEN1024">
        <v>1194</v>
      </c>
      <c r="VEO1024">
        <v>1194</v>
      </c>
      <c r="VEP1024">
        <v>1194</v>
      </c>
      <c r="VEQ1024">
        <v>1194</v>
      </c>
      <c r="VER1024">
        <v>1194</v>
      </c>
      <c r="VES1024">
        <v>1194</v>
      </c>
      <c r="VET1024">
        <v>1194</v>
      </c>
      <c r="VEU1024">
        <v>1194</v>
      </c>
      <c r="VEV1024">
        <v>1194</v>
      </c>
      <c r="VEW1024">
        <v>1194</v>
      </c>
      <c r="VEX1024">
        <v>1194</v>
      </c>
      <c r="VEY1024">
        <v>1194</v>
      </c>
      <c r="VEZ1024">
        <v>1194</v>
      </c>
      <c r="VFA1024">
        <v>1194</v>
      </c>
      <c r="VFB1024">
        <v>1194</v>
      </c>
      <c r="VFC1024">
        <v>1194</v>
      </c>
      <c r="VFD1024">
        <v>1194</v>
      </c>
      <c r="VFE1024">
        <v>1194</v>
      </c>
      <c r="VFF1024">
        <v>1194</v>
      </c>
      <c r="VFG1024">
        <v>1194</v>
      </c>
      <c r="VFH1024">
        <v>1194</v>
      </c>
      <c r="VFI1024">
        <v>1194</v>
      </c>
      <c r="VFJ1024">
        <v>1194</v>
      </c>
      <c r="VFK1024">
        <v>1194</v>
      </c>
      <c r="VFL1024">
        <v>1194</v>
      </c>
      <c r="VFM1024">
        <v>1194</v>
      </c>
      <c r="VFN1024">
        <v>1194</v>
      </c>
      <c r="VFO1024">
        <v>1194</v>
      </c>
      <c r="VFP1024">
        <v>1194</v>
      </c>
      <c r="VFQ1024">
        <v>1194</v>
      </c>
      <c r="VFR1024">
        <v>1194</v>
      </c>
      <c r="VFS1024">
        <v>1194</v>
      </c>
      <c r="VFT1024">
        <v>1194</v>
      </c>
      <c r="VFU1024">
        <v>1194</v>
      </c>
      <c r="VFV1024">
        <v>1194</v>
      </c>
      <c r="VFW1024">
        <v>1194</v>
      </c>
      <c r="VFX1024">
        <v>1194</v>
      </c>
      <c r="VFY1024">
        <v>1194</v>
      </c>
      <c r="VFZ1024">
        <v>1194</v>
      </c>
      <c r="VGA1024">
        <v>1194</v>
      </c>
      <c r="VGB1024">
        <v>1194</v>
      </c>
      <c r="VGC1024">
        <v>1194</v>
      </c>
      <c r="VGD1024">
        <v>1194</v>
      </c>
      <c r="VGE1024">
        <v>1194</v>
      </c>
      <c r="VGF1024">
        <v>1194</v>
      </c>
      <c r="VGG1024">
        <v>1194</v>
      </c>
      <c r="VGH1024">
        <v>1194</v>
      </c>
      <c r="VGI1024">
        <v>1194</v>
      </c>
      <c r="VGJ1024">
        <v>1194</v>
      </c>
      <c r="VGK1024">
        <v>1194</v>
      </c>
      <c r="VGL1024">
        <v>1194</v>
      </c>
      <c r="VGM1024">
        <v>1194</v>
      </c>
      <c r="VGN1024">
        <v>1194</v>
      </c>
      <c r="VGO1024">
        <v>1194</v>
      </c>
      <c r="VGP1024">
        <v>1194</v>
      </c>
      <c r="VGQ1024">
        <v>1194</v>
      </c>
      <c r="VGR1024">
        <v>1194</v>
      </c>
      <c r="VGS1024">
        <v>1194</v>
      </c>
      <c r="VGT1024">
        <v>1194</v>
      </c>
      <c r="VGU1024">
        <v>1194</v>
      </c>
      <c r="VGV1024">
        <v>1194</v>
      </c>
      <c r="VGW1024">
        <v>1194</v>
      </c>
      <c r="VGX1024">
        <v>1194</v>
      </c>
      <c r="VGY1024">
        <v>1194</v>
      </c>
      <c r="VGZ1024">
        <v>1194</v>
      </c>
      <c r="VHA1024">
        <v>1194</v>
      </c>
      <c r="VHB1024">
        <v>1194</v>
      </c>
      <c r="VHC1024">
        <v>1194</v>
      </c>
      <c r="VHD1024">
        <v>1194</v>
      </c>
      <c r="VHE1024">
        <v>1194</v>
      </c>
      <c r="VHF1024">
        <v>1194</v>
      </c>
      <c r="VHG1024">
        <v>1194</v>
      </c>
      <c r="VHH1024">
        <v>1194</v>
      </c>
      <c r="VHI1024">
        <v>1194</v>
      </c>
      <c r="VHJ1024">
        <v>1194</v>
      </c>
      <c r="VHK1024">
        <v>1194</v>
      </c>
      <c r="VHL1024">
        <v>1194</v>
      </c>
      <c r="VHM1024">
        <v>1194</v>
      </c>
      <c r="VHN1024">
        <v>1194</v>
      </c>
      <c r="VHO1024">
        <v>1194</v>
      </c>
      <c r="VHP1024">
        <v>1194</v>
      </c>
      <c r="VHQ1024">
        <v>1194</v>
      </c>
      <c r="VHR1024">
        <v>1194</v>
      </c>
      <c r="VHS1024">
        <v>1194</v>
      </c>
      <c r="VHT1024">
        <v>1194</v>
      </c>
      <c r="VHU1024">
        <v>1194</v>
      </c>
      <c r="VHV1024">
        <v>1194</v>
      </c>
      <c r="VHW1024">
        <v>1194</v>
      </c>
      <c r="VHX1024">
        <v>1194</v>
      </c>
      <c r="VHY1024">
        <v>1194</v>
      </c>
      <c r="VHZ1024">
        <v>1194</v>
      </c>
      <c r="VIA1024">
        <v>1194</v>
      </c>
      <c r="VIB1024">
        <v>1194</v>
      </c>
      <c r="VIC1024">
        <v>1194</v>
      </c>
      <c r="VID1024">
        <v>1194</v>
      </c>
      <c r="VIE1024">
        <v>1194</v>
      </c>
      <c r="VIF1024">
        <v>1194</v>
      </c>
      <c r="VIG1024">
        <v>1194</v>
      </c>
      <c r="VIH1024">
        <v>1194</v>
      </c>
      <c r="VII1024">
        <v>1194</v>
      </c>
      <c r="VIJ1024">
        <v>1194</v>
      </c>
      <c r="VIK1024">
        <v>1194</v>
      </c>
      <c r="VIL1024">
        <v>1194</v>
      </c>
      <c r="VIM1024">
        <v>1194</v>
      </c>
      <c r="VIN1024">
        <v>1194</v>
      </c>
      <c r="VIO1024">
        <v>1194</v>
      </c>
      <c r="VIP1024">
        <v>1194</v>
      </c>
      <c r="VIQ1024">
        <v>1194</v>
      </c>
      <c r="VIR1024">
        <v>1194</v>
      </c>
      <c r="VIS1024">
        <v>1194</v>
      </c>
      <c r="VIT1024">
        <v>1194</v>
      </c>
      <c r="VIU1024">
        <v>1194</v>
      </c>
      <c r="VIV1024">
        <v>1194</v>
      </c>
      <c r="VIW1024">
        <v>1194</v>
      </c>
      <c r="VIX1024">
        <v>1194</v>
      </c>
      <c r="VIY1024">
        <v>1194</v>
      </c>
      <c r="VIZ1024">
        <v>1194</v>
      </c>
      <c r="VJA1024">
        <v>1194</v>
      </c>
      <c r="VJB1024">
        <v>1194</v>
      </c>
      <c r="VJC1024">
        <v>1194</v>
      </c>
      <c r="VJD1024">
        <v>1194</v>
      </c>
      <c r="VJE1024">
        <v>1194</v>
      </c>
      <c r="VJF1024">
        <v>1194</v>
      </c>
      <c r="VJG1024">
        <v>1194</v>
      </c>
      <c r="VJH1024">
        <v>1194</v>
      </c>
      <c r="VJI1024">
        <v>1194</v>
      </c>
      <c r="VJJ1024">
        <v>1194</v>
      </c>
      <c r="VJK1024">
        <v>1194</v>
      </c>
      <c r="VJL1024">
        <v>1194</v>
      </c>
      <c r="VJM1024">
        <v>1194</v>
      </c>
      <c r="VJN1024">
        <v>1194</v>
      </c>
      <c r="VJO1024">
        <v>1194</v>
      </c>
      <c r="VJP1024">
        <v>1194</v>
      </c>
      <c r="VJQ1024">
        <v>1194</v>
      </c>
      <c r="VJR1024">
        <v>1194</v>
      </c>
      <c r="VJS1024">
        <v>1194</v>
      </c>
      <c r="VJT1024">
        <v>1194</v>
      </c>
      <c r="VJU1024">
        <v>1194</v>
      </c>
      <c r="VJV1024">
        <v>1194</v>
      </c>
      <c r="VJW1024">
        <v>1194</v>
      </c>
      <c r="VJX1024">
        <v>1194</v>
      </c>
      <c r="VJY1024">
        <v>1194</v>
      </c>
      <c r="VJZ1024">
        <v>1194</v>
      </c>
      <c r="VKA1024">
        <v>1194</v>
      </c>
      <c r="VKB1024">
        <v>1194</v>
      </c>
      <c r="VKC1024">
        <v>1194</v>
      </c>
      <c r="VKD1024">
        <v>1194</v>
      </c>
      <c r="VKE1024">
        <v>1194</v>
      </c>
      <c r="VKF1024">
        <v>1194</v>
      </c>
      <c r="VKG1024">
        <v>1194</v>
      </c>
      <c r="VKH1024">
        <v>1194</v>
      </c>
      <c r="VKI1024">
        <v>1194</v>
      </c>
      <c r="VKJ1024">
        <v>1194</v>
      </c>
      <c r="VKK1024">
        <v>1194</v>
      </c>
      <c r="VKL1024">
        <v>1194</v>
      </c>
      <c r="VKM1024">
        <v>1194</v>
      </c>
      <c r="VKN1024">
        <v>1194</v>
      </c>
      <c r="VKO1024">
        <v>1194</v>
      </c>
      <c r="VKP1024">
        <v>1194</v>
      </c>
      <c r="VKQ1024">
        <v>1194</v>
      </c>
      <c r="VKR1024">
        <v>1194</v>
      </c>
      <c r="VKS1024">
        <v>1194</v>
      </c>
      <c r="VKT1024">
        <v>1194</v>
      </c>
      <c r="VKU1024">
        <v>1194</v>
      </c>
      <c r="VKV1024">
        <v>1194</v>
      </c>
      <c r="VKW1024">
        <v>1194</v>
      </c>
      <c r="VKX1024">
        <v>1194</v>
      </c>
      <c r="VKY1024">
        <v>1194</v>
      </c>
      <c r="VKZ1024">
        <v>1194</v>
      </c>
      <c r="VLA1024">
        <v>1194</v>
      </c>
      <c r="VLB1024">
        <v>1194</v>
      </c>
      <c r="VLC1024">
        <v>1194</v>
      </c>
      <c r="VLD1024">
        <v>1194</v>
      </c>
      <c r="VLE1024">
        <v>1194</v>
      </c>
      <c r="VLF1024">
        <v>1194</v>
      </c>
      <c r="VLG1024">
        <v>1194</v>
      </c>
      <c r="VLH1024">
        <v>1194</v>
      </c>
      <c r="VLI1024">
        <v>1194</v>
      </c>
      <c r="VLJ1024">
        <v>1194</v>
      </c>
      <c r="VLK1024">
        <v>1194</v>
      </c>
      <c r="VLL1024">
        <v>1194</v>
      </c>
      <c r="VLM1024">
        <v>1194</v>
      </c>
      <c r="VLN1024">
        <v>1194</v>
      </c>
      <c r="VLO1024">
        <v>1194</v>
      </c>
      <c r="VLP1024">
        <v>1194</v>
      </c>
      <c r="VLQ1024">
        <v>1194</v>
      </c>
      <c r="VLR1024">
        <v>1194</v>
      </c>
      <c r="VLS1024">
        <v>1194</v>
      </c>
      <c r="VLT1024">
        <v>1194</v>
      </c>
      <c r="VLU1024">
        <v>1194</v>
      </c>
      <c r="VLV1024">
        <v>1194</v>
      </c>
      <c r="VLW1024">
        <v>1194</v>
      </c>
      <c r="VLX1024">
        <v>1194</v>
      </c>
      <c r="VLY1024">
        <v>1194</v>
      </c>
      <c r="VLZ1024">
        <v>1194</v>
      </c>
      <c r="VMA1024">
        <v>1194</v>
      </c>
      <c r="VMB1024">
        <v>1194</v>
      </c>
      <c r="VMC1024">
        <v>1194</v>
      </c>
      <c r="VMD1024">
        <v>1194</v>
      </c>
      <c r="VME1024">
        <v>1194</v>
      </c>
      <c r="VMF1024">
        <v>1194</v>
      </c>
      <c r="VMG1024">
        <v>1194</v>
      </c>
      <c r="VMH1024">
        <v>1194</v>
      </c>
      <c r="VMI1024">
        <v>1194</v>
      </c>
      <c r="VMJ1024">
        <v>1194</v>
      </c>
      <c r="VMK1024">
        <v>1194</v>
      </c>
      <c r="VML1024">
        <v>1194</v>
      </c>
      <c r="VMM1024">
        <v>1194</v>
      </c>
      <c r="VMN1024">
        <v>1194</v>
      </c>
      <c r="VMO1024">
        <v>1194</v>
      </c>
      <c r="VMP1024">
        <v>1194</v>
      </c>
      <c r="VMQ1024">
        <v>1194</v>
      </c>
      <c r="VMR1024">
        <v>1194</v>
      </c>
      <c r="VMS1024">
        <v>1194</v>
      </c>
      <c r="VMT1024">
        <v>1194</v>
      </c>
      <c r="VMU1024">
        <v>1194</v>
      </c>
      <c r="VMV1024">
        <v>1194</v>
      </c>
      <c r="VMW1024">
        <v>1194</v>
      </c>
      <c r="VMX1024">
        <v>1194</v>
      </c>
      <c r="VMY1024">
        <v>1194</v>
      </c>
      <c r="VMZ1024">
        <v>1194</v>
      </c>
      <c r="VNA1024">
        <v>1194</v>
      </c>
      <c r="VNB1024">
        <v>1194</v>
      </c>
      <c r="VNC1024">
        <v>1194</v>
      </c>
      <c r="VND1024">
        <v>1194</v>
      </c>
      <c r="VNE1024">
        <v>1194</v>
      </c>
      <c r="VNF1024">
        <v>1194</v>
      </c>
      <c r="VNG1024">
        <v>1194</v>
      </c>
      <c r="VNH1024">
        <v>1194</v>
      </c>
      <c r="VNI1024">
        <v>1194</v>
      </c>
      <c r="VNJ1024">
        <v>1194</v>
      </c>
      <c r="VNK1024">
        <v>1194</v>
      </c>
      <c r="VNL1024">
        <v>1194</v>
      </c>
      <c r="VNM1024">
        <v>1194</v>
      </c>
      <c r="VNN1024">
        <v>1194</v>
      </c>
      <c r="VNO1024">
        <v>1194</v>
      </c>
      <c r="VNP1024">
        <v>1194</v>
      </c>
      <c r="VNQ1024">
        <v>1194</v>
      </c>
      <c r="VNR1024">
        <v>1194</v>
      </c>
      <c r="VNS1024">
        <v>1194</v>
      </c>
      <c r="VNT1024">
        <v>1194</v>
      </c>
      <c r="VNU1024">
        <v>1194</v>
      </c>
      <c r="VNV1024">
        <v>1194</v>
      </c>
      <c r="VNW1024">
        <v>1194</v>
      </c>
      <c r="VNX1024">
        <v>1194</v>
      </c>
      <c r="VNY1024">
        <v>1194</v>
      </c>
      <c r="VNZ1024">
        <v>1194</v>
      </c>
      <c r="VOA1024">
        <v>1194</v>
      </c>
      <c r="VOB1024">
        <v>1194</v>
      </c>
      <c r="VOC1024">
        <v>1194</v>
      </c>
      <c r="VOD1024">
        <v>1194</v>
      </c>
      <c r="VOE1024">
        <v>1194</v>
      </c>
      <c r="VOF1024">
        <v>1194</v>
      </c>
      <c r="VOG1024">
        <v>1194</v>
      </c>
      <c r="VOH1024">
        <v>1194</v>
      </c>
      <c r="VOI1024">
        <v>1194</v>
      </c>
      <c r="VOJ1024">
        <v>1194</v>
      </c>
      <c r="VOK1024">
        <v>1194</v>
      </c>
      <c r="VOL1024">
        <v>1194</v>
      </c>
      <c r="VOM1024">
        <v>1194</v>
      </c>
      <c r="VON1024">
        <v>1194</v>
      </c>
      <c r="VOO1024">
        <v>1194</v>
      </c>
      <c r="VOP1024">
        <v>1194</v>
      </c>
      <c r="VOQ1024">
        <v>1194</v>
      </c>
      <c r="VOR1024">
        <v>1194</v>
      </c>
      <c r="VOS1024">
        <v>1194</v>
      </c>
      <c r="VOT1024">
        <v>1194</v>
      </c>
      <c r="VOU1024">
        <v>1194</v>
      </c>
      <c r="VOV1024">
        <v>1194</v>
      </c>
      <c r="VOW1024">
        <v>1194</v>
      </c>
      <c r="VOX1024">
        <v>1194</v>
      </c>
      <c r="VOY1024">
        <v>1194</v>
      </c>
      <c r="VOZ1024">
        <v>1194</v>
      </c>
      <c r="VPA1024">
        <v>1194</v>
      </c>
      <c r="VPB1024">
        <v>1194</v>
      </c>
      <c r="VPC1024">
        <v>1194</v>
      </c>
      <c r="VPD1024">
        <v>1194</v>
      </c>
      <c r="VPE1024">
        <v>1194</v>
      </c>
      <c r="VPF1024">
        <v>1194</v>
      </c>
      <c r="VPG1024">
        <v>1194</v>
      </c>
      <c r="VPH1024">
        <v>1194</v>
      </c>
      <c r="VPI1024">
        <v>1194</v>
      </c>
      <c r="VPJ1024">
        <v>1194</v>
      </c>
      <c r="VPK1024">
        <v>1194</v>
      </c>
      <c r="VPL1024">
        <v>1194</v>
      </c>
      <c r="VPM1024">
        <v>1194</v>
      </c>
      <c r="VPN1024">
        <v>1194</v>
      </c>
      <c r="VPO1024">
        <v>1194</v>
      </c>
      <c r="VPP1024">
        <v>1194</v>
      </c>
      <c r="VPQ1024">
        <v>1194</v>
      </c>
      <c r="VPR1024">
        <v>1194</v>
      </c>
      <c r="VPS1024">
        <v>1194</v>
      </c>
      <c r="VPT1024">
        <v>1194</v>
      </c>
      <c r="VPU1024">
        <v>1194</v>
      </c>
      <c r="VPV1024">
        <v>1194</v>
      </c>
      <c r="VPW1024">
        <v>1194</v>
      </c>
      <c r="VPX1024">
        <v>1194</v>
      </c>
      <c r="VPY1024">
        <v>1194</v>
      </c>
      <c r="VPZ1024">
        <v>1194</v>
      </c>
      <c r="VQA1024">
        <v>1194</v>
      </c>
      <c r="VQB1024">
        <v>1194</v>
      </c>
      <c r="VQC1024">
        <v>1194</v>
      </c>
      <c r="VQD1024">
        <v>1194</v>
      </c>
      <c r="VQE1024">
        <v>1194</v>
      </c>
      <c r="VQF1024">
        <v>1194</v>
      </c>
      <c r="VQG1024">
        <v>1194</v>
      </c>
      <c r="VQH1024">
        <v>1194</v>
      </c>
      <c r="VQI1024">
        <v>1194</v>
      </c>
      <c r="VQJ1024">
        <v>1194</v>
      </c>
      <c r="VQK1024">
        <v>1194</v>
      </c>
      <c r="VQL1024">
        <v>1194</v>
      </c>
      <c r="VQM1024">
        <v>1194</v>
      </c>
      <c r="VQN1024">
        <v>1194</v>
      </c>
      <c r="VQO1024">
        <v>1194</v>
      </c>
      <c r="VQP1024">
        <v>1194</v>
      </c>
      <c r="VQQ1024">
        <v>1194</v>
      </c>
      <c r="VQR1024">
        <v>1194</v>
      </c>
      <c r="VQS1024">
        <v>1194</v>
      </c>
      <c r="VQT1024">
        <v>1194</v>
      </c>
      <c r="VQU1024">
        <v>1194</v>
      </c>
      <c r="VQV1024">
        <v>1194</v>
      </c>
      <c r="VQW1024">
        <v>1194</v>
      </c>
      <c r="VQX1024">
        <v>1194</v>
      </c>
      <c r="VQY1024">
        <v>1194</v>
      </c>
      <c r="VQZ1024">
        <v>1194</v>
      </c>
      <c r="VRA1024">
        <v>1194</v>
      </c>
      <c r="VRB1024">
        <v>1194</v>
      </c>
      <c r="VRC1024">
        <v>1194</v>
      </c>
      <c r="VRD1024">
        <v>1194</v>
      </c>
      <c r="VRE1024">
        <v>1194</v>
      </c>
      <c r="VRF1024">
        <v>1194</v>
      </c>
      <c r="VRG1024">
        <v>1194</v>
      </c>
      <c r="VRH1024">
        <v>1194</v>
      </c>
      <c r="VRI1024">
        <v>1194</v>
      </c>
      <c r="VRJ1024">
        <v>1194</v>
      </c>
      <c r="VRK1024">
        <v>1194</v>
      </c>
      <c r="VRL1024">
        <v>1194</v>
      </c>
      <c r="VRM1024">
        <v>1194</v>
      </c>
      <c r="VRN1024">
        <v>1194</v>
      </c>
      <c r="VRO1024">
        <v>1194</v>
      </c>
      <c r="VRP1024">
        <v>1194</v>
      </c>
      <c r="VRQ1024">
        <v>1194</v>
      </c>
      <c r="VRR1024">
        <v>1194</v>
      </c>
      <c r="VRS1024">
        <v>1194</v>
      </c>
      <c r="VRT1024">
        <v>1194</v>
      </c>
      <c r="VRU1024">
        <v>1194</v>
      </c>
      <c r="VRV1024">
        <v>1194</v>
      </c>
      <c r="VRW1024">
        <v>1194</v>
      </c>
      <c r="VRX1024">
        <v>1194</v>
      </c>
      <c r="VRY1024">
        <v>1194</v>
      </c>
      <c r="VRZ1024">
        <v>1194</v>
      </c>
      <c r="VSA1024">
        <v>1194</v>
      </c>
      <c r="VSB1024">
        <v>1194</v>
      </c>
      <c r="VSC1024">
        <v>1194</v>
      </c>
      <c r="VSD1024">
        <v>1194</v>
      </c>
      <c r="VSE1024">
        <v>1194</v>
      </c>
      <c r="VSF1024">
        <v>1194</v>
      </c>
      <c r="VSG1024">
        <v>1194</v>
      </c>
      <c r="VSH1024">
        <v>1194</v>
      </c>
      <c r="VSI1024">
        <v>1194</v>
      </c>
      <c r="VSJ1024">
        <v>1194</v>
      </c>
      <c r="VSK1024">
        <v>1194</v>
      </c>
      <c r="VSL1024">
        <v>1194</v>
      </c>
      <c r="VSM1024">
        <v>1194</v>
      </c>
      <c r="VSN1024">
        <v>1194</v>
      </c>
      <c r="VSO1024">
        <v>1194</v>
      </c>
      <c r="VSP1024">
        <v>1194</v>
      </c>
      <c r="VSQ1024">
        <v>1194</v>
      </c>
      <c r="VSR1024">
        <v>1194</v>
      </c>
      <c r="VSS1024">
        <v>1194</v>
      </c>
      <c r="VST1024">
        <v>1194</v>
      </c>
      <c r="VSU1024">
        <v>1194</v>
      </c>
      <c r="VSV1024">
        <v>1194</v>
      </c>
      <c r="VSW1024">
        <v>1194</v>
      </c>
      <c r="VSX1024">
        <v>1194</v>
      </c>
      <c r="VSY1024">
        <v>1194</v>
      </c>
      <c r="VSZ1024">
        <v>1194</v>
      </c>
      <c r="VTA1024">
        <v>1194</v>
      </c>
      <c r="VTB1024">
        <v>1194</v>
      </c>
      <c r="VTC1024">
        <v>1194</v>
      </c>
      <c r="VTD1024">
        <v>1194</v>
      </c>
      <c r="VTE1024">
        <v>1194</v>
      </c>
      <c r="VTF1024">
        <v>1194</v>
      </c>
      <c r="VTG1024">
        <v>1194</v>
      </c>
      <c r="VTH1024">
        <v>1194</v>
      </c>
      <c r="VTI1024">
        <v>1194</v>
      </c>
      <c r="VTJ1024">
        <v>1194</v>
      </c>
      <c r="VTK1024">
        <v>1194</v>
      </c>
      <c r="VTL1024">
        <v>1194</v>
      </c>
      <c r="VTM1024">
        <v>1194</v>
      </c>
      <c r="VTN1024">
        <v>1194</v>
      </c>
      <c r="VTO1024">
        <v>1194</v>
      </c>
      <c r="VTP1024">
        <v>1194</v>
      </c>
      <c r="VTQ1024">
        <v>1194</v>
      </c>
      <c r="VTR1024">
        <v>1194</v>
      </c>
      <c r="VTS1024">
        <v>1194</v>
      </c>
      <c r="VTT1024">
        <v>1194</v>
      </c>
      <c r="VTU1024">
        <v>1194</v>
      </c>
      <c r="VTV1024">
        <v>1194</v>
      </c>
      <c r="VTW1024">
        <v>1194</v>
      </c>
      <c r="VTX1024">
        <v>1194</v>
      </c>
      <c r="VTY1024">
        <v>1194</v>
      </c>
      <c r="VTZ1024">
        <v>1194</v>
      </c>
      <c r="VUA1024">
        <v>1194</v>
      </c>
      <c r="VUB1024">
        <v>1194</v>
      </c>
      <c r="VUC1024">
        <v>1194</v>
      </c>
      <c r="VUD1024">
        <v>1194</v>
      </c>
      <c r="VUE1024">
        <v>1194</v>
      </c>
      <c r="VUF1024">
        <v>1194</v>
      </c>
      <c r="VUG1024">
        <v>1194</v>
      </c>
      <c r="VUH1024">
        <v>1194</v>
      </c>
      <c r="VUI1024">
        <v>1194</v>
      </c>
      <c r="VUJ1024">
        <v>1194</v>
      </c>
      <c r="VUK1024">
        <v>1194</v>
      </c>
      <c r="VUL1024">
        <v>1194</v>
      </c>
      <c r="VUM1024">
        <v>1194</v>
      </c>
      <c r="VUN1024">
        <v>1194</v>
      </c>
      <c r="VUO1024">
        <v>1194</v>
      </c>
      <c r="VUP1024">
        <v>1194</v>
      </c>
      <c r="VUQ1024">
        <v>1194</v>
      </c>
      <c r="VUR1024">
        <v>1194</v>
      </c>
      <c r="VUS1024">
        <v>1194</v>
      </c>
      <c r="VUT1024">
        <v>1194</v>
      </c>
      <c r="VUU1024">
        <v>1194</v>
      </c>
      <c r="VUV1024">
        <v>1194</v>
      </c>
      <c r="VUW1024">
        <v>1194</v>
      </c>
      <c r="VUX1024">
        <v>1194</v>
      </c>
      <c r="VUY1024">
        <v>1194</v>
      </c>
      <c r="VUZ1024">
        <v>1194</v>
      </c>
      <c r="VVA1024">
        <v>1194</v>
      </c>
      <c r="VVB1024">
        <v>1194</v>
      </c>
      <c r="VVC1024">
        <v>1194</v>
      </c>
      <c r="VVD1024">
        <v>1194</v>
      </c>
      <c r="VVE1024">
        <v>1194</v>
      </c>
      <c r="VVF1024">
        <v>1194</v>
      </c>
      <c r="VVG1024">
        <v>1194</v>
      </c>
      <c r="VVH1024">
        <v>1194</v>
      </c>
      <c r="VVI1024">
        <v>1194</v>
      </c>
      <c r="VVJ1024">
        <v>1194</v>
      </c>
      <c r="VVK1024">
        <v>1194</v>
      </c>
      <c r="VVL1024">
        <v>1194</v>
      </c>
      <c r="VVM1024">
        <v>1194</v>
      </c>
      <c r="VVN1024">
        <v>1194</v>
      </c>
      <c r="VVO1024">
        <v>1194</v>
      </c>
      <c r="VVP1024">
        <v>1194</v>
      </c>
      <c r="VVQ1024">
        <v>1194</v>
      </c>
      <c r="VVR1024">
        <v>1194</v>
      </c>
      <c r="VVS1024">
        <v>1194</v>
      </c>
      <c r="VVT1024">
        <v>1194</v>
      </c>
      <c r="VVU1024">
        <v>1194</v>
      </c>
      <c r="VVV1024">
        <v>1194</v>
      </c>
      <c r="VVW1024">
        <v>1194</v>
      </c>
      <c r="VVX1024">
        <v>1194</v>
      </c>
      <c r="VVY1024">
        <v>1194</v>
      </c>
      <c r="VVZ1024">
        <v>1194</v>
      </c>
      <c r="VWA1024">
        <v>1194</v>
      </c>
      <c r="VWB1024">
        <v>1194</v>
      </c>
      <c r="VWC1024">
        <v>1194</v>
      </c>
      <c r="VWD1024">
        <v>1194</v>
      </c>
      <c r="VWE1024">
        <v>1194</v>
      </c>
      <c r="VWF1024">
        <v>1194</v>
      </c>
      <c r="VWG1024">
        <v>1194</v>
      </c>
      <c r="VWH1024">
        <v>1194</v>
      </c>
      <c r="VWI1024">
        <v>1194</v>
      </c>
      <c r="VWJ1024">
        <v>1194</v>
      </c>
      <c r="VWK1024">
        <v>1194</v>
      </c>
      <c r="VWL1024">
        <v>1194</v>
      </c>
      <c r="VWM1024">
        <v>1194</v>
      </c>
      <c r="VWN1024">
        <v>1194</v>
      </c>
      <c r="VWO1024">
        <v>1194</v>
      </c>
      <c r="VWP1024">
        <v>1194</v>
      </c>
      <c r="VWQ1024">
        <v>1194</v>
      </c>
      <c r="VWR1024">
        <v>1194</v>
      </c>
      <c r="VWS1024">
        <v>1194</v>
      </c>
      <c r="VWT1024">
        <v>1194</v>
      </c>
      <c r="VWU1024">
        <v>1194</v>
      </c>
      <c r="VWV1024">
        <v>1194</v>
      </c>
      <c r="VWW1024">
        <v>1194</v>
      </c>
      <c r="VWX1024">
        <v>1194</v>
      </c>
      <c r="VWY1024">
        <v>1194</v>
      </c>
      <c r="VWZ1024">
        <v>1194</v>
      </c>
      <c r="VXA1024">
        <v>1194</v>
      </c>
      <c r="VXB1024">
        <v>1194</v>
      </c>
      <c r="VXC1024">
        <v>1194</v>
      </c>
      <c r="VXD1024">
        <v>1194</v>
      </c>
      <c r="VXE1024">
        <v>1194</v>
      </c>
      <c r="VXF1024">
        <v>1194</v>
      </c>
      <c r="VXG1024">
        <v>1194</v>
      </c>
      <c r="VXH1024">
        <v>1194</v>
      </c>
      <c r="VXI1024">
        <v>1194</v>
      </c>
      <c r="VXJ1024">
        <v>1194</v>
      </c>
      <c r="VXK1024">
        <v>1194</v>
      </c>
      <c r="VXL1024">
        <v>1194</v>
      </c>
      <c r="VXM1024">
        <v>1194</v>
      </c>
      <c r="VXN1024">
        <v>1194</v>
      </c>
      <c r="VXO1024">
        <v>1194</v>
      </c>
      <c r="VXP1024">
        <v>1194</v>
      </c>
      <c r="VXQ1024">
        <v>1194</v>
      </c>
      <c r="VXR1024">
        <v>1194</v>
      </c>
      <c r="VXS1024">
        <v>1194</v>
      </c>
      <c r="VXT1024">
        <v>1194</v>
      </c>
      <c r="VXU1024">
        <v>1194</v>
      </c>
      <c r="VXV1024">
        <v>1194</v>
      </c>
      <c r="VXW1024">
        <v>1194</v>
      </c>
      <c r="VXX1024">
        <v>1194</v>
      </c>
      <c r="VXY1024">
        <v>1194</v>
      </c>
      <c r="VXZ1024">
        <v>1194</v>
      </c>
      <c r="VYA1024">
        <v>1194</v>
      </c>
      <c r="VYB1024">
        <v>1194</v>
      </c>
      <c r="VYC1024">
        <v>1194</v>
      </c>
      <c r="VYD1024">
        <v>1194</v>
      </c>
      <c r="VYE1024">
        <v>1194</v>
      </c>
      <c r="VYF1024">
        <v>1194</v>
      </c>
      <c r="VYG1024">
        <v>1194</v>
      </c>
      <c r="VYH1024">
        <v>1194</v>
      </c>
      <c r="VYI1024">
        <v>1194</v>
      </c>
      <c r="VYJ1024">
        <v>1194</v>
      </c>
      <c r="VYK1024">
        <v>1194</v>
      </c>
      <c r="VYL1024">
        <v>1194</v>
      </c>
      <c r="VYM1024">
        <v>1194</v>
      </c>
      <c r="VYN1024">
        <v>1194</v>
      </c>
      <c r="VYO1024">
        <v>1194</v>
      </c>
      <c r="VYP1024">
        <v>1194</v>
      </c>
      <c r="VYQ1024">
        <v>1194</v>
      </c>
      <c r="VYR1024">
        <v>1194</v>
      </c>
      <c r="VYS1024">
        <v>1194</v>
      </c>
      <c r="VYT1024">
        <v>1194</v>
      </c>
      <c r="VYU1024">
        <v>1194</v>
      </c>
      <c r="VYV1024">
        <v>1194</v>
      </c>
      <c r="VYW1024">
        <v>1194</v>
      </c>
      <c r="VYX1024">
        <v>1194</v>
      </c>
      <c r="VYY1024">
        <v>1194</v>
      </c>
      <c r="VYZ1024">
        <v>1194</v>
      </c>
      <c r="VZA1024">
        <v>1194</v>
      </c>
      <c r="VZB1024">
        <v>1194</v>
      </c>
      <c r="VZC1024">
        <v>1194</v>
      </c>
      <c r="VZD1024">
        <v>1194</v>
      </c>
      <c r="VZE1024">
        <v>1194</v>
      </c>
      <c r="VZF1024">
        <v>1194</v>
      </c>
      <c r="VZG1024">
        <v>1194</v>
      </c>
      <c r="VZH1024">
        <v>1194</v>
      </c>
      <c r="VZI1024">
        <v>1194</v>
      </c>
      <c r="VZJ1024">
        <v>1194</v>
      </c>
      <c r="VZK1024">
        <v>1194</v>
      </c>
      <c r="VZL1024">
        <v>1194</v>
      </c>
      <c r="VZM1024">
        <v>1194</v>
      </c>
      <c r="VZN1024">
        <v>1194</v>
      </c>
      <c r="VZO1024">
        <v>1194</v>
      </c>
      <c r="VZP1024">
        <v>1194</v>
      </c>
      <c r="VZQ1024">
        <v>1194</v>
      </c>
      <c r="VZR1024">
        <v>1194</v>
      </c>
      <c r="VZS1024">
        <v>1194</v>
      </c>
      <c r="VZT1024">
        <v>1194</v>
      </c>
      <c r="VZU1024">
        <v>1194</v>
      </c>
      <c r="VZV1024">
        <v>1194</v>
      </c>
      <c r="VZW1024">
        <v>1194</v>
      </c>
      <c r="VZX1024">
        <v>1194</v>
      </c>
      <c r="VZY1024">
        <v>1194</v>
      </c>
      <c r="VZZ1024">
        <v>1194</v>
      </c>
      <c r="WAA1024">
        <v>1194</v>
      </c>
      <c r="WAB1024">
        <v>1194</v>
      </c>
      <c r="WAC1024">
        <v>1194</v>
      </c>
      <c r="WAD1024">
        <v>1194</v>
      </c>
      <c r="WAE1024">
        <v>1194</v>
      </c>
      <c r="WAF1024">
        <v>1194</v>
      </c>
      <c r="WAG1024">
        <v>1194</v>
      </c>
      <c r="WAH1024">
        <v>1194</v>
      </c>
      <c r="WAI1024">
        <v>1194</v>
      </c>
      <c r="WAJ1024">
        <v>1194</v>
      </c>
      <c r="WAK1024">
        <v>1194</v>
      </c>
      <c r="WAL1024">
        <v>1194</v>
      </c>
      <c r="WAM1024">
        <v>1194</v>
      </c>
      <c r="WAN1024">
        <v>1194</v>
      </c>
      <c r="WAO1024">
        <v>1194</v>
      </c>
      <c r="WAP1024">
        <v>1194</v>
      </c>
      <c r="WAQ1024">
        <v>1194</v>
      </c>
      <c r="WAR1024">
        <v>1194</v>
      </c>
      <c r="WAS1024">
        <v>1194</v>
      </c>
      <c r="WAT1024">
        <v>1194</v>
      </c>
      <c r="WAU1024">
        <v>1194</v>
      </c>
      <c r="WAV1024">
        <v>1194</v>
      </c>
      <c r="WAW1024">
        <v>1194</v>
      </c>
      <c r="WAX1024">
        <v>1194</v>
      </c>
      <c r="WAY1024">
        <v>1194</v>
      </c>
      <c r="WAZ1024">
        <v>1194</v>
      </c>
      <c r="WBA1024">
        <v>1194</v>
      </c>
      <c r="WBB1024">
        <v>1194</v>
      </c>
      <c r="WBC1024">
        <v>1194</v>
      </c>
      <c r="WBD1024">
        <v>1194</v>
      </c>
      <c r="WBE1024">
        <v>1194</v>
      </c>
      <c r="WBF1024">
        <v>1194</v>
      </c>
      <c r="WBG1024">
        <v>1194</v>
      </c>
      <c r="WBH1024">
        <v>1194</v>
      </c>
      <c r="WBI1024">
        <v>1194</v>
      </c>
      <c r="WBJ1024">
        <v>1194</v>
      </c>
      <c r="WBK1024">
        <v>1194</v>
      </c>
      <c r="WBL1024">
        <v>1194</v>
      </c>
      <c r="WBM1024">
        <v>1194</v>
      </c>
      <c r="WBN1024">
        <v>1194</v>
      </c>
      <c r="WBO1024">
        <v>1194</v>
      </c>
      <c r="WBP1024">
        <v>1194</v>
      </c>
      <c r="WBQ1024">
        <v>1194</v>
      </c>
      <c r="WBR1024">
        <v>1194</v>
      </c>
      <c r="WBS1024">
        <v>1194</v>
      </c>
      <c r="WBT1024">
        <v>1194</v>
      </c>
      <c r="WBU1024">
        <v>1194</v>
      </c>
      <c r="WBV1024">
        <v>1194</v>
      </c>
      <c r="WBW1024">
        <v>1194</v>
      </c>
      <c r="WBX1024">
        <v>1194</v>
      </c>
      <c r="WBY1024">
        <v>1194</v>
      </c>
      <c r="WBZ1024">
        <v>1194</v>
      </c>
      <c r="WCA1024">
        <v>1194</v>
      </c>
      <c r="WCB1024">
        <v>1194</v>
      </c>
      <c r="WCC1024">
        <v>1194</v>
      </c>
      <c r="WCD1024">
        <v>1194</v>
      </c>
      <c r="WCE1024">
        <v>1194</v>
      </c>
      <c r="WCF1024">
        <v>1194</v>
      </c>
      <c r="WCG1024">
        <v>1194</v>
      </c>
      <c r="WCH1024">
        <v>1194</v>
      </c>
      <c r="WCI1024">
        <v>1194</v>
      </c>
      <c r="WCJ1024">
        <v>1194</v>
      </c>
      <c r="WCK1024">
        <v>1194</v>
      </c>
      <c r="WCL1024">
        <v>1194</v>
      </c>
      <c r="WCM1024">
        <v>1194</v>
      </c>
      <c r="WCN1024">
        <v>1194</v>
      </c>
      <c r="WCO1024">
        <v>1194</v>
      </c>
      <c r="WCP1024">
        <v>1194</v>
      </c>
      <c r="WCQ1024">
        <v>1194</v>
      </c>
      <c r="WCR1024">
        <v>1194</v>
      </c>
      <c r="WCS1024">
        <v>1194</v>
      </c>
      <c r="WCT1024">
        <v>1194</v>
      </c>
      <c r="WCU1024">
        <v>1194</v>
      </c>
      <c r="WCV1024">
        <v>1194</v>
      </c>
      <c r="WCW1024">
        <v>1194</v>
      </c>
      <c r="WCX1024">
        <v>1194</v>
      </c>
      <c r="WCY1024">
        <v>1194</v>
      </c>
      <c r="WCZ1024">
        <v>1194</v>
      </c>
      <c r="WDA1024">
        <v>1194</v>
      </c>
      <c r="WDB1024">
        <v>1194</v>
      </c>
      <c r="WDC1024">
        <v>1194</v>
      </c>
      <c r="WDD1024">
        <v>1194</v>
      </c>
      <c r="WDE1024">
        <v>1194</v>
      </c>
      <c r="WDF1024">
        <v>1194</v>
      </c>
      <c r="WDG1024">
        <v>1194</v>
      </c>
      <c r="WDH1024">
        <v>1194</v>
      </c>
      <c r="WDI1024">
        <v>1194</v>
      </c>
      <c r="WDJ1024">
        <v>1194</v>
      </c>
      <c r="WDK1024">
        <v>1194</v>
      </c>
      <c r="WDL1024">
        <v>1194</v>
      </c>
      <c r="WDM1024">
        <v>1194</v>
      </c>
      <c r="WDN1024">
        <v>1194</v>
      </c>
      <c r="WDO1024">
        <v>1194</v>
      </c>
      <c r="WDP1024">
        <v>1194</v>
      </c>
      <c r="WDQ1024">
        <v>1194</v>
      </c>
      <c r="WDR1024">
        <v>1194</v>
      </c>
      <c r="WDS1024">
        <v>1194</v>
      </c>
      <c r="WDT1024">
        <v>1194</v>
      </c>
      <c r="WDU1024">
        <v>1194</v>
      </c>
      <c r="WDV1024">
        <v>1194</v>
      </c>
      <c r="WDW1024">
        <v>1194</v>
      </c>
      <c r="WDX1024">
        <v>1194</v>
      </c>
      <c r="WDY1024">
        <v>1194</v>
      </c>
      <c r="WDZ1024">
        <v>1194</v>
      </c>
      <c r="WEA1024">
        <v>1194</v>
      </c>
      <c r="WEB1024">
        <v>1194</v>
      </c>
      <c r="WEC1024">
        <v>1194</v>
      </c>
      <c r="WED1024">
        <v>1194</v>
      </c>
      <c r="WEE1024">
        <v>1194</v>
      </c>
      <c r="WEF1024">
        <v>1194</v>
      </c>
      <c r="WEG1024">
        <v>1194</v>
      </c>
      <c r="WEH1024">
        <v>1194</v>
      </c>
      <c r="WEI1024">
        <v>1194</v>
      </c>
      <c r="WEJ1024">
        <v>1194</v>
      </c>
      <c r="WEK1024">
        <v>1194</v>
      </c>
      <c r="WEL1024">
        <v>1194</v>
      </c>
      <c r="WEM1024">
        <v>1194</v>
      </c>
      <c r="WEN1024">
        <v>1194</v>
      </c>
      <c r="WEO1024">
        <v>1194</v>
      </c>
      <c r="WEP1024">
        <v>1194</v>
      </c>
      <c r="WEQ1024">
        <v>1194</v>
      </c>
      <c r="WER1024">
        <v>1194</v>
      </c>
      <c r="WES1024">
        <v>1194</v>
      </c>
      <c r="WET1024">
        <v>1194</v>
      </c>
      <c r="WEU1024">
        <v>1194</v>
      </c>
      <c r="WEV1024">
        <v>1194</v>
      </c>
      <c r="WEW1024">
        <v>1194</v>
      </c>
      <c r="WEX1024">
        <v>1194</v>
      </c>
      <c r="WEY1024">
        <v>1194</v>
      </c>
      <c r="WEZ1024">
        <v>1194</v>
      </c>
      <c r="WFA1024">
        <v>1194</v>
      </c>
      <c r="WFB1024">
        <v>1194</v>
      </c>
      <c r="WFC1024">
        <v>1194</v>
      </c>
      <c r="WFD1024">
        <v>1194</v>
      </c>
      <c r="WFE1024">
        <v>1194</v>
      </c>
      <c r="WFF1024">
        <v>1194</v>
      </c>
      <c r="WFG1024">
        <v>1194</v>
      </c>
      <c r="WFH1024">
        <v>1194</v>
      </c>
      <c r="WFI1024">
        <v>1194</v>
      </c>
      <c r="WFJ1024">
        <v>1194</v>
      </c>
      <c r="WFK1024">
        <v>1194</v>
      </c>
      <c r="WFL1024">
        <v>1194</v>
      </c>
      <c r="WFM1024">
        <v>1194</v>
      </c>
      <c r="WFN1024">
        <v>1194</v>
      </c>
      <c r="WFO1024">
        <v>1194</v>
      </c>
      <c r="WFP1024">
        <v>1194</v>
      </c>
      <c r="WFQ1024">
        <v>1194</v>
      </c>
      <c r="WFR1024">
        <v>1194</v>
      </c>
      <c r="WFS1024">
        <v>1194</v>
      </c>
      <c r="WFT1024">
        <v>1194</v>
      </c>
      <c r="WFU1024">
        <v>1194</v>
      </c>
      <c r="WFV1024">
        <v>1194</v>
      </c>
      <c r="WFW1024">
        <v>1194</v>
      </c>
      <c r="WFX1024">
        <v>1194</v>
      </c>
      <c r="WFY1024">
        <v>1194</v>
      </c>
      <c r="WFZ1024">
        <v>1194</v>
      </c>
      <c r="WGA1024">
        <v>1194</v>
      </c>
      <c r="WGB1024">
        <v>1194</v>
      </c>
      <c r="WGC1024">
        <v>1194</v>
      </c>
      <c r="WGD1024">
        <v>1194</v>
      </c>
      <c r="WGE1024">
        <v>1194</v>
      </c>
      <c r="WGF1024">
        <v>1194</v>
      </c>
      <c r="WGG1024">
        <v>1194</v>
      </c>
      <c r="WGH1024">
        <v>1194</v>
      </c>
      <c r="WGI1024">
        <v>1194</v>
      </c>
      <c r="WGJ1024">
        <v>1194</v>
      </c>
      <c r="WGK1024">
        <v>1194</v>
      </c>
      <c r="WGL1024">
        <v>1194</v>
      </c>
      <c r="WGM1024">
        <v>1194</v>
      </c>
      <c r="WGN1024">
        <v>1194</v>
      </c>
      <c r="WGO1024">
        <v>1194</v>
      </c>
      <c r="WGP1024">
        <v>1194</v>
      </c>
      <c r="WGQ1024">
        <v>1194</v>
      </c>
      <c r="WGR1024">
        <v>1194</v>
      </c>
      <c r="WGS1024">
        <v>1194</v>
      </c>
      <c r="WGT1024">
        <v>1194</v>
      </c>
      <c r="WGU1024">
        <v>1194</v>
      </c>
      <c r="WGV1024">
        <v>1194</v>
      </c>
      <c r="WGW1024">
        <v>1194</v>
      </c>
      <c r="WGX1024">
        <v>1194</v>
      </c>
      <c r="WGY1024">
        <v>1194</v>
      </c>
      <c r="WGZ1024">
        <v>1194</v>
      </c>
      <c r="WHA1024">
        <v>1194</v>
      </c>
      <c r="WHB1024">
        <v>1194</v>
      </c>
      <c r="WHC1024">
        <v>1194</v>
      </c>
      <c r="WHD1024">
        <v>1194</v>
      </c>
      <c r="WHE1024">
        <v>1194</v>
      </c>
      <c r="WHF1024">
        <v>1194</v>
      </c>
      <c r="WHG1024">
        <v>1194</v>
      </c>
      <c r="WHH1024">
        <v>1194</v>
      </c>
      <c r="WHI1024">
        <v>1194</v>
      </c>
      <c r="WHJ1024">
        <v>1194</v>
      </c>
      <c r="WHK1024">
        <v>1194</v>
      </c>
      <c r="WHL1024">
        <v>1194</v>
      </c>
      <c r="WHM1024">
        <v>1194</v>
      </c>
      <c r="WHN1024">
        <v>1194</v>
      </c>
      <c r="WHO1024">
        <v>1194</v>
      </c>
      <c r="WHP1024">
        <v>1194</v>
      </c>
      <c r="WHQ1024">
        <v>1194</v>
      </c>
      <c r="WHR1024">
        <v>1194</v>
      </c>
      <c r="WHS1024">
        <v>1194</v>
      </c>
      <c r="WHT1024">
        <v>1194</v>
      </c>
      <c r="WHU1024">
        <v>1194</v>
      </c>
      <c r="WHV1024">
        <v>1194</v>
      </c>
      <c r="WHW1024">
        <v>1194</v>
      </c>
      <c r="WHX1024">
        <v>1194</v>
      </c>
      <c r="WHY1024">
        <v>1194</v>
      </c>
      <c r="WHZ1024">
        <v>1194</v>
      </c>
      <c r="WIA1024">
        <v>1194</v>
      </c>
      <c r="WIB1024">
        <v>1194</v>
      </c>
      <c r="WIC1024">
        <v>1194</v>
      </c>
      <c r="WID1024">
        <v>1194</v>
      </c>
      <c r="WIE1024">
        <v>1194</v>
      </c>
      <c r="WIF1024">
        <v>1194</v>
      </c>
      <c r="WIG1024">
        <v>1194</v>
      </c>
      <c r="WIH1024">
        <v>1194</v>
      </c>
      <c r="WII1024">
        <v>1194</v>
      </c>
      <c r="WIJ1024">
        <v>1194</v>
      </c>
      <c r="WIK1024">
        <v>1194</v>
      </c>
      <c r="WIL1024">
        <v>1194</v>
      </c>
      <c r="WIM1024">
        <v>1194</v>
      </c>
      <c r="WIN1024">
        <v>1194</v>
      </c>
      <c r="WIO1024">
        <v>1194</v>
      </c>
      <c r="WIP1024">
        <v>1194</v>
      </c>
      <c r="WIQ1024">
        <v>1194</v>
      </c>
      <c r="WIR1024">
        <v>1194</v>
      </c>
      <c r="WIS1024">
        <v>1194</v>
      </c>
      <c r="WIT1024">
        <v>1194</v>
      </c>
      <c r="WIU1024">
        <v>1194</v>
      </c>
      <c r="WIV1024">
        <v>1194</v>
      </c>
      <c r="WIW1024">
        <v>1194</v>
      </c>
      <c r="WIX1024">
        <v>1194</v>
      </c>
      <c r="WIY1024">
        <v>1194</v>
      </c>
      <c r="WIZ1024">
        <v>1194</v>
      </c>
      <c r="WJA1024">
        <v>1194</v>
      </c>
      <c r="WJB1024">
        <v>1194</v>
      </c>
      <c r="WJC1024">
        <v>1194</v>
      </c>
      <c r="WJD1024">
        <v>1194</v>
      </c>
      <c r="WJE1024">
        <v>1194</v>
      </c>
      <c r="WJF1024">
        <v>1194</v>
      </c>
      <c r="WJG1024">
        <v>1194</v>
      </c>
      <c r="WJH1024">
        <v>1194</v>
      </c>
      <c r="WJI1024">
        <v>1194</v>
      </c>
      <c r="WJJ1024">
        <v>1194</v>
      </c>
      <c r="WJK1024">
        <v>1194</v>
      </c>
      <c r="WJL1024">
        <v>1194</v>
      </c>
      <c r="WJM1024">
        <v>1194</v>
      </c>
      <c r="WJN1024">
        <v>1194</v>
      </c>
      <c r="WJO1024">
        <v>1194</v>
      </c>
      <c r="WJP1024">
        <v>1194</v>
      </c>
      <c r="WJQ1024">
        <v>1194</v>
      </c>
      <c r="WJR1024">
        <v>1194</v>
      </c>
      <c r="WJS1024">
        <v>1194</v>
      </c>
      <c r="WJT1024">
        <v>1194</v>
      </c>
      <c r="WJU1024">
        <v>1194</v>
      </c>
      <c r="WJV1024">
        <v>1194</v>
      </c>
      <c r="WJW1024">
        <v>1194</v>
      </c>
      <c r="WJX1024">
        <v>1194</v>
      </c>
      <c r="WJY1024">
        <v>1194</v>
      </c>
      <c r="WJZ1024">
        <v>1194</v>
      </c>
      <c r="WKA1024">
        <v>1194</v>
      </c>
      <c r="WKB1024">
        <v>1194</v>
      </c>
      <c r="WKC1024">
        <v>1194</v>
      </c>
      <c r="WKD1024">
        <v>1194</v>
      </c>
      <c r="WKE1024">
        <v>1194</v>
      </c>
      <c r="WKF1024">
        <v>1194</v>
      </c>
      <c r="WKG1024">
        <v>1194</v>
      </c>
      <c r="WKH1024">
        <v>1194</v>
      </c>
      <c r="WKI1024">
        <v>1194</v>
      </c>
      <c r="WKJ1024">
        <v>1194</v>
      </c>
      <c r="WKK1024">
        <v>1194</v>
      </c>
      <c r="WKL1024">
        <v>1194</v>
      </c>
      <c r="WKM1024">
        <v>1194</v>
      </c>
      <c r="WKN1024">
        <v>1194</v>
      </c>
      <c r="WKO1024">
        <v>1194</v>
      </c>
      <c r="WKP1024">
        <v>1194</v>
      </c>
      <c r="WKQ1024">
        <v>1194</v>
      </c>
      <c r="WKR1024">
        <v>1194</v>
      </c>
      <c r="WKS1024">
        <v>1194</v>
      </c>
      <c r="WKT1024">
        <v>1194</v>
      </c>
      <c r="WKU1024">
        <v>1194</v>
      </c>
      <c r="WKV1024">
        <v>1194</v>
      </c>
      <c r="WKW1024">
        <v>1194</v>
      </c>
      <c r="WKX1024">
        <v>1194</v>
      </c>
      <c r="WKY1024">
        <v>1194</v>
      </c>
      <c r="WKZ1024">
        <v>1194</v>
      </c>
      <c r="WLA1024">
        <v>1194</v>
      </c>
      <c r="WLB1024">
        <v>1194</v>
      </c>
      <c r="WLC1024">
        <v>1194</v>
      </c>
      <c r="WLD1024">
        <v>1194</v>
      </c>
      <c r="WLE1024">
        <v>1194</v>
      </c>
      <c r="WLF1024">
        <v>1194</v>
      </c>
      <c r="WLG1024">
        <v>1194</v>
      </c>
      <c r="WLH1024">
        <v>1194</v>
      </c>
      <c r="WLI1024">
        <v>1194</v>
      </c>
      <c r="WLJ1024">
        <v>1194</v>
      </c>
      <c r="WLK1024">
        <v>1194</v>
      </c>
      <c r="WLL1024">
        <v>1194</v>
      </c>
      <c r="WLM1024">
        <v>1194</v>
      </c>
      <c r="WLN1024">
        <v>1194</v>
      </c>
      <c r="WLO1024">
        <v>1194</v>
      </c>
      <c r="WLP1024">
        <v>1194</v>
      </c>
      <c r="WLQ1024">
        <v>1194</v>
      </c>
      <c r="WLR1024">
        <v>1194</v>
      </c>
      <c r="WLS1024">
        <v>1194</v>
      </c>
      <c r="WLT1024">
        <v>1194</v>
      </c>
      <c r="WLU1024">
        <v>1194</v>
      </c>
      <c r="WLV1024">
        <v>1194</v>
      </c>
      <c r="WLW1024">
        <v>1194</v>
      </c>
      <c r="WLX1024">
        <v>1194</v>
      </c>
      <c r="WLY1024">
        <v>1194</v>
      </c>
      <c r="WLZ1024">
        <v>1194</v>
      </c>
      <c r="WMA1024">
        <v>1194</v>
      </c>
      <c r="WMB1024">
        <v>1194</v>
      </c>
      <c r="WMC1024">
        <v>1194</v>
      </c>
      <c r="WMD1024">
        <v>1194</v>
      </c>
      <c r="WME1024">
        <v>1194</v>
      </c>
      <c r="WMF1024">
        <v>1194</v>
      </c>
      <c r="WMG1024">
        <v>1194</v>
      </c>
      <c r="WMH1024">
        <v>1194</v>
      </c>
      <c r="WMI1024">
        <v>1194</v>
      </c>
      <c r="WMJ1024">
        <v>1194</v>
      </c>
      <c r="WMK1024">
        <v>1194</v>
      </c>
      <c r="WML1024">
        <v>1194</v>
      </c>
      <c r="WMM1024">
        <v>1194</v>
      </c>
      <c r="WMN1024">
        <v>1194</v>
      </c>
      <c r="WMO1024">
        <v>1194</v>
      </c>
      <c r="WMP1024">
        <v>1194</v>
      </c>
      <c r="WMQ1024">
        <v>1194</v>
      </c>
      <c r="WMR1024">
        <v>1194</v>
      </c>
      <c r="WMS1024">
        <v>1194</v>
      </c>
      <c r="WMT1024">
        <v>1194</v>
      </c>
      <c r="WMU1024">
        <v>1194</v>
      </c>
      <c r="WMV1024">
        <v>1194</v>
      </c>
      <c r="WMW1024">
        <v>1194</v>
      </c>
      <c r="WMX1024">
        <v>1194</v>
      </c>
      <c r="WMY1024">
        <v>1194</v>
      </c>
      <c r="WMZ1024">
        <v>1194</v>
      </c>
      <c r="WNA1024">
        <v>1194</v>
      </c>
      <c r="WNB1024">
        <v>1194</v>
      </c>
      <c r="WNC1024">
        <v>1194</v>
      </c>
      <c r="WND1024">
        <v>1194</v>
      </c>
      <c r="WNE1024">
        <v>1194</v>
      </c>
      <c r="WNF1024">
        <v>1194</v>
      </c>
      <c r="WNG1024">
        <v>1194</v>
      </c>
      <c r="WNH1024">
        <v>1194</v>
      </c>
      <c r="WNI1024">
        <v>1194</v>
      </c>
      <c r="WNJ1024">
        <v>1194</v>
      </c>
      <c r="WNK1024">
        <v>1194</v>
      </c>
      <c r="WNL1024">
        <v>1194</v>
      </c>
      <c r="WNM1024">
        <v>1194</v>
      </c>
      <c r="WNN1024">
        <v>1194</v>
      </c>
      <c r="WNO1024">
        <v>1194</v>
      </c>
      <c r="WNP1024">
        <v>1194</v>
      </c>
      <c r="WNQ1024">
        <v>1194</v>
      </c>
      <c r="WNR1024">
        <v>1194</v>
      </c>
      <c r="WNS1024">
        <v>1194</v>
      </c>
      <c r="WNT1024">
        <v>1194</v>
      </c>
      <c r="WNU1024">
        <v>1194</v>
      </c>
      <c r="WNV1024">
        <v>1194</v>
      </c>
      <c r="WNW1024">
        <v>1194</v>
      </c>
      <c r="WNX1024">
        <v>1194</v>
      </c>
      <c r="WNY1024">
        <v>1194</v>
      </c>
      <c r="WNZ1024">
        <v>1194</v>
      </c>
      <c r="WOA1024">
        <v>1194</v>
      </c>
      <c r="WOB1024">
        <v>1194</v>
      </c>
      <c r="WOC1024">
        <v>1194</v>
      </c>
      <c r="WOD1024">
        <v>1194</v>
      </c>
      <c r="WOE1024">
        <v>1194</v>
      </c>
      <c r="WOF1024">
        <v>1194</v>
      </c>
      <c r="WOG1024">
        <v>1194</v>
      </c>
      <c r="WOH1024">
        <v>1194</v>
      </c>
      <c r="WOI1024">
        <v>1194</v>
      </c>
      <c r="WOJ1024">
        <v>1194</v>
      </c>
      <c r="WOK1024">
        <v>1194</v>
      </c>
      <c r="WOL1024">
        <v>1194</v>
      </c>
      <c r="WOM1024">
        <v>1194</v>
      </c>
      <c r="WON1024">
        <v>1194</v>
      </c>
      <c r="WOO1024">
        <v>1194</v>
      </c>
      <c r="WOP1024">
        <v>1194</v>
      </c>
      <c r="WOQ1024">
        <v>1194</v>
      </c>
      <c r="WOR1024">
        <v>1194</v>
      </c>
      <c r="WOS1024">
        <v>1194</v>
      </c>
      <c r="WOT1024">
        <v>1194</v>
      </c>
      <c r="WOU1024">
        <v>1194</v>
      </c>
      <c r="WOV1024">
        <v>1194</v>
      </c>
      <c r="WOW1024">
        <v>1194</v>
      </c>
      <c r="WOX1024">
        <v>1194</v>
      </c>
      <c r="WOY1024">
        <v>1194</v>
      </c>
      <c r="WOZ1024">
        <v>1194</v>
      </c>
      <c r="WPA1024">
        <v>1194</v>
      </c>
      <c r="WPB1024">
        <v>1194</v>
      </c>
      <c r="WPC1024">
        <v>1194</v>
      </c>
      <c r="WPD1024">
        <v>1194</v>
      </c>
      <c r="WPE1024">
        <v>1194</v>
      </c>
      <c r="WPF1024">
        <v>1194</v>
      </c>
      <c r="WPG1024">
        <v>1194</v>
      </c>
      <c r="WPH1024">
        <v>1194</v>
      </c>
      <c r="WPI1024">
        <v>1194</v>
      </c>
      <c r="WPJ1024">
        <v>1194</v>
      </c>
      <c r="WPK1024">
        <v>1194</v>
      </c>
      <c r="WPL1024">
        <v>1194</v>
      </c>
      <c r="WPM1024">
        <v>1194</v>
      </c>
      <c r="WPN1024">
        <v>1194</v>
      </c>
      <c r="WPO1024">
        <v>1194</v>
      </c>
      <c r="WPP1024">
        <v>1194</v>
      </c>
      <c r="WPQ1024">
        <v>1194</v>
      </c>
      <c r="WPR1024">
        <v>1194</v>
      </c>
      <c r="WPS1024">
        <v>1194</v>
      </c>
      <c r="WPT1024">
        <v>1194</v>
      </c>
      <c r="WPU1024">
        <v>1194</v>
      </c>
      <c r="WPV1024">
        <v>1194</v>
      </c>
      <c r="WPW1024">
        <v>1194</v>
      </c>
      <c r="WPX1024">
        <v>1194</v>
      </c>
      <c r="WPY1024">
        <v>1194</v>
      </c>
      <c r="WPZ1024">
        <v>1194</v>
      </c>
      <c r="WQA1024">
        <v>1194</v>
      </c>
      <c r="WQB1024">
        <v>1194</v>
      </c>
      <c r="WQC1024">
        <v>1194</v>
      </c>
      <c r="WQD1024">
        <v>1194</v>
      </c>
      <c r="WQE1024">
        <v>1194</v>
      </c>
      <c r="WQF1024">
        <v>1194</v>
      </c>
      <c r="WQG1024">
        <v>1194</v>
      </c>
      <c r="WQH1024">
        <v>1194</v>
      </c>
      <c r="WQI1024">
        <v>1194</v>
      </c>
      <c r="WQJ1024">
        <v>1194</v>
      </c>
      <c r="WQK1024">
        <v>1194</v>
      </c>
      <c r="WQL1024">
        <v>1194</v>
      </c>
      <c r="WQM1024">
        <v>1194</v>
      </c>
      <c r="WQN1024">
        <v>1194</v>
      </c>
      <c r="WQO1024">
        <v>1194</v>
      </c>
      <c r="WQP1024">
        <v>1194</v>
      </c>
      <c r="WQQ1024">
        <v>1194</v>
      </c>
      <c r="WQR1024">
        <v>1194</v>
      </c>
      <c r="WQS1024">
        <v>1194</v>
      </c>
      <c r="WQT1024">
        <v>1194</v>
      </c>
      <c r="WQU1024">
        <v>1194</v>
      </c>
      <c r="WQV1024">
        <v>1194</v>
      </c>
      <c r="WQW1024">
        <v>1194</v>
      </c>
      <c r="WQX1024">
        <v>1194</v>
      </c>
      <c r="WQY1024">
        <v>1194</v>
      </c>
      <c r="WQZ1024">
        <v>1194</v>
      </c>
      <c r="WRA1024">
        <v>1194</v>
      </c>
      <c r="WRB1024">
        <v>1194</v>
      </c>
      <c r="WRC1024">
        <v>1194</v>
      </c>
      <c r="WRD1024">
        <v>1194</v>
      </c>
      <c r="WRE1024">
        <v>1194</v>
      </c>
      <c r="WRF1024">
        <v>1194</v>
      </c>
      <c r="WRG1024">
        <v>1194</v>
      </c>
      <c r="WRH1024">
        <v>1194</v>
      </c>
      <c r="WRI1024">
        <v>1194</v>
      </c>
      <c r="WRJ1024">
        <v>1194</v>
      </c>
      <c r="WRK1024">
        <v>1194</v>
      </c>
      <c r="WRL1024">
        <v>1194</v>
      </c>
      <c r="WRM1024">
        <v>1194</v>
      </c>
      <c r="WRN1024">
        <v>1194</v>
      </c>
      <c r="WRO1024">
        <v>1194</v>
      </c>
      <c r="WRP1024">
        <v>1194</v>
      </c>
      <c r="WRQ1024">
        <v>1194</v>
      </c>
      <c r="WRR1024">
        <v>1194</v>
      </c>
      <c r="WRS1024">
        <v>1194</v>
      </c>
      <c r="WRT1024">
        <v>1194</v>
      </c>
      <c r="WRU1024">
        <v>1194</v>
      </c>
      <c r="WRV1024">
        <v>1194</v>
      </c>
      <c r="WRW1024">
        <v>1194</v>
      </c>
      <c r="WRX1024">
        <v>1194</v>
      </c>
      <c r="WRY1024">
        <v>1194</v>
      </c>
      <c r="WRZ1024">
        <v>1194</v>
      </c>
      <c r="WSA1024">
        <v>1194</v>
      </c>
      <c r="WSB1024">
        <v>1194</v>
      </c>
      <c r="WSC1024">
        <v>1194</v>
      </c>
      <c r="WSD1024">
        <v>1194</v>
      </c>
      <c r="WSE1024">
        <v>1194</v>
      </c>
      <c r="WSF1024">
        <v>1194</v>
      </c>
      <c r="WSG1024">
        <v>1194</v>
      </c>
      <c r="WSH1024">
        <v>1194</v>
      </c>
      <c r="WSI1024">
        <v>1194</v>
      </c>
      <c r="WSJ1024">
        <v>1194</v>
      </c>
      <c r="WSK1024">
        <v>1194</v>
      </c>
      <c r="WSL1024">
        <v>1194</v>
      </c>
      <c r="WSM1024">
        <v>1194</v>
      </c>
      <c r="WSN1024">
        <v>1194</v>
      </c>
      <c r="WSO1024">
        <v>1194</v>
      </c>
      <c r="WSP1024">
        <v>1194</v>
      </c>
      <c r="WSQ1024">
        <v>1194</v>
      </c>
      <c r="WSR1024">
        <v>1194</v>
      </c>
      <c r="WSS1024">
        <v>1194</v>
      </c>
      <c r="WST1024">
        <v>1194</v>
      </c>
      <c r="WSU1024">
        <v>1194</v>
      </c>
      <c r="WSV1024">
        <v>1194</v>
      </c>
      <c r="WSW1024">
        <v>1194</v>
      </c>
      <c r="WSX1024">
        <v>1194</v>
      </c>
      <c r="WSY1024">
        <v>1194</v>
      </c>
      <c r="WSZ1024">
        <v>1194</v>
      </c>
      <c r="WTA1024">
        <v>1194</v>
      </c>
      <c r="WTB1024">
        <v>1194</v>
      </c>
      <c r="WTC1024">
        <v>1194</v>
      </c>
      <c r="WTD1024">
        <v>1194</v>
      </c>
      <c r="WTE1024">
        <v>1194</v>
      </c>
      <c r="WTF1024">
        <v>1194</v>
      </c>
      <c r="WTG1024">
        <v>1194</v>
      </c>
      <c r="WTH1024">
        <v>1194</v>
      </c>
      <c r="WTI1024">
        <v>1194</v>
      </c>
      <c r="WTJ1024">
        <v>1194</v>
      </c>
      <c r="WTK1024">
        <v>1194</v>
      </c>
      <c r="WTL1024">
        <v>1194</v>
      </c>
      <c r="WTM1024">
        <v>1194</v>
      </c>
      <c r="WTN1024">
        <v>1194</v>
      </c>
      <c r="WTO1024">
        <v>1194</v>
      </c>
      <c r="WTP1024">
        <v>1194</v>
      </c>
      <c r="WTQ1024">
        <v>1194</v>
      </c>
      <c r="WTR1024">
        <v>1194</v>
      </c>
      <c r="WTS1024">
        <v>1194</v>
      </c>
      <c r="WTT1024">
        <v>1194</v>
      </c>
      <c r="WTU1024">
        <v>1194</v>
      </c>
      <c r="WTV1024">
        <v>1194</v>
      </c>
      <c r="WTW1024">
        <v>1194</v>
      </c>
      <c r="WTX1024">
        <v>1194</v>
      </c>
      <c r="WTY1024">
        <v>1194</v>
      </c>
      <c r="WTZ1024">
        <v>1194</v>
      </c>
      <c r="WUA1024">
        <v>1194</v>
      </c>
      <c r="WUB1024">
        <v>1194</v>
      </c>
      <c r="WUC1024">
        <v>1194</v>
      </c>
      <c r="WUD1024">
        <v>1194</v>
      </c>
      <c r="WUE1024">
        <v>1194</v>
      </c>
      <c r="WUF1024">
        <v>1194</v>
      </c>
      <c r="WUG1024">
        <v>1194</v>
      </c>
      <c r="WUH1024">
        <v>1194</v>
      </c>
      <c r="WUI1024">
        <v>1194</v>
      </c>
      <c r="WUJ1024">
        <v>1194</v>
      </c>
      <c r="WUK1024">
        <v>1194</v>
      </c>
      <c r="WUL1024">
        <v>1194</v>
      </c>
      <c r="WUM1024">
        <v>1194</v>
      </c>
      <c r="WUN1024">
        <v>1194</v>
      </c>
      <c r="WUO1024">
        <v>1194</v>
      </c>
      <c r="WUP1024">
        <v>1194</v>
      </c>
      <c r="WUQ1024">
        <v>1194</v>
      </c>
      <c r="WUR1024">
        <v>1194</v>
      </c>
      <c r="WUS1024">
        <v>1194</v>
      </c>
      <c r="WUT1024">
        <v>1194</v>
      </c>
      <c r="WUU1024">
        <v>1194</v>
      </c>
      <c r="WUV1024">
        <v>1194</v>
      </c>
      <c r="WUW1024">
        <v>1194</v>
      </c>
      <c r="WUX1024">
        <v>1194</v>
      </c>
      <c r="WUY1024">
        <v>1194</v>
      </c>
      <c r="WUZ1024">
        <v>1194</v>
      </c>
      <c r="WVA1024">
        <v>1194</v>
      </c>
      <c r="WVB1024">
        <v>1194</v>
      </c>
      <c r="WVC1024">
        <v>1194</v>
      </c>
      <c r="WVD1024">
        <v>1194</v>
      </c>
      <c r="WVE1024">
        <v>1194</v>
      </c>
      <c r="WVF1024">
        <v>1194</v>
      </c>
      <c r="WVG1024">
        <v>1194</v>
      </c>
      <c r="WVH1024">
        <v>1194</v>
      </c>
      <c r="WVI1024">
        <v>1194</v>
      </c>
      <c r="WVJ1024">
        <v>1194</v>
      </c>
      <c r="WVK1024">
        <v>1194</v>
      </c>
      <c r="WVL1024">
        <v>1194</v>
      </c>
      <c r="WVM1024">
        <v>1194</v>
      </c>
      <c r="WVN1024">
        <v>1194</v>
      </c>
      <c r="WVO1024">
        <v>1194</v>
      </c>
      <c r="WVP1024">
        <v>1194</v>
      </c>
      <c r="WVQ1024">
        <v>1194</v>
      </c>
      <c r="WVR1024">
        <v>1194</v>
      </c>
      <c r="WVS1024">
        <v>1194</v>
      </c>
      <c r="WVT1024">
        <v>1194</v>
      </c>
      <c r="WVU1024">
        <v>1194</v>
      </c>
      <c r="WVV1024">
        <v>1194</v>
      </c>
      <c r="WVW1024">
        <v>1194</v>
      </c>
      <c r="WVX1024">
        <v>1194</v>
      </c>
      <c r="WVY1024">
        <v>1194</v>
      </c>
      <c r="WVZ1024">
        <v>1194</v>
      </c>
      <c r="WWA1024">
        <v>1194</v>
      </c>
      <c r="WWB1024">
        <v>1194</v>
      </c>
      <c r="WWC1024">
        <v>1194</v>
      </c>
      <c r="WWD1024">
        <v>1194</v>
      </c>
      <c r="WWE1024">
        <v>1194</v>
      </c>
      <c r="WWF1024">
        <v>1194</v>
      </c>
      <c r="WWG1024">
        <v>1194</v>
      </c>
      <c r="WWH1024">
        <v>1194</v>
      </c>
      <c r="WWI1024">
        <v>1194</v>
      </c>
      <c r="WWJ1024">
        <v>1194</v>
      </c>
      <c r="WWK1024">
        <v>1194</v>
      </c>
      <c r="WWL1024">
        <v>1194</v>
      </c>
      <c r="WWM1024">
        <v>1194</v>
      </c>
      <c r="WWN1024">
        <v>1194</v>
      </c>
      <c r="WWO1024">
        <v>1194</v>
      </c>
      <c r="WWP1024">
        <v>1194</v>
      </c>
      <c r="WWQ1024">
        <v>1194</v>
      </c>
      <c r="WWR1024">
        <v>1194</v>
      </c>
      <c r="WWS1024">
        <v>1194</v>
      </c>
      <c r="WWT1024">
        <v>1194</v>
      </c>
      <c r="WWU1024">
        <v>1194</v>
      </c>
      <c r="WWV1024">
        <v>1194</v>
      </c>
      <c r="WWW1024">
        <v>1194</v>
      </c>
      <c r="WWX1024">
        <v>1194</v>
      </c>
      <c r="WWY1024">
        <v>1194</v>
      </c>
      <c r="WWZ1024">
        <v>1194</v>
      </c>
      <c r="WXA1024">
        <v>1194</v>
      </c>
      <c r="WXB1024">
        <v>1194</v>
      </c>
      <c r="WXC1024">
        <v>1194</v>
      </c>
      <c r="WXD1024">
        <v>1194</v>
      </c>
      <c r="WXE1024">
        <v>1194</v>
      </c>
      <c r="WXF1024">
        <v>1194</v>
      </c>
      <c r="WXG1024">
        <v>1194</v>
      </c>
      <c r="WXH1024">
        <v>1194</v>
      </c>
      <c r="WXI1024">
        <v>1194</v>
      </c>
      <c r="WXJ1024">
        <v>1194</v>
      </c>
      <c r="WXK1024">
        <v>1194</v>
      </c>
      <c r="WXL1024">
        <v>1194</v>
      </c>
      <c r="WXM1024">
        <v>1194</v>
      </c>
      <c r="WXN1024">
        <v>1194</v>
      </c>
      <c r="WXO1024">
        <v>1194</v>
      </c>
      <c r="WXP1024">
        <v>1194</v>
      </c>
      <c r="WXQ1024">
        <v>1194</v>
      </c>
      <c r="WXR1024">
        <v>1194</v>
      </c>
      <c r="WXS1024">
        <v>1194</v>
      </c>
      <c r="WXT1024">
        <v>1194</v>
      </c>
      <c r="WXU1024">
        <v>1194</v>
      </c>
      <c r="WXV1024">
        <v>1194</v>
      </c>
      <c r="WXW1024">
        <v>1194</v>
      </c>
      <c r="WXX1024">
        <v>1194</v>
      </c>
      <c r="WXY1024">
        <v>1194</v>
      </c>
      <c r="WXZ1024">
        <v>1194</v>
      </c>
      <c r="WYA1024">
        <v>1194</v>
      </c>
      <c r="WYB1024">
        <v>1194</v>
      </c>
      <c r="WYC1024">
        <v>1194</v>
      </c>
      <c r="WYD1024">
        <v>1194</v>
      </c>
      <c r="WYE1024">
        <v>1194</v>
      </c>
      <c r="WYF1024">
        <v>1194</v>
      </c>
      <c r="WYG1024">
        <v>1194</v>
      </c>
      <c r="WYH1024">
        <v>1194</v>
      </c>
      <c r="WYI1024">
        <v>1194</v>
      </c>
      <c r="WYJ1024">
        <v>1194</v>
      </c>
      <c r="WYK1024">
        <v>1194</v>
      </c>
      <c r="WYL1024">
        <v>1194</v>
      </c>
      <c r="WYM1024">
        <v>1194</v>
      </c>
      <c r="WYN1024">
        <v>1194</v>
      </c>
      <c r="WYO1024">
        <v>1194</v>
      </c>
      <c r="WYP1024">
        <v>1194</v>
      </c>
      <c r="WYQ1024">
        <v>1194</v>
      </c>
      <c r="WYR1024">
        <v>1194</v>
      </c>
      <c r="WYS1024">
        <v>1194</v>
      </c>
      <c r="WYT1024">
        <v>1194</v>
      </c>
      <c r="WYU1024">
        <v>1194</v>
      </c>
      <c r="WYV1024">
        <v>1194</v>
      </c>
      <c r="WYW1024">
        <v>1194</v>
      </c>
      <c r="WYX1024">
        <v>1194</v>
      </c>
      <c r="WYY1024">
        <v>1194</v>
      </c>
      <c r="WYZ1024">
        <v>1194</v>
      </c>
      <c r="WZA1024">
        <v>1194</v>
      </c>
      <c r="WZB1024">
        <v>1194</v>
      </c>
      <c r="WZC1024">
        <v>1194</v>
      </c>
      <c r="WZD1024">
        <v>1194</v>
      </c>
      <c r="WZE1024">
        <v>1194</v>
      </c>
      <c r="WZF1024">
        <v>1194</v>
      </c>
      <c r="WZG1024">
        <v>1194</v>
      </c>
      <c r="WZH1024">
        <v>1194</v>
      </c>
      <c r="WZI1024">
        <v>1194</v>
      </c>
      <c r="WZJ1024">
        <v>1194</v>
      </c>
      <c r="WZK1024">
        <v>1194</v>
      </c>
      <c r="WZL1024">
        <v>1194</v>
      </c>
      <c r="WZM1024">
        <v>1194</v>
      </c>
      <c r="WZN1024">
        <v>1194</v>
      </c>
      <c r="WZO1024">
        <v>1194</v>
      </c>
      <c r="WZP1024">
        <v>1194</v>
      </c>
      <c r="WZQ1024">
        <v>1194</v>
      </c>
      <c r="WZR1024">
        <v>1194</v>
      </c>
      <c r="WZS1024">
        <v>1194</v>
      </c>
      <c r="WZT1024">
        <v>1194</v>
      </c>
      <c r="WZU1024">
        <v>1194</v>
      </c>
      <c r="WZV1024">
        <v>1194</v>
      </c>
      <c r="WZW1024">
        <v>1194</v>
      </c>
      <c r="WZX1024">
        <v>1194</v>
      </c>
      <c r="WZY1024">
        <v>1194</v>
      </c>
      <c r="WZZ1024">
        <v>1194</v>
      </c>
      <c r="XAA1024">
        <v>1194</v>
      </c>
      <c r="XAB1024">
        <v>1194</v>
      </c>
      <c r="XAC1024">
        <v>1194</v>
      </c>
      <c r="XAD1024">
        <v>1194</v>
      </c>
      <c r="XAE1024">
        <v>1194</v>
      </c>
      <c r="XAF1024">
        <v>1194</v>
      </c>
      <c r="XAG1024">
        <v>1194</v>
      </c>
      <c r="XAH1024">
        <v>1194</v>
      </c>
      <c r="XAI1024">
        <v>1194</v>
      </c>
      <c r="XAJ1024">
        <v>1194</v>
      </c>
      <c r="XAK1024">
        <v>1194</v>
      </c>
      <c r="XAL1024">
        <v>1194</v>
      </c>
      <c r="XAM1024">
        <v>1194</v>
      </c>
      <c r="XAN1024">
        <v>1194</v>
      </c>
      <c r="XAO1024">
        <v>1194</v>
      </c>
      <c r="XAP1024">
        <v>1194</v>
      </c>
      <c r="XAQ1024">
        <v>1194</v>
      </c>
      <c r="XAR1024">
        <v>1194</v>
      </c>
      <c r="XAS1024">
        <v>1194</v>
      </c>
      <c r="XAT1024">
        <v>1194</v>
      </c>
      <c r="XAU1024">
        <v>1194</v>
      </c>
      <c r="XAV1024">
        <v>1194</v>
      </c>
      <c r="XAW1024">
        <v>1194</v>
      </c>
      <c r="XAX1024">
        <v>1194</v>
      </c>
      <c r="XAY1024">
        <v>1194</v>
      </c>
      <c r="XAZ1024">
        <v>1194</v>
      </c>
      <c r="XBA1024">
        <v>1194</v>
      </c>
      <c r="XBB1024">
        <v>1194</v>
      </c>
      <c r="XBC1024">
        <v>1194</v>
      </c>
      <c r="XBD1024">
        <v>1194</v>
      </c>
      <c r="XBE1024">
        <v>1194</v>
      </c>
      <c r="XBF1024">
        <v>1194</v>
      </c>
      <c r="XBG1024">
        <v>1194</v>
      </c>
      <c r="XBH1024">
        <v>1194</v>
      </c>
      <c r="XBI1024">
        <v>1194</v>
      </c>
      <c r="XBJ1024">
        <v>1194</v>
      </c>
      <c r="XBK1024">
        <v>1194</v>
      </c>
      <c r="XBL1024">
        <v>1194</v>
      </c>
      <c r="XBM1024">
        <v>1194</v>
      </c>
      <c r="XBN1024">
        <v>1194</v>
      </c>
      <c r="XBO1024">
        <v>1194</v>
      </c>
      <c r="XBP1024">
        <v>1194</v>
      </c>
      <c r="XBQ1024">
        <v>1194</v>
      </c>
      <c r="XBR1024">
        <v>1194</v>
      </c>
      <c r="XBS1024">
        <v>1194</v>
      </c>
      <c r="XBT1024">
        <v>1194</v>
      </c>
      <c r="XBU1024">
        <v>1194</v>
      </c>
      <c r="XBV1024">
        <v>1194</v>
      </c>
      <c r="XBW1024">
        <v>1194</v>
      </c>
      <c r="XBX1024">
        <v>1194</v>
      </c>
      <c r="XBY1024">
        <v>1194</v>
      </c>
      <c r="XBZ1024">
        <v>1194</v>
      </c>
      <c r="XCA1024">
        <v>1194</v>
      </c>
      <c r="XCB1024">
        <v>1194</v>
      </c>
      <c r="XCC1024">
        <v>1194</v>
      </c>
      <c r="XCD1024">
        <v>1194</v>
      </c>
      <c r="XCE1024">
        <v>1194</v>
      </c>
      <c r="XCF1024">
        <v>1194</v>
      </c>
      <c r="XCG1024">
        <v>1194</v>
      </c>
      <c r="XCH1024">
        <v>1194</v>
      </c>
      <c r="XCI1024">
        <v>1194</v>
      </c>
      <c r="XCJ1024">
        <v>1194</v>
      </c>
      <c r="XCK1024">
        <v>1194</v>
      </c>
      <c r="XCL1024">
        <v>1194</v>
      </c>
      <c r="XCM1024">
        <v>1194</v>
      </c>
      <c r="XCN1024">
        <v>1194</v>
      </c>
      <c r="XCO1024">
        <v>1194</v>
      </c>
      <c r="XCP1024">
        <v>1194</v>
      </c>
      <c r="XCQ1024">
        <v>1194</v>
      </c>
      <c r="XCR1024">
        <v>1194</v>
      </c>
      <c r="XCS1024">
        <v>1194</v>
      </c>
      <c r="XCT1024">
        <v>1194</v>
      </c>
      <c r="XCU1024">
        <v>1194</v>
      </c>
      <c r="XCV1024">
        <v>1194</v>
      </c>
      <c r="XCW1024">
        <v>1194</v>
      </c>
      <c r="XCX1024">
        <v>1194</v>
      </c>
      <c r="XCY1024">
        <v>1194</v>
      </c>
      <c r="XCZ1024">
        <v>1194</v>
      </c>
      <c r="XDA1024">
        <v>1194</v>
      </c>
      <c r="XDB1024">
        <v>1194</v>
      </c>
      <c r="XDC1024">
        <v>1194</v>
      </c>
      <c r="XDD1024">
        <v>1194</v>
      </c>
      <c r="XDE1024">
        <v>1194</v>
      </c>
      <c r="XDF1024">
        <v>1194</v>
      </c>
      <c r="XDG1024">
        <v>1194</v>
      </c>
      <c r="XDH1024">
        <v>1194</v>
      </c>
      <c r="XDI1024">
        <v>1194</v>
      </c>
      <c r="XDJ1024">
        <v>1194</v>
      </c>
      <c r="XDK1024">
        <v>1194</v>
      </c>
      <c r="XDL1024">
        <v>1194</v>
      </c>
      <c r="XDM1024">
        <v>1194</v>
      </c>
      <c r="XDN1024">
        <v>1194</v>
      </c>
      <c r="XDO1024">
        <v>1194</v>
      </c>
      <c r="XDP1024">
        <v>1194</v>
      </c>
      <c r="XDQ1024">
        <v>1194</v>
      </c>
      <c r="XDR1024">
        <v>1194</v>
      </c>
      <c r="XDS1024">
        <v>1194</v>
      </c>
      <c r="XDT1024">
        <v>1194</v>
      </c>
      <c r="XDU1024">
        <v>1194</v>
      </c>
      <c r="XDV1024">
        <v>1194</v>
      </c>
      <c r="XDW1024">
        <v>1194</v>
      </c>
      <c r="XDX1024">
        <v>1194</v>
      </c>
      <c r="XDY1024">
        <v>1194</v>
      </c>
      <c r="XDZ1024">
        <v>1194</v>
      </c>
      <c r="XEA1024">
        <v>1194</v>
      </c>
      <c r="XEB1024">
        <v>1194</v>
      </c>
      <c r="XEC1024">
        <v>1194</v>
      </c>
      <c r="XED1024">
        <v>1194</v>
      </c>
      <c r="XEE1024">
        <v>1194</v>
      </c>
      <c r="XEF1024">
        <v>1194</v>
      </c>
      <c r="XEG1024">
        <v>1194</v>
      </c>
      <c r="XEH1024">
        <v>1194</v>
      </c>
      <c r="XEI1024">
        <v>1194</v>
      </c>
      <c r="XEJ1024">
        <v>1194</v>
      </c>
      <c r="XEK1024">
        <v>1194</v>
      </c>
      <c r="XEL1024">
        <v>1194</v>
      </c>
      <c r="XEM1024">
        <v>1194</v>
      </c>
      <c r="XEN1024">
        <v>1194</v>
      </c>
      <c r="XEO1024">
        <v>1194</v>
      </c>
      <c r="XEP1024">
        <v>1194</v>
      </c>
      <c r="XEQ1024">
        <v>1194</v>
      </c>
      <c r="XER1024">
        <v>1194</v>
      </c>
      <c r="XES1024">
        <v>1194</v>
      </c>
      <c r="XET1024">
        <v>1194</v>
      </c>
      <c r="XEU1024">
        <v>1194</v>
      </c>
      <c r="XEV1024">
        <v>1194</v>
      </c>
      <c r="XEW1024">
        <v>1194</v>
      </c>
      <c r="XEX1024">
        <v>1194</v>
      </c>
      <c r="XEY1024">
        <v>1194</v>
      </c>
      <c r="XEZ1024">
        <v>1194</v>
      </c>
      <c r="XFA1024">
        <v>1194</v>
      </c>
      <c r="XFB1024">
        <v>1194</v>
      </c>
      <c r="XFC1024">
        <v>1194</v>
      </c>
      <c r="XFD1024">
        <v>1194</v>
      </c>
    </row>
    <row r="1025" spans="1:16384">
      <c r="A1025" s="7">
        <v>1173</v>
      </c>
      <c r="B1025" t="s">
        <v>2605</v>
      </c>
      <c r="C1025" t="s">
        <v>425</v>
      </c>
      <c r="D1025" t="s">
        <v>2606</v>
      </c>
      <c r="E1025" t="s">
        <v>1585</v>
      </c>
      <c r="G1025"/>
      <c r="H1025"/>
      <c r="I1025"/>
      <c r="J1025"/>
      <c r="GF1025">
        <v>1195</v>
      </c>
      <c r="GG1025">
        <v>1195</v>
      </c>
      <c r="GH1025">
        <v>1195</v>
      </c>
      <c r="GI1025">
        <v>1195</v>
      </c>
      <c r="GJ1025">
        <v>1195</v>
      </c>
      <c r="GK1025">
        <v>1195</v>
      </c>
      <c r="GL1025">
        <v>1195</v>
      </c>
      <c r="GM1025">
        <v>1195</v>
      </c>
      <c r="GN1025">
        <v>1195</v>
      </c>
      <c r="GO1025">
        <v>1195</v>
      </c>
      <c r="GP1025">
        <v>1195</v>
      </c>
      <c r="GQ1025">
        <v>1195</v>
      </c>
      <c r="GR1025">
        <v>1195</v>
      </c>
      <c r="GS1025">
        <v>1195</v>
      </c>
      <c r="GT1025">
        <v>1195</v>
      </c>
      <c r="GU1025">
        <v>1195</v>
      </c>
      <c r="GV1025">
        <v>1195</v>
      </c>
      <c r="GW1025">
        <v>1195</v>
      </c>
      <c r="GX1025">
        <v>1195</v>
      </c>
      <c r="GY1025">
        <v>1195</v>
      </c>
      <c r="GZ1025">
        <v>1195</v>
      </c>
      <c r="HA1025">
        <v>1195</v>
      </c>
      <c r="HB1025">
        <v>1195</v>
      </c>
      <c r="HC1025">
        <v>1195</v>
      </c>
      <c r="HD1025">
        <v>1195</v>
      </c>
      <c r="HE1025">
        <v>1195</v>
      </c>
      <c r="HF1025">
        <v>1195</v>
      </c>
      <c r="HG1025">
        <v>1195</v>
      </c>
      <c r="HH1025">
        <v>1195</v>
      </c>
      <c r="HI1025">
        <v>1195</v>
      </c>
      <c r="HJ1025">
        <v>1195</v>
      </c>
      <c r="HK1025">
        <v>1195</v>
      </c>
      <c r="HL1025">
        <v>1195</v>
      </c>
      <c r="HM1025">
        <v>1195</v>
      </c>
      <c r="HN1025">
        <v>1195</v>
      </c>
      <c r="HO1025">
        <v>1195</v>
      </c>
      <c r="HP1025">
        <v>1195</v>
      </c>
      <c r="HQ1025">
        <v>1195</v>
      </c>
      <c r="HR1025">
        <v>1195</v>
      </c>
      <c r="HS1025">
        <v>1195</v>
      </c>
      <c r="HT1025">
        <v>1195</v>
      </c>
      <c r="HU1025">
        <v>1195</v>
      </c>
      <c r="HV1025">
        <v>1195</v>
      </c>
      <c r="HW1025">
        <v>1195</v>
      </c>
      <c r="HX1025">
        <v>1195</v>
      </c>
      <c r="HY1025">
        <v>1195</v>
      </c>
      <c r="HZ1025">
        <v>1195</v>
      </c>
      <c r="IA1025">
        <v>1195</v>
      </c>
      <c r="IB1025">
        <v>1195</v>
      </c>
      <c r="IC1025">
        <v>1195</v>
      </c>
      <c r="ID1025">
        <v>1195</v>
      </c>
      <c r="IE1025">
        <v>1195</v>
      </c>
      <c r="IF1025">
        <v>1195</v>
      </c>
      <c r="IG1025">
        <v>1195</v>
      </c>
      <c r="IH1025">
        <v>1195</v>
      </c>
      <c r="II1025">
        <v>1195</v>
      </c>
      <c r="IJ1025">
        <v>1195</v>
      </c>
      <c r="IK1025">
        <v>1195</v>
      </c>
      <c r="IL1025">
        <v>1195</v>
      </c>
      <c r="IM1025">
        <v>1195</v>
      </c>
      <c r="IN1025">
        <v>1195</v>
      </c>
      <c r="IO1025">
        <v>1195</v>
      </c>
      <c r="IP1025">
        <v>1195</v>
      </c>
      <c r="IQ1025">
        <v>1195</v>
      </c>
      <c r="IR1025">
        <v>1195</v>
      </c>
      <c r="IS1025">
        <v>1195</v>
      </c>
      <c r="IT1025">
        <v>1195</v>
      </c>
      <c r="IU1025">
        <v>1195</v>
      </c>
      <c r="IV1025">
        <v>1195</v>
      </c>
      <c r="IW1025">
        <v>1195</v>
      </c>
      <c r="IX1025">
        <v>1195</v>
      </c>
      <c r="IY1025">
        <v>1195</v>
      </c>
      <c r="IZ1025">
        <v>1195</v>
      </c>
      <c r="JA1025">
        <v>1195</v>
      </c>
      <c r="JB1025">
        <v>1195</v>
      </c>
      <c r="JC1025">
        <v>1195</v>
      </c>
      <c r="JD1025">
        <v>1195</v>
      </c>
      <c r="JE1025">
        <v>1195</v>
      </c>
      <c r="JF1025">
        <v>1195</v>
      </c>
      <c r="JG1025">
        <v>1195</v>
      </c>
      <c r="JH1025">
        <v>1195</v>
      </c>
      <c r="JI1025">
        <v>1195</v>
      </c>
      <c r="JJ1025">
        <v>1195</v>
      </c>
      <c r="JK1025">
        <v>1195</v>
      </c>
      <c r="JL1025">
        <v>1195</v>
      </c>
      <c r="JM1025">
        <v>1195</v>
      </c>
      <c r="JN1025">
        <v>1195</v>
      </c>
      <c r="JO1025">
        <v>1195</v>
      </c>
      <c r="JP1025">
        <v>1195</v>
      </c>
      <c r="JQ1025">
        <v>1195</v>
      </c>
      <c r="JR1025">
        <v>1195</v>
      </c>
      <c r="JS1025">
        <v>1195</v>
      </c>
      <c r="JT1025">
        <v>1195</v>
      </c>
      <c r="JU1025">
        <v>1195</v>
      </c>
      <c r="JV1025">
        <v>1195</v>
      </c>
      <c r="JW1025">
        <v>1195</v>
      </c>
      <c r="JX1025">
        <v>1195</v>
      </c>
      <c r="JY1025">
        <v>1195</v>
      </c>
      <c r="JZ1025">
        <v>1195</v>
      </c>
      <c r="KA1025">
        <v>1195</v>
      </c>
      <c r="KB1025">
        <v>1195</v>
      </c>
      <c r="KC1025">
        <v>1195</v>
      </c>
      <c r="KD1025">
        <v>1195</v>
      </c>
      <c r="KE1025">
        <v>1195</v>
      </c>
      <c r="KF1025">
        <v>1195</v>
      </c>
      <c r="KG1025">
        <v>1195</v>
      </c>
      <c r="KH1025">
        <v>1195</v>
      </c>
      <c r="KI1025">
        <v>1195</v>
      </c>
      <c r="KJ1025">
        <v>1195</v>
      </c>
      <c r="KK1025">
        <v>1195</v>
      </c>
      <c r="KL1025">
        <v>1195</v>
      </c>
      <c r="KM1025">
        <v>1195</v>
      </c>
      <c r="KN1025">
        <v>1195</v>
      </c>
      <c r="KO1025">
        <v>1195</v>
      </c>
      <c r="KP1025">
        <v>1195</v>
      </c>
      <c r="KQ1025">
        <v>1195</v>
      </c>
      <c r="KR1025">
        <v>1195</v>
      </c>
      <c r="KS1025">
        <v>1195</v>
      </c>
      <c r="KT1025">
        <v>1195</v>
      </c>
      <c r="KU1025">
        <v>1195</v>
      </c>
      <c r="KV1025">
        <v>1195</v>
      </c>
      <c r="KW1025">
        <v>1195</v>
      </c>
      <c r="KX1025">
        <v>1195</v>
      </c>
      <c r="KY1025">
        <v>1195</v>
      </c>
      <c r="KZ1025">
        <v>1195</v>
      </c>
      <c r="LA1025">
        <v>1195</v>
      </c>
      <c r="LB1025">
        <v>1195</v>
      </c>
      <c r="LC1025">
        <v>1195</v>
      </c>
      <c r="LD1025">
        <v>1195</v>
      </c>
      <c r="LE1025">
        <v>1195</v>
      </c>
      <c r="LF1025">
        <v>1195</v>
      </c>
      <c r="LG1025">
        <v>1195</v>
      </c>
      <c r="LH1025">
        <v>1195</v>
      </c>
      <c r="LI1025">
        <v>1195</v>
      </c>
      <c r="LJ1025">
        <v>1195</v>
      </c>
      <c r="LK1025">
        <v>1195</v>
      </c>
      <c r="LL1025">
        <v>1195</v>
      </c>
      <c r="LM1025">
        <v>1195</v>
      </c>
      <c r="LN1025">
        <v>1195</v>
      </c>
      <c r="LO1025">
        <v>1195</v>
      </c>
      <c r="LP1025">
        <v>1195</v>
      </c>
      <c r="LQ1025">
        <v>1195</v>
      </c>
      <c r="LR1025">
        <v>1195</v>
      </c>
      <c r="LS1025">
        <v>1195</v>
      </c>
      <c r="LT1025">
        <v>1195</v>
      </c>
      <c r="LU1025">
        <v>1195</v>
      </c>
      <c r="LV1025">
        <v>1195</v>
      </c>
      <c r="LW1025">
        <v>1195</v>
      </c>
      <c r="LX1025">
        <v>1195</v>
      </c>
      <c r="LY1025">
        <v>1195</v>
      </c>
      <c r="LZ1025">
        <v>1195</v>
      </c>
      <c r="MA1025">
        <v>1195</v>
      </c>
      <c r="MB1025">
        <v>1195</v>
      </c>
      <c r="MC1025">
        <v>1195</v>
      </c>
      <c r="MD1025">
        <v>1195</v>
      </c>
      <c r="ME1025">
        <v>1195</v>
      </c>
      <c r="MF1025">
        <v>1195</v>
      </c>
      <c r="MG1025">
        <v>1195</v>
      </c>
      <c r="MH1025">
        <v>1195</v>
      </c>
      <c r="MI1025">
        <v>1195</v>
      </c>
      <c r="MJ1025">
        <v>1195</v>
      </c>
      <c r="MK1025">
        <v>1195</v>
      </c>
      <c r="ML1025">
        <v>1195</v>
      </c>
      <c r="MM1025">
        <v>1195</v>
      </c>
      <c r="MN1025">
        <v>1195</v>
      </c>
      <c r="MO1025">
        <v>1195</v>
      </c>
      <c r="MP1025">
        <v>1195</v>
      </c>
      <c r="MQ1025">
        <v>1195</v>
      </c>
      <c r="MR1025">
        <v>1195</v>
      </c>
      <c r="MS1025">
        <v>1195</v>
      </c>
      <c r="MT1025">
        <v>1195</v>
      </c>
      <c r="MU1025">
        <v>1195</v>
      </c>
      <c r="MV1025">
        <v>1195</v>
      </c>
      <c r="MW1025">
        <v>1195</v>
      </c>
      <c r="MX1025">
        <v>1195</v>
      </c>
      <c r="MY1025">
        <v>1195</v>
      </c>
      <c r="MZ1025">
        <v>1195</v>
      </c>
      <c r="NA1025">
        <v>1195</v>
      </c>
      <c r="NB1025">
        <v>1195</v>
      </c>
      <c r="NC1025">
        <v>1195</v>
      </c>
      <c r="ND1025">
        <v>1195</v>
      </c>
      <c r="NE1025">
        <v>1195</v>
      </c>
      <c r="NF1025">
        <v>1195</v>
      </c>
      <c r="NG1025">
        <v>1195</v>
      </c>
      <c r="NH1025">
        <v>1195</v>
      </c>
      <c r="NI1025">
        <v>1195</v>
      </c>
      <c r="NJ1025">
        <v>1195</v>
      </c>
      <c r="NK1025">
        <v>1195</v>
      </c>
      <c r="NL1025">
        <v>1195</v>
      </c>
      <c r="NM1025">
        <v>1195</v>
      </c>
      <c r="NN1025">
        <v>1195</v>
      </c>
      <c r="NO1025">
        <v>1195</v>
      </c>
      <c r="NP1025">
        <v>1195</v>
      </c>
      <c r="NQ1025">
        <v>1195</v>
      </c>
      <c r="NR1025">
        <v>1195</v>
      </c>
      <c r="NS1025">
        <v>1195</v>
      </c>
      <c r="NT1025">
        <v>1195</v>
      </c>
      <c r="NU1025">
        <v>1195</v>
      </c>
      <c r="NV1025">
        <v>1195</v>
      </c>
      <c r="NW1025">
        <v>1195</v>
      </c>
      <c r="NX1025">
        <v>1195</v>
      </c>
      <c r="NY1025">
        <v>1195</v>
      </c>
      <c r="NZ1025">
        <v>1195</v>
      </c>
      <c r="OA1025">
        <v>1195</v>
      </c>
      <c r="OB1025">
        <v>1195</v>
      </c>
      <c r="OC1025">
        <v>1195</v>
      </c>
      <c r="OD1025">
        <v>1195</v>
      </c>
      <c r="OE1025">
        <v>1195</v>
      </c>
      <c r="OF1025">
        <v>1195</v>
      </c>
      <c r="OG1025">
        <v>1195</v>
      </c>
      <c r="OH1025">
        <v>1195</v>
      </c>
      <c r="OI1025">
        <v>1195</v>
      </c>
      <c r="OJ1025">
        <v>1195</v>
      </c>
      <c r="OK1025">
        <v>1195</v>
      </c>
      <c r="OL1025">
        <v>1195</v>
      </c>
      <c r="OM1025">
        <v>1195</v>
      </c>
      <c r="ON1025">
        <v>1195</v>
      </c>
      <c r="OO1025">
        <v>1195</v>
      </c>
      <c r="OP1025">
        <v>1195</v>
      </c>
      <c r="OQ1025">
        <v>1195</v>
      </c>
      <c r="OR1025">
        <v>1195</v>
      </c>
      <c r="OS1025">
        <v>1195</v>
      </c>
      <c r="OT1025">
        <v>1195</v>
      </c>
      <c r="OU1025">
        <v>1195</v>
      </c>
      <c r="OV1025">
        <v>1195</v>
      </c>
      <c r="OW1025">
        <v>1195</v>
      </c>
      <c r="OX1025">
        <v>1195</v>
      </c>
      <c r="OY1025">
        <v>1195</v>
      </c>
      <c r="OZ1025">
        <v>1195</v>
      </c>
      <c r="PA1025">
        <v>1195</v>
      </c>
      <c r="PB1025">
        <v>1195</v>
      </c>
      <c r="PC1025">
        <v>1195</v>
      </c>
      <c r="PD1025">
        <v>1195</v>
      </c>
      <c r="PE1025">
        <v>1195</v>
      </c>
      <c r="PF1025">
        <v>1195</v>
      </c>
      <c r="PG1025">
        <v>1195</v>
      </c>
      <c r="PH1025">
        <v>1195</v>
      </c>
      <c r="PI1025">
        <v>1195</v>
      </c>
      <c r="PJ1025">
        <v>1195</v>
      </c>
      <c r="PK1025">
        <v>1195</v>
      </c>
      <c r="PL1025">
        <v>1195</v>
      </c>
      <c r="PM1025">
        <v>1195</v>
      </c>
      <c r="PN1025">
        <v>1195</v>
      </c>
      <c r="PO1025">
        <v>1195</v>
      </c>
      <c r="PP1025">
        <v>1195</v>
      </c>
      <c r="PQ1025">
        <v>1195</v>
      </c>
      <c r="PR1025">
        <v>1195</v>
      </c>
      <c r="PS1025">
        <v>1195</v>
      </c>
      <c r="PT1025">
        <v>1195</v>
      </c>
      <c r="PU1025">
        <v>1195</v>
      </c>
      <c r="PV1025">
        <v>1195</v>
      </c>
      <c r="PW1025">
        <v>1195</v>
      </c>
      <c r="PX1025">
        <v>1195</v>
      </c>
      <c r="PY1025">
        <v>1195</v>
      </c>
      <c r="PZ1025">
        <v>1195</v>
      </c>
      <c r="QA1025">
        <v>1195</v>
      </c>
      <c r="QB1025">
        <v>1195</v>
      </c>
      <c r="QC1025">
        <v>1195</v>
      </c>
      <c r="QD1025">
        <v>1195</v>
      </c>
      <c r="QE1025">
        <v>1195</v>
      </c>
      <c r="QF1025">
        <v>1195</v>
      </c>
      <c r="QG1025">
        <v>1195</v>
      </c>
      <c r="QH1025">
        <v>1195</v>
      </c>
      <c r="QI1025">
        <v>1195</v>
      </c>
      <c r="QJ1025">
        <v>1195</v>
      </c>
      <c r="QK1025">
        <v>1195</v>
      </c>
      <c r="QL1025">
        <v>1195</v>
      </c>
      <c r="QM1025">
        <v>1195</v>
      </c>
      <c r="QN1025">
        <v>1195</v>
      </c>
      <c r="QO1025">
        <v>1195</v>
      </c>
      <c r="QP1025">
        <v>1195</v>
      </c>
      <c r="QQ1025">
        <v>1195</v>
      </c>
      <c r="QR1025">
        <v>1195</v>
      </c>
      <c r="QS1025">
        <v>1195</v>
      </c>
      <c r="QT1025">
        <v>1195</v>
      </c>
      <c r="QU1025">
        <v>1195</v>
      </c>
      <c r="QV1025">
        <v>1195</v>
      </c>
      <c r="QW1025">
        <v>1195</v>
      </c>
      <c r="QX1025">
        <v>1195</v>
      </c>
      <c r="QY1025">
        <v>1195</v>
      </c>
      <c r="QZ1025">
        <v>1195</v>
      </c>
      <c r="RA1025">
        <v>1195</v>
      </c>
      <c r="RB1025">
        <v>1195</v>
      </c>
      <c r="RC1025">
        <v>1195</v>
      </c>
      <c r="RD1025">
        <v>1195</v>
      </c>
      <c r="RE1025">
        <v>1195</v>
      </c>
      <c r="RF1025">
        <v>1195</v>
      </c>
      <c r="RG1025">
        <v>1195</v>
      </c>
      <c r="RH1025">
        <v>1195</v>
      </c>
      <c r="RI1025">
        <v>1195</v>
      </c>
      <c r="RJ1025">
        <v>1195</v>
      </c>
      <c r="RK1025">
        <v>1195</v>
      </c>
      <c r="RL1025">
        <v>1195</v>
      </c>
      <c r="RM1025">
        <v>1195</v>
      </c>
      <c r="RN1025">
        <v>1195</v>
      </c>
      <c r="RO1025">
        <v>1195</v>
      </c>
      <c r="RP1025">
        <v>1195</v>
      </c>
      <c r="RQ1025">
        <v>1195</v>
      </c>
      <c r="RR1025">
        <v>1195</v>
      </c>
      <c r="RS1025">
        <v>1195</v>
      </c>
      <c r="RT1025">
        <v>1195</v>
      </c>
      <c r="RU1025">
        <v>1195</v>
      </c>
      <c r="RV1025">
        <v>1195</v>
      </c>
      <c r="RW1025">
        <v>1195</v>
      </c>
      <c r="RX1025">
        <v>1195</v>
      </c>
      <c r="RY1025">
        <v>1195</v>
      </c>
      <c r="RZ1025">
        <v>1195</v>
      </c>
      <c r="SA1025">
        <v>1195</v>
      </c>
      <c r="SB1025">
        <v>1195</v>
      </c>
      <c r="SC1025">
        <v>1195</v>
      </c>
      <c r="SD1025">
        <v>1195</v>
      </c>
      <c r="SE1025">
        <v>1195</v>
      </c>
      <c r="SF1025">
        <v>1195</v>
      </c>
      <c r="SG1025">
        <v>1195</v>
      </c>
      <c r="SH1025">
        <v>1195</v>
      </c>
      <c r="SI1025">
        <v>1195</v>
      </c>
      <c r="SJ1025">
        <v>1195</v>
      </c>
      <c r="SK1025">
        <v>1195</v>
      </c>
      <c r="SL1025">
        <v>1195</v>
      </c>
      <c r="SM1025">
        <v>1195</v>
      </c>
      <c r="SN1025">
        <v>1195</v>
      </c>
      <c r="SO1025">
        <v>1195</v>
      </c>
      <c r="SP1025">
        <v>1195</v>
      </c>
      <c r="SQ1025">
        <v>1195</v>
      </c>
      <c r="SR1025">
        <v>1195</v>
      </c>
      <c r="SS1025">
        <v>1195</v>
      </c>
      <c r="ST1025">
        <v>1195</v>
      </c>
      <c r="SU1025">
        <v>1195</v>
      </c>
      <c r="SV1025">
        <v>1195</v>
      </c>
      <c r="SW1025">
        <v>1195</v>
      </c>
      <c r="SX1025">
        <v>1195</v>
      </c>
      <c r="SY1025">
        <v>1195</v>
      </c>
      <c r="SZ1025">
        <v>1195</v>
      </c>
      <c r="TA1025">
        <v>1195</v>
      </c>
      <c r="TB1025">
        <v>1195</v>
      </c>
      <c r="TC1025">
        <v>1195</v>
      </c>
      <c r="TD1025">
        <v>1195</v>
      </c>
      <c r="TE1025">
        <v>1195</v>
      </c>
      <c r="TF1025">
        <v>1195</v>
      </c>
      <c r="TG1025">
        <v>1195</v>
      </c>
      <c r="TH1025">
        <v>1195</v>
      </c>
      <c r="TI1025">
        <v>1195</v>
      </c>
      <c r="TJ1025">
        <v>1195</v>
      </c>
      <c r="TK1025">
        <v>1195</v>
      </c>
      <c r="TL1025">
        <v>1195</v>
      </c>
      <c r="TM1025">
        <v>1195</v>
      </c>
      <c r="TN1025">
        <v>1195</v>
      </c>
      <c r="TO1025">
        <v>1195</v>
      </c>
      <c r="TP1025">
        <v>1195</v>
      </c>
      <c r="TQ1025">
        <v>1195</v>
      </c>
      <c r="TR1025">
        <v>1195</v>
      </c>
      <c r="TS1025">
        <v>1195</v>
      </c>
      <c r="TT1025">
        <v>1195</v>
      </c>
      <c r="TU1025">
        <v>1195</v>
      </c>
      <c r="TV1025">
        <v>1195</v>
      </c>
      <c r="TW1025">
        <v>1195</v>
      </c>
      <c r="TX1025">
        <v>1195</v>
      </c>
      <c r="TY1025">
        <v>1195</v>
      </c>
      <c r="TZ1025">
        <v>1195</v>
      </c>
      <c r="UA1025">
        <v>1195</v>
      </c>
      <c r="UB1025">
        <v>1195</v>
      </c>
      <c r="UC1025">
        <v>1195</v>
      </c>
      <c r="UD1025">
        <v>1195</v>
      </c>
      <c r="UE1025">
        <v>1195</v>
      </c>
      <c r="UF1025">
        <v>1195</v>
      </c>
      <c r="UG1025">
        <v>1195</v>
      </c>
      <c r="UH1025">
        <v>1195</v>
      </c>
      <c r="UI1025">
        <v>1195</v>
      </c>
      <c r="UJ1025">
        <v>1195</v>
      </c>
      <c r="UK1025">
        <v>1195</v>
      </c>
      <c r="UL1025">
        <v>1195</v>
      </c>
      <c r="UM1025">
        <v>1195</v>
      </c>
      <c r="UN1025">
        <v>1195</v>
      </c>
      <c r="UO1025">
        <v>1195</v>
      </c>
      <c r="UP1025">
        <v>1195</v>
      </c>
      <c r="UQ1025">
        <v>1195</v>
      </c>
      <c r="UR1025">
        <v>1195</v>
      </c>
      <c r="US1025">
        <v>1195</v>
      </c>
      <c r="UT1025">
        <v>1195</v>
      </c>
      <c r="UU1025">
        <v>1195</v>
      </c>
      <c r="UV1025">
        <v>1195</v>
      </c>
      <c r="UW1025">
        <v>1195</v>
      </c>
      <c r="UX1025">
        <v>1195</v>
      </c>
      <c r="UY1025">
        <v>1195</v>
      </c>
      <c r="UZ1025">
        <v>1195</v>
      </c>
      <c r="VA1025">
        <v>1195</v>
      </c>
      <c r="VB1025">
        <v>1195</v>
      </c>
      <c r="VC1025">
        <v>1195</v>
      </c>
      <c r="VD1025">
        <v>1195</v>
      </c>
      <c r="VE1025">
        <v>1195</v>
      </c>
      <c r="VF1025">
        <v>1195</v>
      </c>
      <c r="VG1025">
        <v>1195</v>
      </c>
      <c r="VH1025">
        <v>1195</v>
      </c>
      <c r="VI1025">
        <v>1195</v>
      </c>
      <c r="VJ1025">
        <v>1195</v>
      </c>
      <c r="VK1025">
        <v>1195</v>
      </c>
      <c r="VL1025">
        <v>1195</v>
      </c>
      <c r="VM1025">
        <v>1195</v>
      </c>
      <c r="VN1025">
        <v>1195</v>
      </c>
      <c r="VO1025">
        <v>1195</v>
      </c>
      <c r="VP1025">
        <v>1195</v>
      </c>
      <c r="VQ1025">
        <v>1195</v>
      </c>
      <c r="VR1025">
        <v>1195</v>
      </c>
      <c r="VS1025">
        <v>1195</v>
      </c>
      <c r="VT1025">
        <v>1195</v>
      </c>
      <c r="VU1025">
        <v>1195</v>
      </c>
      <c r="VV1025">
        <v>1195</v>
      </c>
      <c r="VW1025">
        <v>1195</v>
      </c>
      <c r="VX1025">
        <v>1195</v>
      </c>
      <c r="VY1025">
        <v>1195</v>
      </c>
      <c r="VZ1025">
        <v>1195</v>
      </c>
      <c r="WA1025">
        <v>1195</v>
      </c>
      <c r="WB1025">
        <v>1195</v>
      </c>
      <c r="WC1025">
        <v>1195</v>
      </c>
      <c r="WD1025">
        <v>1195</v>
      </c>
      <c r="WE1025">
        <v>1195</v>
      </c>
      <c r="WF1025">
        <v>1195</v>
      </c>
      <c r="WG1025">
        <v>1195</v>
      </c>
      <c r="WH1025">
        <v>1195</v>
      </c>
      <c r="WI1025">
        <v>1195</v>
      </c>
      <c r="WJ1025">
        <v>1195</v>
      </c>
      <c r="WK1025">
        <v>1195</v>
      </c>
      <c r="WL1025">
        <v>1195</v>
      </c>
      <c r="WM1025">
        <v>1195</v>
      </c>
      <c r="WN1025">
        <v>1195</v>
      </c>
      <c r="WO1025">
        <v>1195</v>
      </c>
      <c r="WP1025">
        <v>1195</v>
      </c>
      <c r="WQ1025">
        <v>1195</v>
      </c>
      <c r="WR1025">
        <v>1195</v>
      </c>
      <c r="WS1025">
        <v>1195</v>
      </c>
      <c r="WT1025">
        <v>1195</v>
      </c>
      <c r="WU1025">
        <v>1195</v>
      </c>
      <c r="WV1025">
        <v>1195</v>
      </c>
      <c r="WW1025">
        <v>1195</v>
      </c>
      <c r="WX1025">
        <v>1195</v>
      </c>
      <c r="WY1025">
        <v>1195</v>
      </c>
      <c r="WZ1025">
        <v>1195</v>
      </c>
      <c r="XA1025">
        <v>1195</v>
      </c>
      <c r="XB1025">
        <v>1195</v>
      </c>
      <c r="XC1025">
        <v>1195</v>
      </c>
      <c r="XD1025">
        <v>1195</v>
      </c>
      <c r="XE1025">
        <v>1195</v>
      </c>
      <c r="XF1025">
        <v>1195</v>
      </c>
      <c r="XG1025">
        <v>1195</v>
      </c>
      <c r="XH1025">
        <v>1195</v>
      </c>
      <c r="XI1025">
        <v>1195</v>
      </c>
      <c r="XJ1025">
        <v>1195</v>
      </c>
      <c r="XK1025">
        <v>1195</v>
      </c>
      <c r="XL1025">
        <v>1195</v>
      </c>
      <c r="XM1025">
        <v>1195</v>
      </c>
      <c r="XN1025">
        <v>1195</v>
      </c>
      <c r="XO1025">
        <v>1195</v>
      </c>
      <c r="XP1025">
        <v>1195</v>
      </c>
      <c r="XQ1025">
        <v>1195</v>
      </c>
      <c r="XR1025">
        <v>1195</v>
      </c>
      <c r="XS1025">
        <v>1195</v>
      </c>
      <c r="XT1025">
        <v>1195</v>
      </c>
      <c r="XU1025">
        <v>1195</v>
      </c>
      <c r="XV1025">
        <v>1195</v>
      </c>
      <c r="XW1025">
        <v>1195</v>
      </c>
      <c r="XX1025">
        <v>1195</v>
      </c>
      <c r="XY1025">
        <v>1195</v>
      </c>
      <c r="XZ1025">
        <v>1195</v>
      </c>
      <c r="YA1025">
        <v>1195</v>
      </c>
      <c r="YB1025">
        <v>1195</v>
      </c>
      <c r="YC1025">
        <v>1195</v>
      </c>
      <c r="YD1025">
        <v>1195</v>
      </c>
      <c r="YE1025">
        <v>1195</v>
      </c>
      <c r="YF1025">
        <v>1195</v>
      </c>
      <c r="YG1025">
        <v>1195</v>
      </c>
      <c r="YH1025">
        <v>1195</v>
      </c>
      <c r="YI1025">
        <v>1195</v>
      </c>
      <c r="YJ1025">
        <v>1195</v>
      </c>
      <c r="YK1025">
        <v>1195</v>
      </c>
      <c r="YL1025">
        <v>1195</v>
      </c>
      <c r="YM1025">
        <v>1195</v>
      </c>
      <c r="YN1025">
        <v>1195</v>
      </c>
      <c r="YO1025">
        <v>1195</v>
      </c>
      <c r="YP1025">
        <v>1195</v>
      </c>
      <c r="YQ1025">
        <v>1195</v>
      </c>
      <c r="YR1025">
        <v>1195</v>
      </c>
      <c r="YS1025">
        <v>1195</v>
      </c>
      <c r="YT1025">
        <v>1195</v>
      </c>
      <c r="YU1025">
        <v>1195</v>
      </c>
      <c r="YV1025">
        <v>1195</v>
      </c>
      <c r="YW1025">
        <v>1195</v>
      </c>
      <c r="YX1025">
        <v>1195</v>
      </c>
      <c r="YY1025">
        <v>1195</v>
      </c>
      <c r="YZ1025">
        <v>1195</v>
      </c>
      <c r="ZA1025">
        <v>1195</v>
      </c>
      <c r="ZB1025">
        <v>1195</v>
      </c>
      <c r="ZC1025">
        <v>1195</v>
      </c>
      <c r="ZD1025">
        <v>1195</v>
      </c>
      <c r="ZE1025">
        <v>1195</v>
      </c>
      <c r="ZF1025">
        <v>1195</v>
      </c>
      <c r="ZG1025">
        <v>1195</v>
      </c>
      <c r="ZH1025">
        <v>1195</v>
      </c>
      <c r="ZI1025">
        <v>1195</v>
      </c>
      <c r="ZJ1025">
        <v>1195</v>
      </c>
      <c r="ZK1025">
        <v>1195</v>
      </c>
      <c r="ZL1025">
        <v>1195</v>
      </c>
      <c r="ZM1025">
        <v>1195</v>
      </c>
      <c r="ZN1025">
        <v>1195</v>
      </c>
      <c r="ZO1025">
        <v>1195</v>
      </c>
      <c r="ZP1025">
        <v>1195</v>
      </c>
      <c r="ZQ1025">
        <v>1195</v>
      </c>
      <c r="ZR1025">
        <v>1195</v>
      </c>
      <c r="ZS1025">
        <v>1195</v>
      </c>
      <c r="ZT1025">
        <v>1195</v>
      </c>
      <c r="ZU1025">
        <v>1195</v>
      </c>
      <c r="ZV1025">
        <v>1195</v>
      </c>
      <c r="ZW1025">
        <v>1195</v>
      </c>
      <c r="ZX1025">
        <v>1195</v>
      </c>
      <c r="ZY1025">
        <v>1195</v>
      </c>
      <c r="ZZ1025">
        <v>1195</v>
      </c>
      <c r="AAA1025">
        <v>1195</v>
      </c>
      <c r="AAB1025">
        <v>1195</v>
      </c>
      <c r="AAC1025">
        <v>1195</v>
      </c>
      <c r="AAD1025">
        <v>1195</v>
      </c>
      <c r="AAE1025">
        <v>1195</v>
      </c>
      <c r="AAF1025">
        <v>1195</v>
      </c>
      <c r="AAG1025">
        <v>1195</v>
      </c>
      <c r="AAH1025">
        <v>1195</v>
      </c>
      <c r="AAI1025">
        <v>1195</v>
      </c>
      <c r="AAJ1025">
        <v>1195</v>
      </c>
      <c r="AAK1025">
        <v>1195</v>
      </c>
      <c r="AAL1025">
        <v>1195</v>
      </c>
      <c r="AAM1025">
        <v>1195</v>
      </c>
      <c r="AAN1025">
        <v>1195</v>
      </c>
      <c r="AAO1025">
        <v>1195</v>
      </c>
      <c r="AAP1025">
        <v>1195</v>
      </c>
      <c r="AAQ1025">
        <v>1195</v>
      </c>
      <c r="AAR1025">
        <v>1195</v>
      </c>
      <c r="AAS1025">
        <v>1195</v>
      </c>
      <c r="AAT1025">
        <v>1195</v>
      </c>
      <c r="AAU1025">
        <v>1195</v>
      </c>
      <c r="AAV1025">
        <v>1195</v>
      </c>
      <c r="AAW1025">
        <v>1195</v>
      </c>
      <c r="AAX1025">
        <v>1195</v>
      </c>
      <c r="AAY1025">
        <v>1195</v>
      </c>
      <c r="AAZ1025">
        <v>1195</v>
      </c>
      <c r="ABA1025">
        <v>1195</v>
      </c>
      <c r="ABB1025">
        <v>1195</v>
      </c>
      <c r="ABC1025">
        <v>1195</v>
      </c>
      <c r="ABD1025">
        <v>1195</v>
      </c>
      <c r="ABE1025">
        <v>1195</v>
      </c>
      <c r="ABF1025">
        <v>1195</v>
      </c>
      <c r="ABG1025">
        <v>1195</v>
      </c>
      <c r="ABH1025">
        <v>1195</v>
      </c>
      <c r="ABI1025">
        <v>1195</v>
      </c>
      <c r="ABJ1025">
        <v>1195</v>
      </c>
      <c r="ABK1025">
        <v>1195</v>
      </c>
      <c r="ABL1025">
        <v>1195</v>
      </c>
      <c r="ABM1025">
        <v>1195</v>
      </c>
      <c r="ABN1025">
        <v>1195</v>
      </c>
      <c r="ABO1025">
        <v>1195</v>
      </c>
      <c r="ABP1025">
        <v>1195</v>
      </c>
      <c r="ABQ1025">
        <v>1195</v>
      </c>
      <c r="ABR1025">
        <v>1195</v>
      </c>
      <c r="ABS1025">
        <v>1195</v>
      </c>
      <c r="ABT1025">
        <v>1195</v>
      </c>
      <c r="ABU1025">
        <v>1195</v>
      </c>
      <c r="ABV1025">
        <v>1195</v>
      </c>
      <c r="ABW1025">
        <v>1195</v>
      </c>
      <c r="ABX1025">
        <v>1195</v>
      </c>
      <c r="ABY1025">
        <v>1195</v>
      </c>
      <c r="ABZ1025">
        <v>1195</v>
      </c>
      <c r="ACA1025">
        <v>1195</v>
      </c>
      <c r="ACB1025">
        <v>1195</v>
      </c>
      <c r="ACC1025">
        <v>1195</v>
      </c>
      <c r="ACD1025">
        <v>1195</v>
      </c>
      <c r="ACE1025">
        <v>1195</v>
      </c>
      <c r="ACF1025">
        <v>1195</v>
      </c>
      <c r="ACG1025">
        <v>1195</v>
      </c>
      <c r="ACH1025">
        <v>1195</v>
      </c>
      <c r="ACI1025">
        <v>1195</v>
      </c>
      <c r="ACJ1025">
        <v>1195</v>
      </c>
      <c r="ACK1025">
        <v>1195</v>
      </c>
      <c r="ACL1025">
        <v>1195</v>
      </c>
      <c r="ACM1025">
        <v>1195</v>
      </c>
      <c r="ACN1025">
        <v>1195</v>
      </c>
      <c r="ACO1025">
        <v>1195</v>
      </c>
      <c r="ACP1025">
        <v>1195</v>
      </c>
      <c r="ACQ1025">
        <v>1195</v>
      </c>
      <c r="ACR1025">
        <v>1195</v>
      </c>
      <c r="ACS1025">
        <v>1195</v>
      </c>
      <c r="ACT1025">
        <v>1195</v>
      </c>
      <c r="ACU1025">
        <v>1195</v>
      </c>
      <c r="ACV1025">
        <v>1195</v>
      </c>
      <c r="ACW1025">
        <v>1195</v>
      </c>
      <c r="ACX1025">
        <v>1195</v>
      </c>
      <c r="ACY1025">
        <v>1195</v>
      </c>
      <c r="ACZ1025">
        <v>1195</v>
      </c>
      <c r="ADA1025">
        <v>1195</v>
      </c>
      <c r="ADB1025">
        <v>1195</v>
      </c>
      <c r="ADC1025">
        <v>1195</v>
      </c>
      <c r="ADD1025">
        <v>1195</v>
      </c>
      <c r="ADE1025">
        <v>1195</v>
      </c>
      <c r="ADF1025">
        <v>1195</v>
      </c>
      <c r="ADG1025">
        <v>1195</v>
      </c>
      <c r="ADH1025">
        <v>1195</v>
      </c>
      <c r="ADI1025">
        <v>1195</v>
      </c>
      <c r="ADJ1025">
        <v>1195</v>
      </c>
      <c r="ADK1025">
        <v>1195</v>
      </c>
      <c r="ADL1025">
        <v>1195</v>
      </c>
      <c r="ADM1025">
        <v>1195</v>
      </c>
      <c r="ADN1025">
        <v>1195</v>
      </c>
      <c r="ADO1025">
        <v>1195</v>
      </c>
      <c r="ADP1025">
        <v>1195</v>
      </c>
      <c r="ADQ1025">
        <v>1195</v>
      </c>
      <c r="ADR1025">
        <v>1195</v>
      </c>
      <c r="ADS1025">
        <v>1195</v>
      </c>
      <c r="ADT1025">
        <v>1195</v>
      </c>
      <c r="ADU1025">
        <v>1195</v>
      </c>
      <c r="ADV1025">
        <v>1195</v>
      </c>
      <c r="ADW1025">
        <v>1195</v>
      </c>
      <c r="ADX1025">
        <v>1195</v>
      </c>
      <c r="ADY1025">
        <v>1195</v>
      </c>
      <c r="ADZ1025">
        <v>1195</v>
      </c>
      <c r="AEA1025">
        <v>1195</v>
      </c>
      <c r="AEB1025">
        <v>1195</v>
      </c>
      <c r="AEC1025">
        <v>1195</v>
      </c>
      <c r="AED1025">
        <v>1195</v>
      </c>
      <c r="AEE1025">
        <v>1195</v>
      </c>
      <c r="AEF1025">
        <v>1195</v>
      </c>
      <c r="AEG1025">
        <v>1195</v>
      </c>
      <c r="AEH1025">
        <v>1195</v>
      </c>
      <c r="AEI1025">
        <v>1195</v>
      </c>
      <c r="AEJ1025">
        <v>1195</v>
      </c>
      <c r="AEK1025">
        <v>1195</v>
      </c>
      <c r="AEL1025">
        <v>1195</v>
      </c>
      <c r="AEM1025">
        <v>1195</v>
      </c>
      <c r="AEN1025">
        <v>1195</v>
      </c>
      <c r="AEO1025">
        <v>1195</v>
      </c>
      <c r="AEP1025">
        <v>1195</v>
      </c>
      <c r="AEQ1025">
        <v>1195</v>
      </c>
      <c r="AER1025">
        <v>1195</v>
      </c>
      <c r="AES1025">
        <v>1195</v>
      </c>
      <c r="AET1025">
        <v>1195</v>
      </c>
      <c r="AEU1025">
        <v>1195</v>
      </c>
      <c r="AEV1025">
        <v>1195</v>
      </c>
      <c r="AEW1025">
        <v>1195</v>
      </c>
      <c r="AEX1025">
        <v>1195</v>
      </c>
      <c r="AEY1025">
        <v>1195</v>
      </c>
      <c r="AEZ1025">
        <v>1195</v>
      </c>
      <c r="AFA1025">
        <v>1195</v>
      </c>
      <c r="AFB1025">
        <v>1195</v>
      </c>
      <c r="AFC1025">
        <v>1195</v>
      </c>
      <c r="AFD1025">
        <v>1195</v>
      </c>
      <c r="AFE1025">
        <v>1195</v>
      </c>
      <c r="AFF1025">
        <v>1195</v>
      </c>
      <c r="AFG1025">
        <v>1195</v>
      </c>
      <c r="AFH1025">
        <v>1195</v>
      </c>
      <c r="AFI1025">
        <v>1195</v>
      </c>
      <c r="AFJ1025">
        <v>1195</v>
      </c>
      <c r="AFK1025">
        <v>1195</v>
      </c>
      <c r="AFL1025">
        <v>1195</v>
      </c>
      <c r="AFM1025">
        <v>1195</v>
      </c>
      <c r="AFN1025">
        <v>1195</v>
      </c>
      <c r="AFO1025">
        <v>1195</v>
      </c>
      <c r="AFP1025">
        <v>1195</v>
      </c>
      <c r="AFQ1025">
        <v>1195</v>
      </c>
      <c r="AFR1025">
        <v>1195</v>
      </c>
      <c r="AFS1025">
        <v>1195</v>
      </c>
      <c r="AFT1025">
        <v>1195</v>
      </c>
      <c r="AFU1025">
        <v>1195</v>
      </c>
      <c r="AFV1025">
        <v>1195</v>
      </c>
      <c r="AFW1025">
        <v>1195</v>
      </c>
      <c r="AFX1025">
        <v>1195</v>
      </c>
      <c r="AFY1025">
        <v>1195</v>
      </c>
      <c r="AFZ1025">
        <v>1195</v>
      </c>
      <c r="AGA1025">
        <v>1195</v>
      </c>
      <c r="AGB1025">
        <v>1195</v>
      </c>
      <c r="AGC1025">
        <v>1195</v>
      </c>
      <c r="AGD1025">
        <v>1195</v>
      </c>
      <c r="AGE1025">
        <v>1195</v>
      </c>
      <c r="AGF1025">
        <v>1195</v>
      </c>
      <c r="AGG1025">
        <v>1195</v>
      </c>
      <c r="AGH1025">
        <v>1195</v>
      </c>
      <c r="AGI1025">
        <v>1195</v>
      </c>
      <c r="AGJ1025">
        <v>1195</v>
      </c>
      <c r="AGK1025">
        <v>1195</v>
      </c>
      <c r="AGL1025">
        <v>1195</v>
      </c>
      <c r="AGM1025">
        <v>1195</v>
      </c>
      <c r="AGN1025">
        <v>1195</v>
      </c>
      <c r="AGO1025">
        <v>1195</v>
      </c>
      <c r="AGP1025">
        <v>1195</v>
      </c>
      <c r="AGQ1025">
        <v>1195</v>
      </c>
      <c r="AGR1025">
        <v>1195</v>
      </c>
      <c r="AGS1025">
        <v>1195</v>
      </c>
      <c r="AGT1025">
        <v>1195</v>
      </c>
      <c r="AGU1025">
        <v>1195</v>
      </c>
      <c r="AGV1025">
        <v>1195</v>
      </c>
      <c r="AGW1025">
        <v>1195</v>
      </c>
      <c r="AGX1025">
        <v>1195</v>
      </c>
      <c r="AGY1025">
        <v>1195</v>
      </c>
      <c r="AGZ1025">
        <v>1195</v>
      </c>
      <c r="AHA1025">
        <v>1195</v>
      </c>
      <c r="AHB1025">
        <v>1195</v>
      </c>
      <c r="AHC1025">
        <v>1195</v>
      </c>
      <c r="AHD1025">
        <v>1195</v>
      </c>
      <c r="AHE1025">
        <v>1195</v>
      </c>
      <c r="AHF1025">
        <v>1195</v>
      </c>
      <c r="AHG1025">
        <v>1195</v>
      </c>
      <c r="AHH1025">
        <v>1195</v>
      </c>
      <c r="AHI1025">
        <v>1195</v>
      </c>
      <c r="AHJ1025">
        <v>1195</v>
      </c>
      <c r="AHK1025">
        <v>1195</v>
      </c>
      <c r="AHL1025">
        <v>1195</v>
      </c>
      <c r="AHM1025">
        <v>1195</v>
      </c>
      <c r="AHN1025">
        <v>1195</v>
      </c>
      <c r="AHO1025">
        <v>1195</v>
      </c>
      <c r="AHP1025">
        <v>1195</v>
      </c>
      <c r="AHQ1025">
        <v>1195</v>
      </c>
      <c r="AHR1025">
        <v>1195</v>
      </c>
      <c r="AHS1025">
        <v>1195</v>
      </c>
      <c r="AHT1025">
        <v>1195</v>
      </c>
      <c r="AHU1025">
        <v>1195</v>
      </c>
      <c r="AHV1025">
        <v>1195</v>
      </c>
      <c r="AHW1025">
        <v>1195</v>
      </c>
      <c r="AHX1025">
        <v>1195</v>
      </c>
      <c r="AHY1025">
        <v>1195</v>
      </c>
      <c r="AHZ1025">
        <v>1195</v>
      </c>
      <c r="AIA1025">
        <v>1195</v>
      </c>
      <c r="AIB1025">
        <v>1195</v>
      </c>
      <c r="AIC1025">
        <v>1195</v>
      </c>
      <c r="AID1025">
        <v>1195</v>
      </c>
      <c r="AIE1025">
        <v>1195</v>
      </c>
      <c r="AIF1025">
        <v>1195</v>
      </c>
      <c r="AIG1025">
        <v>1195</v>
      </c>
      <c r="AIH1025">
        <v>1195</v>
      </c>
      <c r="AII1025">
        <v>1195</v>
      </c>
      <c r="AIJ1025">
        <v>1195</v>
      </c>
      <c r="AIK1025">
        <v>1195</v>
      </c>
      <c r="AIL1025">
        <v>1195</v>
      </c>
      <c r="AIM1025">
        <v>1195</v>
      </c>
      <c r="AIN1025">
        <v>1195</v>
      </c>
      <c r="AIO1025">
        <v>1195</v>
      </c>
      <c r="AIP1025">
        <v>1195</v>
      </c>
      <c r="AIQ1025">
        <v>1195</v>
      </c>
      <c r="AIR1025">
        <v>1195</v>
      </c>
      <c r="AIS1025">
        <v>1195</v>
      </c>
      <c r="AIT1025">
        <v>1195</v>
      </c>
      <c r="AIU1025">
        <v>1195</v>
      </c>
      <c r="AIV1025">
        <v>1195</v>
      </c>
      <c r="AIW1025">
        <v>1195</v>
      </c>
      <c r="AIX1025">
        <v>1195</v>
      </c>
      <c r="AIY1025">
        <v>1195</v>
      </c>
      <c r="AIZ1025">
        <v>1195</v>
      </c>
      <c r="AJA1025">
        <v>1195</v>
      </c>
      <c r="AJB1025">
        <v>1195</v>
      </c>
      <c r="AJC1025">
        <v>1195</v>
      </c>
      <c r="AJD1025">
        <v>1195</v>
      </c>
      <c r="AJE1025">
        <v>1195</v>
      </c>
      <c r="AJF1025">
        <v>1195</v>
      </c>
      <c r="AJG1025">
        <v>1195</v>
      </c>
      <c r="AJH1025">
        <v>1195</v>
      </c>
      <c r="AJI1025">
        <v>1195</v>
      </c>
      <c r="AJJ1025">
        <v>1195</v>
      </c>
      <c r="AJK1025">
        <v>1195</v>
      </c>
      <c r="AJL1025">
        <v>1195</v>
      </c>
      <c r="AJM1025">
        <v>1195</v>
      </c>
      <c r="AJN1025">
        <v>1195</v>
      </c>
      <c r="AJO1025">
        <v>1195</v>
      </c>
      <c r="AJP1025">
        <v>1195</v>
      </c>
      <c r="AJQ1025">
        <v>1195</v>
      </c>
      <c r="AJR1025">
        <v>1195</v>
      </c>
      <c r="AJS1025">
        <v>1195</v>
      </c>
      <c r="AJT1025">
        <v>1195</v>
      </c>
      <c r="AJU1025">
        <v>1195</v>
      </c>
      <c r="AJV1025">
        <v>1195</v>
      </c>
      <c r="AJW1025">
        <v>1195</v>
      </c>
      <c r="AJX1025">
        <v>1195</v>
      </c>
      <c r="AJY1025">
        <v>1195</v>
      </c>
      <c r="AJZ1025">
        <v>1195</v>
      </c>
      <c r="AKA1025">
        <v>1195</v>
      </c>
      <c r="AKB1025">
        <v>1195</v>
      </c>
      <c r="AKC1025">
        <v>1195</v>
      </c>
      <c r="AKD1025">
        <v>1195</v>
      </c>
      <c r="AKE1025">
        <v>1195</v>
      </c>
      <c r="AKF1025">
        <v>1195</v>
      </c>
      <c r="AKG1025">
        <v>1195</v>
      </c>
      <c r="AKH1025">
        <v>1195</v>
      </c>
      <c r="AKI1025">
        <v>1195</v>
      </c>
      <c r="AKJ1025">
        <v>1195</v>
      </c>
      <c r="AKK1025">
        <v>1195</v>
      </c>
      <c r="AKL1025">
        <v>1195</v>
      </c>
      <c r="AKM1025">
        <v>1195</v>
      </c>
      <c r="AKN1025">
        <v>1195</v>
      </c>
      <c r="AKO1025">
        <v>1195</v>
      </c>
      <c r="AKP1025">
        <v>1195</v>
      </c>
      <c r="AKQ1025">
        <v>1195</v>
      </c>
      <c r="AKR1025">
        <v>1195</v>
      </c>
      <c r="AKS1025">
        <v>1195</v>
      </c>
      <c r="AKT1025">
        <v>1195</v>
      </c>
      <c r="AKU1025">
        <v>1195</v>
      </c>
      <c r="AKV1025">
        <v>1195</v>
      </c>
      <c r="AKW1025">
        <v>1195</v>
      </c>
      <c r="AKX1025">
        <v>1195</v>
      </c>
      <c r="AKY1025">
        <v>1195</v>
      </c>
      <c r="AKZ1025">
        <v>1195</v>
      </c>
      <c r="ALA1025">
        <v>1195</v>
      </c>
      <c r="ALB1025">
        <v>1195</v>
      </c>
      <c r="ALC1025">
        <v>1195</v>
      </c>
      <c r="ALD1025">
        <v>1195</v>
      </c>
      <c r="ALE1025">
        <v>1195</v>
      </c>
      <c r="ALF1025">
        <v>1195</v>
      </c>
      <c r="ALG1025">
        <v>1195</v>
      </c>
      <c r="ALH1025">
        <v>1195</v>
      </c>
      <c r="ALI1025">
        <v>1195</v>
      </c>
      <c r="ALJ1025">
        <v>1195</v>
      </c>
      <c r="ALK1025">
        <v>1195</v>
      </c>
      <c r="ALL1025">
        <v>1195</v>
      </c>
      <c r="ALM1025">
        <v>1195</v>
      </c>
      <c r="ALN1025">
        <v>1195</v>
      </c>
      <c r="ALO1025">
        <v>1195</v>
      </c>
      <c r="ALP1025">
        <v>1195</v>
      </c>
      <c r="ALQ1025">
        <v>1195</v>
      </c>
      <c r="ALR1025">
        <v>1195</v>
      </c>
      <c r="ALS1025">
        <v>1195</v>
      </c>
      <c r="ALT1025">
        <v>1195</v>
      </c>
      <c r="ALU1025">
        <v>1195</v>
      </c>
      <c r="ALV1025">
        <v>1195</v>
      </c>
      <c r="ALW1025">
        <v>1195</v>
      </c>
      <c r="ALX1025">
        <v>1195</v>
      </c>
      <c r="ALY1025">
        <v>1195</v>
      </c>
      <c r="ALZ1025">
        <v>1195</v>
      </c>
      <c r="AMA1025">
        <v>1195</v>
      </c>
      <c r="AMB1025">
        <v>1195</v>
      </c>
      <c r="AMC1025">
        <v>1195</v>
      </c>
      <c r="AMD1025">
        <v>1195</v>
      </c>
      <c r="AME1025">
        <v>1195</v>
      </c>
      <c r="AMF1025">
        <v>1195</v>
      </c>
      <c r="AMG1025">
        <v>1195</v>
      </c>
      <c r="AMH1025">
        <v>1195</v>
      </c>
      <c r="AMI1025">
        <v>1195</v>
      </c>
      <c r="AMJ1025">
        <v>1195</v>
      </c>
      <c r="AMK1025">
        <v>1195</v>
      </c>
      <c r="AML1025">
        <v>1195</v>
      </c>
      <c r="AMM1025">
        <v>1195</v>
      </c>
      <c r="AMN1025">
        <v>1195</v>
      </c>
      <c r="AMO1025">
        <v>1195</v>
      </c>
      <c r="AMP1025">
        <v>1195</v>
      </c>
      <c r="AMQ1025">
        <v>1195</v>
      </c>
      <c r="AMR1025">
        <v>1195</v>
      </c>
      <c r="AMS1025">
        <v>1195</v>
      </c>
      <c r="AMT1025">
        <v>1195</v>
      </c>
      <c r="AMU1025">
        <v>1195</v>
      </c>
      <c r="AMV1025">
        <v>1195</v>
      </c>
      <c r="AMW1025">
        <v>1195</v>
      </c>
      <c r="AMX1025">
        <v>1195</v>
      </c>
      <c r="AMY1025">
        <v>1195</v>
      </c>
      <c r="AMZ1025">
        <v>1195</v>
      </c>
      <c r="ANA1025">
        <v>1195</v>
      </c>
      <c r="ANB1025">
        <v>1195</v>
      </c>
      <c r="ANC1025">
        <v>1195</v>
      </c>
      <c r="AND1025">
        <v>1195</v>
      </c>
      <c r="ANE1025">
        <v>1195</v>
      </c>
      <c r="ANF1025">
        <v>1195</v>
      </c>
      <c r="ANG1025">
        <v>1195</v>
      </c>
      <c r="ANH1025">
        <v>1195</v>
      </c>
      <c r="ANI1025">
        <v>1195</v>
      </c>
      <c r="ANJ1025">
        <v>1195</v>
      </c>
      <c r="ANK1025">
        <v>1195</v>
      </c>
      <c r="ANL1025">
        <v>1195</v>
      </c>
      <c r="ANM1025">
        <v>1195</v>
      </c>
      <c r="ANN1025">
        <v>1195</v>
      </c>
      <c r="ANO1025">
        <v>1195</v>
      </c>
      <c r="ANP1025">
        <v>1195</v>
      </c>
      <c r="ANQ1025">
        <v>1195</v>
      </c>
      <c r="ANR1025">
        <v>1195</v>
      </c>
      <c r="ANS1025">
        <v>1195</v>
      </c>
      <c r="ANT1025">
        <v>1195</v>
      </c>
      <c r="ANU1025">
        <v>1195</v>
      </c>
      <c r="ANV1025">
        <v>1195</v>
      </c>
      <c r="ANW1025">
        <v>1195</v>
      </c>
      <c r="ANX1025">
        <v>1195</v>
      </c>
      <c r="ANY1025">
        <v>1195</v>
      </c>
      <c r="ANZ1025">
        <v>1195</v>
      </c>
      <c r="AOA1025">
        <v>1195</v>
      </c>
      <c r="AOB1025">
        <v>1195</v>
      </c>
      <c r="AOC1025">
        <v>1195</v>
      </c>
      <c r="AOD1025">
        <v>1195</v>
      </c>
      <c r="AOE1025">
        <v>1195</v>
      </c>
      <c r="AOF1025">
        <v>1195</v>
      </c>
      <c r="AOG1025">
        <v>1195</v>
      </c>
      <c r="AOH1025">
        <v>1195</v>
      </c>
      <c r="AOI1025">
        <v>1195</v>
      </c>
      <c r="AOJ1025">
        <v>1195</v>
      </c>
      <c r="AOK1025">
        <v>1195</v>
      </c>
      <c r="AOL1025">
        <v>1195</v>
      </c>
      <c r="AOM1025">
        <v>1195</v>
      </c>
      <c r="AON1025">
        <v>1195</v>
      </c>
      <c r="AOO1025">
        <v>1195</v>
      </c>
      <c r="AOP1025">
        <v>1195</v>
      </c>
      <c r="AOQ1025">
        <v>1195</v>
      </c>
      <c r="AOR1025">
        <v>1195</v>
      </c>
      <c r="AOS1025">
        <v>1195</v>
      </c>
      <c r="AOT1025">
        <v>1195</v>
      </c>
      <c r="AOU1025">
        <v>1195</v>
      </c>
      <c r="AOV1025">
        <v>1195</v>
      </c>
      <c r="AOW1025">
        <v>1195</v>
      </c>
      <c r="AOX1025">
        <v>1195</v>
      </c>
      <c r="AOY1025">
        <v>1195</v>
      </c>
      <c r="AOZ1025">
        <v>1195</v>
      </c>
      <c r="APA1025">
        <v>1195</v>
      </c>
      <c r="APB1025">
        <v>1195</v>
      </c>
      <c r="APC1025">
        <v>1195</v>
      </c>
      <c r="APD1025">
        <v>1195</v>
      </c>
      <c r="APE1025">
        <v>1195</v>
      </c>
      <c r="APF1025">
        <v>1195</v>
      </c>
      <c r="APG1025">
        <v>1195</v>
      </c>
      <c r="APH1025">
        <v>1195</v>
      </c>
      <c r="API1025">
        <v>1195</v>
      </c>
      <c r="APJ1025">
        <v>1195</v>
      </c>
      <c r="APK1025">
        <v>1195</v>
      </c>
      <c r="APL1025">
        <v>1195</v>
      </c>
      <c r="APM1025">
        <v>1195</v>
      </c>
      <c r="APN1025">
        <v>1195</v>
      </c>
      <c r="APO1025">
        <v>1195</v>
      </c>
      <c r="APP1025">
        <v>1195</v>
      </c>
      <c r="APQ1025">
        <v>1195</v>
      </c>
      <c r="APR1025">
        <v>1195</v>
      </c>
      <c r="APS1025">
        <v>1195</v>
      </c>
      <c r="APT1025">
        <v>1195</v>
      </c>
      <c r="APU1025">
        <v>1195</v>
      </c>
      <c r="APV1025">
        <v>1195</v>
      </c>
      <c r="APW1025">
        <v>1195</v>
      </c>
      <c r="APX1025">
        <v>1195</v>
      </c>
      <c r="APY1025">
        <v>1195</v>
      </c>
      <c r="APZ1025">
        <v>1195</v>
      </c>
      <c r="AQA1025">
        <v>1195</v>
      </c>
      <c r="AQB1025">
        <v>1195</v>
      </c>
      <c r="AQC1025">
        <v>1195</v>
      </c>
      <c r="AQD1025">
        <v>1195</v>
      </c>
      <c r="AQE1025">
        <v>1195</v>
      </c>
      <c r="AQF1025">
        <v>1195</v>
      </c>
      <c r="AQG1025">
        <v>1195</v>
      </c>
      <c r="AQH1025">
        <v>1195</v>
      </c>
      <c r="AQI1025">
        <v>1195</v>
      </c>
      <c r="AQJ1025">
        <v>1195</v>
      </c>
      <c r="AQK1025">
        <v>1195</v>
      </c>
      <c r="AQL1025">
        <v>1195</v>
      </c>
      <c r="AQM1025">
        <v>1195</v>
      </c>
      <c r="AQN1025">
        <v>1195</v>
      </c>
      <c r="AQO1025">
        <v>1195</v>
      </c>
      <c r="AQP1025">
        <v>1195</v>
      </c>
      <c r="AQQ1025">
        <v>1195</v>
      </c>
      <c r="AQR1025">
        <v>1195</v>
      </c>
      <c r="AQS1025">
        <v>1195</v>
      </c>
      <c r="AQT1025">
        <v>1195</v>
      </c>
      <c r="AQU1025">
        <v>1195</v>
      </c>
      <c r="AQV1025">
        <v>1195</v>
      </c>
      <c r="AQW1025">
        <v>1195</v>
      </c>
      <c r="AQX1025">
        <v>1195</v>
      </c>
      <c r="AQY1025">
        <v>1195</v>
      </c>
      <c r="AQZ1025">
        <v>1195</v>
      </c>
      <c r="ARA1025">
        <v>1195</v>
      </c>
      <c r="ARB1025">
        <v>1195</v>
      </c>
      <c r="ARC1025">
        <v>1195</v>
      </c>
      <c r="ARD1025">
        <v>1195</v>
      </c>
      <c r="ARE1025">
        <v>1195</v>
      </c>
      <c r="ARF1025">
        <v>1195</v>
      </c>
      <c r="ARG1025">
        <v>1195</v>
      </c>
      <c r="ARH1025">
        <v>1195</v>
      </c>
      <c r="ARI1025">
        <v>1195</v>
      </c>
      <c r="ARJ1025">
        <v>1195</v>
      </c>
      <c r="ARK1025">
        <v>1195</v>
      </c>
      <c r="ARL1025">
        <v>1195</v>
      </c>
      <c r="ARM1025">
        <v>1195</v>
      </c>
      <c r="ARN1025">
        <v>1195</v>
      </c>
      <c r="ARO1025">
        <v>1195</v>
      </c>
      <c r="ARP1025">
        <v>1195</v>
      </c>
      <c r="ARQ1025">
        <v>1195</v>
      </c>
      <c r="ARR1025">
        <v>1195</v>
      </c>
      <c r="ARS1025">
        <v>1195</v>
      </c>
      <c r="ART1025">
        <v>1195</v>
      </c>
      <c r="ARU1025">
        <v>1195</v>
      </c>
      <c r="ARV1025">
        <v>1195</v>
      </c>
      <c r="ARW1025">
        <v>1195</v>
      </c>
      <c r="ARX1025">
        <v>1195</v>
      </c>
      <c r="ARY1025">
        <v>1195</v>
      </c>
      <c r="ARZ1025">
        <v>1195</v>
      </c>
      <c r="ASA1025">
        <v>1195</v>
      </c>
      <c r="ASB1025">
        <v>1195</v>
      </c>
      <c r="ASC1025">
        <v>1195</v>
      </c>
      <c r="ASD1025">
        <v>1195</v>
      </c>
      <c r="ASE1025">
        <v>1195</v>
      </c>
      <c r="ASF1025">
        <v>1195</v>
      </c>
      <c r="ASG1025">
        <v>1195</v>
      </c>
      <c r="ASH1025">
        <v>1195</v>
      </c>
      <c r="ASI1025">
        <v>1195</v>
      </c>
      <c r="ASJ1025">
        <v>1195</v>
      </c>
      <c r="ASK1025">
        <v>1195</v>
      </c>
      <c r="ASL1025">
        <v>1195</v>
      </c>
      <c r="ASM1025">
        <v>1195</v>
      </c>
      <c r="ASN1025">
        <v>1195</v>
      </c>
      <c r="ASO1025">
        <v>1195</v>
      </c>
      <c r="ASP1025">
        <v>1195</v>
      </c>
      <c r="ASQ1025">
        <v>1195</v>
      </c>
      <c r="ASR1025">
        <v>1195</v>
      </c>
      <c r="ASS1025">
        <v>1195</v>
      </c>
      <c r="AST1025">
        <v>1195</v>
      </c>
      <c r="ASU1025">
        <v>1195</v>
      </c>
      <c r="ASV1025">
        <v>1195</v>
      </c>
      <c r="ASW1025">
        <v>1195</v>
      </c>
      <c r="ASX1025">
        <v>1195</v>
      </c>
      <c r="ASY1025">
        <v>1195</v>
      </c>
      <c r="ASZ1025">
        <v>1195</v>
      </c>
      <c r="ATA1025">
        <v>1195</v>
      </c>
      <c r="ATB1025">
        <v>1195</v>
      </c>
      <c r="ATC1025">
        <v>1195</v>
      </c>
      <c r="ATD1025">
        <v>1195</v>
      </c>
      <c r="ATE1025">
        <v>1195</v>
      </c>
      <c r="ATF1025">
        <v>1195</v>
      </c>
      <c r="ATG1025">
        <v>1195</v>
      </c>
      <c r="ATH1025">
        <v>1195</v>
      </c>
      <c r="ATI1025">
        <v>1195</v>
      </c>
      <c r="ATJ1025">
        <v>1195</v>
      </c>
      <c r="ATK1025">
        <v>1195</v>
      </c>
      <c r="ATL1025">
        <v>1195</v>
      </c>
      <c r="ATM1025">
        <v>1195</v>
      </c>
      <c r="ATN1025">
        <v>1195</v>
      </c>
      <c r="ATO1025">
        <v>1195</v>
      </c>
      <c r="ATP1025">
        <v>1195</v>
      </c>
      <c r="ATQ1025">
        <v>1195</v>
      </c>
      <c r="ATR1025">
        <v>1195</v>
      </c>
      <c r="ATS1025">
        <v>1195</v>
      </c>
      <c r="ATT1025">
        <v>1195</v>
      </c>
      <c r="ATU1025">
        <v>1195</v>
      </c>
      <c r="ATV1025">
        <v>1195</v>
      </c>
      <c r="ATW1025">
        <v>1195</v>
      </c>
      <c r="ATX1025">
        <v>1195</v>
      </c>
      <c r="ATY1025">
        <v>1195</v>
      </c>
      <c r="ATZ1025">
        <v>1195</v>
      </c>
      <c r="AUA1025">
        <v>1195</v>
      </c>
      <c r="AUB1025">
        <v>1195</v>
      </c>
      <c r="AUC1025">
        <v>1195</v>
      </c>
      <c r="AUD1025">
        <v>1195</v>
      </c>
      <c r="AUE1025">
        <v>1195</v>
      </c>
      <c r="AUF1025">
        <v>1195</v>
      </c>
      <c r="AUG1025">
        <v>1195</v>
      </c>
      <c r="AUH1025">
        <v>1195</v>
      </c>
      <c r="AUI1025">
        <v>1195</v>
      </c>
      <c r="AUJ1025">
        <v>1195</v>
      </c>
      <c r="AUK1025">
        <v>1195</v>
      </c>
      <c r="AUL1025">
        <v>1195</v>
      </c>
      <c r="AUM1025">
        <v>1195</v>
      </c>
      <c r="AUN1025">
        <v>1195</v>
      </c>
      <c r="AUO1025">
        <v>1195</v>
      </c>
      <c r="AUP1025">
        <v>1195</v>
      </c>
      <c r="AUQ1025">
        <v>1195</v>
      </c>
      <c r="AUR1025">
        <v>1195</v>
      </c>
      <c r="AUS1025">
        <v>1195</v>
      </c>
      <c r="AUT1025">
        <v>1195</v>
      </c>
      <c r="AUU1025">
        <v>1195</v>
      </c>
      <c r="AUV1025">
        <v>1195</v>
      </c>
      <c r="AUW1025">
        <v>1195</v>
      </c>
      <c r="AUX1025">
        <v>1195</v>
      </c>
      <c r="AUY1025">
        <v>1195</v>
      </c>
      <c r="AUZ1025">
        <v>1195</v>
      </c>
      <c r="AVA1025">
        <v>1195</v>
      </c>
      <c r="AVB1025">
        <v>1195</v>
      </c>
      <c r="AVC1025">
        <v>1195</v>
      </c>
      <c r="AVD1025">
        <v>1195</v>
      </c>
      <c r="AVE1025">
        <v>1195</v>
      </c>
      <c r="AVF1025">
        <v>1195</v>
      </c>
      <c r="AVG1025">
        <v>1195</v>
      </c>
      <c r="AVH1025">
        <v>1195</v>
      </c>
      <c r="AVI1025">
        <v>1195</v>
      </c>
      <c r="AVJ1025">
        <v>1195</v>
      </c>
      <c r="AVK1025">
        <v>1195</v>
      </c>
      <c r="AVL1025">
        <v>1195</v>
      </c>
      <c r="AVM1025">
        <v>1195</v>
      </c>
      <c r="AVN1025">
        <v>1195</v>
      </c>
      <c r="AVO1025">
        <v>1195</v>
      </c>
      <c r="AVP1025">
        <v>1195</v>
      </c>
      <c r="AVQ1025">
        <v>1195</v>
      </c>
      <c r="AVR1025">
        <v>1195</v>
      </c>
      <c r="AVS1025">
        <v>1195</v>
      </c>
      <c r="AVT1025">
        <v>1195</v>
      </c>
      <c r="AVU1025">
        <v>1195</v>
      </c>
      <c r="AVV1025">
        <v>1195</v>
      </c>
      <c r="AVW1025">
        <v>1195</v>
      </c>
      <c r="AVX1025">
        <v>1195</v>
      </c>
      <c r="AVY1025">
        <v>1195</v>
      </c>
      <c r="AVZ1025">
        <v>1195</v>
      </c>
      <c r="AWA1025">
        <v>1195</v>
      </c>
      <c r="AWB1025">
        <v>1195</v>
      </c>
      <c r="AWC1025">
        <v>1195</v>
      </c>
      <c r="AWD1025">
        <v>1195</v>
      </c>
      <c r="AWE1025">
        <v>1195</v>
      </c>
      <c r="AWF1025">
        <v>1195</v>
      </c>
      <c r="AWG1025">
        <v>1195</v>
      </c>
      <c r="AWH1025">
        <v>1195</v>
      </c>
      <c r="AWI1025">
        <v>1195</v>
      </c>
      <c r="AWJ1025">
        <v>1195</v>
      </c>
      <c r="AWK1025">
        <v>1195</v>
      </c>
      <c r="AWL1025">
        <v>1195</v>
      </c>
      <c r="AWM1025">
        <v>1195</v>
      </c>
      <c r="AWN1025">
        <v>1195</v>
      </c>
      <c r="AWO1025">
        <v>1195</v>
      </c>
      <c r="AWP1025">
        <v>1195</v>
      </c>
      <c r="AWQ1025">
        <v>1195</v>
      </c>
      <c r="AWR1025">
        <v>1195</v>
      </c>
      <c r="AWS1025">
        <v>1195</v>
      </c>
      <c r="AWT1025">
        <v>1195</v>
      </c>
      <c r="AWU1025">
        <v>1195</v>
      </c>
      <c r="AWV1025">
        <v>1195</v>
      </c>
      <c r="AWW1025">
        <v>1195</v>
      </c>
      <c r="AWX1025">
        <v>1195</v>
      </c>
      <c r="AWY1025">
        <v>1195</v>
      </c>
      <c r="AWZ1025">
        <v>1195</v>
      </c>
      <c r="AXA1025">
        <v>1195</v>
      </c>
      <c r="AXB1025">
        <v>1195</v>
      </c>
      <c r="AXC1025">
        <v>1195</v>
      </c>
      <c r="AXD1025">
        <v>1195</v>
      </c>
      <c r="AXE1025">
        <v>1195</v>
      </c>
      <c r="AXF1025">
        <v>1195</v>
      </c>
      <c r="AXG1025">
        <v>1195</v>
      </c>
      <c r="AXH1025">
        <v>1195</v>
      </c>
      <c r="AXI1025">
        <v>1195</v>
      </c>
      <c r="AXJ1025">
        <v>1195</v>
      </c>
      <c r="AXK1025">
        <v>1195</v>
      </c>
      <c r="AXL1025">
        <v>1195</v>
      </c>
      <c r="AXM1025">
        <v>1195</v>
      </c>
      <c r="AXN1025">
        <v>1195</v>
      </c>
      <c r="AXO1025">
        <v>1195</v>
      </c>
      <c r="AXP1025">
        <v>1195</v>
      </c>
      <c r="AXQ1025">
        <v>1195</v>
      </c>
      <c r="AXR1025">
        <v>1195</v>
      </c>
      <c r="AXS1025">
        <v>1195</v>
      </c>
      <c r="AXT1025">
        <v>1195</v>
      </c>
      <c r="AXU1025">
        <v>1195</v>
      </c>
      <c r="AXV1025">
        <v>1195</v>
      </c>
      <c r="AXW1025">
        <v>1195</v>
      </c>
      <c r="AXX1025">
        <v>1195</v>
      </c>
      <c r="AXY1025">
        <v>1195</v>
      </c>
      <c r="AXZ1025">
        <v>1195</v>
      </c>
      <c r="AYA1025">
        <v>1195</v>
      </c>
      <c r="AYB1025">
        <v>1195</v>
      </c>
      <c r="AYC1025">
        <v>1195</v>
      </c>
      <c r="AYD1025">
        <v>1195</v>
      </c>
      <c r="AYE1025">
        <v>1195</v>
      </c>
      <c r="AYF1025">
        <v>1195</v>
      </c>
      <c r="AYG1025">
        <v>1195</v>
      </c>
      <c r="AYH1025">
        <v>1195</v>
      </c>
      <c r="AYI1025">
        <v>1195</v>
      </c>
      <c r="AYJ1025">
        <v>1195</v>
      </c>
      <c r="AYK1025">
        <v>1195</v>
      </c>
      <c r="AYL1025">
        <v>1195</v>
      </c>
      <c r="AYM1025">
        <v>1195</v>
      </c>
      <c r="AYN1025">
        <v>1195</v>
      </c>
      <c r="AYO1025">
        <v>1195</v>
      </c>
      <c r="AYP1025">
        <v>1195</v>
      </c>
      <c r="AYQ1025">
        <v>1195</v>
      </c>
      <c r="AYR1025">
        <v>1195</v>
      </c>
      <c r="AYS1025">
        <v>1195</v>
      </c>
      <c r="AYT1025">
        <v>1195</v>
      </c>
      <c r="AYU1025">
        <v>1195</v>
      </c>
      <c r="AYV1025">
        <v>1195</v>
      </c>
      <c r="AYW1025">
        <v>1195</v>
      </c>
      <c r="AYX1025">
        <v>1195</v>
      </c>
      <c r="AYY1025">
        <v>1195</v>
      </c>
      <c r="AYZ1025">
        <v>1195</v>
      </c>
      <c r="AZA1025">
        <v>1195</v>
      </c>
      <c r="AZB1025">
        <v>1195</v>
      </c>
      <c r="AZC1025">
        <v>1195</v>
      </c>
      <c r="AZD1025">
        <v>1195</v>
      </c>
      <c r="AZE1025">
        <v>1195</v>
      </c>
      <c r="AZF1025">
        <v>1195</v>
      </c>
      <c r="AZG1025">
        <v>1195</v>
      </c>
      <c r="AZH1025">
        <v>1195</v>
      </c>
      <c r="AZI1025">
        <v>1195</v>
      </c>
      <c r="AZJ1025">
        <v>1195</v>
      </c>
      <c r="AZK1025">
        <v>1195</v>
      </c>
      <c r="AZL1025">
        <v>1195</v>
      </c>
      <c r="AZM1025">
        <v>1195</v>
      </c>
      <c r="AZN1025">
        <v>1195</v>
      </c>
      <c r="AZO1025">
        <v>1195</v>
      </c>
      <c r="AZP1025">
        <v>1195</v>
      </c>
      <c r="AZQ1025">
        <v>1195</v>
      </c>
      <c r="AZR1025">
        <v>1195</v>
      </c>
      <c r="AZS1025">
        <v>1195</v>
      </c>
      <c r="AZT1025">
        <v>1195</v>
      </c>
      <c r="AZU1025">
        <v>1195</v>
      </c>
      <c r="AZV1025">
        <v>1195</v>
      </c>
      <c r="AZW1025">
        <v>1195</v>
      </c>
      <c r="AZX1025">
        <v>1195</v>
      </c>
      <c r="AZY1025">
        <v>1195</v>
      </c>
      <c r="AZZ1025">
        <v>1195</v>
      </c>
      <c r="BAA1025">
        <v>1195</v>
      </c>
      <c r="BAB1025">
        <v>1195</v>
      </c>
      <c r="BAC1025">
        <v>1195</v>
      </c>
      <c r="BAD1025">
        <v>1195</v>
      </c>
      <c r="BAE1025">
        <v>1195</v>
      </c>
      <c r="BAF1025">
        <v>1195</v>
      </c>
      <c r="BAG1025">
        <v>1195</v>
      </c>
      <c r="BAH1025">
        <v>1195</v>
      </c>
      <c r="BAI1025">
        <v>1195</v>
      </c>
      <c r="BAJ1025">
        <v>1195</v>
      </c>
      <c r="BAK1025">
        <v>1195</v>
      </c>
      <c r="BAL1025">
        <v>1195</v>
      </c>
      <c r="BAM1025">
        <v>1195</v>
      </c>
      <c r="BAN1025">
        <v>1195</v>
      </c>
      <c r="BAO1025">
        <v>1195</v>
      </c>
      <c r="BAP1025">
        <v>1195</v>
      </c>
      <c r="BAQ1025">
        <v>1195</v>
      </c>
      <c r="BAR1025">
        <v>1195</v>
      </c>
      <c r="BAS1025">
        <v>1195</v>
      </c>
      <c r="BAT1025">
        <v>1195</v>
      </c>
      <c r="BAU1025">
        <v>1195</v>
      </c>
      <c r="BAV1025">
        <v>1195</v>
      </c>
      <c r="BAW1025">
        <v>1195</v>
      </c>
      <c r="BAX1025">
        <v>1195</v>
      </c>
      <c r="BAY1025">
        <v>1195</v>
      </c>
      <c r="BAZ1025">
        <v>1195</v>
      </c>
      <c r="BBA1025">
        <v>1195</v>
      </c>
      <c r="BBB1025">
        <v>1195</v>
      </c>
      <c r="BBC1025">
        <v>1195</v>
      </c>
      <c r="BBD1025">
        <v>1195</v>
      </c>
      <c r="BBE1025">
        <v>1195</v>
      </c>
      <c r="BBF1025">
        <v>1195</v>
      </c>
      <c r="BBG1025">
        <v>1195</v>
      </c>
      <c r="BBH1025">
        <v>1195</v>
      </c>
      <c r="BBI1025">
        <v>1195</v>
      </c>
      <c r="BBJ1025">
        <v>1195</v>
      </c>
      <c r="BBK1025">
        <v>1195</v>
      </c>
      <c r="BBL1025">
        <v>1195</v>
      </c>
      <c r="BBM1025">
        <v>1195</v>
      </c>
      <c r="BBN1025">
        <v>1195</v>
      </c>
      <c r="BBO1025">
        <v>1195</v>
      </c>
      <c r="BBP1025">
        <v>1195</v>
      </c>
      <c r="BBQ1025">
        <v>1195</v>
      </c>
      <c r="BBR1025">
        <v>1195</v>
      </c>
      <c r="BBS1025">
        <v>1195</v>
      </c>
      <c r="BBT1025">
        <v>1195</v>
      </c>
      <c r="BBU1025">
        <v>1195</v>
      </c>
      <c r="BBV1025">
        <v>1195</v>
      </c>
      <c r="BBW1025">
        <v>1195</v>
      </c>
      <c r="BBX1025">
        <v>1195</v>
      </c>
      <c r="BBY1025">
        <v>1195</v>
      </c>
      <c r="BBZ1025">
        <v>1195</v>
      </c>
      <c r="BCA1025">
        <v>1195</v>
      </c>
      <c r="BCB1025">
        <v>1195</v>
      </c>
      <c r="BCC1025">
        <v>1195</v>
      </c>
      <c r="BCD1025">
        <v>1195</v>
      </c>
      <c r="BCE1025">
        <v>1195</v>
      </c>
      <c r="BCF1025">
        <v>1195</v>
      </c>
      <c r="BCG1025">
        <v>1195</v>
      </c>
      <c r="BCH1025">
        <v>1195</v>
      </c>
      <c r="BCI1025">
        <v>1195</v>
      </c>
      <c r="BCJ1025">
        <v>1195</v>
      </c>
      <c r="BCK1025">
        <v>1195</v>
      </c>
      <c r="BCL1025">
        <v>1195</v>
      </c>
      <c r="BCM1025">
        <v>1195</v>
      </c>
      <c r="BCN1025">
        <v>1195</v>
      </c>
      <c r="BCO1025">
        <v>1195</v>
      </c>
      <c r="BCP1025">
        <v>1195</v>
      </c>
      <c r="BCQ1025">
        <v>1195</v>
      </c>
      <c r="BCR1025">
        <v>1195</v>
      </c>
      <c r="BCS1025">
        <v>1195</v>
      </c>
      <c r="BCT1025">
        <v>1195</v>
      </c>
      <c r="BCU1025">
        <v>1195</v>
      </c>
      <c r="BCV1025">
        <v>1195</v>
      </c>
      <c r="BCW1025">
        <v>1195</v>
      </c>
      <c r="BCX1025">
        <v>1195</v>
      </c>
      <c r="BCY1025">
        <v>1195</v>
      </c>
      <c r="BCZ1025">
        <v>1195</v>
      </c>
      <c r="BDA1025">
        <v>1195</v>
      </c>
      <c r="BDB1025">
        <v>1195</v>
      </c>
      <c r="BDC1025">
        <v>1195</v>
      </c>
      <c r="BDD1025">
        <v>1195</v>
      </c>
      <c r="BDE1025">
        <v>1195</v>
      </c>
      <c r="BDF1025">
        <v>1195</v>
      </c>
      <c r="BDG1025">
        <v>1195</v>
      </c>
      <c r="BDH1025">
        <v>1195</v>
      </c>
      <c r="BDI1025">
        <v>1195</v>
      </c>
      <c r="BDJ1025">
        <v>1195</v>
      </c>
      <c r="BDK1025">
        <v>1195</v>
      </c>
      <c r="BDL1025">
        <v>1195</v>
      </c>
      <c r="BDM1025">
        <v>1195</v>
      </c>
      <c r="BDN1025">
        <v>1195</v>
      </c>
      <c r="BDO1025">
        <v>1195</v>
      </c>
      <c r="BDP1025">
        <v>1195</v>
      </c>
      <c r="BDQ1025">
        <v>1195</v>
      </c>
      <c r="BDR1025">
        <v>1195</v>
      </c>
      <c r="BDS1025">
        <v>1195</v>
      </c>
      <c r="BDT1025">
        <v>1195</v>
      </c>
      <c r="BDU1025">
        <v>1195</v>
      </c>
      <c r="BDV1025">
        <v>1195</v>
      </c>
      <c r="BDW1025">
        <v>1195</v>
      </c>
      <c r="BDX1025">
        <v>1195</v>
      </c>
      <c r="BDY1025">
        <v>1195</v>
      </c>
      <c r="BDZ1025">
        <v>1195</v>
      </c>
      <c r="BEA1025">
        <v>1195</v>
      </c>
      <c r="BEB1025">
        <v>1195</v>
      </c>
      <c r="BEC1025">
        <v>1195</v>
      </c>
      <c r="BED1025">
        <v>1195</v>
      </c>
      <c r="BEE1025">
        <v>1195</v>
      </c>
      <c r="BEF1025">
        <v>1195</v>
      </c>
      <c r="BEG1025">
        <v>1195</v>
      </c>
      <c r="BEH1025">
        <v>1195</v>
      </c>
      <c r="BEI1025">
        <v>1195</v>
      </c>
      <c r="BEJ1025">
        <v>1195</v>
      </c>
      <c r="BEK1025">
        <v>1195</v>
      </c>
      <c r="BEL1025">
        <v>1195</v>
      </c>
      <c r="BEM1025">
        <v>1195</v>
      </c>
      <c r="BEN1025">
        <v>1195</v>
      </c>
      <c r="BEO1025">
        <v>1195</v>
      </c>
      <c r="BEP1025">
        <v>1195</v>
      </c>
      <c r="BEQ1025">
        <v>1195</v>
      </c>
      <c r="BER1025">
        <v>1195</v>
      </c>
      <c r="BES1025">
        <v>1195</v>
      </c>
      <c r="BET1025">
        <v>1195</v>
      </c>
      <c r="BEU1025">
        <v>1195</v>
      </c>
      <c r="BEV1025">
        <v>1195</v>
      </c>
      <c r="BEW1025">
        <v>1195</v>
      </c>
      <c r="BEX1025">
        <v>1195</v>
      </c>
      <c r="BEY1025">
        <v>1195</v>
      </c>
      <c r="BEZ1025">
        <v>1195</v>
      </c>
      <c r="BFA1025">
        <v>1195</v>
      </c>
      <c r="BFB1025">
        <v>1195</v>
      </c>
      <c r="BFC1025">
        <v>1195</v>
      </c>
      <c r="BFD1025">
        <v>1195</v>
      </c>
      <c r="BFE1025">
        <v>1195</v>
      </c>
      <c r="BFF1025">
        <v>1195</v>
      </c>
      <c r="BFG1025">
        <v>1195</v>
      </c>
      <c r="BFH1025">
        <v>1195</v>
      </c>
      <c r="BFI1025">
        <v>1195</v>
      </c>
      <c r="BFJ1025">
        <v>1195</v>
      </c>
      <c r="BFK1025">
        <v>1195</v>
      </c>
      <c r="BFL1025">
        <v>1195</v>
      </c>
      <c r="BFM1025">
        <v>1195</v>
      </c>
      <c r="BFN1025">
        <v>1195</v>
      </c>
      <c r="BFO1025">
        <v>1195</v>
      </c>
      <c r="BFP1025">
        <v>1195</v>
      </c>
      <c r="BFQ1025">
        <v>1195</v>
      </c>
      <c r="BFR1025">
        <v>1195</v>
      </c>
      <c r="BFS1025">
        <v>1195</v>
      </c>
      <c r="BFT1025">
        <v>1195</v>
      </c>
      <c r="BFU1025">
        <v>1195</v>
      </c>
      <c r="BFV1025">
        <v>1195</v>
      </c>
      <c r="BFW1025">
        <v>1195</v>
      </c>
      <c r="BFX1025">
        <v>1195</v>
      </c>
      <c r="BFY1025">
        <v>1195</v>
      </c>
      <c r="BFZ1025">
        <v>1195</v>
      </c>
      <c r="BGA1025">
        <v>1195</v>
      </c>
      <c r="BGB1025">
        <v>1195</v>
      </c>
      <c r="BGC1025">
        <v>1195</v>
      </c>
      <c r="BGD1025">
        <v>1195</v>
      </c>
      <c r="BGE1025">
        <v>1195</v>
      </c>
      <c r="BGF1025">
        <v>1195</v>
      </c>
      <c r="BGG1025">
        <v>1195</v>
      </c>
      <c r="BGH1025">
        <v>1195</v>
      </c>
      <c r="BGI1025">
        <v>1195</v>
      </c>
      <c r="BGJ1025">
        <v>1195</v>
      </c>
      <c r="BGK1025">
        <v>1195</v>
      </c>
      <c r="BGL1025">
        <v>1195</v>
      </c>
      <c r="BGM1025">
        <v>1195</v>
      </c>
      <c r="BGN1025">
        <v>1195</v>
      </c>
      <c r="BGO1025">
        <v>1195</v>
      </c>
      <c r="BGP1025">
        <v>1195</v>
      </c>
      <c r="BGQ1025">
        <v>1195</v>
      </c>
      <c r="BGR1025">
        <v>1195</v>
      </c>
      <c r="BGS1025">
        <v>1195</v>
      </c>
      <c r="BGT1025">
        <v>1195</v>
      </c>
      <c r="BGU1025">
        <v>1195</v>
      </c>
      <c r="BGV1025">
        <v>1195</v>
      </c>
      <c r="BGW1025">
        <v>1195</v>
      </c>
      <c r="BGX1025">
        <v>1195</v>
      </c>
      <c r="BGY1025">
        <v>1195</v>
      </c>
      <c r="BGZ1025">
        <v>1195</v>
      </c>
      <c r="BHA1025">
        <v>1195</v>
      </c>
      <c r="BHB1025">
        <v>1195</v>
      </c>
      <c r="BHC1025">
        <v>1195</v>
      </c>
      <c r="BHD1025">
        <v>1195</v>
      </c>
      <c r="BHE1025">
        <v>1195</v>
      </c>
      <c r="BHF1025">
        <v>1195</v>
      </c>
      <c r="BHG1025">
        <v>1195</v>
      </c>
      <c r="BHH1025">
        <v>1195</v>
      </c>
      <c r="BHI1025">
        <v>1195</v>
      </c>
      <c r="BHJ1025">
        <v>1195</v>
      </c>
      <c r="BHK1025">
        <v>1195</v>
      </c>
      <c r="BHL1025">
        <v>1195</v>
      </c>
      <c r="BHM1025">
        <v>1195</v>
      </c>
      <c r="BHN1025">
        <v>1195</v>
      </c>
      <c r="BHO1025">
        <v>1195</v>
      </c>
      <c r="BHP1025">
        <v>1195</v>
      </c>
      <c r="BHQ1025">
        <v>1195</v>
      </c>
      <c r="BHR1025">
        <v>1195</v>
      </c>
      <c r="BHS1025">
        <v>1195</v>
      </c>
      <c r="BHT1025">
        <v>1195</v>
      </c>
      <c r="BHU1025">
        <v>1195</v>
      </c>
      <c r="BHV1025">
        <v>1195</v>
      </c>
      <c r="BHW1025">
        <v>1195</v>
      </c>
      <c r="BHX1025">
        <v>1195</v>
      </c>
      <c r="BHY1025">
        <v>1195</v>
      </c>
      <c r="BHZ1025">
        <v>1195</v>
      </c>
      <c r="BIA1025">
        <v>1195</v>
      </c>
      <c r="BIB1025">
        <v>1195</v>
      </c>
      <c r="BIC1025">
        <v>1195</v>
      </c>
      <c r="BID1025">
        <v>1195</v>
      </c>
      <c r="BIE1025">
        <v>1195</v>
      </c>
      <c r="BIF1025">
        <v>1195</v>
      </c>
      <c r="BIG1025">
        <v>1195</v>
      </c>
      <c r="BIH1025">
        <v>1195</v>
      </c>
      <c r="BII1025">
        <v>1195</v>
      </c>
      <c r="BIJ1025">
        <v>1195</v>
      </c>
      <c r="BIK1025">
        <v>1195</v>
      </c>
      <c r="BIL1025">
        <v>1195</v>
      </c>
      <c r="BIM1025">
        <v>1195</v>
      </c>
      <c r="BIN1025">
        <v>1195</v>
      </c>
      <c r="BIO1025">
        <v>1195</v>
      </c>
      <c r="BIP1025">
        <v>1195</v>
      </c>
      <c r="BIQ1025">
        <v>1195</v>
      </c>
      <c r="BIR1025">
        <v>1195</v>
      </c>
      <c r="BIS1025">
        <v>1195</v>
      </c>
      <c r="BIT1025">
        <v>1195</v>
      </c>
      <c r="BIU1025">
        <v>1195</v>
      </c>
      <c r="BIV1025">
        <v>1195</v>
      </c>
      <c r="BIW1025">
        <v>1195</v>
      </c>
      <c r="BIX1025">
        <v>1195</v>
      </c>
      <c r="BIY1025">
        <v>1195</v>
      </c>
      <c r="BIZ1025">
        <v>1195</v>
      </c>
      <c r="BJA1025">
        <v>1195</v>
      </c>
      <c r="BJB1025">
        <v>1195</v>
      </c>
      <c r="BJC1025">
        <v>1195</v>
      </c>
      <c r="BJD1025">
        <v>1195</v>
      </c>
      <c r="BJE1025">
        <v>1195</v>
      </c>
      <c r="BJF1025">
        <v>1195</v>
      </c>
      <c r="BJG1025">
        <v>1195</v>
      </c>
      <c r="BJH1025">
        <v>1195</v>
      </c>
      <c r="BJI1025">
        <v>1195</v>
      </c>
      <c r="BJJ1025">
        <v>1195</v>
      </c>
      <c r="BJK1025">
        <v>1195</v>
      </c>
      <c r="BJL1025">
        <v>1195</v>
      </c>
      <c r="BJM1025">
        <v>1195</v>
      </c>
      <c r="BJN1025">
        <v>1195</v>
      </c>
      <c r="BJO1025">
        <v>1195</v>
      </c>
      <c r="BJP1025">
        <v>1195</v>
      </c>
      <c r="BJQ1025">
        <v>1195</v>
      </c>
      <c r="BJR1025">
        <v>1195</v>
      </c>
      <c r="BJS1025">
        <v>1195</v>
      </c>
      <c r="BJT1025">
        <v>1195</v>
      </c>
      <c r="BJU1025">
        <v>1195</v>
      </c>
      <c r="BJV1025">
        <v>1195</v>
      </c>
      <c r="BJW1025">
        <v>1195</v>
      </c>
      <c r="BJX1025">
        <v>1195</v>
      </c>
      <c r="BJY1025">
        <v>1195</v>
      </c>
      <c r="BJZ1025">
        <v>1195</v>
      </c>
      <c r="BKA1025">
        <v>1195</v>
      </c>
      <c r="BKB1025">
        <v>1195</v>
      </c>
      <c r="BKC1025">
        <v>1195</v>
      </c>
      <c r="BKD1025">
        <v>1195</v>
      </c>
      <c r="BKE1025">
        <v>1195</v>
      </c>
      <c r="BKF1025">
        <v>1195</v>
      </c>
      <c r="BKG1025">
        <v>1195</v>
      </c>
      <c r="BKH1025">
        <v>1195</v>
      </c>
      <c r="BKI1025">
        <v>1195</v>
      </c>
      <c r="BKJ1025">
        <v>1195</v>
      </c>
      <c r="BKK1025">
        <v>1195</v>
      </c>
      <c r="BKL1025">
        <v>1195</v>
      </c>
      <c r="BKM1025">
        <v>1195</v>
      </c>
      <c r="BKN1025">
        <v>1195</v>
      </c>
      <c r="BKO1025">
        <v>1195</v>
      </c>
      <c r="BKP1025">
        <v>1195</v>
      </c>
      <c r="BKQ1025">
        <v>1195</v>
      </c>
      <c r="BKR1025">
        <v>1195</v>
      </c>
      <c r="BKS1025">
        <v>1195</v>
      </c>
      <c r="BKT1025">
        <v>1195</v>
      </c>
      <c r="BKU1025">
        <v>1195</v>
      </c>
      <c r="BKV1025">
        <v>1195</v>
      </c>
      <c r="BKW1025">
        <v>1195</v>
      </c>
      <c r="BKX1025">
        <v>1195</v>
      </c>
      <c r="BKY1025">
        <v>1195</v>
      </c>
      <c r="BKZ1025">
        <v>1195</v>
      </c>
      <c r="BLA1025">
        <v>1195</v>
      </c>
      <c r="BLB1025">
        <v>1195</v>
      </c>
      <c r="BLC1025">
        <v>1195</v>
      </c>
      <c r="BLD1025">
        <v>1195</v>
      </c>
      <c r="BLE1025">
        <v>1195</v>
      </c>
      <c r="BLF1025">
        <v>1195</v>
      </c>
      <c r="BLG1025">
        <v>1195</v>
      </c>
      <c r="BLH1025">
        <v>1195</v>
      </c>
      <c r="BLI1025">
        <v>1195</v>
      </c>
      <c r="BLJ1025">
        <v>1195</v>
      </c>
      <c r="BLK1025">
        <v>1195</v>
      </c>
      <c r="BLL1025">
        <v>1195</v>
      </c>
      <c r="BLM1025">
        <v>1195</v>
      </c>
      <c r="BLN1025">
        <v>1195</v>
      </c>
      <c r="BLO1025">
        <v>1195</v>
      </c>
      <c r="BLP1025">
        <v>1195</v>
      </c>
      <c r="BLQ1025">
        <v>1195</v>
      </c>
      <c r="BLR1025">
        <v>1195</v>
      </c>
      <c r="BLS1025">
        <v>1195</v>
      </c>
      <c r="BLT1025">
        <v>1195</v>
      </c>
      <c r="BLU1025">
        <v>1195</v>
      </c>
      <c r="BLV1025">
        <v>1195</v>
      </c>
      <c r="BLW1025">
        <v>1195</v>
      </c>
      <c r="BLX1025">
        <v>1195</v>
      </c>
      <c r="BLY1025">
        <v>1195</v>
      </c>
      <c r="BLZ1025">
        <v>1195</v>
      </c>
      <c r="BMA1025">
        <v>1195</v>
      </c>
      <c r="BMB1025">
        <v>1195</v>
      </c>
      <c r="BMC1025">
        <v>1195</v>
      </c>
      <c r="BMD1025">
        <v>1195</v>
      </c>
      <c r="BME1025">
        <v>1195</v>
      </c>
      <c r="BMF1025">
        <v>1195</v>
      </c>
      <c r="BMG1025">
        <v>1195</v>
      </c>
      <c r="BMH1025">
        <v>1195</v>
      </c>
      <c r="BMI1025">
        <v>1195</v>
      </c>
      <c r="BMJ1025">
        <v>1195</v>
      </c>
      <c r="BMK1025">
        <v>1195</v>
      </c>
      <c r="BML1025">
        <v>1195</v>
      </c>
      <c r="BMM1025">
        <v>1195</v>
      </c>
      <c r="BMN1025">
        <v>1195</v>
      </c>
      <c r="BMO1025">
        <v>1195</v>
      </c>
      <c r="BMP1025">
        <v>1195</v>
      </c>
      <c r="BMQ1025">
        <v>1195</v>
      </c>
      <c r="BMR1025">
        <v>1195</v>
      </c>
      <c r="BMS1025">
        <v>1195</v>
      </c>
      <c r="BMT1025">
        <v>1195</v>
      </c>
      <c r="BMU1025">
        <v>1195</v>
      </c>
      <c r="BMV1025">
        <v>1195</v>
      </c>
      <c r="BMW1025">
        <v>1195</v>
      </c>
      <c r="BMX1025">
        <v>1195</v>
      </c>
      <c r="BMY1025">
        <v>1195</v>
      </c>
      <c r="BMZ1025">
        <v>1195</v>
      </c>
      <c r="BNA1025">
        <v>1195</v>
      </c>
      <c r="BNB1025">
        <v>1195</v>
      </c>
      <c r="BNC1025">
        <v>1195</v>
      </c>
      <c r="BND1025">
        <v>1195</v>
      </c>
      <c r="BNE1025">
        <v>1195</v>
      </c>
      <c r="BNF1025">
        <v>1195</v>
      </c>
      <c r="BNG1025">
        <v>1195</v>
      </c>
      <c r="BNH1025">
        <v>1195</v>
      </c>
      <c r="BNI1025">
        <v>1195</v>
      </c>
      <c r="BNJ1025">
        <v>1195</v>
      </c>
      <c r="BNK1025">
        <v>1195</v>
      </c>
      <c r="BNL1025">
        <v>1195</v>
      </c>
      <c r="BNM1025">
        <v>1195</v>
      </c>
      <c r="BNN1025">
        <v>1195</v>
      </c>
      <c r="BNO1025">
        <v>1195</v>
      </c>
      <c r="BNP1025">
        <v>1195</v>
      </c>
      <c r="BNQ1025">
        <v>1195</v>
      </c>
      <c r="BNR1025">
        <v>1195</v>
      </c>
      <c r="BNS1025">
        <v>1195</v>
      </c>
      <c r="BNT1025">
        <v>1195</v>
      </c>
      <c r="BNU1025">
        <v>1195</v>
      </c>
      <c r="BNV1025">
        <v>1195</v>
      </c>
      <c r="BNW1025">
        <v>1195</v>
      </c>
      <c r="BNX1025">
        <v>1195</v>
      </c>
      <c r="BNY1025">
        <v>1195</v>
      </c>
      <c r="BNZ1025">
        <v>1195</v>
      </c>
      <c r="BOA1025">
        <v>1195</v>
      </c>
      <c r="BOB1025">
        <v>1195</v>
      </c>
      <c r="BOC1025">
        <v>1195</v>
      </c>
      <c r="BOD1025">
        <v>1195</v>
      </c>
      <c r="BOE1025">
        <v>1195</v>
      </c>
      <c r="BOF1025">
        <v>1195</v>
      </c>
      <c r="BOG1025">
        <v>1195</v>
      </c>
      <c r="BOH1025">
        <v>1195</v>
      </c>
      <c r="BOI1025">
        <v>1195</v>
      </c>
      <c r="BOJ1025">
        <v>1195</v>
      </c>
      <c r="BOK1025">
        <v>1195</v>
      </c>
      <c r="BOL1025">
        <v>1195</v>
      </c>
      <c r="BOM1025">
        <v>1195</v>
      </c>
      <c r="BON1025">
        <v>1195</v>
      </c>
      <c r="BOO1025">
        <v>1195</v>
      </c>
      <c r="BOP1025">
        <v>1195</v>
      </c>
      <c r="BOQ1025">
        <v>1195</v>
      </c>
      <c r="BOR1025">
        <v>1195</v>
      </c>
      <c r="BOS1025">
        <v>1195</v>
      </c>
      <c r="BOT1025">
        <v>1195</v>
      </c>
      <c r="BOU1025">
        <v>1195</v>
      </c>
      <c r="BOV1025">
        <v>1195</v>
      </c>
      <c r="BOW1025">
        <v>1195</v>
      </c>
      <c r="BOX1025">
        <v>1195</v>
      </c>
      <c r="BOY1025">
        <v>1195</v>
      </c>
      <c r="BOZ1025">
        <v>1195</v>
      </c>
      <c r="BPA1025">
        <v>1195</v>
      </c>
      <c r="BPB1025">
        <v>1195</v>
      </c>
      <c r="BPC1025">
        <v>1195</v>
      </c>
      <c r="BPD1025">
        <v>1195</v>
      </c>
      <c r="BPE1025">
        <v>1195</v>
      </c>
      <c r="BPF1025">
        <v>1195</v>
      </c>
      <c r="BPG1025">
        <v>1195</v>
      </c>
      <c r="BPH1025">
        <v>1195</v>
      </c>
      <c r="BPI1025">
        <v>1195</v>
      </c>
      <c r="BPJ1025">
        <v>1195</v>
      </c>
      <c r="BPK1025">
        <v>1195</v>
      </c>
      <c r="BPL1025">
        <v>1195</v>
      </c>
      <c r="BPM1025">
        <v>1195</v>
      </c>
      <c r="BPN1025">
        <v>1195</v>
      </c>
      <c r="BPO1025">
        <v>1195</v>
      </c>
      <c r="BPP1025">
        <v>1195</v>
      </c>
      <c r="BPQ1025">
        <v>1195</v>
      </c>
      <c r="BPR1025">
        <v>1195</v>
      </c>
      <c r="BPS1025">
        <v>1195</v>
      </c>
      <c r="BPT1025">
        <v>1195</v>
      </c>
      <c r="BPU1025">
        <v>1195</v>
      </c>
      <c r="BPV1025">
        <v>1195</v>
      </c>
      <c r="BPW1025">
        <v>1195</v>
      </c>
      <c r="BPX1025">
        <v>1195</v>
      </c>
      <c r="BPY1025">
        <v>1195</v>
      </c>
      <c r="BPZ1025">
        <v>1195</v>
      </c>
      <c r="BQA1025">
        <v>1195</v>
      </c>
      <c r="BQB1025">
        <v>1195</v>
      </c>
      <c r="BQC1025">
        <v>1195</v>
      </c>
      <c r="BQD1025">
        <v>1195</v>
      </c>
      <c r="BQE1025">
        <v>1195</v>
      </c>
      <c r="BQF1025">
        <v>1195</v>
      </c>
      <c r="BQG1025">
        <v>1195</v>
      </c>
      <c r="BQH1025">
        <v>1195</v>
      </c>
      <c r="BQI1025">
        <v>1195</v>
      </c>
      <c r="BQJ1025">
        <v>1195</v>
      </c>
      <c r="BQK1025">
        <v>1195</v>
      </c>
      <c r="BQL1025">
        <v>1195</v>
      </c>
      <c r="BQM1025">
        <v>1195</v>
      </c>
      <c r="BQN1025">
        <v>1195</v>
      </c>
      <c r="BQO1025">
        <v>1195</v>
      </c>
      <c r="BQP1025">
        <v>1195</v>
      </c>
      <c r="BQQ1025">
        <v>1195</v>
      </c>
      <c r="BQR1025">
        <v>1195</v>
      </c>
      <c r="BQS1025">
        <v>1195</v>
      </c>
      <c r="BQT1025">
        <v>1195</v>
      </c>
      <c r="BQU1025">
        <v>1195</v>
      </c>
      <c r="BQV1025">
        <v>1195</v>
      </c>
      <c r="BQW1025">
        <v>1195</v>
      </c>
      <c r="BQX1025">
        <v>1195</v>
      </c>
      <c r="BQY1025">
        <v>1195</v>
      </c>
      <c r="BQZ1025">
        <v>1195</v>
      </c>
      <c r="BRA1025">
        <v>1195</v>
      </c>
      <c r="BRB1025">
        <v>1195</v>
      </c>
      <c r="BRC1025">
        <v>1195</v>
      </c>
      <c r="BRD1025">
        <v>1195</v>
      </c>
      <c r="BRE1025">
        <v>1195</v>
      </c>
      <c r="BRF1025">
        <v>1195</v>
      </c>
      <c r="BRG1025">
        <v>1195</v>
      </c>
      <c r="BRH1025">
        <v>1195</v>
      </c>
      <c r="BRI1025">
        <v>1195</v>
      </c>
      <c r="BRJ1025">
        <v>1195</v>
      </c>
      <c r="BRK1025">
        <v>1195</v>
      </c>
      <c r="BRL1025">
        <v>1195</v>
      </c>
      <c r="BRM1025">
        <v>1195</v>
      </c>
      <c r="BRN1025">
        <v>1195</v>
      </c>
      <c r="BRO1025">
        <v>1195</v>
      </c>
      <c r="BRP1025">
        <v>1195</v>
      </c>
      <c r="BRQ1025">
        <v>1195</v>
      </c>
      <c r="BRR1025">
        <v>1195</v>
      </c>
      <c r="BRS1025">
        <v>1195</v>
      </c>
      <c r="BRT1025">
        <v>1195</v>
      </c>
      <c r="BRU1025">
        <v>1195</v>
      </c>
      <c r="BRV1025">
        <v>1195</v>
      </c>
      <c r="BRW1025">
        <v>1195</v>
      </c>
      <c r="BRX1025">
        <v>1195</v>
      </c>
      <c r="BRY1025">
        <v>1195</v>
      </c>
      <c r="BRZ1025">
        <v>1195</v>
      </c>
      <c r="BSA1025">
        <v>1195</v>
      </c>
      <c r="BSB1025">
        <v>1195</v>
      </c>
      <c r="BSC1025">
        <v>1195</v>
      </c>
      <c r="BSD1025">
        <v>1195</v>
      </c>
      <c r="BSE1025">
        <v>1195</v>
      </c>
      <c r="BSF1025">
        <v>1195</v>
      </c>
      <c r="BSG1025">
        <v>1195</v>
      </c>
      <c r="BSH1025">
        <v>1195</v>
      </c>
      <c r="BSI1025">
        <v>1195</v>
      </c>
      <c r="BSJ1025">
        <v>1195</v>
      </c>
      <c r="BSK1025">
        <v>1195</v>
      </c>
      <c r="BSL1025">
        <v>1195</v>
      </c>
      <c r="BSM1025">
        <v>1195</v>
      </c>
      <c r="BSN1025">
        <v>1195</v>
      </c>
      <c r="BSO1025">
        <v>1195</v>
      </c>
      <c r="BSP1025">
        <v>1195</v>
      </c>
      <c r="BSQ1025">
        <v>1195</v>
      </c>
      <c r="BSR1025">
        <v>1195</v>
      </c>
      <c r="BSS1025">
        <v>1195</v>
      </c>
      <c r="BST1025">
        <v>1195</v>
      </c>
      <c r="BSU1025">
        <v>1195</v>
      </c>
      <c r="BSV1025">
        <v>1195</v>
      </c>
      <c r="BSW1025">
        <v>1195</v>
      </c>
      <c r="BSX1025">
        <v>1195</v>
      </c>
      <c r="BSY1025">
        <v>1195</v>
      </c>
      <c r="BSZ1025">
        <v>1195</v>
      </c>
      <c r="BTA1025">
        <v>1195</v>
      </c>
      <c r="BTB1025">
        <v>1195</v>
      </c>
      <c r="BTC1025">
        <v>1195</v>
      </c>
      <c r="BTD1025">
        <v>1195</v>
      </c>
      <c r="BTE1025">
        <v>1195</v>
      </c>
      <c r="BTF1025">
        <v>1195</v>
      </c>
      <c r="BTG1025">
        <v>1195</v>
      </c>
      <c r="BTH1025">
        <v>1195</v>
      </c>
      <c r="BTI1025">
        <v>1195</v>
      </c>
      <c r="BTJ1025">
        <v>1195</v>
      </c>
      <c r="BTK1025">
        <v>1195</v>
      </c>
      <c r="BTL1025">
        <v>1195</v>
      </c>
      <c r="BTM1025">
        <v>1195</v>
      </c>
      <c r="BTN1025">
        <v>1195</v>
      </c>
      <c r="BTO1025">
        <v>1195</v>
      </c>
      <c r="BTP1025">
        <v>1195</v>
      </c>
      <c r="BTQ1025">
        <v>1195</v>
      </c>
      <c r="BTR1025">
        <v>1195</v>
      </c>
      <c r="BTS1025">
        <v>1195</v>
      </c>
      <c r="BTT1025">
        <v>1195</v>
      </c>
      <c r="BTU1025">
        <v>1195</v>
      </c>
      <c r="BTV1025">
        <v>1195</v>
      </c>
      <c r="BTW1025">
        <v>1195</v>
      </c>
      <c r="BTX1025">
        <v>1195</v>
      </c>
      <c r="BTY1025">
        <v>1195</v>
      </c>
      <c r="BTZ1025">
        <v>1195</v>
      </c>
      <c r="BUA1025">
        <v>1195</v>
      </c>
      <c r="BUB1025">
        <v>1195</v>
      </c>
      <c r="BUC1025">
        <v>1195</v>
      </c>
      <c r="BUD1025">
        <v>1195</v>
      </c>
      <c r="BUE1025">
        <v>1195</v>
      </c>
      <c r="BUF1025">
        <v>1195</v>
      </c>
      <c r="BUG1025">
        <v>1195</v>
      </c>
      <c r="BUH1025">
        <v>1195</v>
      </c>
      <c r="BUI1025">
        <v>1195</v>
      </c>
      <c r="BUJ1025">
        <v>1195</v>
      </c>
      <c r="BUK1025">
        <v>1195</v>
      </c>
      <c r="BUL1025">
        <v>1195</v>
      </c>
      <c r="BUM1025">
        <v>1195</v>
      </c>
      <c r="BUN1025">
        <v>1195</v>
      </c>
      <c r="BUO1025">
        <v>1195</v>
      </c>
      <c r="BUP1025">
        <v>1195</v>
      </c>
      <c r="BUQ1025">
        <v>1195</v>
      </c>
      <c r="BUR1025">
        <v>1195</v>
      </c>
      <c r="BUS1025">
        <v>1195</v>
      </c>
      <c r="BUT1025">
        <v>1195</v>
      </c>
      <c r="BUU1025">
        <v>1195</v>
      </c>
      <c r="BUV1025">
        <v>1195</v>
      </c>
      <c r="BUW1025">
        <v>1195</v>
      </c>
      <c r="BUX1025">
        <v>1195</v>
      </c>
      <c r="BUY1025">
        <v>1195</v>
      </c>
      <c r="BUZ1025">
        <v>1195</v>
      </c>
      <c r="BVA1025">
        <v>1195</v>
      </c>
      <c r="BVB1025">
        <v>1195</v>
      </c>
      <c r="BVC1025">
        <v>1195</v>
      </c>
      <c r="BVD1025">
        <v>1195</v>
      </c>
      <c r="BVE1025">
        <v>1195</v>
      </c>
      <c r="BVF1025">
        <v>1195</v>
      </c>
      <c r="BVG1025">
        <v>1195</v>
      </c>
      <c r="BVH1025">
        <v>1195</v>
      </c>
      <c r="BVI1025">
        <v>1195</v>
      </c>
      <c r="BVJ1025">
        <v>1195</v>
      </c>
      <c r="BVK1025">
        <v>1195</v>
      </c>
      <c r="BVL1025">
        <v>1195</v>
      </c>
      <c r="BVM1025">
        <v>1195</v>
      </c>
      <c r="BVN1025">
        <v>1195</v>
      </c>
      <c r="BVO1025">
        <v>1195</v>
      </c>
      <c r="BVP1025">
        <v>1195</v>
      </c>
      <c r="BVQ1025">
        <v>1195</v>
      </c>
      <c r="BVR1025">
        <v>1195</v>
      </c>
      <c r="BVS1025">
        <v>1195</v>
      </c>
      <c r="BVT1025">
        <v>1195</v>
      </c>
      <c r="BVU1025">
        <v>1195</v>
      </c>
      <c r="BVV1025">
        <v>1195</v>
      </c>
      <c r="BVW1025">
        <v>1195</v>
      </c>
      <c r="BVX1025">
        <v>1195</v>
      </c>
      <c r="BVY1025">
        <v>1195</v>
      </c>
      <c r="BVZ1025">
        <v>1195</v>
      </c>
      <c r="BWA1025">
        <v>1195</v>
      </c>
      <c r="BWB1025">
        <v>1195</v>
      </c>
      <c r="BWC1025">
        <v>1195</v>
      </c>
      <c r="BWD1025">
        <v>1195</v>
      </c>
      <c r="BWE1025">
        <v>1195</v>
      </c>
      <c r="BWF1025">
        <v>1195</v>
      </c>
      <c r="BWG1025">
        <v>1195</v>
      </c>
      <c r="BWH1025">
        <v>1195</v>
      </c>
      <c r="BWI1025">
        <v>1195</v>
      </c>
      <c r="BWJ1025">
        <v>1195</v>
      </c>
      <c r="BWK1025">
        <v>1195</v>
      </c>
      <c r="BWL1025">
        <v>1195</v>
      </c>
      <c r="BWM1025">
        <v>1195</v>
      </c>
      <c r="BWN1025">
        <v>1195</v>
      </c>
      <c r="BWO1025">
        <v>1195</v>
      </c>
      <c r="BWP1025">
        <v>1195</v>
      </c>
      <c r="BWQ1025">
        <v>1195</v>
      </c>
      <c r="BWR1025">
        <v>1195</v>
      </c>
      <c r="BWS1025">
        <v>1195</v>
      </c>
      <c r="BWT1025">
        <v>1195</v>
      </c>
      <c r="BWU1025">
        <v>1195</v>
      </c>
      <c r="BWV1025">
        <v>1195</v>
      </c>
      <c r="BWW1025">
        <v>1195</v>
      </c>
      <c r="BWX1025">
        <v>1195</v>
      </c>
      <c r="BWY1025">
        <v>1195</v>
      </c>
      <c r="BWZ1025">
        <v>1195</v>
      </c>
      <c r="BXA1025">
        <v>1195</v>
      </c>
      <c r="BXB1025">
        <v>1195</v>
      </c>
      <c r="BXC1025">
        <v>1195</v>
      </c>
      <c r="BXD1025">
        <v>1195</v>
      </c>
      <c r="BXE1025">
        <v>1195</v>
      </c>
      <c r="BXF1025">
        <v>1195</v>
      </c>
      <c r="BXG1025">
        <v>1195</v>
      </c>
      <c r="BXH1025">
        <v>1195</v>
      </c>
      <c r="BXI1025">
        <v>1195</v>
      </c>
      <c r="BXJ1025">
        <v>1195</v>
      </c>
      <c r="BXK1025">
        <v>1195</v>
      </c>
      <c r="BXL1025">
        <v>1195</v>
      </c>
      <c r="BXM1025">
        <v>1195</v>
      </c>
      <c r="BXN1025">
        <v>1195</v>
      </c>
      <c r="BXO1025">
        <v>1195</v>
      </c>
      <c r="BXP1025">
        <v>1195</v>
      </c>
      <c r="BXQ1025">
        <v>1195</v>
      </c>
      <c r="BXR1025">
        <v>1195</v>
      </c>
      <c r="BXS1025">
        <v>1195</v>
      </c>
      <c r="BXT1025">
        <v>1195</v>
      </c>
      <c r="BXU1025">
        <v>1195</v>
      </c>
      <c r="BXV1025">
        <v>1195</v>
      </c>
      <c r="BXW1025">
        <v>1195</v>
      </c>
      <c r="BXX1025">
        <v>1195</v>
      </c>
      <c r="BXY1025">
        <v>1195</v>
      </c>
      <c r="BXZ1025">
        <v>1195</v>
      </c>
      <c r="BYA1025">
        <v>1195</v>
      </c>
      <c r="BYB1025">
        <v>1195</v>
      </c>
      <c r="BYC1025">
        <v>1195</v>
      </c>
      <c r="BYD1025">
        <v>1195</v>
      </c>
      <c r="BYE1025">
        <v>1195</v>
      </c>
      <c r="BYF1025">
        <v>1195</v>
      </c>
      <c r="BYG1025">
        <v>1195</v>
      </c>
      <c r="BYH1025">
        <v>1195</v>
      </c>
      <c r="BYI1025">
        <v>1195</v>
      </c>
      <c r="BYJ1025">
        <v>1195</v>
      </c>
      <c r="BYK1025">
        <v>1195</v>
      </c>
      <c r="BYL1025">
        <v>1195</v>
      </c>
      <c r="BYM1025">
        <v>1195</v>
      </c>
      <c r="BYN1025">
        <v>1195</v>
      </c>
      <c r="BYO1025">
        <v>1195</v>
      </c>
      <c r="BYP1025">
        <v>1195</v>
      </c>
      <c r="BYQ1025">
        <v>1195</v>
      </c>
      <c r="BYR1025">
        <v>1195</v>
      </c>
      <c r="BYS1025">
        <v>1195</v>
      </c>
      <c r="BYT1025">
        <v>1195</v>
      </c>
      <c r="BYU1025">
        <v>1195</v>
      </c>
      <c r="BYV1025">
        <v>1195</v>
      </c>
      <c r="BYW1025">
        <v>1195</v>
      </c>
      <c r="BYX1025">
        <v>1195</v>
      </c>
      <c r="BYY1025">
        <v>1195</v>
      </c>
      <c r="BYZ1025">
        <v>1195</v>
      </c>
      <c r="BZA1025">
        <v>1195</v>
      </c>
      <c r="BZB1025">
        <v>1195</v>
      </c>
      <c r="BZC1025">
        <v>1195</v>
      </c>
      <c r="BZD1025">
        <v>1195</v>
      </c>
      <c r="BZE1025">
        <v>1195</v>
      </c>
      <c r="BZF1025">
        <v>1195</v>
      </c>
      <c r="BZG1025">
        <v>1195</v>
      </c>
      <c r="BZH1025">
        <v>1195</v>
      </c>
      <c r="BZI1025">
        <v>1195</v>
      </c>
      <c r="BZJ1025">
        <v>1195</v>
      </c>
      <c r="BZK1025">
        <v>1195</v>
      </c>
      <c r="BZL1025">
        <v>1195</v>
      </c>
      <c r="BZM1025">
        <v>1195</v>
      </c>
      <c r="BZN1025">
        <v>1195</v>
      </c>
      <c r="BZO1025">
        <v>1195</v>
      </c>
      <c r="BZP1025">
        <v>1195</v>
      </c>
      <c r="BZQ1025">
        <v>1195</v>
      </c>
      <c r="BZR1025">
        <v>1195</v>
      </c>
      <c r="BZS1025">
        <v>1195</v>
      </c>
      <c r="BZT1025">
        <v>1195</v>
      </c>
      <c r="BZU1025">
        <v>1195</v>
      </c>
      <c r="BZV1025">
        <v>1195</v>
      </c>
      <c r="BZW1025">
        <v>1195</v>
      </c>
      <c r="BZX1025">
        <v>1195</v>
      </c>
      <c r="BZY1025">
        <v>1195</v>
      </c>
      <c r="BZZ1025">
        <v>1195</v>
      </c>
      <c r="CAA1025">
        <v>1195</v>
      </c>
      <c r="CAB1025">
        <v>1195</v>
      </c>
      <c r="CAC1025">
        <v>1195</v>
      </c>
      <c r="CAD1025">
        <v>1195</v>
      </c>
      <c r="CAE1025">
        <v>1195</v>
      </c>
      <c r="CAF1025">
        <v>1195</v>
      </c>
      <c r="CAG1025">
        <v>1195</v>
      </c>
      <c r="CAH1025">
        <v>1195</v>
      </c>
      <c r="CAI1025">
        <v>1195</v>
      </c>
      <c r="CAJ1025">
        <v>1195</v>
      </c>
      <c r="CAK1025">
        <v>1195</v>
      </c>
      <c r="CAL1025">
        <v>1195</v>
      </c>
      <c r="CAM1025">
        <v>1195</v>
      </c>
      <c r="CAN1025">
        <v>1195</v>
      </c>
      <c r="CAO1025">
        <v>1195</v>
      </c>
      <c r="CAP1025">
        <v>1195</v>
      </c>
      <c r="CAQ1025">
        <v>1195</v>
      </c>
      <c r="CAR1025">
        <v>1195</v>
      </c>
      <c r="CAS1025">
        <v>1195</v>
      </c>
      <c r="CAT1025">
        <v>1195</v>
      </c>
      <c r="CAU1025">
        <v>1195</v>
      </c>
      <c r="CAV1025">
        <v>1195</v>
      </c>
      <c r="CAW1025">
        <v>1195</v>
      </c>
      <c r="CAX1025">
        <v>1195</v>
      </c>
      <c r="CAY1025">
        <v>1195</v>
      </c>
      <c r="CAZ1025">
        <v>1195</v>
      </c>
      <c r="CBA1025">
        <v>1195</v>
      </c>
      <c r="CBB1025">
        <v>1195</v>
      </c>
      <c r="CBC1025">
        <v>1195</v>
      </c>
      <c r="CBD1025">
        <v>1195</v>
      </c>
      <c r="CBE1025">
        <v>1195</v>
      </c>
      <c r="CBF1025">
        <v>1195</v>
      </c>
      <c r="CBG1025">
        <v>1195</v>
      </c>
      <c r="CBH1025">
        <v>1195</v>
      </c>
      <c r="CBI1025">
        <v>1195</v>
      </c>
      <c r="CBJ1025">
        <v>1195</v>
      </c>
      <c r="CBK1025">
        <v>1195</v>
      </c>
      <c r="CBL1025">
        <v>1195</v>
      </c>
      <c r="CBM1025">
        <v>1195</v>
      </c>
      <c r="CBN1025">
        <v>1195</v>
      </c>
      <c r="CBO1025">
        <v>1195</v>
      </c>
      <c r="CBP1025">
        <v>1195</v>
      </c>
      <c r="CBQ1025">
        <v>1195</v>
      </c>
      <c r="CBR1025">
        <v>1195</v>
      </c>
      <c r="CBS1025">
        <v>1195</v>
      </c>
      <c r="CBT1025">
        <v>1195</v>
      </c>
      <c r="CBU1025">
        <v>1195</v>
      </c>
      <c r="CBV1025">
        <v>1195</v>
      </c>
      <c r="CBW1025">
        <v>1195</v>
      </c>
      <c r="CBX1025">
        <v>1195</v>
      </c>
      <c r="CBY1025">
        <v>1195</v>
      </c>
      <c r="CBZ1025">
        <v>1195</v>
      </c>
      <c r="CCA1025">
        <v>1195</v>
      </c>
      <c r="CCB1025">
        <v>1195</v>
      </c>
      <c r="CCC1025">
        <v>1195</v>
      </c>
      <c r="CCD1025">
        <v>1195</v>
      </c>
      <c r="CCE1025">
        <v>1195</v>
      </c>
      <c r="CCF1025">
        <v>1195</v>
      </c>
      <c r="CCG1025">
        <v>1195</v>
      </c>
      <c r="CCH1025">
        <v>1195</v>
      </c>
      <c r="CCI1025">
        <v>1195</v>
      </c>
      <c r="CCJ1025">
        <v>1195</v>
      </c>
      <c r="CCK1025">
        <v>1195</v>
      </c>
      <c r="CCL1025">
        <v>1195</v>
      </c>
      <c r="CCM1025">
        <v>1195</v>
      </c>
      <c r="CCN1025">
        <v>1195</v>
      </c>
      <c r="CCO1025">
        <v>1195</v>
      </c>
      <c r="CCP1025">
        <v>1195</v>
      </c>
      <c r="CCQ1025">
        <v>1195</v>
      </c>
      <c r="CCR1025">
        <v>1195</v>
      </c>
      <c r="CCS1025">
        <v>1195</v>
      </c>
      <c r="CCT1025">
        <v>1195</v>
      </c>
      <c r="CCU1025">
        <v>1195</v>
      </c>
      <c r="CCV1025">
        <v>1195</v>
      </c>
      <c r="CCW1025">
        <v>1195</v>
      </c>
      <c r="CCX1025">
        <v>1195</v>
      </c>
      <c r="CCY1025">
        <v>1195</v>
      </c>
      <c r="CCZ1025">
        <v>1195</v>
      </c>
      <c r="CDA1025">
        <v>1195</v>
      </c>
      <c r="CDB1025">
        <v>1195</v>
      </c>
      <c r="CDC1025">
        <v>1195</v>
      </c>
      <c r="CDD1025">
        <v>1195</v>
      </c>
      <c r="CDE1025">
        <v>1195</v>
      </c>
      <c r="CDF1025">
        <v>1195</v>
      </c>
      <c r="CDG1025">
        <v>1195</v>
      </c>
      <c r="CDH1025">
        <v>1195</v>
      </c>
      <c r="CDI1025">
        <v>1195</v>
      </c>
      <c r="CDJ1025">
        <v>1195</v>
      </c>
      <c r="CDK1025">
        <v>1195</v>
      </c>
      <c r="CDL1025">
        <v>1195</v>
      </c>
      <c r="CDM1025">
        <v>1195</v>
      </c>
      <c r="CDN1025">
        <v>1195</v>
      </c>
      <c r="CDO1025">
        <v>1195</v>
      </c>
      <c r="CDP1025">
        <v>1195</v>
      </c>
      <c r="CDQ1025">
        <v>1195</v>
      </c>
      <c r="CDR1025">
        <v>1195</v>
      </c>
      <c r="CDS1025">
        <v>1195</v>
      </c>
      <c r="CDT1025">
        <v>1195</v>
      </c>
      <c r="CDU1025">
        <v>1195</v>
      </c>
      <c r="CDV1025">
        <v>1195</v>
      </c>
      <c r="CDW1025">
        <v>1195</v>
      </c>
      <c r="CDX1025">
        <v>1195</v>
      </c>
      <c r="CDY1025">
        <v>1195</v>
      </c>
      <c r="CDZ1025">
        <v>1195</v>
      </c>
      <c r="CEA1025">
        <v>1195</v>
      </c>
      <c r="CEB1025">
        <v>1195</v>
      </c>
      <c r="CEC1025">
        <v>1195</v>
      </c>
      <c r="CED1025">
        <v>1195</v>
      </c>
      <c r="CEE1025">
        <v>1195</v>
      </c>
      <c r="CEF1025">
        <v>1195</v>
      </c>
      <c r="CEG1025">
        <v>1195</v>
      </c>
      <c r="CEH1025">
        <v>1195</v>
      </c>
      <c r="CEI1025">
        <v>1195</v>
      </c>
      <c r="CEJ1025">
        <v>1195</v>
      </c>
      <c r="CEK1025">
        <v>1195</v>
      </c>
      <c r="CEL1025">
        <v>1195</v>
      </c>
      <c r="CEM1025">
        <v>1195</v>
      </c>
      <c r="CEN1025">
        <v>1195</v>
      </c>
      <c r="CEO1025">
        <v>1195</v>
      </c>
      <c r="CEP1025">
        <v>1195</v>
      </c>
      <c r="CEQ1025">
        <v>1195</v>
      </c>
      <c r="CER1025">
        <v>1195</v>
      </c>
      <c r="CES1025">
        <v>1195</v>
      </c>
      <c r="CET1025">
        <v>1195</v>
      </c>
      <c r="CEU1025">
        <v>1195</v>
      </c>
      <c r="CEV1025">
        <v>1195</v>
      </c>
      <c r="CEW1025">
        <v>1195</v>
      </c>
      <c r="CEX1025">
        <v>1195</v>
      </c>
      <c r="CEY1025">
        <v>1195</v>
      </c>
      <c r="CEZ1025">
        <v>1195</v>
      </c>
      <c r="CFA1025">
        <v>1195</v>
      </c>
      <c r="CFB1025">
        <v>1195</v>
      </c>
      <c r="CFC1025">
        <v>1195</v>
      </c>
      <c r="CFD1025">
        <v>1195</v>
      </c>
      <c r="CFE1025">
        <v>1195</v>
      </c>
      <c r="CFF1025">
        <v>1195</v>
      </c>
      <c r="CFG1025">
        <v>1195</v>
      </c>
      <c r="CFH1025">
        <v>1195</v>
      </c>
      <c r="CFI1025">
        <v>1195</v>
      </c>
      <c r="CFJ1025">
        <v>1195</v>
      </c>
      <c r="CFK1025">
        <v>1195</v>
      </c>
      <c r="CFL1025">
        <v>1195</v>
      </c>
      <c r="CFM1025">
        <v>1195</v>
      </c>
      <c r="CFN1025">
        <v>1195</v>
      </c>
      <c r="CFO1025">
        <v>1195</v>
      </c>
      <c r="CFP1025">
        <v>1195</v>
      </c>
      <c r="CFQ1025">
        <v>1195</v>
      </c>
      <c r="CFR1025">
        <v>1195</v>
      </c>
      <c r="CFS1025">
        <v>1195</v>
      </c>
      <c r="CFT1025">
        <v>1195</v>
      </c>
      <c r="CFU1025">
        <v>1195</v>
      </c>
      <c r="CFV1025">
        <v>1195</v>
      </c>
      <c r="CFW1025">
        <v>1195</v>
      </c>
      <c r="CFX1025">
        <v>1195</v>
      </c>
      <c r="CFY1025">
        <v>1195</v>
      </c>
      <c r="CFZ1025">
        <v>1195</v>
      </c>
      <c r="CGA1025">
        <v>1195</v>
      </c>
      <c r="CGB1025">
        <v>1195</v>
      </c>
      <c r="CGC1025">
        <v>1195</v>
      </c>
      <c r="CGD1025">
        <v>1195</v>
      </c>
      <c r="CGE1025">
        <v>1195</v>
      </c>
      <c r="CGF1025">
        <v>1195</v>
      </c>
      <c r="CGG1025">
        <v>1195</v>
      </c>
      <c r="CGH1025">
        <v>1195</v>
      </c>
      <c r="CGI1025">
        <v>1195</v>
      </c>
      <c r="CGJ1025">
        <v>1195</v>
      </c>
      <c r="CGK1025">
        <v>1195</v>
      </c>
      <c r="CGL1025">
        <v>1195</v>
      </c>
      <c r="CGM1025">
        <v>1195</v>
      </c>
      <c r="CGN1025">
        <v>1195</v>
      </c>
      <c r="CGO1025">
        <v>1195</v>
      </c>
      <c r="CGP1025">
        <v>1195</v>
      </c>
      <c r="CGQ1025">
        <v>1195</v>
      </c>
      <c r="CGR1025">
        <v>1195</v>
      </c>
      <c r="CGS1025">
        <v>1195</v>
      </c>
      <c r="CGT1025">
        <v>1195</v>
      </c>
      <c r="CGU1025">
        <v>1195</v>
      </c>
      <c r="CGV1025">
        <v>1195</v>
      </c>
      <c r="CGW1025">
        <v>1195</v>
      </c>
      <c r="CGX1025">
        <v>1195</v>
      </c>
      <c r="CGY1025">
        <v>1195</v>
      </c>
      <c r="CGZ1025">
        <v>1195</v>
      </c>
      <c r="CHA1025">
        <v>1195</v>
      </c>
      <c r="CHB1025">
        <v>1195</v>
      </c>
      <c r="CHC1025">
        <v>1195</v>
      </c>
      <c r="CHD1025">
        <v>1195</v>
      </c>
      <c r="CHE1025">
        <v>1195</v>
      </c>
      <c r="CHF1025">
        <v>1195</v>
      </c>
      <c r="CHG1025">
        <v>1195</v>
      </c>
      <c r="CHH1025">
        <v>1195</v>
      </c>
      <c r="CHI1025">
        <v>1195</v>
      </c>
      <c r="CHJ1025">
        <v>1195</v>
      </c>
      <c r="CHK1025">
        <v>1195</v>
      </c>
      <c r="CHL1025">
        <v>1195</v>
      </c>
      <c r="CHM1025">
        <v>1195</v>
      </c>
      <c r="CHN1025">
        <v>1195</v>
      </c>
      <c r="CHO1025">
        <v>1195</v>
      </c>
      <c r="CHP1025">
        <v>1195</v>
      </c>
      <c r="CHQ1025">
        <v>1195</v>
      </c>
      <c r="CHR1025">
        <v>1195</v>
      </c>
      <c r="CHS1025">
        <v>1195</v>
      </c>
      <c r="CHT1025">
        <v>1195</v>
      </c>
      <c r="CHU1025">
        <v>1195</v>
      </c>
      <c r="CHV1025">
        <v>1195</v>
      </c>
      <c r="CHW1025">
        <v>1195</v>
      </c>
      <c r="CHX1025">
        <v>1195</v>
      </c>
      <c r="CHY1025">
        <v>1195</v>
      </c>
      <c r="CHZ1025">
        <v>1195</v>
      </c>
      <c r="CIA1025">
        <v>1195</v>
      </c>
      <c r="CIB1025">
        <v>1195</v>
      </c>
      <c r="CIC1025">
        <v>1195</v>
      </c>
      <c r="CID1025">
        <v>1195</v>
      </c>
      <c r="CIE1025">
        <v>1195</v>
      </c>
      <c r="CIF1025">
        <v>1195</v>
      </c>
      <c r="CIG1025">
        <v>1195</v>
      </c>
      <c r="CIH1025">
        <v>1195</v>
      </c>
      <c r="CII1025">
        <v>1195</v>
      </c>
      <c r="CIJ1025">
        <v>1195</v>
      </c>
      <c r="CIK1025">
        <v>1195</v>
      </c>
      <c r="CIL1025">
        <v>1195</v>
      </c>
      <c r="CIM1025">
        <v>1195</v>
      </c>
      <c r="CIN1025">
        <v>1195</v>
      </c>
      <c r="CIO1025">
        <v>1195</v>
      </c>
      <c r="CIP1025">
        <v>1195</v>
      </c>
      <c r="CIQ1025">
        <v>1195</v>
      </c>
      <c r="CIR1025">
        <v>1195</v>
      </c>
      <c r="CIS1025">
        <v>1195</v>
      </c>
      <c r="CIT1025">
        <v>1195</v>
      </c>
      <c r="CIU1025">
        <v>1195</v>
      </c>
      <c r="CIV1025">
        <v>1195</v>
      </c>
      <c r="CIW1025">
        <v>1195</v>
      </c>
      <c r="CIX1025">
        <v>1195</v>
      </c>
      <c r="CIY1025">
        <v>1195</v>
      </c>
      <c r="CIZ1025">
        <v>1195</v>
      </c>
      <c r="CJA1025">
        <v>1195</v>
      </c>
      <c r="CJB1025">
        <v>1195</v>
      </c>
      <c r="CJC1025">
        <v>1195</v>
      </c>
      <c r="CJD1025">
        <v>1195</v>
      </c>
      <c r="CJE1025">
        <v>1195</v>
      </c>
      <c r="CJF1025">
        <v>1195</v>
      </c>
      <c r="CJG1025">
        <v>1195</v>
      </c>
      <c r="CJH1025">
        <v>1195</v>
      </c>
      <c r="CJI1025">
        <v>1195</v>
      </c>
      <c r="CJJ1025">
        <v>1195</v>
      </c>
      <c r="CJK1025">
        <v>1195</v>
      </c>
      <c r="CJL1025">
        <v>1195</v>
      </c>
      <c r="CJM1025">
        <v>1195</v>
      </c>
      <c r="CJN1025">
        <v>1195</v>
      </c>
      <c r="CJO1025">
        <v>1195</v>
      </c>
      <c r="CJP1025">
        <v>1195</v>
      </c>
      <c r="CJQ1025">
        <v>1195</v>
      </c>
      <c r="CJR1025">
        <v>1195</v>
      </c>
      <c r="CJS1025">
        <v>1195</v>
      </c>
      <c r="CJT1025">
        <v>1195</v>
      </c>
      <c r="CJU1025">
        <v>1195</v>
      </c>
      <c r="CJV1025">
        <v>1195</v>
      </c>
      <c r="CJW1025">
        <v>1195</v>
      </c>
      <c r="CJX1025">
        <v>1195</v>
      </c>
      <c r="CJY1025">
        <v>1195</v>
      </c>
      <c r="CJZ1025">
        <v>1195</v>
      </c>
      <c r="CKA1025">
        <v>1195</v>
      </c>
      <c r="CKB1025">
        <v>1195</v>
      </c>
      <c r="CKC1025">
        <v>1195</v>
      </c>
      <c r="CKD1025">
        <v>1195</v>
      </c>
      <c r="CKE1025">
        <v>1195</v>
      </c>
      <c r="CKF1025">
        <v>1195</v>
      </c>
      <c r="CKG1025">
        <v>1195</v>
      </c>
      <c r="CKH1025">
        <v>1195</v>
      </c>
      <c r="CKI1025">
        <v>1195</v>
      </c>
      <c r="CKJ1025">
        <v>1195</v>
      </c>
      <c r="CKK1025">
        <v>1195</v>
      </c>
      <c r="CKL1025">
        <v>1195</v>
      </c>
      <c r="CKM1025">
        <v>1195</v>
      </c>
      <c r="CKN1025">
        <v>1195</v>
      </c>
      <c r="CKO1025">
        <v>1195</v>
      </c>
      <c r="CKP1025">
        <v>1195</v>
      </c>
      <c r="CKQ1025">
        <v>1195</v>
      </c>
      <c r="CKR1025">
        <v>1195</v>
      </c>
      <c r="CKS1025">
        <v>1195</v>
      </c>
      <c r="CKT1025">
        <v>1195</v>
      </c>
      <c r="CKU1025">
        <v>1195</v>
      </c>
      <c r="CKV1025">
        <v>1195</v>
      </c>
      <c r="CKW1025">
        <v>1195</v>
      </c>
      <c r="CKX1025">
        <v>1195</v>
      </c>
      <c r="CKY1025">
        <v>1195</v>
      </c>
      <c r="CKZ1025">
        <v>1195</v>
      </c>
      <c r="CLA1025">
        <v>1195</v>
      </c>
      <c r="CLB1025">
        <v>1195</v>
      </c>
      <c r="CLC1025">
        <v>1195</v>
      </c>
      <c r="CLD1025">
        <v>1195</v>
      </c>
      <c r="CLE1025">
        <v>1195</v>
      </c>
      <c r="CLF1025">
        <v>1195</v>
      </c>
      <c r="CLG1025">
        <v>1195</v>
      </c>
      <c r="CLH1025">
        <v>1195</v>
      </c>
      <c r="CLI1025">
        <v>1195</v>
      </c>
      <c r="CLJ1025">
        <v>1195</v>
      </c>
      <c r="CLK1025">
        <v>1195</v>
      </c>
      <c r="CLL1025">
        <v>1195</v>
      </c>
      <c r="CLM1025">
        <v>1195</v>
      </c>
      <c r="CLN1025">
        <v>1195</v>
      </c>
      <c r="CLO1025">
        <v>1195</v>
      </c>
      <c r="CLP1025">
        <v>1195</v>
      </c>
      <c r="CLQ1025">
        <v>1195</v>
      </c>
      <c r="CLR1025">
        <v>1195</v>
      </c>
      <c r="CLS1025">
        <v>1195</v>
      </c>
      <c r="CLT1025">
        <v>1195</v>
      </c>
      <c r="CLU1025">
        <v>1195</v>
      </c>
      <c r="CLV1025">
        <v>1195</v>
      </c>
      <c r="CLW1025">
        <v>1195</v>
      </c>
      <c r="CLX1025">
        <v>1195</v>
      </c>
      <c r="CLY1025">
        <v>1195</v>
      </c>
      <c r="CLZ1025">
        <v>1195</v>
      </c>
      <c r="CMA1025">
        <v>1195</v>
      </c>
      <c r="CMB1025">
        <v>1195</v>
      </c>
      <c r="CMC1025">
        <v>1195</v>
      </c>
      <c r="CMD1025">
        <v>1195</v>
      </c>
      <c r="CME1025">
        <v>1195</v>
      </c>
      <c r="CMF1025">
        <v>1195</v>
      </c>
      <c r="CMG1025">
        <v>1195</v>
      </c>
      <c r="CMH1025">
        <v>1195</v>
      </c>
      <c r="CMI1025">
        <v>1195</v>
      </c>
      <c r="CMJ1025">
        <v>1195</v>
      </c>
      <c r="CMK1025">
        <v>1195</v>
      </c>
      <c r="CML1025">
        <v>1195</v>
      </c>
      <c r="CMM1025">
        <v>1195</v>
      </c>
      <c r="CMN1025">
        <v>1195</v>
      </c>
      <c r="CMO1025">
        <v>1195</v>
      </c>
      <c r="CMP1025">
        <v>1195</v>
      </c>
      <c r="CMQ1025">
        <v>1195</v>
      </c>
      <c r="CMR1025">
        <v>1195</v>
      </c>
      <c r="CMS1025">
        <v>1195</v>
      </c>
      <c r="CMT1025">
        <v>1195</v>
      </c>
      <c r="CMU1025">
        <v>1195</v>
      </c>
      <c r="CMV1025">
        <v>1195</v>
      </c>
      <c r="CMW1025">
        <v>1195</v>
      </c>
      <c r="CMX1025">
        <v>1195</v>
      </c>
      <c r="CMY1025">
        <v>1195</v>
      </c>
      <c r="CMZ1025">
        <v>1195</v>
      </c>
      <c r="CNA1025">
        <v>1195</v>
      </c>
      <c r="CNB1025">
        <v>1195</v>
      </c>
      <c r="CNC1025">
        <v>1195</v>
      </c>
      <c r="CND1025">
        <v>1195</v>
      </c>
      <c r="CNE1025">
        <v>1195</v>
      </c>
      <c r="CNF1025">
        <v>1195</v>
      </c>
      <c r="CNG1025">
        <v>1195</v>
      </c>
      <c r="CNH1025">
        <v>1195</v>
      </c>
      <c r="CNI1025">
        <v>1195</v>
      </c>
      <c r="CNJ1025">
        <v>1195</v>
      </c>
      <c r="CNK1025">
        <v>1195</v>
      </c>
      <c r="CNL1025">
        <v>1195</v>
      </c>
      <c r="CNM1025">
        <v>1195</v>
      </c>
      <c r="CNN1025">
        <v>1195</v>
      </c>
      <c r="CNO1025">
        <v>1195</v>
      </c>
      <c r="CNP1025">
        <v>1195</v>
      </c>
      <c r="CNQ1025">
        <v>1195</v>
      </c>
      <c r="CNR1025">
        <v>1195</v>
      </c>
      <c r="CNS1025">
        <v>1195</v>
      </c>
      <c r="CNT1025">
        <v>1195</v>
      </c>
      <c r="CNU1025">
        <v>1195</v>
      </c>
      <c r="CNV1025">
        <v>1195</v>
      </c>
      <c r="CNW1025">
        <v>1195</v>
      </c>
      <c r="CNX1025">
        <v>1195</v>
      </c>
      <c r="CNY1025">
        <v>1195</v>
      </c>
      <c r="CNZ1025">
        <v>1195</v>
      </c>
      <c r="COA1025">
        <v>1195</v>
      </c>
      <c r="COB1025">
        <v>1195</v>
      </c>
      <c r="COC1025">
        <v>1195</v>
      </c>
      <c r="COD1025">
        <v>1195</v>
      </c>
      <c r="COE1025">
        <v>1195</v>
      </c>
      <c r="COF1025">
        <v>1195</v>
      </c>
      <c r="COG1025">
        <v>1195</v>
      </c>
      <c r="COH1025">
        <v>1195</v>
      </c>
      <c r="COI1025">
        <v>1195</v>
      </c>
      <c r="COJ1025">
        <v>1195</v>
      </c>
      <c r="COK1025">
        <v>1195</v>
      </c>
      <c r="COL1025">
        <v>1195</v>
      </c>
      <c r="COM1025">
        <v>1195</v>
      </c>
      <c r="CON1025">
        <v>1195</v>
      </c>
      <c r="COO1025">
        <v>1195</v>
      </c>
      <c r="COP1025">
        <v>1195</v>
      </c>
      <c r="COQ1025">
        <v>1195</v>
      </c>
      <c r="COR1025">
        <v>1195</v>
      </c>
      <c r="COS1025">
        <v>1195</v>
      </c>
      <c r="COT1025">
        <v>1195</v>
      </c>
      <c r="COU1025">
        <v>1195</v>
      </c>
      <c r="COV1025">
        <v>1195</v>
      </c>
      <c r="COW1025">
        <v>1195</v>
      </c>
      <c r="COX1025">
        <v>1195</v>
      </c>
      <c r="COY1025">
        <v>1195</v>
      </c>
      <c r="COZ1025">
        <v>1195</v>
      </c>
      <c r="CPA1025">
        <v>1195</v>
      </c>
      <c r="CPB1025">
        <v>1195</v>
      </c>
      <c r="CPC1025">
        <v>1195</v>
      </c>
      <c r="CPD1025">
        <v>1195</v>
      </c>
      <c r="CPE1025">
        <v>1195</v>
      </c>
      <c r="CPF1025">
        <v>1195</v>
      </c>
      <c r="CPG1025">
        <v>1195</v>
      </c>
      <c r="CPH1025">
        <v>1195</v>
      </c>
      <c r="CPI1025">
        <v>1195</v>
      </c>
      <c r="CPJ1025">
        <v>1195</v>
      </c>
      <c r="CPK1025">
        <v>1195</v>
      </c>
      <c r="CPL1025">
        <v>1195</v>
      </c>
      <c r="CPM1025">
        <v>1195</v>
      </c>
      <c r="CPN1025">
        <v>1195</v>
      </c>
      <c r="CPO1025">
        <v>1195</v>
      </c>
      <c r="CPP1025">
        <v>1195</v>
      </c>
      <c r="CPQ1025">
        <v>1195</v>
      </c>
      <c r="CPR1025">
        <v>1195</v>
      </c>
      <c r="CPS1025">
        <v>1195</v>
      </c>
      <c r="CPT1025">
        <v>1195</v>
      </c>
      <c r="CPU1025">
        <v>1195</v>
      </c>
      <c r="CPV1025">
        <v>1195</v>
      </c>
      <c r="CPW1025">
        <v>1195</v>
      </c>
      <c r="CPX1025">
        <v>1195</v>
      </c>
      <c r="CPY1025">
        <v>1195</v>
      </c>
      <c r="CPZ1025">
        <v>1195</v>
      </c>
      <c r="CQA1025">
        <v>1195</v>
      </c>
      <c r="CQB1025">
        <v>1195</v>
      </c>
      <c r="CQC1025">
        <v>1195</v>
      </c>
      <c r="CQD1025">
        <v>1195</v>
      </c>
      <c r="CQE1025">
        <v>1195</v>
      </c>
      <c r="CQF1025">
        <v>1195</v>
      </c>
      <c r="CQG1025">
        <v>1195</v>
      </c>
      <c r="CQH1025">
        <v>1195</v>
      </c>
      <c r="CQI1025">
        <v>1195</v>
      </c>
      <c r="CQJ1025">
        <v>1195</v>
      </c>
      <c r="CQK1025">
        <v>1195</v>
      </c>
      <c r="CQL1025">
        <v>1195</v>
      </c>
      <c r="CQM1025">
        <v>1195</v>
      </c>
      <c r="CQN1025">
        <v>1195</v>
      </c>
      <c r="CQO1025">
        <v>1195</v>
      </c>
      <c r="CQP1025">
        <v>1195</v>
      </c>
      <c r="CQQ1025">
        <v>1195</v>
      </c>
      <c r="CQR1025">
        <v>1195</v>
      </c>
      <c r="CQS1025">
        <v>1195</v>
      </c>
      <c r="CQT1025">
        <v>1195</v>
      </c>
      <c r="CQU1025">
        <v>1195</v>
      </c>
      <c r="CQV1025">
        <v>1195</v>
      </c>
      <c r="CQW1025">
        <v>1195</v>
      </c>
      <c r="CQX1025">
        <v>1195</v>
      </c>
      <c r="CQY1025">
        <v>1195</v>
      </c>
      <c r="CQZ1025">
        <v>1195</v>
      </c>
      <c r="CRA1025">
        <v>1195</v>
      </c>
      <c r="CRB1025">
        <v>1195</v>
      </c>
      <c r="CRC1025">
        <v>1195</v>
      </c>
      <c r="CRD1025">
        <v>1195</v>
      </c>
      <c r="CRE1025">
        <v>1195</v>
      </c>
      <c r="CRF1025">
        <v>1195</v>
      </c>
      <c r="CRG1025">
        <v>1195</v>
      </c>
      <c r="CRH1025">
        <v>1195</v>
      </c>
      <c r="CRI1025">
        <v>1195</v>
      </c>
      <c r="CRJ1025">
        <v>1195</v>
      </c>
      <c r="CRK1025">
        <v>1195</v>
      </c>
      <c r="CRL1025">
        <v>1195</v>
      </c>
      <c r="CRM1025">
        <v>1195</v>
      </c>
      <c r="CRN1025">
        <v>1195</v>
      </c>
      <c r="CRO1025">
        <v>1195</v>
      </c>
      <c r="CRP1025">
        <v>1195</v>
      </c>
      <c r="CRQ1025">
        <v>1195</v>
      </c>
      <c r="CRR1025">
        <v>1195</v>
      </c>
      <c r="CRS1025">
        <v>1195</v>
      </c>
      <c r="CRT1025">
        <v>1195</v>
      </c>
      <c r="CRU1025">
        <v>1195</v>
      </c>
      <c r="CRV1025">
        <v>1195</v>
      </c>
      <c r="CRW1025">
        <v>1195</v>
      </c>
      <c r="CRX1025">
        <v>1195</v>
      </c>
      <c r="CRY1025">
        <v>1195</v>
      </c>
      <c r="CRZ1025">
        <v>1195</v>
      </c>
      <c r="CSA1025">
        <v>1195</v>
      </c>
      <c r="CSB1025">
        <v>1195</v>
      </c>
      <c r="CSC1025">
        <v>1195</v>
      </c>
      <c r="CSD1025">
        <v>1195</v>
      </c>
      <c r="CSE1025">
        <v>1195</v>
      </c>
      <c r="CSF1025">
        <v>1195</v>
      </c>
      <c r="CSG1025">
        <v>1195</v>
      </c>
      <c r="CSH1025">
        <v>1195</v>
      </c>
      <c r="CSI1025">
        <v>1195</v>
      </c>
      <c r="CSJ1025">
        <v>1195</v>
      </c>
      <c r="CSK1025">
        <v>1195</v>
      </c>
      <c r="CSL1025">
        <v>1195</v>
      </c>
      <c r="CSM1025">
        <v>1195</v>
      </c>
      <c r="CSN1025">
        <v>1195</v>
      </c>
      <c r="CSO1025">
        <v>1195</v>
      </c>
      <c r="CSP1025">
        <v>1195</v>
      </c>
      <c r="CSQ1025">
        <v>1195</v>
      </c>
      <c r="CSR1025">
        <v>1195</v>
      </c>
      <c r="CSS1025">
        <v>1195</v>
      </c>
      <c r="CST1025">
        <v>1195</v>
      </c>
      <c r="CSU1025">
        <v>1195</v>
      </c>
      <c r="CSV1025">
        <v>1195</v>
      </c>
      <c r="CSW1025">
        <v>1195</v>
      </c>
      <c r="CSX1025">
        <v>1195</v>
      </c>
      <c r="CSY1025">
        <v>1195</v>
      </c>
      <c r="CSZ1025">
        <v>1195</v>
      </c>
      <c r="CTA1025">
        <v>1195</v>
      </c>
      <c r="CTB1025">
        <v>1195</v>
      </c>
      <c r="CTC1025">
        <v>1195</v>
      </c>
      <c r="CTD1025">
        <v>1195</v>
      </c>
      <c r="CTE1025">
        <v>1195</v>
      </c>
      <c r="CTF1025">
        <v>1195</v>
      </c>
      <c r="CTG1025">
        <v>1195</v>
      </c>
      <c r="CTH1025">
        <v>1195</v>
      </c>
      <c r="CTI1025">
        <v>1195</v>
      </c>
      <c r="CTJ1025">
        <v>1195</v>
      </c>
      <c r="CTK1025">
        <v>1195</v>
      </c>
      <c r="CTL1025">
        <v>1195</v>
      </c>
      <c r="CTM1025">
        <v>1195</v>
      </c>
      <c r="CTN1025">
        <v>1195</v>
      </c>
      <c r="CTO1025">
        <v>1195</v>
      </c>
      <c r="CTP1025">
        <v>1195</v>
      </c>
      <c r="CTQ1025">
        <v>1195</v>
      </c>
      <c r="CTR1025">
        <v>1195</v>
      </c>
      <c r="CTS1025">
        <v>1195</v>
      </c>
      <c r="CTT1025">
        <v>1195</v>
      </c>
      <c r="CTU1025">
        <v>1195</v>
      </c>
      <c r="CTV1025">
        <v>1195</v>
      </c>
      <c r="CTW1025">
        <v>1195</v>
      </c>
      <c r="CTX1025">
        <v>1195</v>
      </c>
      <c r="CTY1025">
        <v>1195</v>
      </c>
      <c r="CTZ1025">
        <v>1195</v>
      </c>
      <c r="CUA1025">
        <v>1195</v>
      </c>
      <c r="CUB1025">
        <v>1195</v>
      </c>
      <c r="CUC1025">
        <v>1195</v>
      </c>
      <c r="CUD1025">
        <v>1195</v>
      </c>
      <c r="CUE1025">
        <v>1195</v>
      </c>
      <c r="CUF1025">
        <v>1195</v>
      </c>
      <c r="CUG1025">
        <v>1195</v>
      </c>
      <c r="CUH1025">
        <v>1195</v>
      </c>
      <c r="CUI1025">
        <v>1195</v>
      </c>
      <c r="CUJ1025">
        <v>1195</v>
      </c>
      <c r="CUK1025">
        <v>1195</v>
      </c>
      <c r="CUL1025">
        <v>1195</v>
      </c>
      <c r="CUM1025">
        <v>1195</v>
      </c>
      <c r="CUN1025">
        <v>1195</v>
      </c>
      <c r="CUO1025">
        <v>1195</v>
      </c>
      <c r="CUP1025">
        <v>1195</v>
      </c>
      <c r="CUQ1025">
        <v>1195</v>
      </c>
      <c r="CUR1025">
        <v>1195</v>
      </c>
      <c r="CUS1025">
        <v>1195</v>
      </c>
      <c r="CUT1025">
        <v>1195</v>
      </c>
      <c r="CUU1025">
        <v>1195</v>
      </c>
      <c r="CUV1025">
        <v>1195</v>
      </c>
      <c r="CUW1025">
        <v>1195</v>
      </c>
      <c r="CUX1025">
        <v>1195</v>
      </c>
      <c r="CUY1025">
        <v>1195</v>
      </c>
      <c r="CUZ1025">
        <v>1195</v>
      </c>
      <c r="CVA1025">
        <v>1195</v>
      </c>
      <c r="CVB1025">
        <v>1195</v>
      </c>
      <c r="CVC1025">
        <v>1195</v>
      </c>
      <c r="CVD1025">
        <v>1195</v>
      </c>
      <c r="CVE1025">
        <v>1195</v>
      </c>
      <c r="CVF1025">
        <v>1195</v>
      </c>
      <c r="CVG1025">
        <v>1195</v>
      </c>
      <c r="CVH1025">
        <v>1195</v>
      </c>
      <c r="CVI1025">
        <v>1195</v>
      </c>
      <c r="CVJ1025">
        <v>1195</v>
      </c>
      <c r="CVK1025">
        <v>1195</v>
      </c>
      <c r="CVL1025">
        <v>1195</v>
      </c>
      <c r="CVM1025">
        <v>1195</v>
      </c>
      <c r="CVN1025">
        <v>1195</v>
      </c>
      <c r="CVO1025">
        <v>1195</v>
      </c>
      <c r="CVP1025">
        <v>1195</v>
      </c>
      <c r="CVQ1025">
        <v>1195</v>
      </c>
      <c r="CVR1025">
        <v>1195</v>
      </c>
      <c r="CVS1025">
        <v>1195</v>
      </c>
      <c r="CVT1025">
        <v>1195</v>
      </c>
      <c r="CVU1025">
        <v>1195</v>
      </c>
      <c r="CVV1025">
        <v>1195</v>
      </c>
      <c r="CVW1025">
        <v>1195</v>
      </c>
      <c r="CVX1025">
        <v>1195</v>
      </c>
      <c r="CVY1025">
        <v>1195</v>
      </c>
      <c r="CVZ1025">
        <v>1195</v>
      </c>
      <c r="CWA1025">
        <v>1195</v>
      </c>
      <c r="CWB1025">
        <v>1195</v>
      </c>
      <c r="CWC1025">
        <v>1195</v>
      </c>
      <c r="CWD1025">
        <v>1195</v>
      </c>
      <c r="CWE1025">
        <v>1195</v>
      </c>
      <c r="CWF1025">
        <v>1195</v>
      </c>
      <c r="CWG1025">
        <v>1195</v>
      </c>
      <c r="CWH1025">
        <v>1195</v>
      </c>
      <c r="CWI1025">
        <v>1195</v>
      </c>
      <c r="CWJ1025">
        <v>1195</v>
      </c>
      <c r="CWK1025">
        <v>1195</v>
      </c>
      <c r="CWL1025">
        <v>1195</v>
      </c>
      <c r="CWM1025">
        <v>1195</v>
      </c>
      <c r="CWN1025">
        <v>1195</v>
      </c>
      <c r="CWO1025">
        <v>1195</v>
      </c>
      <c r="CWP1025">
        <v>1195</v>
      </c>
      <c r="CWQ1025">
        <v>1195</v>
      </c>
      <c r="CWR1025">
        <v>1195</v>
      </c>
      <c r="CWS1025">
        <v>1195</v>
      </c>
      <c r="CWT1025">
        <v>1195</v>
      </c>
      <c r="CWU1025">
        <v>1195</v>
      </c>
      <c r="CWV1025">
        <v>1195</v>
      </c>
      <c r="CWW1025">
        <v>1195</v>
      </c>
      <c r="CWX1025">
        <v>1195</v>
      </c>
      <c r="CWY1025">
        <v>1195</v>
      </c>
      <c r="CWZ1025">
        <v>1195</v>
      </c>
      <c r="CXA1025">
        <v>1195</v>
      </c>
      <c r="CXB1025">
        <v>1195</v>
      </c>
      <c r="CXC1025">
        <v>1195</v>
      </c>
      <c r="CXD1025">
        <v>1195</v>
      </c>
      <c r="CXE1025">
        <v>1195</v>
      </c>
      <c r="CXF1025">
        <v>1195</v>
      </c>
      <c r="CXG1025">
        <v>1195</v>
      </c>
      <c r="CXH1025">
        <v>1195</v>
      </c>
      <c r="CXI1025">
        <v>1195</v>
      </c>
      <c r="CXJ1025">
        <v>1195</v>
      </c>
      <c r="CXK1025">
        <v>1195</v>
      </c>
      <c r="CXL1025">
        <v>1195</v>
      </c>
      <c r="CXM1025">
        <v>1195</v>
      </c>
      <c r="CXN1025">
        <v>1195</v>
      </c>
      <c r="CXO1025">
        <v>1195</v>
      </c>
      <c r="CXP1025">
        <v>1195</v>
      </c>
      <c r="CXQ1025">
        <v>1195</v>
      </c>
      <c r="CXR1025">
        <v>1195</v>
      </c>
      <c r="CXS1025">
        <v>1195</v>
      </c>
      <c r="CXT1025">
        <v>1195</v>
      </c>
      <c r="CXU1025">
        <v>1195</v>
      </c>
      <c r="CXV1025">
        <v>1195</v>
      </c>
      <c r="CXW1025">
        <v>1195</v>
      </c>
      <c r="CXX1025">
        <v>1195</v>
      </c>
      <c r="CXY1025">
        <v>1195</v>
      </c>
      <c r="CXZ1025">
        <v>1195</v>
      </c>
      <c r="CYA1025">
        <v>1195</v>
      </c>
      <c r="CYB1025">
        <v>1195</v>
      </c>
      <c r="CYC1025">
        <v>1195</v>
      </c>
      <c r="CYD1025">
        <v>1195</v>
      </c>
      <c r="CYE1025">
        <v>1195</v>
      </c>
      <c r="CYF1025">
        <v>1195</v>
      </c>
      <c r="CYG1025">
        <v>1195</v>
      </c>
      <c r="CYH1025">
        <v>1195</v>
      </c>
      <c r="CYI1025">
        <v>1195</v>
      </c>
      <c r="CYJ1025">
        <v>1195</v>
      </c>
      <c r="CYK1025">
        <v>1195</v>
      </c>
      <c r="CYL1025">
        <v>1195</v>
      </c>
      <c r="CYM1025">
        <v>1195</v>
      </c>
      <c r="CYN1025">
        <v>1195</v>
      </c>
      <c r="CYO1025">
        <v>1195</v>
      </c>
      <c r="CYP1025">
        <v>1195</v>
      </c>
      <c r="CYQ1025">
        <v>1195</v>
      </c>
      <c r="CYR1025">
        <v>1195</v>
      </c>
      <c r="CYS1025">
        <v>1195</v>
      </c>
      <c r="CYT1025">
        <v>1195</v>
      </c>
      <c r="CYU1025">
        <v>1195</v>
      </c>
      <c r="CYV1025">
        <v>1195</v>
      </c>
      <c r="CYW1025">
        <v>1195</v>
      </c>
      <c r="CYX1025">
        <v>1195</v>
      </c>
      <c r="CYY1025">
        <v>1195</v>
      </c>
      <c r="CYZ1025">
        <v>1195</v>
      </c>
      <c r="CZA1025">
        <v>1195</v>
      </c>
      <c r="CZB1025">
        <v>1195</v>
      </c>
      <c r="CZC1025">
        <v>1195</v>
      </c>
      <c r="CZD1025">
        <v>1195</v>
      </c>
      <c r="CZE1025">
        <v>1195</v>
      </c>
      <c r="CZF1025">
        <v>1195</v>
      </c>
      <c r="CZG1025">
        <v>1195</v>
      </c>
      <c r="CZH1025">
        <v>1195</v>
      </c>
      <c r="CZI1025">
        <v>1195</v>
      </c>
      <c r="CZJ1025">
        <v>1195</v>
      </c>
      <c r="CZK1025">
        <v>1195</v>
      </c>
      <c r="CZL1025">
        <v>1195</v>
      </c>
      <c r="CZM1025">
        <v>1195</v>
      </c>
      <c r="CZN1025">
        <v>1195</v>
      </c>
      <c r="CZO1025">
        <v>1195</v>
      </c>
      <c r="CZP1025">
        <v>1195</v>
      </c>
      <c r="CZQ1025">
        <v>1195</v>
      </c>
      <c r="CZR1025">
        <v>1195</v>
      </c>
      <c r="CZS1025">
        <v>1195</v>
      </c>
      <c r="CZT1025">
        <v>1195</v>
      </c>
      <c r="CZU1025">
        <v>1195</v>
      </c>
      <c r="CZV1025">
        <v>1195</v>
      </c>
      <c r="CZW1025">
        <v>1195</v>
      </c>
      <c r="CZX1025">
        <v>1195</v>
      </c>
      <c r="CZY1025">
        <v>1195</v>
      </c>
      <c r="CZZ1025">
        <v>1195</v>
      </c>
      <c r="DAA1025">
        <v>1195</v>
      </c>
      <c r="DAB1025">
        <v>1195</v>
      </c>
      <c r="DAC1025">
        <v>1195</v>
      </c>
      <c r="DAD1025">
        <v>1195</v>
      </c>
      <c r="DAE1025">
        <v>1195</v>
      </c>
      <c r="DAF1025">
        <v>1195</v>
      </c>
      <c r="DAG1025">
        <v>1195</v>
      </c>
      <c r="DAH1025">
        <v>1195</v>
      </c>
      <c r="DAI1025">
        <v>1195</v>
      </c>
      <c r="DAJ1025">
        <v>1195</v>
      </c>
      <c r="DAK1025">
        <v>1195</v>
      </c>
      <c r="DAL1025">
        <v>1195</v>
      </c>
      <c r="DAM1025">
        <v>1195</v>
      </c>
      <c r="DAN1025">
        <v>1195</v>
      </c>
      <c r="DAO1025">
        <v>1195</v>
      </c>
      <c r="DAP1025">
        <v>1195</v>
      </c>
      <c r="DAQ1025">
        <v>1195</v>
      </c>
      <c r="DAR1025">
        <v>1195</v>
      </c>
      <c r="DAS1025">
        <v>1195</v>
      </c>
      <c r="DAT1025">
        <v>1195</v>
      </c>
      <c r="DAU1025">
        <v>1195</v>
      </c>
      <c r="DAV1025">
        <v>1195</v>
      </c>
      <c r="DAW1025">
        <v>1195</v>
      </c>
      <c r="DAX1025">
        <v>1195</v>
      </c>
      <c r="DAY1025">
        <v>1195</v>
      </c>
      <c r="DAZ1025">
        <v>1195</v>
      </c>
      <c r="DBA1025">
        <v>1195</v>
      </c>
      <c r="DBB1025">
        <v>1195</v>
      </c>
      <c r="DBC1025">
        <v>1195</v>
      </c>
      <c r="DBD1025">
        <v>1195</v>
      </c>
      <c r="DBE1025">
        <v>1195</v>
      </c>
      <c r="DBF1025">
        <v>1195</v>
      </c>
      <c r="DBG1025">
        <v>1195</v>
      </c>
      <c r="DBH1025">
        <v>1195</v>
      </c>
      <c r="DBI1025">
        <v>1195</v>
      </c>
      <c r="DBJ1025">
        <v>1195</v>
      </c>
      <c r="DBK1025">
        <v>1195</v>
      </c>
      <c r="DBL1025">
        <v>1195</v>
      </c>
      <c r="DBM1025">
        <v>1195</v>
      </c>
      <c r="DBN1025">
        <v>1195</v>
      </c>
      <c r="DBO1025">
        <v>1195</v>
      </c>
      <c r="DBP1025">
        <v>1195</v>
      </c>
      <c r="DBQ1025">
        <v>1195</v>
      </c>
      <c r="DBR1025">
        <v>1195</v>
      </c>
      <c r="DBS1025">
        <v>1195</v>
      </c>
      <c r="DBT1025">
        <v>1195</v>
      </c>
      <c r="DBU1025">
        <v>1195</v>
      </c>
      <c r="DBV1025">
        <v>1195</v>
      </c>
      <c r="DBW1025">
        <v>1195</v>
      </c>
      <c r="DBX1025">
        <v>1195</v>
      </c>
      <c r="DBY1025">
        <v>1195</v>
      </c>
      <c r="DBZ1025">
        <v>1195</v>
      </c>
      <c r="DCA1025">
        <v>1195</v>
      </c>
      <c r="DCB1025">
        <v>1195</v>
      </c>
      <c r="DCC1025">
        <v>1195</v>
      </c>
      <c r="DCD1025">
        <v>1195</v>
      </c>
      <c r="DCE1025">
        <v>1195</v>
      </c>
      <c r="DCF1025">
        <v>1195</v>
      </c>
      <c r="DCG1025">
        <v>1195</v>
      </c>
      <c r="DCH1025">
        <v>1195</v>
      </c>
      <c r="DCI1025">
        <v>1195</v>
      </c>
      <c r="DCJ1025">
        <v>1195</v>
      </c>
      <c r="DCK1025">
        <v>1195</v>
      </c>
      <c r="DCL1025">
        <v>1195</v>
      </c>
      <c r="DCM1025">
        <v>1195</v>
      </c>
      <c r="DCN1025">
        <v>1195</v>
      </c>
      <c r="DCO1025">
        <v>1195</v>
      </c>
      <c r="DCP1025">
        <v>1195</v>
      </c>
      <c r="DCQ1025">
        <v>1195</v>
      </c>
      <c r="DCR1025">
        <v>1195</v>
      </c>
      <c r="DCS1025">
        <v>1195</v>
      </c>
      <c r="DCT1025">
        <v>1195</v>
      </c>
      <c r="DCU1025">
        <v>1195</v>
      </c>
      <c r="DCV1025">
        <v>1195</v>
      </c>
      <c r="DCW1025">
        <v>1195</v>
      </c>
      <c r="DCX1025">
        <v>1195</v>
      </c>
      <c r="DCY1025">
        <v>1195</v>
      </c>
      <c r="DCZ1025">
        <v>1195</v>
      </c>
      <c r="DDA1025">
        <v>1195</v>
      </c>
      <c r="DDB1025">
        <v>1195</v>
      </c>
      <c r="DDC1025">
        <v>1195</v>
      </c>
      <c r="DDD1025">
        <v>1195</v>
      </c>
      <c r="DDE1025">
        <v>1195</v>
      </c>
      <c r="DDF1025">
        <v>1195</v>
      </c>
      <c r="DDG1025">
        <v>1195</v>
      </c>
      <c r="DDH1025">
        <v>1195</v>
      </c>
      <c r="DDI1025">
        <v>1195</v>
      </c>
      <c r="DDJ1025">
        <v>1195</v>
      </c>
      <c r="DDK1025">
        <v>1195</v>
      </c>
      <c r="DDL1025">
        <v>1195</v>
      </c>
      <c r="DDM1025">
        <v>1195</v>
      </c>
      <c r="DDN1025">
        <v>1195</v>
      </c>
      <c r="DDO1025">
        <v>1195</v>
      </c>
      <c r="DDP1025">
        <v>1195</v>
      </c>
      <c r="DDQ1025">
        <v>1195</v>
      </c>
      <c r="DDR1025">
        <v>1195</v>
      </c>
      <c r="DDS1025">
        <v>1195</v>
      </c>
      <c r="DDT1025">
        <v>1195</v>
      </c>
      <c r="DDU1025">
        <v>1195</v>
      </c>
      <c r="DDV1025">
        <v>1195</v>
      </c>
      <c r="DDW1025">
        <v>1195</v>
      </c>
      <c r="DDX1025">
        <v>1195</v>
      </c>
      <c r="DDY1025">
        <v>1195</v>
      </c>
      <c r="DDZ1025">
        <v>1195</v>
      </c>
      <c r="DEA1025">
        <v>1195</v>
      </c>
      <c r="DEB1025">
        <v>1195</v>
      </c>
      <c r="DEC1025">
        <v>1195</v>
      </c>
      <c r="DED1025">
        <v>1195</v>
      </c>
      <c r="DEE1025">
        <v>1195</v>
      </c>
      <c r="DEF1025">
        <v>1195</v>
      </c>
      <c r="DEG1025">
        <v>1195</v>
      </c>
      <c r="DEH1025">
        <v>1195</v>
      </c>
      <c r="DEI1025">
        <v>1195</v>
      </c>
      <c r="DEJ1025">
        <v>1195</v>
      </c>
      <c r="DEK1025">
        <v>1195</v>
      </c>
      <c r="DEL1025">
        <v>1195</v>
      </c>
      <c r="DEM1025">
        <v>1195</v>
      </c>
      <c r="DEN1025">
        <v>1195</v>
      </c>
      <c r="DEO1025">
        <v>1195</v>
      </c>
      <c r="DEP1025">
        <v>1195</v>
      </c>
      <c r="DEQ1025">
        <v>1195</v>
      </c>
      <c r="DER1025">
        <v>1195</v>
      </c>
      <c r="DES1025">
        <v>1195</v>
      </c>
      <c r="DET1025">
        <v>1195</v>
      </c>
      <c r="DEU1025">
        <v>1195</v>
      </c>
      <c r="DEV1025">
        <v>1195</v>
      </c>
      <c r="DEW1025">
        <v>1195</v>
      </c>
      <c r="DEX1025">
        <v>1195</v>
      </c>
      <c r="DEY1025">
        <v>1195</v>
      </c>
      <c r="DEZ1025">
        <v>1195</v>
      </c>
      <c r="DFA1025">
        <v>1195</v>
      </c>
      <c r="DFB1025">
        <v>1195</v>
      </c>
      <c r="DFC1025">
        <v>1195</v>
      </c>
      <c r="DFD1025">
        <v>1195</v>
      </c>
      <c r="DFE1025">
        <v>1195</v>
      </c>
      <c r="DFF1025">
        <v>1195</v>
      </c>
      <c r="DFG1025">
        <v>1195</v>
      </c>
      <c r="DFH1025">
        <v>1195</v>
      </c>
      <c r="DFI1025">
        <v>1195</v>
      </c>
      <c r="DFJ1025">
        <v>1195</v>
      </c>
      <c r="DFK1025">
        <v>1195</v>
      </c>
      <c r="DFL1025">
        <v>1195</v>
      </c>
      <c r="DFM1025">
        <v>1195</v>
      </c>
      <c r="DFN1025">
        <v>1195</v>
      </c>
      <c r="DFO1025">
        <v>1195</v>
      </c>
      <c r="DFP1025">
        <v>1195</v>
      </c>
      <c r="DFQ1025">
        <v>1195</v>
      </c>
      <c r="DFR1025">
        <v>1195</v>
      </c>
      <c r="DFS1025">
        <v>1195</v>
      </c>
      <c r="DFT1025">
        <v>1195</v>
      </c>
      <c r="DFU1025">
        <v>1195</v>
      </c>
      <c r="DFV1025">
        <v>1195</v>
      </c>
      <c r="DFW1025">
        <v>1195</v>
      </c>
      <c r="DFX1025">
        <v>1195</v>
      </c>
      <c r="DFY1025">
        <v>1195</v>
      </c>
      <c r="DFZ1025">
        <v>1195</v>
      </c>
      <c r="DGA1025">
        <v>1195</v>
      </c>
      <c r="DGB1025">
        <v>1195</v>
      </c>
      <c r="DGC1025">
        <v>1195</v>
      </c>
      <c r="DGD1025">
        <v>1195</v>
      </c>
      <c r="DGE1025">
        <v>1195</v>
      </c>
      <c r="DGF1025">
        <v>1195</v>
      </c>
      <c r="DGG1025">
        <v>1195</v>
      </c>
      <c r="DGH1025">
        <v>1195</v>
      </c>
      <c r="DGI1025">
        <v>1195</v>
      </c>
      <c r="DGJ1025">
        <v>1195</v>
      </c>
      <c r="DGK1025">
        <v>1195</v>
      </c>
      <c r="DGL1025">
        <v>1195</v>
      </c>
      <c r="DGM1025">
        <v>1195</v>
      </c>
      <c r="DGN1025">
        <v>1195</v>
      </c>
      <c r="DGO1025">
        <v>1195</v>
      </c>
      <c r="DGP1025">
        <v>1195</v>
      </c>
      <c r="DGQ1025">
        <v>1195</v>
      </c>
      <c r="DGR1025">
        <v>1195</v>
      </c>
      <c r="DGS1025">
        <v>1195</v>
      </c>
      <c r="DGT1025">
        <v>1195</v>
      </c>
      <c r="DGU1025">
        <v>1195</v>
      </c>
      <c r="DGV1025">
        <v>1195</v>
      </c>
      <c r="DGW1025">
        <v>1195</v>
      </c>
      <c r="DGX1025">
        <v>1195</v>
      </c>
      <c r="DGY1025">
        <v>1195</v>
      </c>
      <c r="DGZ1025">
        <v>1195</v>
      </c>
      <c r="DHA1025">
        <v>1195</v>
      </c>
      <c r="DHB1025">
        <v>1195</v>
      </c>
      <c r="DHC1025">
        <v>1195</v>
      </c>
      <c r="DHD1025">
        <v>1195</v>
      </c>
      <c r="DHE1025">
        <v>1195</v>
      </c>
      <c r="DHF1025">
        <v>1195</v>
      </c>
      <c r="DHG1025">
        <v>1195</v>
      </c>
      <c r="DHH1025">
        <v>1195</v>
      </c>
      <c r="DHI1025">
        <v>1195</v>
      </c>
      <c r="DHJ1025">
        <v>1195</v>
      </c>
      <c r="DHK1025">
        <v>1195</v>
      </c>
      <c r="DHL1025">
        <v>1195</v>
      </c>
      <c r="DHM1025">
        <v>1195</v>
      </c>
      <c r="DHN1025">
        <v>1195</v>
      </c>
      <c r="DHO1025">
        <v>1195</v>
      </c>
      <c r="DHP1025">
        <v>1195</v>
      </c>
      <c r="DHQ1025">
        <v>1195</v>
      </c>
      <c r="DHR1025">
        <v>1195</v>
      </c>
      <c r="DHS1025">
        <v>1195</v>
      </c>
      <c r="DHT1025">
        <v>1195</v>
      </c>
      <c r="DHU1025">
        <v>1195</v>
      </c>
      <c r="DHV1025">
        <v>1195</v>
      </c>
      <c r="DHW1025">
        <v>1195</v>
      </c>
      <c r="DHX1025">
        <v>1195</v>
      </c>
      <c r="DHY1025">
        <v>1195</v>
      </c>
      <c r="DHZ1025">
        <v>1195</v>
      </c>
      <c r="DIA1025">
        <v>1195</v>
      </c>
      <c r="DIB1025">
        <v>1195</v>
      </c>
      <c r="DIC1025">
        <v>1195</v>
      </c>
      <c r="DID1025">
        <v>1195</v>
      </c>
      <c r="DIE1025">
        <v>1195</v>
      </c>
      <c r="DIF1025">
        <v>1195</v>
      </c>
      <c r="DIG1025">
        <v>1195</v>
      </c>
      <c r="DIH1025">
        <v>1195</v>
      </c>
      <c r="DII1025">
        <v>1195</v>
      </c>
      <c r="DIJ1025">
        <v>1195</v>
      </c>
      <c r="DIK1025">
        <v>1195</v>
      </c>
      <c r="DIL1025">
        <v>1195</v>
      </c>
      <c r="DIM1025">
        <v>1195</v>
      </c>
      <c r="DIN1025">
        <v>1195</v>
      </c>
      <c r="DIO1025">
        <v>1195</v>
      </c>
      <c r="DIP1025">
        <v>1195</v>
      </c>
      <c r="DIQ1025">
        <v>1195</v>
      </c>
      <c r="DIR1025">
        <v>1195</v>
      </c>
      <c r="DIS1025">
        <v>1195</v>
      </c>
      <c r="DIT1025">
        <v>1195</v>
      </c>
      <c r="DIU1025">
        <v>1195</v>
      </c>
      <c r="DIV1025">
        <v>1195</v>
      </c>
      <c r="DIW1025">
        <v>1195</v>
      </c>
      <c r="DIX1025">
        <v>1195</v>
      </c>
      <c r="DIY1025">
        <v>1195</v>
      </c>
      <c r="DIZ1025">
        <v>1195</v>
      </c>
      <c r="DJA1025">
        <v>1195</v>
      </c>
      <c r="DJB1025">
        <v>1195</v>
      </c>
      <c r="DJC1025">
        <v>1195</v>
      </c>
      <c r="DJD1025">
        <v>1195</v>
      </c>
      <c r="DJE1025">
        <v>1195</v>
      </c>
      <c r="DJF1025">
        <v>1195</v>
      </c>
      <c r="DJG1025">
        <v>1195</v>
      </c>
      <c r="DJH1025">
        <v>1195</v>
      </c>
      <c r="DJI1025">
        <v>1195</v>
      </c>
      <c r="DJJ1025">
        <v>1195</v>
      </c>
      <c r="DJK1025">
        <v>1195</v>
      </c>
      <c r="DJL1025">
        <v>1195</v>
      </c>
      <c r="DJM1025">
        <v>1195</v>
      </c>
      <c r="DJN1025">
        <v>1195</v>
      </c>
      <c r="DJO1025">
        <v>1195</v>
      </c>
      <c r="DJP1025">
        <v>1195</v>
      </c>
      <c r="DJQ1025">
        <v>1195</v>
      </c>
      <c r="DJR1025">
        <v>1195</v>
      </c>
      <c r="DJS1025">
        <v>1195</v>
      </c>
      <c r="DJT1025">
        <v>1195</v>
      </c>
      <c r="DJU1025">
        <v>1195</v>
      </c>
      <c r="DJV1025">
        <v>1195</v>
      </c>
      <c r="DJW1025">
        <v>1195</v>
      </c>
      <c r="DJX1025">
        <v>1195</v>
      </c>
      <c r="DJY1025">
        <v>1195</v>
      </c>
      <c r="DJZ1025">
        <v>1195</v>
      </c>
      <c r="DKA1025">
        <v>1195</v>
      </c>
      <c r="DKB1025">
        <v>1195</v>
      </c>
      <c r="DKC1025">
        <v>1195</v>
      </c>
      <c r="DKD1025">
        <v>1195</v>
      </c>
      <c r="DKE1025">
        <v>1195</v>
      </c>
      <c r="DKF1025">
        <v>1195</v>
      </c>
      <c r="DKG1025">
        <v>1195</v>
      </c>
      <c r="DKH1025">
        <v>1195</v>
      </c>
      <c r="DKI1025">
        <v>1195</v>
      </c>
      <c r="DKJ1025">
        <v>1195</v>
      </c>
      <c r="DKK1025">
        <v>1195</v>
      </c>
      <c r="DKL1025">
        <v>1195</v>
      </c>
      <c r="DKM1025">
        <v>1195</v>
      </c>
      <c r="DKN1025">
        <v>1195</v>
      </c>
      <c r="DKO1025">
        <v>1195</v>
      </c>
      <c r="DKP1025">
        <v>1195</v>
      </c>
      <c r="DKQ1025">
        <v>1195</v>
      </c>
      <c r="DKR1025">
        <v>1195</v>
      </c>
      <c r="DKS1025">
        <v>1195</v>
      </c>
      <c r="DKT1025">
        <v>1195</v>
      </c>
      <c r="DKU1025">
        <v>1195</v>
      </c>
      <c r="DKV1025">
        <v>1195</v>
      </c>
      <c r="DKW1025">
        <v>1195</v>
      </c>
      <c r="DKX1025">
        <v>1195</v>
      </c>
      <c r="DKY1025">
        <v>1195</v>
      </c>
      <c r="DKZ1025">
        <v>1195</v>
      </c>
      <c r="DLA1025">
        <v>1195</v>
      </c>
      <c r="DLB1025">
        <v>1195</v>
      </c>
      <c r="DLC1025">
        <v>1195</v>
      </c>
      <c r="DLD1025">
        <v>1195</v>
      </c>
      <c r="DLE1025">
        <v>1195</v>
      </c>
      <c r="DLF1025">
        <v>1195</v>
      </c>
      <c r="DLG1025">
        <v>1195</v>
      </c>
      <c r="DLH1025">
        <v>1195</v>
      </c>
      <c r="DLI1025">
        <v>1195</v>
      </c>
      <c r="DLJ1025">
        <v>1195</v>
      </c>
      <c r="DLK1025">
        <v>1195</v>
      </c>
      <c r="DLL1025">
        <v>1195</v>
      </c>
      <c r="DLM1025">
        <v>1195</v>
      </c>
      <c r="DLN1025">
        <v>1195</v>
      </c>
      <c r="DLO1025">
        <v>1195</v>
      </c>
      <c r="DLP1025">
        <v>1195</v>
      </c>
      <c r="DLQ1025">
        <v>1195</v>
      </c>
      <c r="DLR1025">
        <v>1195</v>
      </c>
      <c r="DLS1025">
        <v>1195</v>
      </c>
      <c r="DLT1025">
        <v>1195</v>
      </c>
      <c r="DLU1025">
        <v>1195</v>
      </c>
      <c r="DLV1025">
        <v>1195</v>
      </c>
      <c r="DLW1025">
        <v>1195</v>
      </c>
      <c r="DLX1025">
        <v>1195</v>
      </c>
      <c r="DLY1025">
        <v>1195</v>
      </c>
      <c r="DLZ1025">
        <v>1195</v>
      </c>
      <c r="DMA1025">
        <v>1195</v>
      </c>
      <c r="DMB1025">
        <v>1195</v>
      </c>
      <c r="DMC1025">
        <v>1195</v>
      </c>
      <c r="DMD1025">
        <v>1195</v>
      </c>
      <c r="DME1025">
        <v>1195</v>
      </c>
      <c r="DMF1025">
        <v>1195</v>
      </c>
      <c r="DMG1025">
        <v>1195</v>
      </c>
      <c r="DMH1025">
        <v>1195</v>
      </c>
      <c r="DMI1025">
        <v>1195</v>
      </c>
      <c r="DMJ1025">
        <v>1195</v>
      </c>
      <c r="DMK1025">
        <v>1195</v>
      </c>
      <c r="DML1025">
        <v>1195</v>
      </c>
      <c r="DMM1025">
        <v>1195</v>
      </c>
      <c r="DMN1025">
        <v>1195</v>
      </c>
      <c r="DMO1025">
        <v>1195</v>
      </c>
      <c r="DMP1025">
        <v>1195</v>
      </c>
      <c r="DMQ1025">
        <v>1195</v>
      </c>
      <c r="DMR1025">
        <v>1195</v>
      </c>
      <c r="DMS1025">
        <v>1195</v>
      </c>
      <c r="DMT1025">
        <v>1195</v>
      </c>
      <c r="DMU1025">
        <v>1195</v>
      </c>
      <c r="DMV1025">
        <v>1195</v>
      </c>
      <c r="DMW1025">
        <v>1195</v>
      </c>
      <c r="DMX1025">
        <v>1195</v>
      </c>
      <c r="DMY1025">
        <v>1195</v>
      </c>
      <c r="DMZ1025">
        <v>1195</v>
      </c>
      <c r="DNA1025">
        <v>1195</v>
      </c>
      <c r="DNB1025">
        <v>1195</v>
      </c>
      <c r="DNC1025">
        <v>1195</v>
      </c>
      <c r="DND1025">
        <v>1195</v>
      </c>
      <c r="DNE1025">
        <v>1195</v>
      </c>
      <c r="DNF1025">
        <v>1195</v>
      </c>
      <c r="DNG1025">
        <v>1195</v>
      </c>
      <c r="DNH1025">
        <v>1195</v>
      </c>
      <c r="DNI1025">
        <v>1195</v>
      </c>
      <c r="DNJ1025">
        <v>1195</v>
      </c>
      <c r="DNK1025">
        <v>1195</v>
      </c>
      <c r="DNL1025">
        <v>1195</v>
      </c>
      <c r="DNM1025">
        <v>1195</v>
      </c>
      <c r="DNN1025">
        <v>1195</v>
      </c>
      <c r="DNO1025">
        <v>1195</v>
      </c>
      <c r="DNP1025">
        <v>1195</v>
      </c>
      <c r="DNQ1025">
        <v>1195</v>
      </c>
      <c r="DNR1025">
        <v>1195</v>
      </c>
      <c r="DNS1025">
        <v>1195</v>
      </c>
      <c r="DNT1025">
        <v>1195</v>
      </c>
      <c r="DNU1025">
        <v>1195</v>
      </c>
      <c r="DNV1025">
        <v>1195</v>
      </c>
      <c r="DNW1025">
        <v>1195</v>
      </c>
      <c r="DNX1025">
        <v>1195</v>
      </c>
      <c r="DNY1025">
        <v>1195</v>
      </c>
      <c r="DNZ1025">
        <v>1195</v>
      </c>
      <c r="DOA1025">
        <v>1195</v>
      </c>
      <c r="DOB1025">
        <v>1195</v>
      </c>
      <c r="DOC1025">
        <v>1195</v>
      </c>
      <c r="DOD1025">
        <v>1195</v>
      </c>
      <c r="DOE1025">
        <v>1195</v>
      </c>
      <c r="DOF1025">
        <v>1195</v>
      </c>
      <c r="DOG1025">
        <v>1195</v>
      </c>
      <c r="DOH1025">
        <v>1195</v>
      </c>
      <c r="DOI1025">
        <v>1195</v>
      </c>
      <c r="DOJ1025">
        <v>1195</v>
      </c>
      <c r="DOK1025">
        <v>1195</v>
      </c>
      <c r="DOL1025">
        <v>1195</v>
      </c>
      <c r="DOM1025">
        <v>1195</v>
      </c>
      <c r="DON1025">
        <v>1195</v>
      </c>
      <c r="DOO1025">
        <v>1195</v>
      </c>
      <c r="DOP1025">
        <v>1195</v>
      </c>
      <c r="DOQ1025">
        <v>1195</v>
      </c>
      <c r="DOR1025">
        <v>1195</v>
      </c>
      <c r="DOS1025">
        <v>1195</v>
      </c>
      <c r="DOT1025">
        <v>1195</v>
      </c>
      <c r="DOU1025">
        <v>1195</v>
      </c>
      <c r="DOV1025">
        <v>1195</v>
      </c>
      <c r="DOW1025">
        <v>1195</v>
      </c>
      <c r="DOX1025">
        <v>1195</v>
      </c>
      <c r="DOY1025">
        <v>1195</v>
      </c>
      <c r="DOZ1025">
        <v>1195</v>
      </c>
      <c r="DPA1025">
        <v>1195</v>
      </c>
      <c r="DPB1025">
        <v>1195</v>
      </c>
      <c r="DPC1025">
        <v>1195</v>
      </c>
      <c r="DPD1025">
        <v>1195</v>
      </c>
      <c r="DPE1025">
        <v>1195</v>
      </c>
      <c r="DPF1025">
        <v>1195</v>
      </c>
      <c r="DPG1025">
        <v>1195</v>
      </c>
      <c r="DPH1025">
        <v>1195</v>
      </c>
      <c r="DPI1025">
        <v>1195</v>
      </c>
      <c r="DPJ1025">
        <v>1195</v>
      </c>
      <c r="DPK1025">
        <v>1195</v>
      </c>
      <c r="DPL1025">
        <v>1195</v>
      </c>
      <c r="DPM1025">
        <v>1195</v>
      </c>
      <c r="DPN1025">
        <v>1195</v>
      </c>
      <c r="DPO1025">
        <v>1195</v>
      </c>
      <c r="DPP1025">
        <v>1195</v>
      </c>
      <c r="DPQ1025">
        <v>1195</v>
      </c>
      <c r="DPR1025">
        <v>1195</v>
      </c>
      <c r="DPS1025">
        <v>1195</v>
      </c>
      <c r="DPT1025">
        <v>1195</v>
      </c>
      <c r="DPU1025">
        <v>1195</v>
      </c>
      <c r="DPV1025">
        <v>1195</v>
      </c>
      <c r="DPW1025">
        <v>1195</v>
      </c>
      <c r="DPX1025">
        <v>1195</v>
      </c>
      <c r="DPY1025">
        <v>1195</v>
      </c>
      <c r="DPZ1025">
        <v>1195</v>
      </c>
      <c r="DQA1025">
        <v>1195</v>
      </c>
      <c r="DQB1025">
        <v>1195</v>
      </c>
      <c r="DQC1025">
        <v>1195</v>
      </c>
      <c r="DQD1025">
        <v>1195</v>
      </c>
      <c r="DQE1025">
        <v>1195</v>
      </c>
      <c r="DQF1025">
        <v>1195</v>
      </c>
      <c r="DQG1025">
        <v>1195</v>
      </c>
      <c r="DQH1025">
        <v>1195</v>
      </c>
      <c r="DQI1025">
        <v>1195</v>
      </c>
      <c r="DQJ1025">
        <v>1195</v>
      </c>
      <c r="DQK1025">
        <v>1195</v>
      </c>
      <c r="DQL1025">
        <v>1195</v>
      </c>
      <c r="DQM1025">
        <v>1195</v>
      </c>
      <c r="DQN1025">
        <v>1195</v>
      </c>
      <c r="DQO1025">
        <v>1195</v>
      </c>
      <c r="DQP1025">
        <v>1195</v>
      </c>
      <c r="DQQ1025">
        <v>1195</v>
      </c>
      <c r="DQR1025">
        <v>1195</v>
      </c>
      <c r="DQS1025">
        <v>1195</v>
      </c>
      <c r="DQT1025">
        <v>1195</v>
      </c>
      <c r="DQU1025">
        <v>1195</v>
      </c>
      <c r="DQV1025">
        <v>1195</v>
      </c>
      <c r="DQW1025">
        <v>1195</v>
      </c>
      <c r="DQX1025">
        <v>1195</v>
      </c>
      <c r="DQY1025">
        <v>1195</v>
      </c>
      <c r="DQZ1025">
        <v>1195</v>
      </c>
      <c r="DRA1025">
        <v>1195</v>
      </c>
      <c r="DRB1025">
        <v>1195</v>
      </c>
      <c r="DRC1025">
        <v>1195</v>
      </c>
      <c r="DRD1025">
        <v>1195</v>
      </c>
      <c r="DRE1025">
        <v>1195</v>
      </c>
      <c r="DRF1025">
        <v>1195</v>
      </c>
      <c r="DRG1025">
        <v>1195</v>
      </c>
      <c r="DRH1025">
        <v>1195</v>
      </c>
      <c r="DRI1025">
        <v>1195</v>
      </c>
      <c r="DRJ1025">
        <v>1195</v>
      </c>
      <c r="DRK1025">
        <v>1195</v>
      </c>
      <c r="DRL1025">
        <v>1195</v>
      </c>
      <c r="DRM1025">
        <v>1195</v>
      </c>
      <c r="DRN1025">
        <v>1195</v>
      </c>
      <c r="DRO1025">
        <v>1195</v>
      </c>
      <c r="DRP1025">
        <v>1195</v>
      </c>
      <c r="DRQ1025">
        <v>1195</v>
      </c>
      <c r="DRR1025">
        <v>1195</v>
      </c>
      <c r="DRS1025">
        <v>1195</v>
      </c>
      <c r="DRT1025">
        <v>1195</v>
      </c>
      <c r="DRU1025">
        <v>1195</v>
      </c>
      <c r="DRV1025">
        <v>1195</v>
      </c>
      <c r="DRW1025">
        <v>1195</v>
      </c>
      <c r="DRX1025">
        <v>1195</v>
      </c>
      <c r="DRY1025">
        <v>1195</v>
      </c>
      <c r="DRZ1025">
        <v>1195</v>
      </c>
      <c r="DSA1025">
        <v>1195</v>
      </c>
      <c r="DSB1025">
        <v>1195</v>
      </c>
      <c r="DSC1025">
        <v>1195</v>
      </c>
      <c r="DSD1025">
        <v>1195</v>
      </c>
      <c r="DSE1025">
        <v>1195</v>
      </c>
      <c r="DSF1025">
        <v>1195</v>
      </c>
      <c r="DSG1025">
        <v>1195</v>
      </c>
      <c r="DSH1025">
        <v>1195</v>
      </c>
      <c r="DSI1025">
        <v>1195</v>
      </c>
      <c r="DSJ1025">
        <v>1195</v>
      </c>
      <c r="DSK1025">
        <v>1195</v>
      </c>
      <c r="DSL1025">
        <v>1195</v>
      </c>
      <c r="DSM1025">
        <v>1195</v>
      </c>
      <c r="DSN1025">
        <v>1195</v>
      </c>
      <c r="DSO1025">
        <v>1195</v>
      </c>
      <c r="DSP1025">
        <v>1195</v>
      </c>
      <c r="DSQ1025">
        <v>1195</v>
      </c>
      <c r="DSR1025">
        <v>1195</v>
      </c>
      <c r="DSS1025">
        <v>1195</v>
      </c>
      <c r="DST1025">
        <v>1195</v>
      </c>
      <c r="DSU1025">
        <v>1195</v>
      </c>
      <c r="DSV1025">
        <v>1195</v>
      </c>
      <c r="DSW1025">
        <v>1195</v>
      </c>
      <c r="DSX1025">
        <v>1195</v>
      </c>
      <c r="DSY1025">
        <v>1195</v>
      </c>
      <c r="DSZ1025">
        <v>1195</v>
      </c>
      <c r="DTA1025">
        <v>1195</v>
      </c>
      <c r="DTB1025">
        <v>1195</v>
      </c>
      <c r="DTC1025">
        <v>1195</v>
      </c>
      <c r="DTD1025">
        <v>1195</v>
      </c>
      <c r="DTE1025">
        <v>1195</v>
      </c>
      <c r="DTF1025">
        <v>1195</v>
      </c>
      <c r="DTG1025">
        <v>1195</v>
      </c>
      <c r="DTH1025">
        <v>1195</v>
      </c>
      <c r="DTI1025">
        <v>1195</v>
      </c>
      <c r="DTJ1025">
        <v>1195</v>
      </c>
      <c r="DTK1025">
        <v>1195</v>
      </c>
      <c r="DTL1025">
        <v>1195</v>
      </c>
      <c r="DTM1025">
        <v>1195</v>
      </c>
      <c r="DTN1025">
        <v>1195</v>
      </c>
      <c r="DTO1025">
        <v>1195</v>
      </c>
      <c r="DTP1025">
        <v>1195</v>
      </c>
      <c r="DTQ1025">
        <v>1195</v>
      </c>
      <c r="DTR1025">
        <v>1195</v>
      </c>
      <c r="DTS1025">
        <v>1195</v>
      </c>
      <c r="DTT1025">
        <v>1195</v>
      </c>
      <c r="DTU1025">
        <v>1195</v>
      </c>
      <c r="DTV1025">
        <v>1195</v>
      </c>
      <c r="DTW1025">
        <v>1195</v>
      </c>
      <c r="DTX1025">
        <v>1195</v>
      </c>
      <c r="DTY1025">
        <v>1195</v>
      </c>
      <c r="DTZ1025">
        <v>1195</v>
      </c>
      <c r="DUA1025">
        <v>1195</v>
      </c>
      <c r="DUB1025">
        <v>1195</v>
      </c>
      <c r="DUC1025">
        <v>1195</v>
      </c>
      <c r="DUD1025">
        <v>1195</v>
      </c>
      <c r="DUE1025">
        <v>1195</v>
      </c>
      <c r="DUF1025">
        <v>1195</v>
      </c>
      <c r="DUG1025">
        <v>1195</v>
      </c>
      <c r="DUH1025">
        <v>1195</v>
      </c>
      <c r="DUI1025">
        <v>1195</v>
      </c>
      <c r="DUJ1025">
        <v>1195</v>
      </c>
      <c r="DUK1025">
        <v>1195</v>
      </c>
      <c r="DUL1025">
        <v>1195</v>
      </c>
      <c r="DUM1025">
        <v>1195</v>
      </c>
      <c r="DUN1025">
        <v>1195</v>
      </c>
      <c r="DUO1025">
        <v>1195</v>
      </c>
      <c r="DUP1025">
        <v>1195</v>
      </c>
      <c r="DUQ1025">
        <v>1195</v>
      </c>
      <c r="DUR1025">
        <v>1195</v>
      </c>
      <c r="DUS1025">
        <v>1195</v>
      </c>
      <c r="DUT1025">
        <v>1195</v>
      </c>
      <c r="DUU1025">
        <v>1195</v>
      </c>
      <c r="DUV1025">
        <v>1195</v>
      </c>
      <c r="DUW1025">
        <v>1195</v>
      </c>
      <c r="DUX1025">
        <v>1195</v>
      </c>
      <c r="DUY1025">
        <v>1195</v>
      </c>
      <c r="DUZ1025">
        <v>1195</v>
      </c>
      <c r="DVA1025">
        <v>1195</v>
      </c>
      <c r="DVB1025">
        <v>1195</v>
      </c>
      <c r="DVC1025">
        <v>1195</v>
      </c>
      <c r="DVD1025">
        <v>1195</v>
      </c>
      <c r="DVE1025">
        <v>1195</v>
      </c>
      <c r="DVF1025">
        <v>1195</v>
      </c>
      <c r="DVG1025">
        <v>1195</v>
      </c>
      <c r="DVH1025">
        <v>1195</v>
      </c>
      <c r="DVI1025">
        <v>1195</v>
      </c>
      <c r="DVJ1025">
        <v>1195</v>
      </c>
      <c r="DVK1025">
        <v>1195</v>
      </c>
      <c r="DVL1025">
        <v>1195</v>
      </c>
      <c r="DVM1025">
        <v>1195</v>
      </c>
      <c r="DVN1025">
        <v>1195</v>
      </c>
      <c r="DVO1025">
        <v>1195</v>
      </c>
      <c r="DVP1025">
        <v>1195</v>
      </c>
      <c r="DVQ1025">
        <v>1195</v>
      </c>
      <c r="DVR1025">
        <v>1195</v>
      </c>
      <c r="DVS1025">
        <v>1195</v>
      </c>
      <c r="DVT1025">
        <v>1195</v>
      </c>
      <c r="DVU1025">
        <v>1195</v>
      </c>
      <c r="DVV1025">
        <v>1195</v>
      </c>
      <c r="DVW1025">
        <v>1195</v>
      </c>
      <c r="DVX1025">
        <v>1195</v>
      </c>
      <c r="DVY1025">
        <v>1195</v>
      </c>
      <c r="DVZ1025">
        <v>1195</v>
      </c>
      <c r="DWA1025">
        <v>1195</v>
      </c>
      <c r="DWB1025">
        <v>1195</v>
      </c>
      <c r="DWC1025">
        <v>1195</v>
      </c>
      <c r="DWD1025">
        <v>1195</v>
      </c>
      <c r="DWE1025">
        <v>1195</v>
      </c>
      <c r="DWF1025">
        <v>1195</v>
      </c>
      <c r="DWG1025">
        <v>1195</v>
      </c>
      <c r="DWH1025">
        <v>1195</v>
      </c>
      <c r="DWI1025">
        <v>1195</v>
      </c>
      <c r="DWJ1025">
        <v>1195</v>
      </c>
      <c r="DWK1025">
        <v>1195</v>
      </c>
      <c r="DWL1025">
        <v>1195</v>
      </c>
      <c r="DWM1025">
        <v>1195</v>
      </c>
      <c r="DWN1025">
        <v>1195</v>
      </c>
      <c r="DWO1025">
        <v>1195</v>
      </c>
      <c r="DWP1025">
        <v>1195</v>
      </c>
      <c r="DWQ1025">
        <v>1195</v>
      </c>
      <c r="DWR1025">
        <v>1195</v>
      </c>
      <c r="DWS1025">
        <v>1195</v>
      </c>
      <c r="DWT1025">
        <v>1195</v>
      </c>
      <c r="DWU1025">
        <v>1195</v>
      </c>
      <c r="DWV1025">
        <v>1195</v>
      </c>
      <c r="DWW1025">
        <v>1195</v>
      </c>
      <c r="DWX1025">
        <v>1195</v>
      </c>
      <c r="DWY1025">
        <v>1195</v>
      </c>
      <c r="DWZ1025">
        <v>1195</v>
      </c>
      <c r="DXA1025">
        <v>1195</v>
      </c>
      <c r="DXB1025">
        <v>1195</v>
      </c>
      <c r="DXC1025">
        <v>1195</v>
      </c>
      <c r="DXD1025">
        <v>1195</v>
      </c>
      <c r="DXE1025">
        <v>1195</v>
      </c>
      <c r="DXF1025">
        <v>1195</v>
      </c>
      <c r="DXG1025">
        <v>1195</v>
      </c>
      <c r="DXH1025">
        <v>1195</v>
      </c>
      <c r="DXI1025">
        <v>1195</v>
      </c>
      <c r="DXJ1025">
        <v>1195</v>
      </c>
      <c r="DXK1025">
        <v>1195</v>
      </c>
      <c r="DXL1025">
        <v>1195</v>
      </c>
      <c r="DXM1025">
        <v>1195</v>
      </c>
      <c r="DXN1025">
        <v>1195</v>
      </c>
      <c r="DXO1025">
        <v>1195</v>
      </c>
      <c r="DXP1025">
        <v>1195</v>
      </c>
      <c r="DXQ1025">
        <v>1195</v>
      </c>
      <c r="DXR1025">
        <v>1195</v>
      </c>
      <c r="DXS1025">
        <v>1195</v>
      </c>
      <c r="DXT1025">
        <v>1195</v>
      </c>
      <c r="DXU1025">
        <v>1195</v>
      </c>
      <c r="DXV1025">
        <v>1195</v>
      </c>
      <c r="DXW1025">
        <v>1195</v>
      </c>
      <c r="DXX1025">
        <v>1195</v>
      </c>
      <c r="DXY1025">
        <v>1195</v>
      </c>
      <c r="DXZ1025">
        <v>1195</v>
      </c>
      <c r="DYA1025">
        <v>1195</v>
      </c>
      <c r="DYB1025">
        <v>1195</v>
      </c>
      <c r="DYC1025">
        <v>1195</v>
      </c>
      <c r="DYD1025">
        <v>1195</v>
      </c>
      <c r="DYE1025">
        <v>1195</v>
      </c>
      <c r="DYF1025">
        <v>1195</v>
      </c>
      <c r="DYG1025">
        <v>1195</v>
      </c>
      <c r="DYH1025">
        <v>1195</v>
      </c>
      <c r="DYI1025">
        <v>1195</v>
      </c>
      <c r="DYJ1025">
        <v>1195</v>
      </c>
      <c r="DYK1025">
        <v>1195</v>
      </c>
      <c r="DYL1025">
        <v>1195</v>
      </c>
      <c r="DYM1025">
        <v>1195</v>
      </c>
      <c r="DYN1025">
        <v>1195</v>
      </c>
      <c r="DYO1025">
        <v>1195</v>
      </c>
      <c r="DYP1025">
        <v>1195</v>
      </c>
      <c r="DYQ1025">
        <v>1195</v>
      </c>
      <c r="DYR1025">
        <v>1195</v>
      </c>
      <c r="DYS1025">
        <v>1195</v>
      </c>
      <c r="DYT1025">
        <v>1195</v>
      </c>
      <c r="DYU1025">
        <v>1195</v>
      </c>
      <c r="DYV1025">
        <v>1195</v>
      </c>
      <c r="DYW1025">
        <v>1195</v>
      </c>
      <c r="DYX1025">
        <v>1195</v>
      </c>
      <c r="DYY1025">
        <v>1195</v>
      </c>
      <c r="DYZ1025">
        <v>1195</v>
      </c>
      <c r="DZA1025">
        <v>1195</v>
      </c>
      <c r="DZB1025">
        <v>1195</v>
      </c>
      <c r="DZC1025">
        <v>1195</v>
      </c>
      <c r="DZD1025">
        <v>1195</v>
      </c>
      <c r="DZE1025">
        <v>1195</v>
      </c>
      <c r="DZF1025">
        <v>1195</v>
      </c>
      <c r="DZG1025">
        <v>1195</v>
      </c>
      <c r="DZH1025">
        <v>1195</v>
      </c>
      <c r="DZI1025">
        <v>1195</v>
      </c>
      <c r="DZJ1025">
        <v>1195</v>
      </c>
      <c r="DZK1025">
        <v>1195</v>
      </c>
      <c r="DZL1025">
        <v>1195</v>
      </c>
      <c r="DZM1025">
        <v>1195</v>
      </c>
      <c r="DZN1025">
        <v>1195</v>
      </c>
      <c r="DZO1025">
        <v>1195</v>
      </c>
      <c r="DZP1025">
        <v>1195</v>
      </c>
      <c r="DZQ1025">
        <v>1195</v>
      </c>
      <c r="DZR1025">
        <v>1195</v>
      </c>
      <c r="DZS1025">
        <v>1195</v>
      </c>
      <c r="DZT1025">
        <v>1195</v>
      </c>
      <c r="DZU1025">
        <v>1195</v>
      </c>
      <c r="DZV1025">
        <v>1195</v>
      </c>
      <c r="DZW1025">
        <v>1195</v>
      </c>
      <c r="DZX1025">
        <v>1195</v>
      </c>
      <c r="DZY1025">
        <v>1195</v>
      </c>
      <c r="DZZ1025">
        <v>1195</v>
      </c>
      <c r="EAA1025">
        <v>1195</v>
      </c>
      <c r="EAB1025">
        <v>1195</v>
      </c>
      <c r="EAC1025">
        <v>1195</v>
      </c>
      <c r="EAD1025">
        <v>1195</v>
      </c>
      <c r="EAE1025">
        <v>1195</v>
      </c>
      <c r="EAF1025">
        <v>1195</v>
      </c>
      <c r="EAG1025">
        <v>1195</v>
      </c>
      <c r="EAH1025">
        <v>1195</v>
      </c>
      <c r="EAI1025">
        <v>1195</v>
      </c>
      <c r="EAJ1025">
        <v>1195</v>
      </c>
      <c r="EAK1025">
        <v>1195</v>
      </c>
      <c r="EAL1025">
        <v>1195</v>
      </c>
      <c r="EAM1025">
        <v>1195</v>
      </c>
      <c r="EAN1025">
        <v>1195</v>
      </c>
      <c r="EAO1025">
        <v>1195</v>
      </c>
      <c r="EAP1025">
        <v>1195</v>
      </c>
      <c r="EAQ1025">
        <v>1195</v>
      </c>
      <c r="EAR1025">
        <v>1195</v>
      </c>
      <c r="EAS1025">
        <v>1195</v>
      </c>
      <c r="EAT1025">
        <v>1195</v>
      </c>
      <c r="EAU1025">
        <v>1195</v>
      </c>
      <c r="EAV1025">
        <v>1195</v>
      </c>
      <c r="EAW1025">
        <v>1195</v>
      </c>
      <c r="EAX1025">
        <v>1195</v>
      </c>
      <c r="EAY1025">
        <v>1195</v>
      </c>
      <c r="EAZ1025">
        <v>1195</v>
      </c>
      <c r="EBA1025">
        <v>1195</v>
      </c>
      <c r="EBB1025">
        <v>1195</v>
      </c>
      <c r="EBC1025">
        <v>1195</v>
      </c>
      <c r="EBD1025">
        <v>1195</v>
      </c>
      <c r="EBE1025">
        <v>1195</v>
      </c>
      <c r="EBF1025">
        <v>1195</v>
      </c>
      <c r="EBG1025">
        <v>1195</v>
      </c>
      <c r="EBH1025">
        <v>1195</v>
      </c>
      <c r="EBI1025">
        <v>1195</v>
      </c>
      <c r="EBJ1025">
        <v>1195</v>
      </c>
      <c r="EBK1025">
        <v>1195</v>
      </c>
      <c r="EBL1025">
        <v>1195</v>
      </c>
      <c r="EBM1025">
        <v>1195</v>
      </c>
      <c r="EBN1025">
        <v>1195</v>
      </c>
      <c r="EBO1025">
        <v>1195</v>
      </c>
      <c r="EBP1025">
        <v>1195</v>
      </c>
      <c r="EBQ1025">
        <v>1195</v>
      </c>
      <c r="EBR1025">
        <v>1195</v>
      </c>
      <c r="EBS1025">
        <v>1195</v>
      </c>
      <c r="EBT1025">
        <v>1195</v>
      </c>
      <c r="EBU1025">
        <v>1195</v>
      </c>
      <c r="EBV1025">
        <v>1195</v>
      </c>
      <c r="EBW1025">
        <v>1195</v>
      </c>
      <c r="EBX1025">
        <v>1195</v>
      </c>
      <c r="EBY1025">
        <v>1195</v>
      </c>
      <c r="EBZ1025">
        <v>1195</v>
      </c>
      <c r="ECA1025">
        <v>1195</v>
      </c>
      <c r="ECB1025">
        <v>1195</v>
      </c>
      <c r="ECC1025">
        <v>1195</v>
      </c>
      <c r="ECD1025">
        <v>1195</v>
      </c>
      <c r="ECE1025">
        <v>1195</v>
      </c>
      <c r="ECF1025">
        <v>1195</v>
      </c>
      <c r="ECG1025">
        <v>1195</v>
      </c>
      <c r="ECH1025">
        <v>1195</v>
      </c>
      <c r="ECI1025">
        <v>1195</v>
      </c>
      <c r="ECJ1025">
        <v>1195</v>
      </c>
      <c r="ECK1025">
        <v>1195</v>
      </c>
      <c r="ECL1025">
        <v>1195</v>
      </c>
      <c r="ECM1025">
        <v>1195</v>
      </c>
      <c r="ECN1025">
        <v>1195</v>
      </c>
      <c r="ECO1025">
        <v>1195</v>
      </c>
      <c r="ECP1025">
        <v>1195</v>
      </c>
      <c r="ECQ1025">
        <v>1195</v>
      </c>
      <c r="ECR1025">
        <v>1195</v>
      </c>
      <c r="ECS1025">
        <v>1195</v>
      </c>
      <c r="ECT1025">
        <v>1195</v>
      </c>
      <c r="ECU1025">
        <v>1195</v>
      </c>
      <c r="ECV1025">
        <v>1195</v>
      </c>
      <c r="ECW1025">
        <v>1195</v>
      </c>
      <c r="ECX1025">
        <v>1195</v>
      </c>
      <c r="ECY1025">
        <v>1195</v>
      </c>
      <c r="ECZ1025">
        <v>1195</v>
      </c>
      <c r="EDA1025">
        <v>1195</v>
      </c>
      <c r="EDB1025">
        <v>1195</v>
      </c>
      <c r="EDC1025">
        <v>1195</v>
      </c>
      <c r="EDD1025">
        <v>1195</v>
      </c>
      <c r="EDE1025">
        <v>1195</v>
      </c>
      <c r="EDF1025">
        <v>1195</v>
      </c>
      <c r="EDG1025">
        <v>1195</v>
      </c>
      <c r="EDH1025">
        <v>1195</v>
      </c>
      <c r="EDI1025">
        <v>1195</v>
      </c>
      <c r="EDJ1025">
        <v>1195</v>
      </c>
      <c r="EDK1025">
        <v>1195</v>
      </c>
      <c r="EDL1025">
        <v>1195</v>
      </c>
      <c r="EDM1025">
        <v>1195</v>
      </c>
      <c r="EDN1025">
        <v>1195</v>
      </c>
      <c r="EDO1025">
        <v>1195</v>
      </c>
      <c r="EDP1025">
        <v>1195</v>
      </c>
      <c r="EDQ1025">
        <v>1195</v>
      </c>
      <c r="EDR1025">
        <v>1195</v>
      </c>
      <c r="EDS1025">
        <v>1195</v>
      </c>
      <c r="EDT1025">
        <v>1195</v>
      </c>
      <c r="EDU1025">
        <v>1195</v>
      </c>
      <c r="EDV1025">
        <v>1195</v>
      </c>
      <c r="EDW1025">
        <v>1195</v>
      </c>
      <c r="EDX1025">
        <v>1195</v>
      </c>
      <c r="EDY1025">
        <v>1195</v>
      </c>
      <c r="EDZ1025">
        <v>1195</v>
      </c>
      <c r="EEA1025">
        <v>1195</v>
      </c>
      <c r="EEB1025">
        <v>1195</v>
      </c>
      <c r="EEC1025">
        <v>1195</v>
      </c>
      <c r="EED1025">
        <v>1195</v>
      </c>
      <c r="EEE1025">
        <v>1195</v>
      </c>
      <c r="EEF1025">
        <v>1195</v>
      </c>
      <c r="EEG1025">
        <v>1195</v>
      </c>
      <c r="EEH1025">
        <v>1195</v>
      </c>
      <c r="EEI1025">
        <v>1195</v>
      </c>
      <c r="EEJ1025">
        <v>1195</v>
      </c>
      <c r="EEK1025">
        <v>1195</v>
      </c>
      <c r="EEL1025">
        <v>1195</v>
      </c>
      <c r="EEM1025">
        <v>1195</v>
      </c>
      <c r="EEN1025">
        <v>1195</v>
      </c>
      <c r="EEO1025">
        <v>1195</v>
      </c>
      <c r="EEP1025">
        <v>1195</v>
      </c>
      <c r="EEQ1025">
        <v>1195</v>
      </c>
      <c r="EER1025">
        <v>1195</v>
      </c>
      <c r="EES1025">
        <v>1195</v>
      </c>
      <c r="EET1025">
        <v>1195</v>
      </c>
      <c r="EEU1025">
        <v>1195</v>
      </c>
      <c r="EEV1025">
        <v>1195</v>
      </c>
      <c r="EEW1025">
        <v>1195</v>
      </c>
      <c r="EEX1025">
        <v>1195</v>
      </c>
      <c r="EEY1025">
        <v>1195</v>
      </c>
      <c r="EEZ1025">
        <v>1195</v>
      </c>
      <c r="EFA1025">
        <v>1195</v>
      </c>
      <c r="EFB1025">
        <v>1195</v>
      </c>
      <c r="EFC1025">
        <v>1195</v>
      </c>
      <c r="EFD1025">
        <v>1195</v>
      </c>
      <c r="EFE1025">
        <v>1195</v>
      </c>
      <c r="EFF1025">
        <v>1195</v>
      </c>
      <c r="EFG1025">
        <v>1195</v>
      </c>
      <c r="EFH1025">
        <v>1195</v>
      </c>
      <c r="EFI1025">
        <v>1195</v>
      </c>
      <c r="EFJ1025">
        <v>1195</v>
      </c>
      <c r="EFK1025">
        <v>1195</v>
      </c>
      <c r="EFL1025">
        <v>1195</v>
      </c>
      <c r="EFM1025">
        <v>1195</v>
      </c>
      <c r="EFN1025">
        <v>1195</v>
      </c>
      <c r="EFO1025">
        <v>1195</v>
      </c>
      <c r="EFP1025">
        <v>1195</v>
      </c>
      <c r="EFQ1025">
        <v>1195</v>
      </c>
      <c r="EFR1025">
        <v>1195</v>
      </c>
      <c r="EFS1025">
        <v>1195</v>
      </c>
      <c r="EFT1025">
        <v>1195</v>
      </c>
      <c r="EFU1025">
        <v>1195</v>
      </c>
      <c r="EFV1025">
        <v>1195</v>
      </c>
      <c r="EFW1025">
        <v>1195</v>
      </c>
      <c r="EFX1025">
        <v>1195</v>
      </c>
      <c r="EFY1025">
        <v>1195</v>
      </c>
      <c r="EFZ1025">
        <v>1195</v>
      </c>
      <c r="EGA1025">
        <v>1195</v>
      </c>
      <c r="EGB1025">
        <v>1195</v>
      </c>
      <c r="EGC1025">
        <v>1195</v>
      </c>
      <c r="EGD1025">
        <v>1195</v>
      </c>
      <c r="EGE1025">
        <v>1195</v>
      </c>
      <c r="EGF1025">
        <v>1195</v>
      </c>
      <c r="EGG1025">
        <v>1195</v>
      </c>
      <c r="EGH1025">
        <v>1195</v>
      </c>
      <c r="EGI1025">
        <v>1195</v>
      </c>
      <c r="EGJ1025">
        <v>1195</v>
      </c>
      <c r="EGK1025">
        <v>1195</v>
      </c>
      <c r="EGL1025">
        <v>1195</v>
      </c>
      <c r="EGM1025">
        <v>1195</v>
      </c>
      <c r="EGN1025">
        <v>1195</v>
      </c>
      <c r="EGO1025">
        <v>1195</v>
      </c>
      <c r="EGP1025">
        <v>1195</v>
      </c>
      <c r="EGQ1025">
        <v>1195</v>
      </c>
      <c r="EGR1025">
        <v>1195</v>
      </c>
      <c r="EGS1025">
        <v>1195</v>
      </c>
      <c r="EGT1025">
        <v>1195</v>
      </c>
      <c r="EGU1025">
        <v>1195</v>
      </c>
      <c r="EGV1025">
        <v>1195</v>
      </c>
      <c r="EGW1025">
        <v>1195</v>
      </c>
      <c r="EGX1025">
        <v>1195</v>
      </c>
      <c r="EGY1025">
        <v>1195</v>
      </c>
      <c r="EGZ1025">
        <v>1195</v>
      </c>
      <c r="EHA1025">
        <v>1195</v>
      </c>
      <c r="EHB1025">
        <v>1195</v>
      </c>
      <c r="EHC1025">
        <v>1195</v>
      </c>
      <c r="EHD1025">
        <v>1195</v>
      </c>
      <c r="EHE1025">
        <v>1195</v>
      </c>
      <c r="EHF1025">
        <v>1195</v>
      </c>
      <c r="EHG1025">
        <v>1195</v>
      </c>
      <c r="EHH1025">
        <v>1195</v>
      </c>
      <c r="EHI1025">
        <v>1195</v>
      </c>
      <c r="EHJ1025">
        <v>1195</v>
      </c>
      <c r="EHK1025">
        <v>1195</v>
      </c>
      <c r="EHL1025">
        <v>1195</v>
      </c>
      <c r="EHM1025">
        <v>1195</v>
      </c>
      <c r="EHN1025">
        <v>1195</v>
      </c>
      <c r="EHO1025">
        <v>1195</v>
      </c>
      <c r="EHP1025">
        <v>1195</v>
      </c>
      <c r="EHQ1025">
        <v>1195</v>
      </c>
      <c r="EHR1025">
        <v>1195</v>
      </c>
      <c r="EHS1025">
        <v>1195</v>
      </c>
      <c r="EHT1025">
        <v>1195</v>
      </c>
      <c r="EHU1025">
        <v>1195</v>
      </c>
      <c r="EHV1025">
        <v>1195</v>
      </c>
      <c r="EHW1025">
        <v>1195</v>
      </c>
      <c r="EHX1025">
        <v>1195</v>
      </c>
      <c r="EHY1025">
        <v>1195</v>
      </c>
      <c r="EHZ1025">
        <v>1195</v>
      </c>
      <c r="EIA1025">
        <v>1195</v>
      </c>
      <c r="EIB1025">
        <v>1195</v>
      </c>
      <c r="EIC1025">
        <v>1195</v>
      </c>
      <c r="EID1025">
        <v>1195</v>
      </c>
      <c r="EIE1025">
        <v>1195</v>
      </c>
      <c r="EIF1025">
        <v>1195</v>
      </c>
      <c r="EIG1025">
        <v>1195</v>
      </c>
      <c r="EIH1025">
        <v>1195</v>
      </c>
      <c r="EII1025">
        <v>1195</v>
      </c>
      <c r="EIJ1025">
        <v>1195</v>
      </c>
      <c r="EIK1025">
        <v>1195</v>
      </c>
      <c r="EIL1025">
        <v>1195</v>
      </c>
      <c r="EIM1025">
        <v>1195</v>
      </c>
      <c r="EIN1025">
        <v>1195</v>
      </c>
      <c r="EIO1025">
        <v>1195</v>
      </c>
      <c r="EIP1025">
        <v>1195</v>
      </c>
      <c r="EIQ1025">
        <v>1195</v>
      </c>
      <c r="EIR1025">
        <v>1195</v>
      </c>
      <c r="EIS1025">
        <v>1195</v>
      </c>
      <c r="EIT1025">
        <v>1195</v>
      </c>
      <c r="EIU1025">
        <v>1195</v>
      </c>
      <c r="EIV1025">
        <v>1195</v>
      </c>
      <c r="EIW1025">
        <v>1195</v>
      </c>
      <c r="EIX1025">
        <v>1195</v>
      </c>
      <c r="EIY1025">
        <v>1195</v>
      </c>
      <c r="EIZ1025">
        <v>1195</v>
      </c>
      <c r="EJA1025">
        <v>1195</v>
      </c>
      <c r="EJB1025">
        <v>1195</v>
      </c>
      <c r="EJC1025">
        <v>1195</v>
      </c>
      <c r="EJD1025">
        <v>1195</v>
      </c>
      <c r="EJE1025">
        <v>1195</v>
      </c>
      <c r="EJF1025">
        <v>1195</v>
      </c>
      <c r="EJG1025">
        <v>1195</v>
      </c>
      <c r="EJH1025">
        <v>1195</v>
      </c>
      <c r="EJI1025">
        <v>1195</v>
      </c>
      <c r="EJJ1025">
        <v>1195</v>
      </c>
      <c r="EJK1025">
        <v>1195</v>
      </c>
      <c r="EJL1025">
        <v>1195</v>
      </c>
      <c r="EJM1025">
        <v>1195</v>
      </c>
      <c r="EJN1025">
        <v>1195</v>
      </c>
      <c r="EJO1025">
        <v>1195</v>
      </c>
      <c r="EJP1025">
        <v>1195</v>
      </c>
      <c r="EJQ1025">
        <v>1195</v>
      </c>
      <c r="EJR1025">
        <v>1195</v>
      </c>
      <c r="EJS1025">
        <v>1195</v>
      </c>
      <c r="EJT1025">
        <v>1195</v>
      </c>
      <c r="EJU1025">
        <v>1195</v>
      </c>
      <c r="EJV1025">
        <v>1195</v>
      </c>
      <c r="EJW1025">
        <v>1195</v>
      </c>
      <c r="EJX1025">
        <v>1195</v>
      </c>
      <c r="EJY1025">
        <v>1195</v>
      </c>
      <c r="EJZ1025">
        <v>1195</v>
      </c>
      <c r="EKA1025">
        <v>1195</v>
      </c>
      <c r="EKB1025">
        <v>1195</v>
      </c>
      <c r="EKC1025">
        <v>1195</v>
      </c>
      <c r="EKD1025">
        <v>1195</v>
      </c>
      <c r="EKE1025">
        <v>1195</v>
      </c>
      <c r="EKF1025">
        <v>1195</v>
      </c>
      <c r="EKG1025">
        <v>1195</v>
      </c>
      <c r="EKH1025">
        <v>1195</v>
      </c>
      <c r="EKI1025">
        <v>1195</v>
      </c>
      <c r="EKJ1025">
        <v>1195</v>
      </c>
      <c r="EKK1025">
        <v>1195</v>
      </c>
      <c r="EKL1025">
        <v>1195</v>
      </c>
      <c r="EKM1025">
        <v>1195</v>
      </c>
      <c r="EKN1025">
        <v>1195</v>
      </c>
      <c r="EKO1025">
        <v>1195</v>
      </c>
      <c r="EKP1025">
        <v>1195</v>
      </c>
      <c r="EKQ1025">
        <v>1195</v>
      </c>
      <c r="EKR1025">
        <v>1195</v>
      </c>
      <c r="EKS1025">
        <v>1195</v>
      </c>
      <c r="EKT1025">
        <v>1195</v>
      </c>
      <c r="EKU1025">
        <v>1195</v>
      </c>
      <c r="EKV1025">
        <v>1195</v>
      </c>
      <c r="EKW1025">
        <v>1195</v>
      </c>
      <c r="EKX1025">
        <v>1195</v>
      </c>
      <c r="EKY1025">
        <v>1195</v>
      </c>
      <c r="EKZ1025">
        <v>1195</v>
      </c>
      <c r="ELA1025">
        <v>1195</v>
      </c>
      <c r="ELB1025">
        <v>1195</v>
      </c>
      <c r="ELC1025">
        <v>1195</v>
      </c>
      <c r="ELD1025">
        <v>1195</v>
      </c>
      <c r="ELE1025">
        <v>1195</v>
      </c>
      <c r="ELF1025">
        <v>1195</v>
      </c>
      <c r="ELG1025">
        <v>1195</v>
      </c>
      <c r="ELH1025">
        <v>1195</v>
      </c>
      <c r="ELI1025">
        <v>1195</v>
      </c>
      <c r="ELJ1025">
        <v>1195</v>
      </c>
      <c r="ELK1025">
        <v>1195</v>
      </c>
      <c r="ELL1025">
        <v>1195</v>
      </c>
      <c r="ELM1025">
        <v>1195</v>
      </c>
      <c r="ELN1025">
        <v>1195</v>
      </c>
      <c r="ELO1025">
        <v>1195</v>
      </c>
      <c r="ELP1025">
        <v>1195</v>
      </c>
      <c r="ELQ1025">
        <v>1195</v>
      </c>
      <c r="ELR1025">
        <v>1195</v>
      </c>
      <c r="ELS1025">
        <v>1195</v>
      </c>
      <c r="ELT1025">
        <v>1195</v>
      </c>
      <c r="ELU1025">
        <v>1195</v>
      </c>
      <c r="ELV1025">
        <v>1195</v>
      </c>
      <c r="ELW1025">
        <v>1195</v>
      </c>
      <c r="ELX1025">
        <v>1195</v>
      </c>
      <c r="ELY1025">
        <v>1195</v>
      </c>
      <c r="ELZ1025">
        <v>1195</v>
      </c>
      <c r="EMA1025">
        <v>1195</v>
      </c>
      <c r="EMB1025">
        <v>1195</v>
      </c>
      <c r="EMC1025">
        <v>1195</v>
      </c>
      <c r="EMD1025">
        <v>1195</v>
      </c>
      <c r="EME1025">
        <v>1195</v>
      </c>
      <c r="EMF1025">
        <v>1195</v>
      </c>
      <c r="EMG1025">
        <v>1195</v>
      </c>
      <c r="EMH1025">
        <v>1195</v>
      </c>
      <c r="EMI1025">
        <v>1195</v>
      </c>
      <c r="EMJ1025">
        <v>1195</v>
      </c>
      <c r="EMK1025">
        <v>1195</v>
      </c>
      <c r="EML1025">
        <v>1195</v>
      </c>
      <c r="EMM1025">
        <v>1195</v>
      </c>
      <c r="EMN1025">
        <v>1195</v>
      </c>
      <c r="EMO1025">
        <v>1195</v>
      </c>
      <c r="EMP1025">
        <v>1195</v>
      </c>
      <c r="EMQ1025">
        <v>1195</v>
      </c>
      <c r="EMR1025">
        <v>1195</v>
      </c>
      <c r="EMS1025">
        <v>1195</v>
      </c>
      <c r="EMT1025">
        <v>1195</v>
      </c>
      <c r="EMU1025">
        <v>1195</v>
      </c>
      <c r="EMV1025">
        <v>1195</v>
      </c>
      <c r="EMW1025">
        <v>1195</v>
      </c>
      <c r="EMX1025">
        <v>1195</v>
      </c>
      <c r="EMY1025">
        <v>1195</v>
      </c>
      <c r="EMZ1025">
        <v>1195</v>
      </c>
      <c r="ENA1025">
        <v>1195</v>
      </c>
      <c r="ENB1025">
        <v>1195</v>
      </c>
      <c r="ENC1025">
        <v>1195</v>
      </c>
      <c r="END1025">
        <v>1195</v>
      </c>
      <c r="ENE1025">
        <v>1195</v>
      </c>
      <c r="ENF1025">
        <v>1195</v>
      </c>
      <c r="ENG1025">
        <v>1195</v>
      </c>
      <c r="ENH1025">
        <v>1195</v>
      </c>
      <c r="ENI1025">
        <v>1195</v>
      </c>
      <c r="ENJ1025">
        <v>1195</v>
      </c>
      <c r="ENK1025">
        <v>1195</v>
      </c>
      <c r="ENL1025">
        <v>1195</v>
      </c>
      <c r="ENM1025">
        <v>1195</v>
      </c>
      <c r="ENN1025">
        <v>1195</v>
      </c>
      <c r="ENO1025">
        <v>1195</v>
      </c>
      <c r="ENP1025">
        <v>1195</v>
      </c>
      <c r="ENQ1025">
        <v>1195</v>
      </c>
      <c r="ENR1025">
        <v>1195</v>
      </c>
      <c r="ENS1025">
        <v>1195</v>
      </c>
      <c r="ENT1025">
        <v>1195</v>
      </c>
      <c r="ENU1025">
        <v>1195</v>
      </c>
      <c r="ENV1025">
        <v>1195</v>
      </c>
      <c r="ENW1025">
        <v>1195</v>
      </c>
      <c r="ENX1025">
        <v>1195</v>
      </c>
      <c r="ENY1025">
        <v>1195</v>
      </c>
      <c r="ENZ1025">
        <v>1195</v>
      </c>
      <c r="EOA1025">
        <v>1195</v>
      </c>
      <c r="EOB1025">
        <v>1195</v>
      </c>
      <c r="EOC1025">
        <v>1195</v>
      </c>
      <c r="EOD1025">
        <v>1195</v>
      </c>
      <c r="EOE1025">
        <v>1195</v>
      </c>
      <c r="EOF1025">
        <v>1195</v>
      </c>
      <c r="EOG1025">
        <v>1195</v>
      </c>
      <c r="EOH1025">
        <v>1195</v>
      </c>
      <c r="EOI1025">
        <v>1195</v>
      </c>
      <c r="EOJ1025">
        <v>1195</v>
      </c>
      <c r="EOK1025">
        <v>1195</v>
      </c>
      <c r="EOL1025">
        <v>1195</v>
      </c>
      <c r="EOM1025">
        <v>1195</v>
      </c>
      <c r="EON1025">
        <v>1195</v>
      </c>
      <c r="EOO1025">
        <v>1195</v>
      </c>
      <c r="EOP1025">
        <v>1195</v>
      </c>
      <c r="EOQ1025">
        <v>1195</v>
      </c>
      <c r="EOR1025">
        <v>1195</v>
      </c>
      <c r="EOS1025">
        <v>1195</v>
      </c>
      <c r="EOT1025">
        <v>1195</v>
      </c>
      <c r="EOU1025">
        <v>1195</v>
      </c>
      <c r="EOV1025">
        <v>1195</v>
      </c>
      <c r="EOW1025">
        <v>1195</v>
      </c>
      <c r="EOX1025">
        <v>1195</v>
      </c>
      <c r="EOY1025">
        <v>1195</v>
      </c>
      <c r="EOZ1025">
        <v>1195</v>
      </c>
      <c r="EPA1025">
        <v>1195</v>
      </c>
      <c r="EPB1025">
        <v>1195</v>
      </c>
      <c r="EPC1025">
        <v>1195</v>
      </c>
      <c r="EPD1025">
        <v>1195</v>
      </c>
      <c r="EPE1025">
        <v>1195</v>
      </c>
      <c r="EPF1025">
        <v>1195</v>
      </c>
      <c r="EPG1025">
        <v>1195</v>
      </c>
      <c r="EPH1025">
        <v>1195</v>
      </c>
      <c r="EPI1025">
        <v>1195</v>
      </c>
      <c r="EPJ1025">
        <v>1195</v>
      </c>
      <c r="EPK1025">
        <v>1195</v>
      </c>
      <c r="EPL1025">
        <v>1195</v>
      </c>
      <c r="EPM1025">
        <v>1195</v>
      </c>
      <c r="EPN1025">
        <v>1195</v>
      </c>
      <c r="EPO1025">
        <v>1195</v>
      </c>
      <c r="EPP1025">
        <v>1195</v>
      </c>
      <c r="EPQ1025">
        <v>1195</v>
      </c>
      <c r="EPR1025">
        <v>1195</v>
      </c>
      <c r="EPS1025">
        <v>1195</v>
      </c>
      <c r="EPT1025">
        <v>1195</v>
      </c>
      <c r="EPU1025">
        <v>1195</v>
      </c>
      <c r="EPV1025">
        <v>1195</v>
      </c>
      <c r="EPW1025">
        <v>1195</v>
      </c>
      <c r="EPX1025">
        <v>1195</v>
      </c>
      <c r="EPY1025">
        <v>1195</v>
      </c>
      <c r="EPZ1025">
        <v>1195</v>
      </c>
      <c r="EQA1025">
        <v>1195</v>
      </c>
      <c r="EQB1025">
        <v>1195</v>
      </c>
      <c r="EQC1025">
        <v>1195</v>
      </c>
      <c r="EQD1025">
        <v>1195</v>
      </c>
      <c r="EQE1025">
        <v>1195</v>
      </c>
      <c r="EQF1025">
        <v>1195</v>
      </c>
      <c r="EQG1025">
        <v>1195</v>
      </c>
      <c r="EQH1025">
        <v>1195</v>
      </c>
      <c r="EQI1025">
        <v>1195</v>
      </c>
      <c r="EQJ1025">
        <v>1195</v>
      </c>
      <c r="EQK1025">
        <v>1195</v>
      </c>
      <c r="EQL1025">
        <v>1195</v>
      </c>
      <c r="EQM1025">
        <v>1195</v>
      </c>
      <c r="EQN1025">
        <v>1195</v>
      </c>
      <c r="EQO1025">
        <v>1195</v>
      </c>
      <c r="EQP1025">
        <v>1195</v>
      </c>
      <c r="EQQ1025">
        <v>1195</v>
      </c>
      <c r="EQR1025">
        <v>1195</v>
      </c>
      <c r="EQS1025">
        <v>1195</v>
      </c>
      <c r="EQT1025">
        <v>1195</v>
      </c>
      <c r="EQU1025">
        <v>1195</v>
      </c>
      <c r="EQV1025">
        <v>1195</v>
      </c>
      <c r="EQW1025">
        <v>1195</v>
      </c>
      <c r="EQX1025">
        <v>1195</v>
      </c>
      <c r="EQY1025">
        <v>1195</v>
      </c>
      <c r="EQZ1025">
        <v>1195</v>
      </c>
      <c r="ERA1025">
        <v>1195</v>
      </c>
      <c r="ERB1025">
        <v>1195</v>
      </c>
      <c r="ERC1025">
        <v>1195</v>
      </c>
      <c r="ERD1025">
        <v>1195</v>
      </c>
      <c r="ERE1025">
        <v>1195</v>
      </c>
      <c r="ERF1025">
        <v>1195</v>
      </c>
      <c r="ERG1025">
        <v>1195</v>
      </c>
      <c r="ERH1025">
        <v>1195</v>
      </c>
      <c r="ERI1025">
        <v>1195</v>
      </c>
      <c r="ERJ1025">
        <v>1195</v>
      </c>
      <c r="ERK1025">
        <v>1195</v>
      </c>
      <c r="ERL1025">
        <v>1195</v>
      </c>
      <c r="ERM1025">
        <v>1195</v>
      </c>
      <c r="ERN1025">
        <v>1195</v>
      </c>
      <c r="ERO1025">
        <v>1195</v>
      </c>
      <c r="ERP1025">
        <v>1195</v>
      </c>
      <c r="ERQ1025">
        <v>1195</v>
      </c>
      <c r="ERR1025">
        <v>1195</v>
      </c>
      <c r="ERS1025">
        <v>1195</v>
      </c>
      <c r="ERT1025">
        <v>1195</v>
      </c>
      <c r="ERU1025">
        <v>1195</v>
      </c>
      <c r="ERV1025">
        <v>1195</v>
      </c>
      <c r="ERW1025">
        <v>1195</v>
      </c>
      <c r="ERX1025">
        <v>1195</v>
      </c>
      <c r="ERY1025">
        <v>1195</v>
      </c>
      <c r="ERZ1025">
        <v>1195</v>
      </c>
      <c r="ESA1025">
        <v>1195</v>
      </c>
      <c r="ESB1025">
        <v>1195</v>
      </c>
      <c r="ESC1025">
        <v>1195</v>
      </c>
      <c r="ESD1025">
        <v>1195</v>
      </c>
      <c r="ESE1025">
        <v>1195</v>
      </c>
      <c r="ESF1025">
        <v>1195</v>
      </c>
      <c r="ESG1025">
        <v>1195</v>
      </c>
      <c r="ESH1025">
        <v>1195</v>
      </c>
      <c r="ESI1025">
        <v>1195</v>
      </c>
      <c r="ESJ1025">
        <v>1195</v>
      </c>
      <c r="ESK1025">
        <v>1195</v>
      </c>
      <c r="ESL1025">
        <v>1195</v>
      </c>
      <c r="ESM1025">
        <v>1195</v>
      </c>
      <c r="ESN1025">
        <v>1195</v>
      </c>
      <c r="ESO1025">
        <v>1195</v>
      </c>
      <c r="ESP1025">
        <v>1195</v>
      </c>
      <c r="ESQ1025">
        <v>1195</v>
      </c>
      <c r="ESR1025">
        <v>1195</v>
      </c>
      <c r="ESS1025">
        <v>1195</v>
      </c>
      <c r="EST1025">
        <v>1195</v>
      </c>
      <c r="ESU1025">
        <v>1195</v>
      </c>
      <c r="ESV1025">
        <v>1195</v>
      </c>
      <c r="ESW1025">
        <v>1195</v>
      </c>
      <c r="ESX1025">
        <v>1195</v>
      </c>
      <c r="ESY1025">
        <v>1195</v>
      </c>
      <c r="ESZ1025">
        <v>1195</v>
      </c>
      <c r="ETA1025">
        <v>1195</v>
      </c>
      <c r="ETB1025">
        <v>1195</v>
      </c>
      <c r="ETC1025">
        <v>1195</v>
      </c>
      <c r="ETD1025">
        <v>1195</v>
      </c>
      <c r="ETE1025">
        <v>1195</v>
      </c>
      <c r="ETF1025">
        <v>1195</v>
      </c>
      <c r="ETG1025">
        <v>1195</v>
      </c>
      <c r="ETH1025">
        <v>1195</v>
      </c>
      <c r="ETI1025">
        <v>1195</v>
      </c>
      <c r="ETJ1025">
        <v>1195</v>
      </c>
      <c r="ETK1025">
        <v>1195</v>
      </c>
      <c r="ETL1025">
        <v>1195</v>
      </c>
      <c r="ETM1025">
        <v>1195</v>
      </c>
      <c r="ETN1025">
        <v>1195</v>
      </c>
      <c r="ETO1025">
        <v>1195</v>
      </c>
      <c r="ETP1025">
        <v>1195</v>
      </c>
      <c r="ETQ1025">
        <v>1195</v>
      </c>
      <c r="ETR1025">
        <v>1195</v>
      </c>
      <c r="ETS1025">
        <v>1195</v>
      </c>
      <c r="ETT1025">
        <v>1195</v>
      </c>
      <c r="ETU1025">
        <v>1195</v>
      </c>
      <c r="ETV1025">
        <v>1195</v>
      </c>
      <c r="ETW1025">
        <v>1195</v>
      </c>
      <c r="ETX1025">
        <v>1195</v>
      </c>
      <c r="ETY1025">
        <v>1195</v>
      </c>
      <c r="ETZ1025">
        <v>1195</v>
      </c>
      <c r="EUA1025">
        <v>1195</v>
      </c>
      <c r="EUB1025">
        <v>1195</v>
      </c>
      <c r="EUC1025">
        <v>1195</v>
      </c>
      <c r="EUD1025">
        <v>1195</v>
      </c>
      <c r="EUE1025">
        <v>1195</v>
      </c>
      <c r="EUF1025">
        <v>1195</v>
      </c>
      <c r="EUG1025">
        <v>1195</v>
      </c>
      <c r="EUH1025">
        <v>1195</v>
      </c>
      <c r="EUI1025">
        <v>1195</v>
      </c>
      <c r="EUJ1025">
        <v>1195</v>
      </c>
      <c r="EUK1025">
        <v>1195</v>
      </c>
      <c r="EUL1025">
        <v>1195</v>
      </c>
      <c r="EUM1025">
        <v>1195</v>
      </c>
      <c r="EUN1025">
        <v>1195</v>
      </c>
      <c r="EUO1025">
        <v>1195</v>
      </c>
      <c r="EUP1025">
        <v>1195</v>
      </c>
      <c r="EUQ1025">
        <v>1195</v>
      </c>
      <c r="EUR1025">
        <v>1195</v>
      </c>
      <c r="EUS1025">
        <v>1195</v>
      </c>
      <c r="EUT1025">
        <v>1195</v>
      </c>
      <c r="EUU1025">
        <v>1195</v>
      </c>
      <c r="EUV1025">
        <v>1195</v>
      </c>
      <c r="EUW1025">
        <v>1195</v>
      </c>
      <c r="EUX1025">
        <v>1195</v>
      </c>
      <c r="EUY1025">
        <v>1195</v>
      </c>
      <c r="EUZ1025">
        <v>1195</v>
      </c>
      <c r="EVA1025">
        <v>1195</v>
      </c>
      <c r="EVB1025">
        <v>1195</v>
      </c>
      <c r="EVC1025">
        <v>1195</v>
      </c>
      <c r="EVD1025">
        <v>1195</v>
      </c>
      <c r="EVE1025">
        <v>1195</v>
      </c>
      <c r="EVF1025">
        <v>1195</v>
      </c>
      <c r="EVG1025">
        <v>1195</v>
      </c>
      <c r="EVH1025">
        <v>1195</v>
      </c>
      <c r="EVI1025">
        <v>1195</v>
      </c>
      <c r="EVJ1025">
        <v>1195</v>
      </c>
      <c r="EVK1025">
        <v>1195</v>
      </c>
      <c r="EVL1025">
        <v>1195</v>
      </c>
      <c r="EVM1025">
        <v>1195</v>
      </c>
      <c r="EVN1025">
        <v>1195</v>
      </c>
      <c r="EVO1025">
        <v>1195</v>
      </c>
      <c r="EVP1025">
        <v>1195</v>
      </c>
      <c r="EVQ1025">
        <v>1195</v>
      </c>
      <c r="EVR1025">
        <v>1195</v>
      </c>
      <c r="EVS1025">
        <v>1195</v>
      </c>
      <c r="EVT1025">
        <v>1195</v>
      </c>
      <c r="EVU1025">
        <v>1195</v>
      </c>
      <c r="EVV1025">
        <v>1195</v>
      </c>
      <c r="EVW1025">
        <v>1195</v>
      </c>
      <c r="EVX1025">
        <v>1195</v>
      </c>
      <c r="EVY1025">
        <v>1195</v>
      </c>
      <c r="EVZ1025">
        <v>1195</v>
      </c>
      <c r="EWA1025">
        <v>1195</v>
      </c>
      <c r="EWB1025">
        <v>1195</v>
      </c>
      <c r="EWC1025">
        <v>1195</v>
      </c>
      <c r="EWD1025">
        <v>1195</v>
      </c>
      <c r="EWE1025">
        <v>1195</v>
      </c>
      <c r="EWF1025">
        <v>1195</v>
      </c>
      <c r="EWG1025">
        <v>1195</v>
      </c>
      <c r="EWH1025">
        <v>1195</v>
      </c>
      <c r="EWI1025">
        <v>1195</v>
      </c>
      <c r="EWJ1025">
        <v>1195</v>
      </c>
      <c r="EWK1025">
        <v>1195</v>
      </c>
      <c r="EWL1025">
        <v>1195</v>
      </c>
      <c r="EWM1025">
        <v>1195</v>
      </c>
      <c r="EWN1025">
        <v>1195</v>
      </c>
      <c r="EWO1025">
        <v>1195</v>
      </c>
      <c r="EWP1025">
        <v>1195</v>
      </c>
      <c r="EWQ1025">
        <v>1195</v>
      </c>
      <c r="EWR1025">
        <v>1195</v>
      </c>
      <c r="EWS1025">
        <v>1195</v>
      </c>
      <c r="EWT1025">
        <v>1195</v>
      </c>
      <c r="EWU1025">
        <v>1195</v>
      </c>
      <c r="EWV1025">
        <v>1195</v>
      </c>
      <c r="EWW1025">
        <v>1195</v>
      </c>
      <c r="EWX1025">
        <v>1195</v>
      </c>
      <c r="EWY1025">
        <v>1195</v>
      </c>
      <c r="EWZ1025">
        <v>1195</v>
      </c>
      <c r="EXA1025">
        <v>1195</v>
      </c>
      <c r="EXB1025">
        <v>1195</v>
      </c>
      <c r="EXC1025">
        <v>1195</v>
      </c>
      <c r="EXD1025">
        <v>1195</v>
      </c>
      <c r="EXE1025">
        <v>1195</v>
      </c>
      <c r="EXF1025">
        <v>1195</v>
      </c>
      <c r="EXG1025">
        <v>1195</v>
      </c>
      <c r="EXH1025">
        <v>1195</v>
      </c>
      <c r="EXI1025">
        <v>1195</v>
      </c>
      <c r="EXJ1025">
        <v>1195</v>
      </c>
      <c r="EXK1025">
        <v>1195</v>
      </c>
      <c r="EXL1025">
        <v>1195</v>
      </c>
      <c r="EXM1025">
        <v>1195</v>
      </c>
      <c r="EXN1025">
        <v>1195</v>
      </c>
      <c r="EXO1025">
        <v>1195</v>
      </c>
      <c r="EXP1025">
        <v>1195</v>
      </c>
      <c r="EXQ1025">
        <v>1195</v>
      </c>
      <c r="EXR1025">
        <v>1195</v>
      </c>
      <c r="EXS1025">
        <v>1195</v>
      </c>
      <c r="EXT1025">
        <v>1195</v>
      </c>
      <c r="EXU1025">
        <v>1195</v>
      </c>
      <c r="EXV1025">
        <v>1195</v>
      </c>
      <c r="EXW1025">
        <v>1195</v>
      </c>
      <c r="EXX1025">
        <v>1195</v>
      </c>
      <c r="EXY1025">
        <v>1195</v>
      </c>
      <c r="EXZ1025">
        <v>1195</v>
      </c>
      <c r="EYA1025">
        <v>1195</v>
      </c>
      <c r="EYB1025">
        <v>1195</v>
      </c>
      <c r="EYC1025">
        <v>1195</v>
      </c>
      <c r="EYD1025">
        <v>1195</v>
      </c>
      <c r="EYE1025">
        <v>1195</v>
      </c>
      <c r="EYF1025">
        <v>1195</v>
      </c>
      <c r="EYG1025">
        <v>1195</v>
      </c>
      <c r="EYH1025">
        <v>1195</v>
      </c>
      <c r="EYI1025">
        <v>1195</v>
      </c>
      <c r="EYJ1025">
        <v>1195</v>
      </c>
      <c r="EYK1025">
        <v>1195</v>
      </c>
      <c r="EYL1025">
        <v>1195</v>
      </c>
      <c r="EYM1025">
        <v>1195</v>
      </c>
      <c r="EYN1025">
        <v>1195</v>
      </c>
      <c r="EYO1025">
        <v>1195</v>
      </c>
      <c r="EYP1025">
        <v>1195</v>
      </c>
      <c r="EYQ1025">
        <v>1195</v>
      </c>
      <c r="EYR1025">
        <v>1195</v>
      </c>
      <c r="EYS1025">
        <v>1195</v>
      </c>
      <c r="EYT1025">
        <v>1195</v>
      </c>
      <c r="EYU1025">
        <v>1195</v>
      </c>
      <c r="EYV1025">
        <v>1195</v>
      </c>
      <c r="EYW1025">
        <v>1195</v>
      </c>
      <c r="EYX1025">
        <v>1195</v>
      </c>
      <c r="EYY1025">
        <v>1195</v>
      </c>
      <c r="EYZ1025">
        <v>1195</v>
      </c>
      <c r="EZA1025">
        <v>1195</v>
      </c>
      <c r="EZB1025">
        <v>1195</v>
      </c>
      <c r="EZC1025">
        <v>1195</v>
      </c>
      <c r="EZD1025">
        <v>1195</v>
      </c>
      <c r="EZE1025">
        <v>1195</v>
      </c>
      <c r="EZF1025">
        <v>1195</v>
      </c>
      <c r="EZG1025">
        <v>1195</v>
      </c>
      <c r="EZH1025">
        <v>1195</v>
      </c>
      <c r="EZI1025">
        <v>1195</v>
      </c>
      <c r="EZJ1025">
        <v>1195</v>
      </c>
      <c r="EZK1025">
        <v>1195</v>
      </c>
      <c r="EZL1025">
        <v>1195</v>
      </c>
      <c r="EZM1025">
        <v>1195</v>
      </c>
      <c r="EZN1025">
        <v>1195</v>
      </c>
      <c r="EZO1025">
        <v>1195</v>
      </c>
      <c r="EZP1025">
        <v>1195</v>
      </c>
      <c r="EZQ1025">
        <v>1195</v>
      </c>
      <c r="EZR1025">
        <v>1195</v>
      </c>
      <c r="EZS1025">
        <v>1195</v>
      </c>
      <c r="EZT1025">
        <v>1195</v>
      </c>
      <c r="EZU1025">
        <v>1195</v>
      </c>
      <c r="EZV1025">
        <v>1195</v>
      </c>
      <c r="EZW1025">
        <v>1195</v>
      </c>
      <c r="EZX1025">
        <v>1195</v>
      </c>
      <c r="EZY1025">
        <v>1195</v>
      </c>
      <c r="EZZ1025">
        <v>1195</v>
      </c>
      <c r="FAA1025">
        <v>1195</v>
      </c>
      <c r="FAB1025">
        <v>1195</v>
      </c>
      <c r="FAC1025">
        <v>1195</v>
      </c>
      <c r="FAD1025">
        <v>1195</v>
      </c>
      <c r="FAE1025">
        <v>1195</v>
      </c>
      <c r="FAF1025">
        <v>1195</v>
      </c>
      <c r="FAG1025">
        <v>1195</v>
      </c>
      <c r="FAH1025">
        <v>1195</v>
      </c>
      <c r="FAI1025">
        <v>1195</v>
      </c>
      <c r="FAJ1025">
        <v>1195</v>
      </c>
      <c r="FAK1025">
        <v>1195</v>
      </c>
      <c r="FAL1025">
        <v>1195</v>
      </c>
      <c r="FAM1025">
        <v>1195</v>
      </c>
      <c r="FAN1025">
        <v>1195</v>
      </c>
      <c r="FAO1025">
        <v>1195</v>
      </c>
      <c r="FAP1025">
        <v>1195</v>
      </c>
      <c r="FAQ1025">
        <v>1195</v>
      </c>
      <c r="FAR1025">
        <v>1195</v>
      </c>
      <c r="FAS1025">
        <v>1195</v>
      </c>
      <c r="FAT1025">
        <v>1195</v>
      </c>
      <c r="FAU1025">
        <v>1195</v>
      </c>
      <c r="FAV1025">
        <v>1195</v>
      </c>
      <c r="FAW1025">
        <v>1195</v>
      </c>
      <c r="FAX1025">
        <v>1195</v>
      </c>
      <c r="FAY1025">
        <v>1195</v>
      </c>
      <c r="FAZ1025">
        <v>1195</v>
      </c>
      <c r="FBA1025">
        <v>1195</v>
      </c>
      <c r="FBB1025">
        <v>1195</v>
      </c>
      <c r="FBC1025">
        <v>1195</v>
      </c>
      <c r="FBD1025">
        <v>1195</v>
      </c>
      <c r="FBE1025">
        <v>1195</v>
      </c>
      <c r="FBF1025">
        <v>1195</v>
      </c>
      <c r="FBG1025">
        <v>1195</v>
      </c>
      <c r="FBH1025">
        <v>1195</v>
      </c>
      <c r="FBI1025">
        <v>1195</v>
      </c>
      <c r="FBJ1025">
        <v>1195</v>
      </c>
      <c r="FBK1025">
        <v>1195</v>
      </c>
      <c r="FBL1025">
        <v>1195</v>
      </c>
      <c r="FBM1025">
        <v>1195</v>
      </c>
      <c r="FBN1025">
        <v>1195</v>
      </c>
      <c r="FBO1025">
        <v>1195</v>
      </c>
      <c r="FBP1025">
        <v>1195</v>
      </c>
      <c r="FBQ1025">
        <v>1195</v>
      </c>
      <c r="FBR1025">
        <v>1195</v>
      </c>
      <c r="FBS1025">
        <v>1195</v>
      </c>
      <c r="FBT1025">
        <v>1195</v>
      </c>
      <c r="FBU1025">
        <v>1195</v>
      </c>
      <c r="FBV1025">
        <v>1195</v>
      </c>
      <c r="FBW1025">
        <v>1195</v>
      </c>
      <c r="FBX1025">
        <v>1195</v>
      </c>
      <c r="FBY1025">
        <v>1195</v>
      </c>
      <c r="FBZ1025">
        <v>1195</v>
      </c>
      <c r="FCA1025">
        <v>1195</v>
      </c>
      <c r="FCB1025">
        <v>1195</v>
      </c>
      <c r="FCC1025">
        <v>1195</v>
      </c>
      <c r="FCD1025">
        <v>1195</v>
      </c>
      <c r="FCE1025">
        <v>1195</v>
      </c>
      <c r="FCF1025">
        <v>1195</v>
      </c>
      <c r="FCG1025">
        <v>1195</v>
      </c>
      <c r="FCH1025">
        <v>1195</v>
      </c>
      <c r="FCI1025">
        <v>1195</v>
      </c>
      <c r="FCJ1025">
        <v>1195</v>
      </c>
      <c r="FCK1025">
        <v>1195</v>
      </c>
      <c r="FCL1025">
        <v>1195</v>
      </c>
      <c r="FCM1025">
        <v>1195</v>
      </c>
      <c r="FCN1025">
        <v>1195</v>
      </c>
      <c r="FCO1025">
        <v>1195</v>
      </c>
      <c r="FCP1025">
        <v>1195</v>
      </c>
      <c r="FCQ1025">
        <v>1195</v>
      </c>
      <c r="FCR1025">
        <v>1195</v>
      </c>
      <c r="FCS1025">
        <v>1195</v>
      </c>
      <c r="FCT1025">
        <v>1195</v>
      </c>
      <c r="FCU1025">
        <v>1195</v>
      </c>
      <c r="FCV1025">
        <v>1195</v>
      </c>
      <c r="FCW1025">
        <v>1195</v>
      </c>
      <c r="FCX1025">
        <v>1195</v>
      </c>
      <c r="FCY1025">
        <v>1195</v>
      </c>
      <c r="FCZ1025">
        <v>1195</v>
      </c>
      <c r="FDA1025">
        <v>1195</v>
      </c>
      <c r="FDB1025">
        <v>1195</v>
      </c>
      <c r="FDC1025">
        <v>1195</v>
      </c>
      <c r="FDD1025">
        <v>1195</v>
      </c>
      <c r="FDE1025">
        <v>1195</v>
      </c>
      <c r="FDF1025">
        <v>1195</v>
      </c>
      <c r="FDG1025">
        <v>1195</v>
      </c>
      <c r="FDH1025">
        <v>1195</v>
      </c>
      <c r="FDI1025">
        <v>1195</v>
      </c>
      <c r="FDJ1025">
        <v>1195</v>
      </c>
      <c r="FDK1025">
        <v>1195</v>
      </c>
      <c r="FDL1025">
        <v>1195</v>
      </c>
      <c r="FDM1025">
        <v>1195</v>
      </c>
      <c r="FDN1025">
        <v>1195</v>
      </c>
      <c r="FDO1025">
        <v>1195</v>
      </c>
      <c r="FDP1025">
        <v>1195</v>
      </c>
      <c r="FDQ1025">
        <v>1195</v>
      </c>
      <c r="FDR1025">
        <v>1195</v>
      </c>
      <c r="FDS1025">
        <v>1195</v>
      </c>
      <c r="FDT1025">
        <v>1195</v>
      </c>
      <c r="FDU1025">
        <v>1195</v>
      </c>
      <c r="FDV1025">
        <v>1195</v>
      </c>
      <c r="FDW1025">
        <v>1195</v>
      </c>
      <c r="FDX1025">
        <v>1195</v>
      </c>
      <c r="FDY1025">
        <v>1195</v>
      </c>
      <c r="FDZ1025">
        <v>1195</v>
      </c>
      <c r="FEA1025">
        <v>1195</v>
      </c>
      <c r="FEB1025">
        <v>1195</v>
      </c>
      <c r="FEC1025">
        <v>1195</v>
      </c>
      <c r="FED1025">
        <v>1195</v>
      </c>
      <c r="FEE1025">
        <v>1195</v>
      </c>
      <c r="FEF1025">
        <v>1195</v>
      </c>
      <c r="FEG1025">
        <v>1195</v>
      </c>
      <c r="FEH1025">
        <v>1195</v>
      </c>
      <c r="FEI1025">
        <v>1195</v>
      </c>
      <c r="FEJ1025">
        <v>1195</v>
      </c>
      <c r="FEK1025">
        <v>1195</v>
      </c>
      <c r="FEL1025">
        <v>1195</v>
      </c>
      <c r="FEM1025">
        <v>1195</v>
      </c>
      <c r="FEN1025">
        <v>1195</v>
      </c>
      <c r="FEO1025">
        <v>1195</v>
      </c>
      <c r="FEP1025">
        <v>1195</v>
      </c>
      <c r="FEQ1025">
        <v>1195</v>
      </c>
      <c r="FER1025">
        <v>1195</v>
      </c>
      <c r="FES1025">
        <v>1195</v>
      </c>
      <c r="FET1025">
        <v>1195</v>
      </c>
      <c r="FEU1025">
        <v>1195</v>
      </c>
      <c r="FEV1025">
        <v>1195</v>
      </c>
      <c r="FEW1025">
        <v>1195</v>
      </c>
      <c r="FEX1025">
        <v>1195</v>
      </c>
      <c r="FEY1025">
        <v>1195</v>
      </c>
      <c r="FEZ1025">
        <v>1195</v>
      </c>
      <c r="FFA1025">
        <v>1195</v>
      </c>
      <c r="FFB1025">
        <v>1195</v>
      </c>
      <c r="FFC1025">
        <v>1195</v>
      </c>
      <c r="FFD1025">
        <v>1195</v>
      </c>
      <c r="FFE1025">
        <v>1195</v>
      </c>
      <c r="FFF1025">
        <v>1195</v>
      </c>
      <c r="FFG1025">
        <v>1195</v>
      </c>
      <c r="FFH1025">
        <v>1195</v>
      </c>
      <c r="FFI1025">
        <v>1195</v>
      </c>
      <c r="FFJ1025">
        <v>1195</v>
      </c>
      <c r="FFK1025">
        <v>1195</v>
      </c>
      <c r="FFL1025">
        <v>1195</v>
      </c>
      <c r="FFM1025">
        <v>1195</v>
      </c>
      <c r="FFN1025">
        <v>1195</v>
      </c>
      <c r="FFO1025">
        <v>1195</v>
      </c>
      <c r="FFP1025">
        <v>1195</v>
      </c>
      <c r="FFQ1025">
        <v>1195</v>
      </c>
      <c r="FFR1025">
        <v>1195</v>
      </c>
      <c r="FFS1025">
        <v>1195</v>
      </c>
      <c r="FFT1025">
        <v>1195</v>
      </c>
      <c r="FFU1025">
        <v>1195</v>
      </c>
      <c r="FFV1025">
        <v>1195</v>
      </c>
      <c r="FFW1025">
        <v>1195</v>
      </c>
      <c r="FFX1025">
        <v>1195</v>
      </c>
      <c r="FFY1025">
        <v>1195</v>
      </c>
      <c r="FFZ1025">
        <v>1195</v>
      </c>
      <c r="FGA1025">
        <v>1195</v>
      </c>
      <c r="FGB1025">
        <v>1195</v>
      </c>
      <c r="FGC1025">
        <v>1195</v>
      </c>
      <c r="FGD1025">
        <v>1195</v>
      </c>
      <c r="FGE1025">
        <v>1195</v>
      </c>
      <c r="FGF1025">
        <v>1195</v>
      </c>
      <c r="FGG1025">
        <v>1195</v>
      </c>
      <c r="FGH1025">
        <v>1195</v>
      </c>
      <c r="FGI1025">
        <v>1195</v>
      </c>
      <c r="FGJ1025">
        <v>1195</v>
      </c>
      <c r="FGK1025">
        <v>1195</v>
      </c>
      <c r="FGL1025">
        <v>1195</v>
      </c>
      <c r="FGM1025">
        <v>1195</v>
      </c>
      <c r="FGN1025">
        <v>1195</v>
      </c>
      <c r="FGO1025">
        <v>1195</v>
      </c>
      <c r="FGP1025">
        <v>1195</v>
      </c>
      <c r="FGQ1025">
        <v>1195</v>
      </c>
      <c r="FGR1025">
        <v>1195</v>
      </c>
      <c r="FGS1025">
        <v>1195</v>
      </c>
      <c r="FGT1025">
        <v>1195</v>
      </c>
      <c r="FGU1025">
        <v>1195</v>
      </c>
      <c r="FGV1025">
        <v>1195</v>
      </c>
      <c r="FGW1025">
        <v>1195</v>
      </c>
      <c r="FGX1025">
        <v>1195</v>
      </c>
      <c r="FGY1025">
        <v>1195</v>
      </c>
      <c r="FGZ1025">
        <v>1195</v>
      </c>
      <c r="FHA1025">
        <v>1195</v>
      </c>
      <c r="FHB1025">
        <v>1195</v>
      </c>
      <c r="FHC1025">
        <v>1195</v>
      </c>
      <c r="FHD1025">
        <v>1195</v>
      </c>
      <c r="FHE1025">
        <v>1195</v>
      </c>
      <c r="FHF1025">
        <v>1195</v>
      </c>
      <c r="FHG1025">
        <v>1195</v>
      </c>
      <c r="FHH1025">
        <v>1195</v>
      </c>
      <c r="FHI1025">
        <v>1195</v>
      </c>
      <c r="FHJ1025">
        <v>1195</v>
      </c>
      <c r="FHK1025">
        <v>1195</v>
      </c>
      <c r="FHL1025">
        <v>1195</v>
      </c>
      <c r="FHM1025">
        <v>1195</v>
      </c>
      <c r="FHN1025">
        <v>1195</v>
      </c>
      <c r="FHO1025">
        <v>1195</v>
      </c>
      <c r="FHP1025">
        <v>1195</v>
      </c>
      <c r="FHQ1025">
        <v>1195</v>
      </c>
      <c r="FHR1025">
        <v>1195</v>
      </c>
      <c r="FHS1025">
        <v>1195</v>
      </c>
      <c r="FHT1025">
        <v>1195</v>
      </c>
      <c r="FHU1025">
        <v>1195</v>
      </c>
      <c r="FHV1025">
        <v>1195</v>
      </c>
      <c r="FHW1025">
        <v>1195</v>
      </c>
      <c r="FHX1025">
        <v>1195</v>
      </c>
      <c r="FHY1025">
        <v>1195</v>
      </c>
      <c r="FHZ1025">
        <v>1195</v>
      </c>
      <c r="FIA1025">
        <v>1195</v>
      </c>
      <c r="FIB1025">
        <v>1195</v>
      </c>
      <c r="FIC1025">
        <v>1195</v>
      </c>
      <c r="FID1025">
        <v>1195</v>
      </c>
      <c r="FIE1025">
        <v>1195</v>
      </c>
      <c r="FIF1025">
        <v>1195</v>
      </c>
      <c r="FIG1025">
        <v>1195</v>
      </c>
      <c r="FIH1025">
        <v>1195</v>
      </c>
      <c r="FII1025">
        <v>1195</v>
      </c>
      <c r="FIJ1025">
        <v>1195</v>
      </c>
      <c r="FIK1025">
        <v>1195</v>
      </c>
      <c r="FIL1025">
        <v>1195</v>
      </c>
      <c r="FIM1025">
        <v>1195</v>
      </c>
      <c r="FIN1025">
        <v>1195</v>
      </c>
      <c r="FIO1025">
        <v>1195</v>
      </c>
      <c r="FIP1025">
        <v>1195</v>
      </c>
      <c r="FIQ1025">
        <v>1195</v>
      </c>
      <c r="FIR1025">
        <v>1195</v>
      </c>
      <c r="FIS1025">
        <v>1195</v>
      </c>
      <c r="FIT1025">
        <v>1195</v>
      </c>
      <c r="FIU1025">
        <v>1195</v>
      </c>
      <c r="FIV1025">
        <v>1195</v>
      </c>
      <c r="FIW1025">
        <v>1195</v>
      </c>
      <c r="FIX1025">
        <v>1195</v>
      </c>
      <c r="FIY1025">
        <v>1195</v>
      </c>
      <c r="FIZ1025">
        <v>1195</v>
      </c>
      <c r="FJA1025">
        <v>1195</v>
      </c>
      <c r="FJB1025">
        <v>1195</v>
      </c>
      <c r="FJC1025">
        <v>1195</v>
      </c>
      <c r="FJD1025">
        <v>1195</v>
      </c>
      <c r="FJE1025">
        <v>1195</v>
      </c>
      <c r="FJF1025">
        <v>1195</v>
      </c>
      <c r="FJG1025">
        <v>1195</v>
      </c>
      <c r="FJH1025">
        <v>1195</v>
      </c>
      <c r="FJI1025">
        <v>1195</v>
      </c>
      <c r="FJJ1025">
        <v>1195</v>
      </c>
      <c r="FJK1025">
        <v>1195</v>
      </c>
      <c r="FJL1025">
        <v>1195</v>
      </c>
      <c r="FJM1025">
        <v>1195</v>
      </c>
      <c r="FJN1025">
        <v>1195</v>
      </c>
      <c r="FJO1025">
        <v>1195</v>
      </c>
      <c r="FJP1025">
        <v>1195</v>
      </c>
      <c r="FJQ1025">
        <v>1195</v>
      </c>
      <c r="FJR1025">
        <v>1195</v>
      </c>
      <c r="FJS1025">
        <v>1195</v>
      </c>
      <c r="FJT1025">
        <v>1195</v>
      </c>
      <c r="FJU1025">
        <v>1195</v>
      </c>
      <c r="FJV1025">
        <v>1195</v>
      </c>
      <c r="FJW1025">
        <v>1195</v>
      </c>
      <c r="FJX1025">
        <v>1195</v>
      </c>
      <c r="FJY1025">
        <v>1195</v>
      </c>
      <c r="FJZ1025">
        <v>1195</v>
      </c>
      <c r="FKA1025">
        <v>1195</v>
      </c>
      <c r="FKB1025">
        <v>1195</v>
      </c>
      <c r="FKC1025">
        <v>1195</v>
      </c>
      <c r="FKD1025">
        <v>1195</v>
      </c>
      <c r="FKE1025">
        <v>1195</v>
      </c>
      <c r="FKF1025">
        <v>1195</v>
      </c>
      <c r="FKG1025">
        <v>1195</v>
      </c>
      <c r="FKH1025">
        <v>1195</v>
      </c>
      <c r="FKI1025">
        <v>1195</v>
      </c>
      <c r="FKJ1025">
        <v>1195</v>
      </c>
      <c r="FKK1025">
        <v>1195</v>
      </c>
      <c r="FKL1025">
        <v>1195</v>
      </c>
      <c r="FKM1025">
        <v>1195</v>
      </c>
      <c r="FKN1025">
        <v>1195</v>
      </c>
      <c r="FKO1025">
        <v>1195</v>
      </c>
      <c r="FKP1025">
        <v>1195</v>
      </c>
      <c r="FKQ1025">
        <v>1195</v>
      </c>
      <c r="FKR1025">
        <v>1195</v>
      </c>
      <c r="FKS1025">
        <v>1195</v>
      </c>
      <c r="FKT1025">
        <v>1195</v>
      </c>
      <c r="FKU1025">
        <v>1195</v>
      </c>
      <c r="FKV1025">
        <v>1195</v>
      </c>
      <c r="FKW1025">
        <v>1195</v>
      </c>
      <c r="FKX1025">
        <v>1195</v>
      </c>
      <c r="FKY1025">
        <v>1195</v>
      </c>
      <c r="FKZ1025">
        <v>1195</v>
      </c>
      <c r="FLA1025">
        <v>1195</v>
      </c>
      <c r="FLB1025">
        <v>1195</v>
      </c>
      <c r="FLC1025">
        <v>1195</v>
      </c>
      <c r="FLD1025">
        <v>1195</v>
      </c>
      <c r="FLE1025">
        <v>1195</v>
      </c>
      <c r="FLF1025">
        <v>1195</v>
      </c>
      <c r="FLG1025">
        <v>1195</v>
      </c>
      <c r="FLH1025">
        <v>1195</v>
      </c>
      <c r="FLI1025">
        <v>1195</v>
      </c>
      <c r="FLJ1025">
        <v>1195</v>
      </c>
      <c r="FLK1025">
        <v>1195</v>
      </c>
      <c r="FLL1025">
        <v>1195</v>
      </c>
      <c r="FLM1025">
        <v>1195</v>
      </c>
      <c r="FLN1025">
        <v>1195</v>
      </c>
      <c r="FLO1025">
        <v>1195</v>
      </c>
      <c r="FLP1025">
        <v>1195</v>
      </c>
      <c r="FLQ1025">
        <v>1195</v>
      </c>
      <c r="FLR1025">
        <v>1195</v>
      </c>
      <c r="FLS1025">
        <v>1195</v>
      </c>
      <c r="FLT1025">
        <v>1195</v>
      </c>
      <c r="FLU1025">
        <v>1195</v>
      </c>
      <c r="FLV1025">
        <v>1195</v>
      </c>
      <c r="FLW1025">
        <v>1195</v>
      </c>
      <c r="FLX1025">
        <v>1195</v>
      </c>
      <c r="FLY1025">
        <v>1195</v>
      </c>
      <c r="FLZ1025">
        <v>1195</v>
      </c>
      <c r="FMA1025">
        <v>1195</v>
      </c>
      <c r="FMB1025">
        <v>1195</v>
      </c>
      <c r="FMC1025">
        <v>1195</v>
      </c>
      <c r="FMD1025">
        <v>1195</v>
      </c>
      <c r="FME1025">
        <v>1195</v>
      </c>
      <c r="FMF1025">
        <v>1195</v>
      </c>
      <c r="FMG1025">
        <v>1195</v>
      </c>
      <c r="FMH1025">
        <v>1195</v>
      </c>
      <c r="FMI1025">
        <v>1195</v>
      </c>
      <c r="FMJ1025">
        <v>1195</v>
      </c>
      <c r="FMK1025">
        <v>1195</v>
      </c>
      <c r="FML1025">
        <v>1195</v>
      </c>
      <c r="FMM1025">
        <v>1195</v>
      </c>
      <c r="FMN1025">
        <v>1195</v>
      </c>
      <c r="FMO1025">
        <v>1195</v>
      </c>
      <c r="FMP1025">
        <v>1195</v>
      </c>
      <c r="FMQ1025">
        <v>1195</v>
      </c>
      <c r="FMR1025">
        <v>1195</v>
      </c>
      <c r="FMS1025">
        <v>1195</v>
      </c>
      <c r="FMT1025">
        <v>1195</v>
      </c>
      <c r="FMU1025">
        <v>1195</v>
      </c>
      <c r="FMV1025">
        <v>1195</v>
      </c>
      <c r="FMW1025">
        <v>1195</v>
      </c>
      <c r="FMX1025">
        <v>1195</v>
      </c>
      <c r="FMY1025">
        <v>1195</v>
      </c>
      <c r="FMZ1025">
        <v>1195</v>
      </c>
      <c r="FNA1025">
        <v>1195</v>
      </c>
      <c r="FNB1025">
        <v>1195</v>
      </c>
      <c r="FNC1025">
        <v>1195</v>
      </c>
      <c r="FND1025">
        <v>1195</v>
      </c>
      <c r="FNE1025">
        <v>1195</v>
      </c>
      <c r="FNF1025">
        <v>1195</v>
      </c>
      <c r="FNG1025">
        <v>1195</v>
      </c>
      <c r="FNH1025">
        <v>1195</v>
      </c>
      <c r="FNI1025">
        <v>1195</v>
      </c>
      <c r="FNJ1025">
        <v>1195</v>
      </c>
      <c r="FNK1025">
        <v>1195</v>
      </c>
      <c r="FNL1025">
        <v>1195</v>
      </c>
      <c r="FNM1025">
        <v>1195</v>
      </c>
      <c r="FNN1025">
        <v>1195</v>
      </c>
      <c r="FNO1025">
        <v>1195</v>
      </c>
      <c r="FNP1025">
        <v>1195</v>
      </c>
      <c r="FNQ1025">
        <v>1195</v>
      </c>
      <c r="FNR1025">
        <v>1195</v>
      </c>
      <c r="FNS1025">
        <v>1195</v>
      </c>
      <c r="FNT1025">
        <v>1195</v>
      </c>
      <c r="FNU1025">
        <v>1195</v>
      </c>
      <c r="FNV1025">
        <v>1195</v>
      </c>
      <c r="FNW1025">
        <v>1195</v>
      </c>
      <c r="FNX1025">
        <v>1195</v>
      </c>
      <c r="FNY1025">
        <v>1195</v>
      </c>
      <c r="FNZ1025">
        <v>1195</v>
      </c>
      <c r="FOA1025">
        <v>1195</v>
      </c>
      <c r="FOB1025">
        <v>1195</v>
      </c>
      <c r="FOC1025">
        <v>1195</v>
      </c>
      <c r="FOD1025">
        <v>1195</v>
      </c>
      <c r="FOE1025">
        <v>1195</v>
      </c>
      <c r="FOF1025">
        <v>1195</v>
      </c>
      <c r="FOG1025">
        <v>1195</v>
      </c>
      <c r="FOH1025">
        <v>1195</v>
      </c>
      <c r="FOI1025">
        <v>1195</v>
      </c>
      <c r="FOJ1025">
        <v>1195</v>
      </c>
      <c r="FOK1025">
        <v>1195</v>
      </c>
      <c r="FOL1025">
        <v>1195</v>
      </c>
      <c r="FOM1025">
        <v>1195</v>
      </c>
      <c r="FON1025">
        <v>1195</v>
      </c>
      <c r="FOO1025">
        <v>1195</v>
      </c>
      <c r="FOP1025">
        <v>1195</v>
      </c>
      <c r="FOQ1025">
        <v>1195</v>
      </c>
      <c r="FOR1025">
        <v>1195</v>
      </c>
      <c r="FOS1025">
        <v>1195</v>
      </c>
      <c r="FOT1025">
        <v>1195</v>
      </c>
      <c r="FOU1025">
        <v>1195</v>
      </c>
      <c r="FOV1025">
        <v>1195</v>
      </c>
      <c r="FOW1025">
        <v>1195</v>
      </c>
      <c r="FOX1025">
        <v>1195</v>
      </c>
      <c r="FOY1025">
        <v>1195</v>
      </c>
      <c r="FOZ1025">
        <v>1195</v>
      </c>
      <c r="FPA1025">
        <v>1195</v>
      </c>
      <c r="FPB1025">
        <v>1195</v>
      </c>
      <c r="FPC1025">
        <v>1195</v>
      </c>
      <c r="FPD1025">
        <v>1195</v>
      </c>
      <c r="FPE1025">
        <v>1195</v>
      </c>
      <c r="FPF1025">
        <v>1195</v>
      </c>
      <c r="FPG1025">
        <v>1195</v>
      </c>
      <c r="FPH1025">
        <v>1195</v>
      </c>
      <c r="FPI1025">
        <v>1195</v>
      </c>
      <c r="FPJ1025">
        <v>1195</v>
      </c>
      <c r="FPK1025">
        <v>1195</v>
      </c>
      <c r="FPL1025">
        <v>1195</v>
      </c>
      <c r="FPM1025">
        <v>1195</v>
      </c>
      <c r="FPN1025">
        <v>1195</v>
      </c>
      <c r="FPO1025">
        <v>1195</v>
      </c>
      <c r="FPP1025">
        <v>1195</v>
      </c>
      <c r="FPQ1025">
        <v>1195</v>
      </c>
      <c r="FPR1025">
        <v>1195</v>
      </c>
      <c r="FPS1025">
        <v>1195</v>
      </c>
      <c r="FPT1025">
        <v>1195</v>
      </c>
      <c r="FPU1025">
        <v>1195</v>
      </c>
      <c r="FPV1025">
        <v>1195</v>
      </c>
      <c r="FPW1025">
        <v>1195</v>
      </c>
      <c r="FPX1025">
        <v>1195</v>
      </c>
      <c r="FPY1025">
        <v>1195</v>
      </c>
      <c r="FPZ1025">
        <v>1195</v>
      </c>
      <c r="FQA1025">
        <v>1195</v>
      </c>
      <c r="FQB1025">
        <v>1195</v>
      </c>
      <c r="FQC1025">
        <v>1195</v>
      </c>
      <c r="FQD1025">
        <v>1195</v>
      </c>
      <c r="FQE1025">
        <v>1195</v>
      </c>
      <c r="FQF1025">
        <v>1195</v>
      </c>
      <c r="FQG1025">
        <v>1195</v>
      </c>
      <c r="FQH1025">
        <v>1195</v>
      </c>
      <c r="FQI1025">
        <v>1195</v>
      </c>
      <c r="FQJ1025">
        <v>1195</v>
      </c>
      <c r="FQK1025">
        <v>1195</v>
      </c>
      <c r="FQL1025">
        <v>1195</v>
      </c>
      <c r="FQM1025">
        <v>1195</v>
      </c>
      <c r="FQN1025">
        <v>1195</v>
      </c>
      <c r="FQO1025">
        <v>1195</v>
      </c>
      <c r="FQP1025">
        <v>1195</v>
      </c>
      <c r="FQQ1025">
        <v>1195</v>
      </c>
      <c r="FQR1025">
        <v>1195</v>
      </c>
      <c r="FQS1025">
        <v>1195</v>
      </c>
      <c r="FQT1025">
        <v>1195</v>
      </c>
      <c r="FQU1025">
        <v>1195</v>
      </c>
      <c r="FQV1025">
        <v>1195</v>
      </c>
      <c r="FQW1025">
        <v>1195</v>
      </c>
      <c r="FQX1025">
        <v>1195</v>
      </c>
      <c r="FQY1025">
        <v>1195</v>
      </c>
      <c r="FQZ1025">
        <v>1195</v>
      </c>
      <c r="FRA1025">
        <v>1195</v>
      </c>
      <c r="FRB1025">
        <v>1195</v>
      </c>
      <c r="FRC1025">
        <v>1195</v>
      </c>
      <c r="FRD1025">
        <v>1195</v>
      </c>
      <c r="FRE1025">
        <v>1195</v>
      </c>
      <c r="FRF1025">
        <v>1195</v>
      </c>
      <c r="FRG1025">
        <v>1195</v>
      </c>
      <c r="FRH1025">
        <v>1195</v>
      </c>
      <c r="FRI1025">
        <v>1195</v>
      </c>
      <c r="FRJ1025">
        <v>1195</v>
      </c>
      <c r="FRK1025">
        <v>1195</v>
      </c>
      <c r="FRL1025">
        <v>1195</v>
      </c>
      <c r="FRM1025">
        <v>1195</v>
      </c>
      <c r="FRN1025">
        <v>1195</v>
      </c>
      <c r="FRO1025">
        <v>1195</v>
      </c>
      <c r="FRP1025">
        <v>1195</v>
      </c>
      <c r="FRQ1025">
        <v>1195</v>
      </c>
      <c r="FRR1025">
        <v>1195</v>
      </c>
      <c r="FRS1025">
        <v>1195</v>
      </c>
      <c r="FRT1025">
        <v>1195</v>
      </c>
      <c r="FRU1025">
        <v>1195</v>
      </c>
      <c r="FRV1025">
        <v>1195</v>
      </c>
      <c r="FRW1025">
        <v>1195</v>
      </c>
      <c r="FRX1025">
        <v>1195</v>
      </c>
      <c r="FRY1025">
        <v>1195</v>
      </c>
      <c r="FRZ1025">
        <v>1195</v>
      </c>
      <c r="FSA1025">
        <v>1195</v>
      </c>
      <c r="FSB1025">
        <v>1195</v>
      </c>
      <c r="FSC1025">
        <v>1195</v>
      </c>
      <c r="FSD1025">
        <v>1195</v>
      </c>
      <c r="FSE1025">
        <v>1195</v>
      </c>
      <c r="FSF1025">
        <v>1195</v>
      </c>
      <c r="FSG1025">
        <v>1195</v>
      </c>
      <c r="FSH1025">
        <v>1195</v>
      </c>
      <c r="FSI1025">
        <v>1195</v>
      </c>
      <c r="FSJ1025">
        <v>1195</v>
      </c>
      <c r="FSK1025">
        <v>1195</v>
      </c>
      <c r="FSL1025">
        <v>1195</v>
      </c>
      <c r="FSM1025">
        <v>1195</v>
      </c>
      <c r="FSN1025">
        <v>1195</v>
      </c>
      <c r="FSO1025">
        <v>1195</v>
      </c>
      <c r="FSP1025">
        <v>1195</v>
      </c>
      <c r="FSQ1025">
        <v>1195</v>
      </c>
      <c r="FSR1025">
        <v>1195</v>
      </c>
      <c r="FSS1025">
        <v>1195</v>
      </c>
      <c r="FST1025">
        <v>1195</v>
      </c>
      <c r="FSU1025">
        <v>1195</v>
      </c>
      <c r="FSV1025">
        <v>1195</v>
      </c>
      <c r="FSW1025">
        <v>1195</v>
      </c>
      <c r="FSX1025">
        <v>1195</v>
      </c>
      <c r="FSY1025">
        <v>1195</v>
      </c>
      <c r="FSZ1025">
        <v>1195</v>
      </c>
      <c r="FTA1025">
        <v>1195</v>
      </c>
      <c r="FTB1025">
        <v>1195</v>
      </c>
      <c r="FTC1025">
        <v>1195</v>
      </c>
      <c r="FTD1025">
        <v>1195</v>
      </c>
      <c r="FTE1025">
        <v>1195</v>
      </c>
      <c r="FTF1025">
        <v>1195</v>
      </c>
      <c r="FTG1025">
        <v>1195</v>
      </c>
      <c r="FTH1025">
        <v>1195</v>
      </c>
      <c r="FTI1025">
        <v>1195</v>
      </c>
      <c r="FTJ1025">
        <v>1195</v>
      </c>
      <c r="FTK1025">
        <v>1195</v>
      </c>
      <c r="FTL1025">
        <v>1195</v>
      </c>
      <c r="FTM1025">
        <v>1195</v>
      </c>
      <c r="FTN1025">
        <v>1195</v>
      </c>
      <c r="FTO1025">
        <v>1195</v>
      </c>
      <c r="FTP1025">
        <v>1195</v>
      </c>
      <c r="FTQ1025">
        <v>1195</v>
      </c>
      <c r="FTR1025">
        <v>1195</v>
      </c>
      <c r="FTS1025">
        <v>1195</v>
      </c>
      <c r="FTT1025">
        <v>1195</v>
      </c>
      <c r="FTU1025">
        <v>1195</v>
      </c>
      <c r="FTV1025">
        <v>1195</v>
      </c>
      <c r="FTW1025">
        <v>1195</v>
      </c>
      <c r="FTX1025">
        <v>1195</v>
      </c>
      <c r="FTY1025">
        <v>1195</v>
      </c>
      <c r="FTZ1025">
        <v>1195</v>
      </c>
      <c r="FUA1025">
        <v>1195</v>
      </c>
      <c r="FUB1025">
        <v>1195</v>
      </c>
      <c r="FUC1025">
        <v>1195</v>
      </c>
      <c r="FUD1025">
        <v>1195</v>
      </c>
      <c r="FUE1025">
        <v>1195</v>
      </c>
      <c r="FUF1025">
        <v>1195</v>
      </c>
      <c r="FUG1025">
        <v>1195</v>
      </c>
      <c r="FUH1025">
        <v>1195</v>
      </c>
      <c r="FUI1025">
        <v>1195</v>
      </c>
      <c r="FUJ1025">
        <v>1195</v>
      </c>
      <c r="FUK1025">
        <v>1195</v>
      </c>
      <c r="FUL1025">
        <v>1195</v>
      </c>
      <c r="FUM1025">
        <v>1195</v>
      </c>
      <c r="FUN1025">
        <v>1195</v>
      </c>
      <c r="FUO1025">
        <v>1195</v>
      </c>
      <c r="FUP1025">
        <v>1195</v>
      </c>
      <c r="FUQ1025">
        <v>1195</v>
      </c>
      <c r="FUR1025">
        <v>1195</v>
      </c>
      <c r="FUS1025">
        <v>1195</v>
      </c>
      <c r="FUT1025">
        <v>1195</v>
      </c>
      <c r="FUU1025">
        <v>1195</v>
      </c>
      <c r="FUV1025">
        <v>1195</v>
      </c>
      <c r="FUW1025">
        <v>1195</v>
      </c>
      <c r="FUX1025">
        <v>1195</v>
      </c>
      <c r="FUY1025">
        <v>1195</v>
      </c>
      <c r="FUZ1025">
        <v>1195</v>
      </c>
      <c r="FVA1025">
        <v>1195</v>
      </c>
      <c r="FVB1025">
        <v>1195</v>
      </c>
      <c r="FVC1025">
        <v>1195</v>
      </c>
      <c r="FVD1025">
        <v>1195</v>
      </c>
      <c r="FVE1025">
        <v>1195</v>
      </c>
      <c r="FVF1025">
        <v>1195</v>
      </c>
      <c r="FVG1025">
        <v>1195</v>
      </c>
      <c r="FVH1025">
        <v>1195</v>
      </c>
      <c r="FVI1025">
        <v>1195</v>
      </c>
      <c r="FVJ1025">
        <v>1195</v>
      </c>
      <c r="FVK1025">
        <v>1195</v>
      </c>
      <c r="FVL1025">
        <v>1195</v>
      </c>
      <c r="FVM1025">
        <v>1195</v>
      </c>
      <c r="FVN1025">
        <v>1195</v>
      </c>
      <c r="FVO1025">
        <v>1195</v>
      </c>
      <c r="FVP1025">
        <v>1195</v>
      </c>
      <c r="FVQ1025">
        <v>1195</v>
      </c>
      <c r="FVR1025">
        <v>1195</v>
      </c>
      <c r="FVS1025">
        <v>1195</v>
      </c>
      <c r="FVT1025">
        <v>1195</v>
      </c>
      <c r="FVU1025">
        <v>1195</v>
      </c>
      <c r="FVV1025">
        <v>1195</v>
      </c>
      <c r="FVW1025">
        <v>1195</v>
      </c>
      <c r="FVX1025">
        <v>1195</v>
      </c>
      <c r="FVY1025">
        <v>1195</v>
      </c>
      <c r="FVZ1025">
        <v>1195</v>
      </c>
      <c r="FWA1025">
        <v>1195</v>
      </c>
      <c r="FWB1025">
        <v>1195</v>
      </c>
      <c r="FWC1025">
        <v>1195</v>
      </c>
      <c r="FWD1025">
        <v>1195</v>
      </c>
      <c r="FWE1025">
        <v>1195</v>
      </c>
      <c r="FWF1025">
        <v>1195</v>
      </c>
      <c r="FWG1025">
        <v>1195</v>
      </c>
      <c r="FWH1025">
        <v>1195</v>
      </c>
      <c r="FWI1025">
        <v>1195</v>
      </c>
      <c r="FWJ1025">
        <v>1195</v>
      </c>
      <c r="FWK1025">
        <v>1195</v>
      </c>
      <c r="FWL1025">
        <v>1195</v>
      </c>
      <c r="FWM1025">
        <v>1195</v>
      </c>
      <c r="FWN1025">
        <v>1195</v>
      </c>
      <c r="FWO1025">
        <v>1195</v>
      </c>
      <c r="FWP1025">
        <v>1195</v>
      </c>
      <c r="FWQ1025">
        <v>1195</v>
      </c>
      <c r="FWR1025">
        <v>1195</v>
      </c>
      <c r="FWS1025">
        <v>1195</v>
      </c>
      <c r="FWT1025">
        <v>1195</v>
      </c>
      <c r="FWU1025">
        <v>1195</v>
      </c>
      <c r="FWV1025">
        <v>1195</v>
      </c>
      <c r="FWW1025">
        <v>1195</v>
      </c>
      <c r="FWX1025">
        <v>1195</v>
      </c>
      <c r="FWY1025">
        <v>1195</v>
      </c>
      <c r="FWZ1025">
        <v>1195</v>
      </c>
      <c r="FXA1025">
        <v>1195</v>
      </c>
      <c r="FXB1025">
        <v>1195</v>
      </c>
      <c r="FXC1025">
        <v>1195</v>
      </c>
      <c r="FXD1025">
        <v>1195</v>
      </c>
      <c r="FXE1025">
        <v>1195</v>
      </c>
      <c r="FXF1025">
        <v>1195</v>
      </c>
      <c r="FXG1025">
        <v>1195</v>
      </c>
      <c r="FXH1025">
        <v>1195</v>
      </c>
      <c r="FXI1025">
        <v>1195</v>
      </c>
      <c r="FXJ1025">
        <v>1195</v>
      </c>
      <c r="FXK1025">
        <v>1195</v>
      </c>
      <c r="FXL1025">
        <v>1195</v>
      </c>
      <c r="FXM1025">
        <v>1195</v>
      </c>
      <c r="FXN1025">
        <v>1195</v>
      </c>
      <c r="FXO1025">
        <v>1195</v>
      </c>
      <c r="FXP1025">
        <v>1195</v>
      </c>
      <c r="FXQ1025">
        <v>1195</v>
      </c>
      <c r="FXR1025">
        <v>1195</v>
      </c>
      <c r="FXS1025">
        <v>1195</v>
      </c>
      <c r="FXT1025">
        <v>1195</v>
      </c>
      <c r="FXU1025">
        <v>1195</v>
      </c>
      <c r="FXV1025">
        <v>1195</v>
      </c>
      <c r="FXW1025">
        <v>1195</v>
      </c>
      <c r="FXX1025">
        <v>1195</v>
      </c>
      <c r="FXY1025">
        <v>1195</v>
      </c>
      <c r="FXZ1025">
        <v>1195</v>
      </c>
      <c r="FYA1025">
        <v>1195</v>
      </c>
      <c r="FYB1025">
        <v>1195</v>
      </c>
      <c r="FYC1025">
        <v>1195</v>
      </c>
      <c r="FYD1025">
        <v>1195</v>
      </c>
      <c r="FYE1025">
        <v>1195</v>
      </c>
      <c r="FYF1025">
        <v>1195</v>
      </c>
      <c r="FYG1025">
        <v>1195</v>
      </c>
      <c r="FYH1025">
        <v>1195</v>
      </c>
      <c r="FYI1025">
        <v>1195</v>
      </c>
      <c r="FYJ1025">
        <v>1195</v>
      </c>
      <c r="FYK1025">
        <v>1195</v>
      </c>
      <c r="FYL1025">
        <v>1195</v>
      </c>
      <c r="FYM1025">
        <v>1195</v>
      </c>
      <c r="FYN1025">
        <v>1195</v>
      </c>
      <c r="FYO1025">
        <v>1195</v>
      </c>
      <c r="FYP1025">
        <v>1195</v>
      </c>
      <c r="FYQ1025">
        <v>1195</v>
      </c>
      <c r="FYR1025">
        <v>1195</v>
      </c>
      <c r="FYS1025">
        <v>1195</v>
      </c>
      <c r="FYT1025">
        <v>1195</v>
      </c>
      <c r="FYU1025">
        <v>1195</v>
      </c>
      <c r="FYV1025">
        <v>1195</v>
      </c>
      <c r="FYW1025">
        <v>1195</v>
      </c>
      <c r="FYX1025">
        <v>1195</v>
      </c>
      <c r="FYY1025">
        <v>1195</v>
      </c>
      <c r="FYZ1025">
        <v>1195</v>
      </c>
      <c r="FZA1025">
        <v>1195</v>
      </c>
      <c r="FZB1025">
        <v>1195</v>
      </c>
      <c r="FZC1025">
        <v>1195</v>
      </c>
      <c r="FZD1025">
        <v>1195</v>
      </c>
      <c r="FZE1025">
        <v>1195</v>
      </c>
      <c r="FZF1025">
        <v>1195</v>
      </c>
      <c r="FZG1025">
        <v>1195</v>
      </c>
      <c r="FZH1025">
        <v>1195</v>
      </c>
      <c r="FZI1025">
        <v>1195</v>
      </c>
      <c r="FZJ1025">
        <v>1195</v>
      </c>
      <c r="FZK1025">
        <v>1195</v>
      </c>
      <c r="FZL1025">
        <v>1195</v>
      </c>
      <c r="FZM1025">
        <v>1195</v>
      </c>
      <c r="FZN1025">
        <v>1195</v>
      </c>
      <c r="FZO1025">
        <v>1195</v>
      </c>
      <c r="FZP1025">
        <v>1195</v>
      </c>
      <c r="FZQ1025">
        <v>1195</v>
      </c>
      <c r="FZR1025">
        <v>1195</v>
      </c>
      <c r="FZS1025">
        <v>1195</v>
      </c>
      <c r="FZT1025">
        <v>1195</v>
      </c>
      <c r="FZU1025">
        <v>1195</v>
      </c>
      <c r="FZV1025">
        <v>1195</v>
      </c>
      <c r="FZW1025">
        <v>1195</v>
      </c>
      <c r="FZX1025">
        <v>1195</v>
      </c>
      <c r="FZY1025">
        <v>1195</v>
      </c>
      <c r="FZZ1025">
        <v>1195</v>
      </c>
      <c r="GAA1025">
        <v>1195</v>
      </c>
      <c r="GAB1025">
        <v>1195</v>
      </c>
      <c r="GAC1025">
        <v>1195</v>
      </c>
      <c r="GAD1025">
        <v>1195</v>
      </c>
      <c r="GAE1025">
        <v>1195</v>
      </c>
      <c r="GAF1025">
        <v>1195</v>
      </c>
      <c r="GAG1025">
        <v>1195</v>
      </c>
      <c r="GAH1025">
        <v>1195</v>
      </c>
      <c r="GAI1025">
        <v>1195</v>
      </c>
      <c r="GAJ1025">
        <v>1195</v>
      </c>
      <c r="GAK1025">
        <v>1195</v>
      </c>
      <c r="GAL1025">
        <v>1195</v>
      </c>
      <c r="GAM1025">
        <v>1195</v>
      </c>
      <c r="GAN1025">
        <v>1195</v>
      </c>
      <c r="GAO1025">
        <v>1195</v>
      </c>
      <c r="GAP1025">
        <v>1195</v>
      </c>
      <c r="GAQ1025">
        <v>1195</v>
      </c>
      <c r="GAR1025">
        <v>1195</v>
      </c>
      <c r="GAS1025">
        <v>1195</v>
      </c>
      <c r="GAT1025">
        <v>1195</v>
      </c>
      <c r="GAU1025">
        <v>1195</v>
      </c>
      <c r="GAV1025">
        <v>1195</v>
      </c>
      <c r="GAW1025">
        <v>1195</v>
      </c>
      <c r="GAX1025">
        <v>1195</v>
      </c>
      <c r="GAY1025">
        <v>1195</v>
      </c>
      <c r="GAZ1025">
        <v>1195</v>
      </c>
      <c r="GBA1025">
        <v>1195</v>
      </c>
      <c r="GBB1025">
        <v>1195</v>
      </c>
      <c r="GBC1025">
        <v>1195</v>
      </c>
      <c r="GBD1025">
        <v>1195</v>
      </c>
      <c r="GBE1025">
        <v>1195</v>
      </c>
      <c r="GBF1025">
        <v>1195</v>
      </c>
      <c r="GBG1025">
        <v>1195</v>
      </c>
      <c r="GBH1025">
        <v>1195</v>
      </c>
      <c r="GBI1025">
        <v>1195</v>
      </c>
      <c r="GBJ1025">
        <v>1195</v>
      </c>
      <c r="GBK1025">
        <v>1195</v>
      </c>
      <c r="GBL1025">
        <v>1195</v>
      </c>
      <c r="GBM1025">
        <v>1195</v>
      </c>
      <c r="GBN1025">
        <v>1195</v>
      </c>
      <c r="GBO1025">
        <v>1195</v>
      </c>
      <c r="GBP1025">
        <v>1195</v>
      </c>
      <c r="GBQ1025">
        <v>1195</v>
      </c>
      <c r="GBR1025">
        <v>1195</v>
      </c>
      <c r="GBS1025">
        <v>1195</v>
      </c>
      <c r="GBT1025">
        <v>1195</v>
      </c>
      <c r="GBU1025">
        <v>1195</v>
      </c>
      <c r="GBV1025">
        <v>1195</v>
      </c>
      <c r="GBW1025">
        <v>1195</v>
      </c>
      <c r="GBX1025">
        <v>1195</v>
      </c>
      <c r="GBY1025">
        <v>1195</v>
      </c>
      <c r="GBZ1025">
        <v>1195</v>
      </c>
      <c r="GCA1025">
        <v>1195</v>
      </c>
      <c r="GCB1025">
        <v>1195</v>
      </c>
      <c r="GCC1025">
        <v>1195</v>
      </c>
      <c r="GCD1025">
        <v>1195</v>
      </c>
      <c r="GCE1025">
        <v>1195</v>
      </c>
      <c r="GCF1025">
        <v>1195</v>
      </c>
      <c r="GCG1025">
        <v>1195</v>
      </c>
      <c r="GCH1025">
        <v>1195</v>
      </c>
      <c r="GCI1025">
        <v>1195</v>
      </c>
      <c r="GCJ1025">
        <v>1195</v>
      </c>
      <c r="GCK1025">
        <v>1195</v>
      </c>
      <c r="GCL1025">
        <v>1195</v>
      </c>
      <c r="GCM1025">
        <v>1195</v>
      </c>
      <c r="GCN1025">
        <v>1195</v>
      </c>
      <c r="GCO1025">
        <v>1195</v>
      </c>
      <c r="GCP1025">
        <v>1195</v>
      </c>
      <c r="GCQ1025">
        <v>1195</v>
      </c>
      <c r="GCR1025">
        <v>1195</v>
      </c>
      <c r="GCS1025">
        <v>1195</v>
      </c>
      <c r="GCT1025">
        <v>1195</v>
      </c>
      <c r="GCU1025">
        <v>1195</v>
      </c>
      <c r="GCV1025">
        <v>1195</v>
      </c>
      <c r="GCW1025">
        <v>1195</v>
      </c>
      <c r="GCX1025">
        <v>1195</v>
      </c>
      <c r="GCY1025">
        <v>1195</v>
      </c>
      <c r="GCZ1025">
        <v>1195</v>
      </c>
      <c r="GDA1025">
        <v>1195</v>
      </c>
      <c r="GDB1025">
        <v>1195</v>
      </c>
      <c r="GDC1025">
        <v>1195</v>
      </c>
      <c r="GDD1025">
        <v>1195</v>
      </c>
      <c r="GDE1025">
        <v>1195</v>
      </c>
      <c r="GDF1025">
        <v>1195</v>
      </c>
      <c r="GDG1025">
        <v>1195</v>
      </c>
      <c r="GDH1025">
        <v>1195</v>
      </c>
      <c r="GDI1025">
        <v>1195</v>
      </c>
      <c r="GDJ1025">
        <v>1195</v>
      </c>
      <c r="GDK1025">
        <v>1195</v>
      </c>
      <c r="GDL1025">
        <v>1195</v>
      </c>
      <c r="GDM1025">
        <v>1195</v>
      </c>
      <c r="GDN1025">
        <v>1195</v>
      </c>
      <c r="GDO1025">
        <v>1195</v>
      </c>
      <c r="GDP1025">
        <v>1195</v>
      </c>
      <c r="GDQ1025">
        <v>1195</v>
      </c>
      <c r="GDR1025">
        <v>1195</v>
      </c>
      <c r="GDS1025">
        <v>1195</v>
      </c>
      <c r="GDT1025">
        <v>1195</v>
      </c>
      <c r="GDU1025">
        <v>1195</v>
      </c>
      <c r="GDV1025">
        <v>1195</v>
      </c>
      <c r="GDW1025">
        <v>1195</v>
      </c>
      <c r="GDX1025">
        <v>1195</v>
      </c>
      <c r="GDY1025">
        <v>1195</v>
      </c>
      <c r="GDZ1025">
        <v>1195</v>
      </c>
      <c r="GEA1025">
        <v>1195</v>
      </c>
      <c r="GEB1025">
        <v>1195</v>
      </c>
      <c r="GEC1025">
        <v>1195</v>
      </c>
      <c r="GED1025">
        <v>1195</v>
      </c>
      <c r="GEE1025">
        <v>1195</v>
      </c>
      <c r="GEF1025">
        <v>1195</v>
      </c>
      <c r="GEG1025">
        <v>1195</v>
      </c>
      <c r="GEH1025">
        <v>1195</v>
      </c>
      <c r="GEI1025">
        <v>1195</v>
      </c>
      <c r="GEJ1025">
        <v>1195</v>
      </c>
      <c r="GEK1025">
        <v>1195</v>
      </c>
      <c r="GEL1025">
        <v>1195</v>
      </c>
      <c r="GEM1025">
        <v>1195</v>
      </c>
      <c r="GEN1025">
        <v>1195</v>
      </c>
      <c r="GEO1025">
        <v>1195</v>
      </c>
      <c r="GEP1025">
        <v>1195</v>
      </c>
      <c r="GEQ1025">
        <v>1195</v>
      </c>
      <c r="GER1025">
        <v>1195</v>
      </c>
      <c r="GES1025">
        <v>1195</v>
      </c>
      <c r="GET1025">
        <v>1195</v>
      </c>
      <c r="GEU1025">
        <v>1195</v>
      </c>
      <c r="GEV1025">
        <v>1195</v>
      </c>
      <c r="GEW1025">
        <v>1195</v>
      </c>
      <c r="GEX1025">
        <v>1195</v>
      </c>
      <c r="GEY1025">
        <v>1195</v>
      </c>
      <c r="GEZ1025">
        <v>1195</v>
      </c>
      <c r="GFA1025">
        <v>1195</v>
      </c>
      <c r="GFB1025">
        <v>1195</v>
      </c>
      <c r="GFC1025">
        <v>1195</v>
      </c>
      <c r="GFD1025">
        <v>1195</v>
      </c>
      <c r="GFE1025">
        <v>1195</v>
      </c>
      <c r="GFF1025">
        <v>1195</v>
      </c>
      <c r="GFG1025">
        <v>1195</v>
      </c>
      <c r="GFH1025">
        <v>1195</v>
      </c>
      <c r="GFI1025">
        <v>1195</v>
      </c>
      <c r="GFJ1025">
        <v>1195</v>
      </c>
      <c r="GFK1025">
        <v>1195</v>
      </c>
      <c r="GFL1025">
        <v>1195</v>
      </c>
      <c r="GFM1025">
        <v>1195</v>
      </c>
      <c r="GFN1025">
        <v>1195</v>
      </c>
      <c r="GFO1025">
        <v>1195</v>
      </c>
      <c r="GFP1025">
        <v>1195</v>
      </c>
      <c r="GFQ1025">
        <v>1195</v>
      </c>
      <c r="GFR1025">
        <v>1195</v>
      </c>
      <c r="GFS1025">
        <v>1195</v>
      </c>
      <c r="GFT1025">
        <v>1195</v>
      </c>
      <c r="GFU1025">
        <v>1195</v>
      </c>
      <c r="GFV1025">
        <v>1195</v>
      </c>
      <c r="GFW1025">
        <v>1195</v>
      </c>
      <c r="GFX1025">
        <v>1195</v>
      </c>
      <c r="GFY1025">
        <v>1195</v>
      </c>
      <c r="GFZ1025">
        <v>1195</v>
      </c>
      <c r="GGA1025">
        <v>1195</v>
      </c>
      <c r="GGB1025">
        <v>1195</v>
      </c>
      <c r="GGC1025">
        <v>1195</v>
      </c>
      <c r="GGD1025">
        <v>1195</v>
      </c>
      <c r="GGE1025">
        <v>1195</v>
      </c>
      <c r="GGF1025">
        <v>1195</v>
      </c>
      <c r="GGG1025">
        <v>1195</v>
      </c>
      <c r="GGH1025">
        <v>1195</v>
      </c>
      <c r="GGI1025">
        <v>1195</v>
      </c>
      <c r="GGJ1025">
        <v>1195</v>
      </c>
      <c r="GGK1025">
        <v>1195</v>
      </c>
      <c r="GGL1025">
        <v>1195</v>
      </c>
      <c r="GGM1025">
        <v>1195</v>
      </c>
      <c r="GGN1025">
        <v>1195</v>
      </c>
      <c r="GGO1025">
        <v>1195</v>
      </c>
      <c r="GGP1025">
        <v>1195</v>
      </c>
      <c r="GGQ1025">
        <v>1195</v>
      </c>
      <c r="GGR1025">
        <v>1195</v>
      </c>
      <c r="GGS1025">
        <v>1195</v>
      </c>
      <c r="GGT1025">
        <v>1195</v>
      </c>
      <c r="GGU1025">
        <v>1195</v>
      </c>
      <c r="GGV1025">
        <v>1195</v>
      </c>
      <c r="GGW1025">
        <v>1195</v>
      </c>
      <c r="GGX1025">
        <v>1195</v>
      </c>
      <c r="GGY1025">
        <v>1195</v>
      </c>
      <c r="GGZ1025">
        <v>1195</v>
      </c>
      <c r="GHA1025">
        <v>1195</v>
      </c>
      <c r="GHB1025">
        <v>1195</v>
      </c>
      <c r="GHC1025">
        <v>1195</v>
      </c>
      <c r="GHD1025">
        <v>1195</v>
      </c>
      <c r="GHE1025">
        <v>1195</v>
      </c>
      <c r="GHF1025">
        <v>1195</v>
      </c>
      <c r="GHG1025">
        <v>1195</v>
      </c>
      <c r="GHH1025">
        <v>1195</v>
      </c>
      <c r="GHI1025">
        <v>1195</v>
      </c>
      <c r="GHJ1025">
        <v>1195</v>
      </c>
      <c r="GHK1025">
        <v>1195</v>
      </c>
      <c r="GHL1025">
        <v>1195</v>
      </c>
      <c r="GHM1025">
        <v>1195</v>
      </c>
      <c r="GHN1025">
        <v>1195</v>
      </c>
      <c r="GHO1025">
        <v>1195</v>
      </c>
      <c r="GHP1025">
        <v>1195</v>
      </c>
      <c r="GHQ1025">
        <v>1195</v>
      </c>
      <c r="GHR1025">
        <v>1195</v>
      </c>
      <c r="GHS1025">
        <v>1195</v>
      </c>
      <c r="GHT1025">
        <v>1195</v>
      </c>
      <c r="GHU1025">
        <v>1195</v>
      </c>
      <c r="GHV1025">
        <v>1195</v>
      </c>
      <c r="GHW1025">
        <v>1195</v>
      </c>
      <c r="GHX1025">
        <v>1195</v>
      </c>
      <c r="GHY1025">
        <v>1195</v>
      </c>
      <c r="GHZ1025">
        <v>1195</v>
      </c>
      <c r="GIA1025">
        <v>1195</v>
      </c>
      <c r="GIB1025">
        <v>1195</v>
      </c>
      <c r="GIC1025">
        <v>1195</v>
      </c>
      <c r="GID1025">
        <v>1195</v>
      </c>
      <c r="GIE1025">
        <v>1195</v>
      </c>
      <c r="GIF1025">
        <v>1195</v>
      </c>
      <c r="GIG1025">
        <v>1195</v>
      </c>
      <c r="GIH1025">
        <v>1195</v>
      </c>
      <c r="GII1025">
        <v>1195</v>
      </c>
      <c r="GIJ1025">
        <v>1195</v>
      </c>
      <c r="GIK1025">
        <v>1195</v>
      </c>
      <c r="GIL1025">
        <v>1195</v>
      </c>
      <c r="GIM1025">
        <v>1195</v>
      </c>
      <c r="GIN1025">
        <v>1195</v>
      </c>
      <c r="GIO1025">
        <v>1195</v>
      </c>
      <c r="GIP1025">
        <v>1195</v>
      </c>
      <c r="GIQ1025">
        <v>1195</v>
      </c>
      <c r="GIR1025">
        <v>1195</v>
      </c>
      <c r="GIS1025">
        <v>1195</v>
      </c>
      <c r="GIT1025">
        <v>1195</v>
      </c>
      <c r="GIU1025">
        <v>1195</v>
      </c>
      <c r="GIV1025">
        <v>1195</v>
      </c>
      <c r="GIW1025">
        <v>1195</v>
      </c>
      <c r="GIX1025">
        <v>1195</v>
      </c>
      <c r="GIY1025">
        <v>1195</v>
      </c>
      <c r="GIZ1025">
        <v>1195</v>
      </c>
      <c r="GJA1025">
        <v>1195</v>
      </c>
      <c r="GJB1025">
        <v>1195</v>
      </c>
      <c r="GJC1025">
        <v>1195</v>
      </c>
      <c r="GJD1025">
        <v>1195</v>
      </c>
      <c r="GJE1025">
        <v>1195</v>
      </c>
      <c r="GJF1025">
        <v>1195</v>
      </c>
      <c r="GJG1025">
        <v>1195</v>
      </c>
      <c r="GJH1025">
        <v>1195</v>
      </c>
      <c r="GJI1025">
        <v>1195</v>
      </c>
      <c r="GJJ1025">
        <v>1195</v>
      </c>
      <c r="GJK1025">
        <v>1195</v>
      </c>
      <c r="GJL1025">
        <v>1195</v>
      </c>
      <c r="GJM1025">
        <v>1195</v>
      </c>
      <c r="GJN1025">
        <v>1195</v>
      </c>
      <c r="GJO1025">
        <v>1195</v>
      </c>
      <c r="GJP1025">
        <v>1195</v>
      </c>
      <c r="GJQ1025">
        <v>1195</v>
      </c>
      <c r="GJR1025">
        <v>1195</v>
      </c>
      <c r="GJS1025">
        <v>1195</v>
      </c>
      <c r="GJT1025">
        <v>1195</v>
      </c>
      <c r="GJU1025">
        <v>1195</v>
      </c>
      <c r="GJV1025">
        <v>1195</v>
      </c>
      <c r="GJW1025">
        <v>1195</v>
      </c>
      <c r="GJX1025">
        <v>1195</v>
      </c>
      <c r="GJY1025">
        <v>1195</v>
      </c>
      <c r="GJZ1025">
        <v>1195</v>
      </c>
      <c r="GKA1025">
        <v>1195</v>
      </c>
      <c r="GKB1025">
        <v>1195</v>
      </c>
      <c r="GKC1025">
        <v>1195</v>
      </c>
      <c r="GKD1025">
        <v>1195</v>
      </c>
      <c r="GKE1025">
        <v>1195</v>
      </c>
      <c r="GKF1025">
        <v>1195</v>
      </c>
      <c r="GKG1025">
        <v>1195</v>
      </c>
      <c r="GKH1025">
        <v>1195</v>
      </c>
      <c r="GKI1025">
        <v>1195</v>
      </c>
      <c r="GKJ1025">
        <v>1195</v>
      </c>
      <c r="GKK1025">
        <v>1195</v>
      </c>
      <c r="GKL1025">
        <v>1195</v>
      </c>
      <c r="GKM1025">
        <v>1195</v>
      </c>
      <c r="GKN1025">
        <v>1195</v>
      </c>
      <c r="GKO1025">
        <v>1195</v>
      </c>
      <c r="GKP1025">
        <v>1195</v>
      </c>
      <c r="GKQ1025">
        <v>1195</v>
      </c>
      <c r="GKR1025">
        <v>1195</v>
      </c>
      <c r="GKS1025">
        <v>1195</v>
      </c>
      <c r="GKT1025">
        <v>1195</v>
      </c>
      <c r="GKU1025">
        <v>1195</v>
      </c>
      <c r="GKV1025">
        <v>1195</v>
      </c>
      <c r="GKW1025">
        <v>1195</v>
      </c>
      <c r="GKX1025">
        <v>1195</v>
      </c>
      <c r="GKY1025">
        <v>1195</v>
      </c>
      <c r="GKZ1025">
        <v>1195</v>
      </c>
      <c r="GLA1025">
        <v>1195</v>
      </c>
      <c r="GLB1025">
        <v>1195</v>
      </c>
      <c r="GLC1025">
        <v>1195</v>
      </c>
      <c r="GLD1025">
        <v>1195</v>
      </c>
      <c r="GLE1025">
        <v>1195</v>
      </c>
      <c r="GLF1025">
        <v>1195</v>
      </c>
      <c r="GLG1025">
        <v>1195</v>
      </c>
      <c r="GLH1025">
        <v>1195</v>
      </c>
      <c r="GLI1025">
        <v>1195</v>
      </c>
      <c r="GLJ1025">
        <v>1195</v>
      </c>
      <c r="GLK1025">
        <v>1195</v>
      </c>
      <c r="GLL1025">
        <v>1195</v>
      </c>
      <c r="GLM1025">
        <v>1195</v>
      </c>
      <c r="GLN1025">
        <v>1195</v>
      </c>
      <c r="GLO1025">
        <v>1195</v>
      </c>
      <c r="GLP1025">
        <v>1195</v>
      </c>
      <c r="GLQ1025">
        <v>1195</v>
      </c>
      <c r="GLR1025">
        <v>1195</v>
      </c>
      <c r="GLS1025">
        <v>1195</v>
      </c>
      <c r="GLT1025">
        <v>1195</v>
      </c>
      <c r="GLU1025">
        <v>1195</v>
      </c>
      <c r="GLV1025">
        <v>1195</v>
      </c>
      <c r="GLW1025">
        <v>1195</v>
      </c>
      <c r="GLX1025">
        <v>1195</v>
      </c>
      <c r="GLY1025">
        <v>1195</v>
      </c>
      <c r="GLZ1025">
        <v>1195</v>
      </c>
      <c r="GMA1025">
        <v>1195</v>
      </c>
      <c r="GMB1025">
        <v>1195</v>
      </c>
      <c r="GMC1025">
        <v>1195</v>
      </c>
      <c r="GMD1025">
        <v>1195</v>
      </c>
      <c r="GME1025">
        <v>1195</v>
      </c>
      <c r="GMF1025">
        <v>1195</v>
      </c>
      <c r="GMG1025">
        <v>1195</v>
      </c>
      <c r="GMH1025">
        <v>1195</v>
      </c>
      <c r="GMI1025">
        <v>1195</v>
      </c>
      <c r="GMJ1025">
        <v>1195</v>
      </c>
      <c r="GMK1025">
        <v>1195</v>
      </c>
      <c r="GML1025">
        <v>1195</v>
      </c>
      <c r="GMM1025">
        <v>1195</v>
      </c>
      <c r="GMN1025">
        <v>1195</v>
      </c>
      <c r="GMO1025">
        <v>1195</v>
      </c>
      <c r="GMP1025">
        <v>1195</v>
      </c>
      <c r="GMQ1025">
        <v>1195</v>
      </c>
      <c r="GMR1025">
        <v>1195</v>
      </c>
      <c r="GMS1025">
        <v>1195</v>
      </c>
      <c r="GMT1025">
        <v>1195</v>
      </c>
      <c r="GMU1025">
        <v>1195</v>
      </c>
      <c r="GMV1025">
        <v>1195</v>
      </c>
      <c r="GMW1025">
        <v>1195</v>
      </c>
      <c r="GMX1025">
        <v>1195</v>
      </c>
      <c r="GMY1025">
        <v>1195</v>
      </c>
      <c r="GMZ1025">
        <v>1195</v>
      </c>
      <c r="GNA1025">
        <v>1195</v>
      </c>
      <c r="GNB1025">
        <v>1195</v>
      </c>
      <c r="GNC1025">
        <v>1195</v>
      </c>
      <c r="GND1025">
        <v>1195</v>
      </c>
      <c r="GNE1025">
        <v>1195</v>
      </c>
      <c r="GNF1025">
        <v>1195</v>
      </c>
      <c r="GNG1025">
        <v>1195</v>
      </c>
      <c r="GNH1025">
        <v>1195</v>
      </c>
      <c r="GNI1025">
        <v>1195</v>
      </c>
      <c r="GNJ1025">
        <v>1195</v>
      </c>
      <c r="GNK1025">
        <v>1195</v>
      </c>
      <c r="GNL1025">
        <v>1195</v>
      </c>
      <c r="GNM1025">
        <v>1195</v>
      </c>
      <c r="GNN1025">
        <v>1195</v>
      </c>
      <c r="GNO1025">
        <v>1195</v>
      </c>
      <c r="GNP1025">
        <v>1195</v>
      </c>
      <c r="GNQ1025">
        <v>1195</v>
      </c>
      <c r="GNR1025">
        <v>1195</v>
      </c>
      <c r="GNS1025">
        <v>1195</v>
      </c>
      <c r="GNT1025">
        <v>1195</v>
      </c>
      <c r="GNU1025">
        <v>1195</v>
      </c>
      <c r="GNV1025">
        <v>1195</v>
      </c>
      <c r="GNW1025">
        <v>1195</v>
      </c>
      <c r="GNX1025">
        <v>1195</v>
      </c>
      <c r="GNY1025">
        <v>1195</v>
      </c>
      <c r="GNZ1025">
        <v>1195</v>
      </c>
      <c r="GOA1025">
        <v>1195</v>
      </c>
      <c r="GOB1025">
        <v>1195</v>
      </c>
      <c r="GOC1025">
        <v>1195</v>
      </c>
      <c r="GOD1025">
        <v>1195</v>
      </c>
      <c r="GOE1025">
        <v>1195</v>
      </c>
      <c r="GOF1025">
        <v>1195</v>
      </c>
      <c r="GOG1025">
        <v>1195</v>
      </c>
      <c r="GOH1025">
        <v>1195</v>
      </c>
      <c r="GOI1025">
        <v>1195</v>
      </c>
      <c r="GOJ1025">
        <v>1195</v>
      </c>
      <c r="GOK1025">
        <v>1195</v>
      </c>
      <c r="GOL1025">
        <v>1195</v>
      </c>
      <c r="GOM1025">
        <v>1195</v>
      </c>
      <c r="GON1025">
        <v>1195</v>
      </c>
      <c r="GOO1025">
        <v>1195</v>
      </c>
      <c r="GOP1025">
        <v>1195</v>
      </c>
      <c r="GOQ1025">
        <v>1195</v>
      </c>
      <c r="GOR1025">
        <v>1195</v>
      </c>
      <c r="GOS1025">
        <v>1195</v>
      </c>
      <c r="GOT1025">
        <v>1195</v>
      </c>
      <c r="GOU1025">
        <v>1195</v>
      </c>
      <c r="GOV1025">
        <v>1195</v>
      </c>
      <c r="GOW1025">
        <v>1195</v>
      </c>
      <c r="GOX1025">
        <v>1195</v>
      </c>
      <c r="GOY1025">
        <v>1195</v>
      </c>
      <c r="GOZ1025">
        <v>1195</v>
      </c>
      <c r="GPA1025">
        <v>1195</v>
      </c>
      <c r="GPB1025">
        <v>1195</v>
      </c>
      <c r="GPC1025">
        <v>1195</v>
      </c>
      <c r="GPD1025">
        <v>1195</v>
      </c>
      <c r="GPE1025">
        <v>1195</v>
      </c>
      <c r="GPF1025">
        <v>1195</v>
      </c>
      <c r="GPG1025">
        <v>1195</v>
      </c>
      <c r="GPH1025">
        <v>1195</v>
      </c>
      <c r="GPI1025">
        <v>1195</v>
      </c>
      <c r="GPJ1025">
        <v>1195</v>
      </c>
      <c r="GPK1025">
        <v>1195</v>
      </c>
      <c r="GPL1025">
        <v>1195</v>
      </c>
      <c r="GPM1025">
        <v>1195</v>
      </c>
      <c r="GPN1025">
        <v>1195</v>
      </c>
      <c r="GPO1025">
        <v>1195</v>
      </c>
      <c r="GPP1025">
        <v>1195</v>
      </c>
      <c r="GPQ1025">
        <v>1195</v>
      </c>
      <c r="GPR1025">
        <v>1195</v>
      </c>
      <c r="GPS1025">
        <v>1195</v>
      </c>
      <c r="GPT1025">
        <v>1195</v>
      </c>
      <c r="GPU1025">
        <v>1195</v>
      </c>
      <c r="GPV1025">
        <v>1195</v>
      </c>
      <c r="GPW1025">
        <v>1195</v>
      </c>
      <c r="GPX1025">
        <v>1195</v>
      </c>
      <c r="GPY1025">
        <v>1195</v>
      </c>
      <c r="GPZ1025">
        <v>1195</v>
      </c>
      <c r="GQA1025">
        <v>1195</v>
      </c>
      <c r="GQB1025">
        <v>1195</v>
      </c>
      <c r="GQC1025">
        <v>1195</v>
      </c>
      <c r="GQD1025">
        <v>1195</v>
      </c>
      <c r="GQE1025">
        <v>1195</v>
      </c>
      <c r="GQF1025">
        <v>1195</v>
      </c>
      <c r="GQG1025">
        <v>1195</v>
      </c>
      <c r="GQH1025">
        <v>1195</v>
      </c>
      <c r="GQI1025">
        <v>1195</v>
      </c>
      <c r="GQJ1025">
        <v>1195</v>
      </c>
      <c r="GQK1025">
        <v>1195</v>
      </c>
      <c r="GQL1025">
        <v>1195</v>
      </c>
      <c r="GQM1025">
        <v>1195</v>
      </c>
      <c r="GQN1025">
        <v>1195</v>
      </c>
      <c r="GQO1025">
        <v>1195</v>
      </c>
      <c r="GQP1025">
        <v>1195</v>
      </c>
      <c r="GQQ1025">
        <v>1195</v>
      </c>
      <c r="GQR1025">
        <v>1195</v>
      </c>
      <c r="GQS1025">
        <v>1195</v>
      </c>
      <c r="GQT1025">
        <v>1195</v>
      </c>
      <c r="GQU1025">
        <v>1195</v>
      </c>
      <c r="GQV1025">
        <v>1195</v>
      </c>
      <c r="GQW1025">
        <v>1195</v>
      </c>
      <c r="GQX1025">
        <v>1195</v>
      </c>
      <c r="GQY1025">
        <v>1195</v>
      </c>
      <c r="GQZ1025">
        <v>1195</v>
      </c>
      <c r="GRA1025">
        <v>1195</v>
      </c>
      <c r="GRB1025">
        <v>1195</v>
      </c>
      <c r="GRC1025">
        <v>1195</v>
      </c>
      <c r="GRD1025">
        <v>1195</v>
      </c>
      <c r="GRE1025">
        <v>1195</v>
      </c>
      <c r="GRF1025">
        <v>1195</v>
      </c>
      <c r="GRG1025">
        <v>1195</v>
      </c>
      <c r="GRH1025">
        <v>1195</v>
      </c>
      <c r="GRI1025">
        <v>1195</v>
      </c>
      <c r="GRJ1025">
        <v>1195</v>
      </c>
      <c r="GRK1025">
        <v>1195</v>
      </c>
      <c r="GRL1025">
        <v>1195</v>
      </c>
      <c r="GRM1025">
        <v>1195</v>
      </c>
      <c r="GRN1025">
        <v>1195</v>
      </c>
      <c r="GRO1025">
        <v>1195</v>
      </c>
      <c r="GRP1025">
        <v>1195</v>
      </c>
      <c r="GRQ1025">
        <v>1195</v>
      </c>
      <c r="GRR1025">
        <v>1195</v>
      </c>
      <c r="GRS1025">
        <v>1195</v>
      </c>
      <c r="GRT1025">
        <v>1195</v>
      </c>
      <c r="GRU1025">
        <v>1195</v>
      </c>
      <c r="GRV1025">
        <v>1195</v>
      </c>
      <c r="GRW1025">
        <v>1195</v>
      </c>
      <c r="GRX1025">
        <v>1195</v>
      </c>
      <c r="GRY1025">
        <v>1195</v>
      </c>
      <c r="GRZ1025">
        <v>1195</v>
      </c>
      <c r="GSA1025">
        <v>1195</v>
      </c>
      <c r="GSB1025">
        <v>1195</v>
      </c>
      <c r="GSC1025">
        <v>1195</v>
      </c>
      <c r="GSD1025">
        <v>1195</v>
      </c>
      <c r="GSE1025">
        <v>1195</v>
      </c>
      <c r="GSF1025">
        <v>1195</v>
      </c>
      <c r="GSG1025">
        <v>1195</v>
      </c>
      <c r="GSH1025">
        <v>1195</v>
      </c>
      <c r="GSI1025">
        <v>1195</v>
      </c>
      <c r="GSJ1025">
        <v>1195</v>
      </c>
      <c r="GSK1025">
        <v>1195</v>
      </c>
      <c r="GSL1025">
        <v>1195</v>
      </c>
      <c r="GSM1025">
        <v>1195</v>
      </c>
      <c r="GSN1025">
        <v>1195</v>
      </c>
      <c r="GSO1025">
        <v>1195</v>
      </c>
      <c r="GSP1025">
        <v>1195</v>
      </c>
      <c r="GSQ1025">
        <v>1195</v>
      </c>
      <c r="GSR1025">
        <v>1195</v>
      </c>
      <c r="GSS1025">
        <v>1195</v>
      </c>
      <c r="GST1025">
        <v>1195</v>
      </c>
      <c r="GSU1025">
        <v>1195</v>
      </c>
      <c r="GSV1025">
        <v>1195</v>
      </c>
      <c r="GSW1025">
        <v>1195</v>
      </c>
      <c r="GSX1025">
        <v>1195</v>
      </c>
      <c r="GSY1025">
        <v>1195</v>
      </c>
      <c r="GSZ1025">
        <v>1195</v>
      </c>
      <c r="GTA1025">
        <v>1195</v>
      </c>
      <c r="GTB1025">
        <v>1195</v>
      </c>
      <c r="GTC1025">
        <v>1195</v>
      </c>
      <c r="GTD1025">
        <v>1195</v>
      </c>
      <c r="GTE1025">
        <v>1195</v>
      </c>
      <c r="GTF1025">
        <v>1195</v>
      </c>
      <c r="GTG1025">
        <v>1195</v>
      </c>
      <c r="GTH1025">
        <v>1195</v>
      </c>
      <c r="GTI1025">
        <v>1195</v>
      </c>
      <c r="GTJ1025">
        <v>1195</v>
      </c>
      <c r="GTK1025">
        <v>1195</v>
      </c>
      <c r="GTL1025">
        <v>1195</v>
      </c>
      <c r="GTM1025">
        <v>1195</v>
      </c>
      <c r="GTN1025">
        <v>1195</v>
      </c>
      <c r="GTO1025">
        <v>1195</v>
      </c>
      <c r="GTP1025">
        <v>1195</v>
      </c>
      <c r="GTQ1025">
        <v>1195</v>
      </c>
      <c r="GTR1025">
        <v>1195</v>
      </c>
      <c r="GTS1025">
        <v>1195</v>
      </c>
      <c r="GTT1025">
        <v>1195</v>
      </c>
      <c r="GTU1025">
        <v>1195</v>
      </c>
      <c r="GTV1025">
        <v>1195</v>
      </c>
      <c r="GTW1025">
        <v>1195</v>
      </c>
      <c r="GTX1025">
        <v>1195</v>
      </c>
      <c r="GTY1025">
        <v>1195</v>
      </c>
      <c r="GTZ1025">
        <v>1195</v>
      </c>
      <c r="GUA1025">
        <v>1195</v>
      </c>
      <c r="GUB1025">
        <v>1195</v>
      </c>
      <c r="GUC1025">
        <v>1195</v>
      </c>
      <c r="GUD1025">
        <v>1195</v>
      </c>
      <c r="GUE1025">
        <v>1195</v>
      </c>
      <c r="GUF1025">
        <v>1195</v>
      </c>
      <c r="GUG1025">
        <v>1195</v>
      </c>
      <c r="GUH1025">
        <v>1195</v>
      </c>
      <c r="GUI1025">
        <v>1195</v>
      </c>
      <c r="GUJ1025">
        <v>1195</v>
      </c>
      <c r="GUK1025">
        <v>1195</v>
      </c>
      <c r="GUL1025">
        <v>1195</v>
      </c>
      <c r="GUM1025">
        <v>1195</v>
      </c>
      <c r="GUN1025">
        <v>1195</v>
      </c>
      <c r="GUO1025">
        <v>1195</v>
      </c>
      <c r="GUP1025">
        <v>1195</v>
      </c>
      <c r="GUQ1025">
        <v>1195</v>
      </c>
      <c r="GUR1025">
        <v>1195</v>
      </c>
      <c r="GUS1025">
        <v>1195</v>
      </c>
      <c r="GUT1025">
        <v>1195</v>
      </c>
      <c r="GUU1025">
        <v>1195</v>
      </c>
      <c r="GUV1025">
        <v>1195</v>
      </c>
      <c r="GUW1025">
        <v>1195</v>
      </c>
      <c r="GUX1025">
        <v>1195</v>
      </c>
      <c r="GUY1025">
        <v>1195</v>
      </c>
      <c r="GUZ1025">
        <v>1195</v>
      </c>
      <c r="GVA1025">
        <v>1195</v>
      </c>
      <c r="GVB1025">
        <v>1195</v>
      </c>
      <c r="GVC1025">
        <v>1195</v>
      </c>
      <c r="GVD1025">
        <v>1195</v>
      </c>
      <c r="GVE1025">
        <v>1195</v>
      </c>
      <c r="GVF1025">
        <v>1195</v>
      </c>
      <c r="GVG1025">
        <v>1195</v>
      </c>
      <c r="GVH1025">
        <v>1195</v>
      </c>
      <c r="GVI1025">
        <v>1195</v>
      </c>
      <c r="GVJ1025">
        <v>1195</v>
      </c>
      <c r="GVK1025">
        <v>1195</v>
      </c>
      <c r="GVL1025">
        <v>1195</v>
      </c>
      <c r="GVM1025">
        <v>1195</v>
      </c>
      <c r="GVN1025">
        <v>1195</v>
      </c>
      <c r="GVO1025">
        <v>1195</v>
      </c>
      <c r="GVP1025">
        <v>1195</v>
      </c>
      <c r="GVQ1025">
        <v>1195</v>
      </c>
      <c r="GVR1025">
        <v>1195</v>
      </c>
      <c r="GVS1025">
        <v>1195</v>
      </c>
      <c r="GVT1025">
        <v>1195</v>
      </c>
      <c r="GVU1025">
        <v>1195</v>
      </c>
      <c r="GVV1025">
        <v>1195</v>
      </c>
      <c r="GVW1025">
        <v>1195</v>
      </c>
      <c r="GVX1025">
        <v>1195</v>
      </c>
      <c r="GVY1025">
        <v>1195</v>
      </c>
      <c r="GVZ1025">
        <v>1195</v>
      </c>
      <c r="GWA1025">
        <v>1195</v>
      </c>
      <c r="GWB1025">
        <v>1195</v>
      </c>
      <c r="GWC1025">
        <v>1195</v>
      </c>
      <c r="GWD1025">
        <v>1195</v>
      </c>
      <c r="GWE1025">
        <v>1195</v>
      </c>
      <c r="GWF1025">
        <v>1195</v>
      </c>
      <c r="GWG1025">
        <v>1195</v>
      </c>
      <c r="GWH1025">
        <v>1195</v>
      </c>
      <c r="GWI1025">
        <v>1195</v>
      </c>
      <c r="GWJ1025">
        <v>1195</v>
      </c>
      <c r="GWK1025">
        <v>1195</v>
      </c>
      <c r="GWL1025">
        <v>1195</v>
      </c>
      <c r="GWM1025">
        <v>1195</v>
      </c>
      <c r="GWN1025">
        <v>1195</v>
      </c>
      <c r="GWO1025">
        <v>1195</v>
      </c>
      <c r="GWP1025">
        <v>1195</v>
      </c>
      <c r="GWQ1025">
        <v>1195</v>
      </c>
      <c r="GWR1025">
        <v>1195</v>
      </c>
      <c r="GWS1025">
        <v>1195</v>
      </c>
      <c r="GWT1025">
        <v>1195</v>
      </c>
      <c r="GWU1025">
        <v>1195</v>
      </c>
      <c r="GWV1025">
        <v>1195</v>
      </c>
      <c r="GWW1025">
        <v>1195</v>
      </c>
      <c r="GWX1025">
        <v>1195</v>
      </c>
      <c r="GWY1025">
        <v>1195</v>
      </c>
      <c r="GWZ1025">
        <v>1195</v>
      </c>
      <c r="GXA1025">
        <v>1195</v>
      </c>
      <c r="GXB1025">
        <v>1195</v>
      </c>
      <c r="GXC1025">
        <v>1195</v>
      </c>
      <c r="GXD1025">
        <v>1195</v>
      </c>
      <c r="GXE1025">
        <v>1195</v>
      </c>
      <c r="GXF1025">
        <v>1195</v>
      </c>
      <c r="GXG1025">
        <v>1195</v>
      </c>
      <c r="GXH1025">
        <v>1195</v>
      </c>
      <c r="GXI1025">
        <v>1195</v>
      </c>
      <c r="GXJ1025">
        <v>1195</v>
      </c>
      <c r="GXK1025">
        <v>1195</v>
      </c>
      <c r="GXL1025">
        <v>1195</v>
      </c>
      <c r="GXM1025">
        <v>1195</v>
      </c>
      <c r="GXN1025">
        <v>1195</v>
      </c>
      <c r="GXO1025">
        <v>1195</v>
      </c>
      <c r="GXP1025">
        <v>1195</v>
      </c>
      <c r="GXQ1025">
        <v>1195</v>
      </c>
      <c r="GXR1025">
        <v>1195</v>
      </c>
      <c r="GXS1025">
        <v>1195</v>
      </c>
      <c r="GXT1025">
        <v>1195</v>
      </c>
      <c r="GXU1025">
        <v>1195</v>
      </c>
      <c r="GXV1025">
        <v>1195</v>
      </c>
      <c r="GXW1025">
        <v>1195</v>
      </c>
      <c r="GXX1025">
        <v>1195</v>
      </c>
      <c r="GXY1025">
        <v>1195</v>
      </c>
      <c r="GXZ1025">
        <v>1195</v>
      </c>
      <c r="GYA1025">
        <v>1195</v>
      </c>
      <c r="GYB1025">
        <v>1195</v>
      </c>
      <c r="GYC1025">
        <v>1195</v>
      </c>
      <c r="GYD1025">
        <v>1195</v>
      </c>
      <c r="GYE1025">
        <v>1195</v>
      </c>
      <c r="GYF1025">
        <v>1195</v>
      </c>
      <c r="GYG1025">
        <v>1195</v>
      </c>
      <c r="GYH1025">
        <v>1195</v>
      </c>
      <c r="GYI1025">
        <v>1195</v>
      </c>
      <c r="GYJ1025">
        <v>1195</v>
      </c>
      <c r="GYK1025">
        <v>1195</v>
      </c>
      <c r="GYL1025">
        <v>1195</v>
      </c>
      <c r="GYM1025">
        <v>1195</v>
      </c>
      <c r="GYN1025">
        <v>1195</v>
      </c>
      <c r="GYO1025">
        <v>1195</v>
      </c>
      <c r="GYP1025">
        <v>1195</v>
      </c>
      <c r="GYQ1025">
        <v>1195</v>
      </c>
      <c r="GYR1025">
        <v>1195</v>
      </c>
      <c r="GYS1025">
        <v>1195</v>
      </c>
      <c r="GYT1025">
        <v>1195</v>
      </c>
      <c r="GYU1025">
        <v>1195</v>
      </c>
      <c r="GYV1025">
        <v>1195</v>
      </c>
      <c r="GYW1025">
        <v>1195</v>
      </c>
      <c r="GYX1025">
        <v>1195</v>
      </c>
      <c r="GYY1025">
        <v>1195</v>
      </c>
      <c r="GYZ1025">
        <v>1195</v>
      </c>
      <c r="GZA1025">
        <v>1195</v>
      </c>
      <c r="GZB1025">
        <v>1195</v>
      </c>
      <c r="GZC1025">
        <v>1195</v>
      </c>
      <c r="GZD1025">
        <v>1195</v>
      </c>
      <c r="GZE1025">
        <v>1195</v>
      </c>
      <c r="GZF1025">
        <v>1195</v>
      </c>
      <c r="GZG1025">
        <v>1195</v>
      </c>
      <c r="GZH1025">
        <v>1195</v>
      </c>
      <c r="GZI1025">
        <v>1195</v>
      </c>
      <c r="GZJ1025">
        <v>1195</v>
      </c>
      <c r="GZK1025">
        <v>1195</v>
      </c>
      <c r="GZL1025">
        <v>1195</v>
      </c>
      <c r="GZM1025">
        <v>1195</v>
      </c>
      <c r="GZN1025">
        <v>1195</v>
      </c>
      <c r="GZO1025">
        <v>1195</v>
      </c>
      <c r="GZP1025">
        <v>1195</v>
      </c>
      <c r="GZQ1025">
        <v>1195</v>
      </c>
      <c r="GZR1025">
        <v>1195</v>
      </c>
      <c r="GZS1025">
        <v>1195</v>
      </c>
      <c r="GZT1025">
        <v>1195</v>
      </c>
      <c r="GZU1025">
        <v>1195</v>
      </c>
      <c r="GZV1025">
        <v>1195</v>
      </c>
      <c r="GZW1025">
        <v>1195</v>
      </c>
      <c r="GZX1025">
        <v>1195</v>
      </c>
      <c r="GZY1025">
        <v>1195</v>
      </c>
      <c r="GZZ1025">
        <v>1195</v>
      </c>
      <c r="HAA1025">
        <v>1195</v>
      </c>
      <c r="HAB1025">
        <v>1195</v>
      </c>
      <c r="HAC1025">
        <v>1195</v>
      </c>
      <c r="HAD1025">
        <v>1195</v>
      </c>
      <c r="HAE1025">
        <v>1195</v>
      </c>
      <c r="HAF1025">
        <v>1195</v>
      </c>
      <c r="HAG1025">
        <v>1195</v>
      </c>
      <c r="HAH1025">
        <v>1195</v>
      </c>
      <c r="HAI1025">
        <v>1195</v>
      </c>
      <c r="HAJ1025">
        <v>1195</v>
      </c>
      <c r="HAK1025">
        <v>1195</v>
      </c>
      <c r="HAL1025">
        <v>1195</v>
      </c>
      <c r="HAM1025">
        <v>1195</v>
      </c>
      <c r="HAN1025">
        <v>1195</v>
      </c>
      <c r="HAO1025">
        <v>1195</v>
      </c>
      <c r="HAP1025">
        <v>1195</v>
      </c>
      <c r="HAQ1025">
        <v>1195</v>
      </c>
      <c r="HAR1025">
        <v>1195</v>
      </c>
      <c r="HAS1025">
        <v>1195</v>
      </c>
      <c r="HAT1025">
        <v>1195</v>
      </c>
      <c r="HAU1025">
        <v>1195</v>
      </c>
      <c r="HAV1025">
        <v>1195</v>
      </c>
      <c r="HAW1025">
        <v>1195</v>
      </c>
      <c r="HAX1025">
        <v>1195</v>
      </c>
      <c r="HAY1025">
        <v>1195</v>
      </c>
      <c r="HAZ1025">
        <v>1195</v>
      </c>
      <c r="HBA1025">
        <v>1195</v>
      </c>
      <c r="HBB1025">
        <v>1195</v>
      </c>
      <c r="HBC1025">
        <v>1195</v>
      </c>
      <c r="HBD1025">
        <v>1195</v>
      </c>
      <c r="HBE1025">
        <v>1195</v>
      </c>
      <c r="HBF1025">
        <v>1195</v>
      </c>
      <c r="HBG1025">
        <v>1195</v>
      </c>
      <c r="HBH1025">
        <v>1195</v>
      </c>
      <c r="HBI1025">
        <v>1195</v>
      </c>
      <c r="HBJ1025">
        <v>1195</v>
      </c>
      <c r="HBK1025">
        <v>1195</v>
      </c>
      <c r="HBL1025">
        <v>1195</v>
      </c>
      <c r="HBM1025">
        <v>1195</v>
      </c>
      <c r="HBN1025">
        <v>1195</v>
      </c>
      <c r="HBO1025">
        <v>1195</v>
      </c>
      <c r="HBP1025">
        <v>1195</v>
      </c>
      <c r="HBQ1025">
        <v>1195</v>
      </c>
      <c r="HBR1025">
        <v>1195</v>
      </c>
      <c r="HBS1025">
        <v>1195</v>
      </c>
      <c r="HBT1025">
        <v>1195</v>
      </c>
      <c r="HBU1025">
        <v>1195</v>
      </c>
      <c r="HBV1025">
        <v>1195</v>
      </c>
      <c r="HBW1025">
        <v>1195</v>
      </c>
      <c r="HBX1025">
        <v>1195</v>
      </c>
      <c r="HBY1025">
        <v>1195</v>
      </c>
      <c r="HBZ1025">
        <v>1195</v>
      </c>
      <c r="HCA1025">
        <v>1195</v>
      </c>
      <c r="HCB1025">
        <v>1195</v>
      </c>
      <c r="HCC1025">
        <v>1195</v>
      </c>
      <c r="HCD1025">
        <v>1195</v>
      </c>
      <c r="HCE1025">
        <v>1195</v>
      </c>
      <c r="HCF1025">
        <v>1195</v>
      </c>
      <c r="HCG1025">
        <v>1195</v>
      </c>
      <c r="HCH1025">
        <v>1195</v>
      </c>
      <c r="HCI1025">
        <v>1195</v>
      </c>
      <c r="HCJ1025">
        <v>1195</v>
      </c>
      <c r="HCK1025">
        <v>1195</v>
      </c>
      <c r="HCL1025">
        <v>1195</v>
      </c>
      <c r="HCM1025">
        <v>1195</v>
      </c>
      <c r="HCN1025">
        <v>1195</v>
      </c>
      <c r="HCO1025">
        <v>1195</v>
      </c>
      <c r="HCP1025">
        <v>1195</v>
      </c>
      <c r="HCQ1025">
        <v>1195</v>
      </c>
      <c r="HCR1025">
        <v>1195</v>
      </c>
      <c r="HCS1025">
        <v>1195</v>
      </c>
      <c r="HCT1025">
        <v>1195</v>
      </c>
      <c r="HCU1025">
        <v>1195</v>
      </c>
      <c r="HCV1025">
        <v>1195</v>
      </c>
      <c r="HCW1025">
        <v>1195</v>
      </c>
      <c r="HCX1025">
        <v>1195</v>
      </c>
      <c r="HCY1025">
        <v>1195</v>
      </c>
      <c r="HCZ1025">
        <v>1195</v>
      </c>
      <c r="HDA1025">
        <v>1195</v>
      </c>
      <c r="HDB1025">
        <v>1195</v>
      </c>
      <c r="HDC1025">
        <v>1195</v>
      </c>
      <c r="HDD1025">
        <v>1195</v>
      </c>
      <c r="HDE1025">
        <v>1195</v>
      </c>
      <c r="HDF1025">
        <v>1195</v>
      </c>
      <c r="HDG1025">
        <v>1195</v>
      </c>
      <c r="HDH1025">
        <v>1195</v>
      </c>
      <c r="HDI1025">
        <v>1195</v>
      </c>
      <c r="HDJ1025">
        <v>1195</v>
      </c>
      <c r="HDK1025">
        <v>1195</v>
      </c>
      <c r="HDL1025">
        <v>1195</v>
      </c>
      <c r="HDM1025">
        <v>1195</v>
      </c>
      <c r="HDN1025">
        <v>1195</v>
      </c>
      <c r="HDO1025">
        <v>1195</v>
      </c>
      <c r="HDP1025">
        <v>1195</v>
      </c>
      <c r="HDQ1025">
        <v>1195</v>
      </c>
      <c r="HDR1025">
        <v>1195</v>
      </c>
      <c r="HDS1025">
        <v>1195</v>
      </c>
      <c r="HDT1025">
        <v>1195</v>
      </c>
      <c r="HDU1025">
        <v>1195</v>
      </c>
      <c r="HDV1025">
        <v>1195</v>
      </c>
      <c r="HDW1025">
        <v>1195</v>
      </c>
      <c r="HDX1025">
        <v>1195</v>
      </c>
      <c r="HDY1025">
        <v>1195</v>
      </c>
      <c r="HDZ1025">
        <v>1195</v>
      </c>
      <c r="HEA1025">
        <v>1195</v>
      </c>
      <c r="HEB1025">
        <v>1195</v>
      </c>
      <c r="HEC1025">
        <v>1195</v>
      </c>
      <c r="HED1025">
        <v>1195</v>
      </c>
      <c r="HEE1025">
        <v>1195</v>
      </c>
      <c r="HEF1025">
        <v>1195</v>
      </c>
      <c r="HEG1025">
        <v>1195</v>
      </c>
      <c r="HEH1025">
        <v>1195</v>
      </c>
      <c r="HEI1025">
        <v>1195</v>
      </c>
      <c r="HEJ1025">
        <v>1195</v>
      </c>
      <c r="HEK1025">
        <v>1195</v>
      </c>
      <c r="HEL1025">
        <v>1195</v>
      </c>
      <c r="HEM1025">
        <v>1195</v>
      </c>
      <c r="HEN1025">
        <v>1195</v>
      </c>
      <c r="HEO1025">
        <v>1195</v>
      </c>
      <c r="HEP1025">
        <v>1195</v>
      </c>
      <c r="HEQ1025">
        <v>1195</v>
      </c>
      <c r="HER1025">
        <v>1195</v>
      </c>
      <c r="HES1025">
        <v>1195</v>
      </c>
      <c r="HET1025">
        <v>1195</v>
      </c>
      <c r="HEU1025">
        <v>1195</v>
      </c>
      <c r="HEV1025">
        <v>1195</v>
      </c>
      <c r="HEW1025">
        <v>1195</v>
      </c>
      <c r="HEX1025">
        <v>1195</v>
      </c>
      <c r="HEY1025">
        <v>1195</v>
      </c>
      <c r="HEZ1025">
        <v>1195</v>
      </c>
      <c r="HFA1025">
        <v>1195</v>
      </c>
      <c r="HFB1025">
        <v>1195</v>
      </c>
      <c r="HFC1025">
        <v>1195</v>
      </c>
      <c r="HFD1025">
        <v>1195</v>
      </c>
      <c r="HFE1025">
        <v>1195</v>
      </c>
      <c r="HFF1025">
        <v>1195</v>
      </c>
      <c r="HFG1025">
        <v>1195</v>
      </c>
      <c r="HFH1025">
        <v>1195</v>
      </c>
      <c r="HFI1025">
        <v>1195</v>
      </c>
      <c r="HFJ1025">
        <v>1195</v>
      </c>
      <c r="HFK1025">
        <v>1195</v>
      </c>
      <c r="HFL1025">
        <v>1195</v>
      </c>
      <c r="HFM1025">
        <v>1195</v>
      </c>
      <c r="HFN1025">
        <v>1195</v>
      </c>
      <c r="HFO1025">
        <v>1195</v>
      </c>
      <c r="HFP1025">
        <v>1195</v>
      </c>
      <c r="HFQ1025">
        <v>1195</v>
      </c>
      <c r="HFR1025">
        <v>1195</v>
      </c>
      <c r="HFS1025">
        <v>1195</v>
      </c>
      <c r="HFT1025">
        <v>1195</v>
      </c>
      <c r="HFU1025">
        <v>1195</v>
      </c>
      <c r="HFV1025">
        <v>1195</v>
      </c>
      <c r="HFW1025">
        <v>1195</v>
      </c>
      <c r="HFX1025">
        <v>1195</v>
      </c>
      <c r="HFY1025">
        <v>1195</v>
      </c>
      <c r="HFZ1025">
        <v>1195</v>
      </c>
      <c r="HGA1025">
        <v>1195</v>
      </c>
      <c r="HGB1025">
        <v>1195</v>
      </c>
      <c r="HGC1025">
        <v>1195</v>
      </c>
      <c r="HGD1025">
        <v>1195</v>
      </c>
      <c r="HGE1025">
        <v>1195</v>
      </c>
      <c r="HGF1025">
        <v>1195</v>
      </c>
      <c r="HGG1025">
        <v>1195</v>
      </c>
      <c r="HGH1025">
        <v>1195</v>
      </c>
      <c r="HGI1025">
        <v>1195</v>
      </c>
      <c r="HGJ1025">
        <v>1195</v>
      </c>
      <c r="HGK1025">
        <v>1195</v>
      </c>
      <c r="HGL1025">
        <v>1195</v>
      </c>
      <c r="HGM1025">
        <v>1195</v>
      </c>
      <c r="HGN1025">
        <v>1195</v>
      </c>
      <c r="HGO1025">
        <v>1195</v>
      </c>
      <c r="HGP1025">
        <v>1195</v>
      </c>
      <c r="HGQ1025">
        <v>1195</v>
      </c>
      <c r="HGR1025">
        <v>1195</v>
      </c>
      <c r="HGS1025">
        <v>1195</v>
      </c>
      <c r="HGT1025">
        <v>1195</v>
      </c>
      <c r="HGU1025">
        <v>1195</v>
      </c>
      <c r="HGV1025">
        <v>1195</v>
      </c>
      <c r="HGW1025">
        <v>1195</v>
      </c>
      <c r="HGX1025">
        <v>1195</v>
      </c>
      <c r="HGY1025">
        <v>1195</v>
      </c>
      <c r="HGZ1025">
        <v>1195</v>
      </c>
      <c r="HHA1025">
        <v>1195</v>
      </c>
      <c r="HHB1025">
        <v>1195</v>
      </c>
      <c r="HHC1025">
        <v>1195</v>
      </c>
      <c r="HHD1025">
        <v>1195</v>
      </c>
      <c r="HHE1025">
        <v>1195</v>
      </c>
      <c r="HHF1025">
        <v>1195</v>
      </c>
      <c r="HHG1025">
        <v>1195</v>
      </c>
      <c r="HHH1025">
        <v>1195</v>
      </c>
      <c r="HHI1025">
        <v>1195</v>
      </c>
      <c r="HHJ1025">
        <v>1195</v>
      </c>
      <c r="HHK1025">
        <v>1195</v>
      </c>
      <c r="HHL1025">
        <v>1195</v>
      </c>
      <c r="HHM1025">
        <v>1195</v>
      </c>
      <c r="HHN1025">
        <v>1195</v>
      </c>
      <c r="HHO1025">
        <v>1195</v>
      </c>
      <c r="HHP1025">
        <v>1195</v>
      </c>
      <c r="HHQ1025">
        <v>1195</v>
      </c>
      <c r="HHR1025">
        <v>1195</v>
      </c>
      <c r="HHS1025">
        <v>1195</v>
      </c>
      <c r="HHT1025">
        <v>1195</v>
      </c>
      <c r="HHU1025">
        <v>1195</v>
      </c>
      <c r="HHV1025">
        <v>1195</v>
      </c>
      <c r="HHW1025">
        <v>1195</v>
      </c>
      <c r="HHX1025">
        <v>1195</v>
      </c>
      <c r="HHY1025">
        <v>1195</v>
      </c>
      <c r="HHZ1025">
        <v>1195</v>
      </c>
      <c r="HIA1025">
        <v>1195</v>
      </c>
      <c r="HIB1025">
        <v>1195</v>
      </c>
      <c r="HIC1025">
        <v>1195</v>
      </c>
      <c r="HID1025">
        <v>1195</v>
      </c>
      <c r="HIE1025">
        <v>1195</v>
      </c>
      <c r="HIF1025">
        <v>1195</v>
      </c>
      <c r="HIG1025">
        <v>1195</v>
      </c>
      <c r="HIH1025">
        <v>1195</v>
      </c>
      <c r="HII1025">
        <v>1195</v>
      </c>
      <c r="HIJ1025">
        <v>1195</v>
      </c>
      <c r="HIK1025">
        <v>1195</v>
      </c>
      <c r="HIL1025">
        <v>1195</v>
      </c>
      <c r="HIM1025">
        <v>1195</v>
      </c>
      <c r="HIN1025">
        <v>1195</v>
      </c>
      <c r="HIO1025">
        <v>1195</v>
      </c>
      <c r="HIP1025">
        <v>1195</v>
      </c>
      <c r="HIQ1025">
        <v>1195</v>
      </c>
      <c r="HIR1025">
        <v>1195</v>
      </c>
      <c r="HIS1025">
        <v>1195</v>
      </c>
      <c r="HIT1025">
        <v>1195</v>
      </c>
      <c r="HIU1025">
        <v>1195</v>
      </c>
      <c r="HIV1025">
        <v>1195</v>
      </c>
      <c r="HIW1025">
        <v>1195</v>
      </c>
      <c r="HIX1025">
        <v>1195</v>
      </c>
      <c r="HIY1025">
        <v>1195</v>
      </c>
      <c r="HIZ1025">
        <v>1195</v>
      </c>
      <c r="HJA1025">
        <v>1195</v>
      </c>
      <c r="HJB1025">
        <v>1195</v>
      </c>
      <c r="HJC1025">
        <v>1195</v>
      </c>
      <c r="HJD1025">
        <v>1195</v>
      </c>
      <c r="HJE1025">
        <v>1195</v>
      </c>
      <c r="HJF1025">
        <v>1195</v>
      </c>
      <c r="HJG1025">
        <v>1195</v>
      </c>
      <c r="HJH1025">
        <v>1195</v>
      </c>
      <c r="HJI1025">
        <v>1195</v>
      </c>
      <c r="HJJ1025">
        <v>1195</v>
      </c>
      <c r="HJK1025">
        <v>1195</v>
      </c>
      <c r="HJL1025">
        <v>1195</v>
      </c>
      <c r="HJM1025">
        <v>1195</v>
      </c>
      <c r="HJN1025">
        <v>1195</v>
      </c>
      <c r="HJO1025">
        <v>1195</v>
      </c>
      <c r="HJP1025">
        <v>1195</v>
      </c>
      <c r="HJQ1025">
        <v>1195</v>
      </c>
      <c r="HJR1025">
        <v>1195</v>
      </c>
      <c r="HJS1025">
        <v>1195</v>
      </c>
      <c r="HJT1025">
        <v>1195</v>
      </c>
      <c r="HJU1025">
        <v>1195</v>
      </c>
      <c r="HJV1025">
        <v>1195</v>
      </c>
      <c r="HJW1025">
        <v>1195</v>
      </c>
      <c r="HJX1025">
        <v>1195</v>
      </c>
      <c r="HJY1025">
        <v>1195</v>
      </c>
      <c r="HJZ1025">
        <v>1195</v>
      </c>
      <c r="HKA1025">
        <v>1195</v>
      </c>
      <c r="HKB1025">
        <v>1195</v>
      </c>
      <c r="HKC1025">
        <v>1195</v>
      </c>
      <c r="HKD1025">
        <v>1195</v>
      </c>
      <c r="HKE1025">
        <v>1195</v>
      </c>
      <c r="HKF1025">
        <v>1195</v>
      </c>
      <c r="HKG1025">
        <v>1195</v>
      </c>
      <c r="HKH1025">
        <v>1195</v>
      </c>
      <c r="HKI1025">
        <v>1195</v>
      </c>
      <c r="HKJ1025">
        <v>1195</v>
      </c>
      <c r="HKK1025">
        <v>1195</v>
      </c>
      <c r="HKL1025">
        <v>1195</v>
      </c>
      <c r="HKM1025">
        <v>1195</v>
      </c>
      <c r="HKN1025">
        <v>1195</v>
      </c>
      <c r="HKO1025">
        <v>1195</v>
      </c>
      <c r="HKP1025">
        <v>1195</v>
      </c>
      <c r="HKQ1025">
        <v>1195</v>
      </c>
      <c r="HKR1025">
        <v>1195</v>
      </c>
      <c r="HKS1025">
        <v>1195</v>
      </c>
      <c r="HKT1025">
        <v>1195</v>
      </c>
      <c r="HKU1025">
        <v>1195</v>
      </c>
      <c r="HKV1025">
        <v>1195</v>
      </c>
      <c r="HKW1025">
        <v>1195</v>
      </c>
      <c r="HKX1025">
        <v>1195</v>
      </c>
      <c r="HKY1025">
        <v>1195</v>
      </c>
      <c r="HKZ1025">
        <v>1195</v>
      </c>
      <c r="HLA1025">
        <v>1195</v>
      </c>
      <c r="HLB1025">
        <v>1195</v>
      </c>
      <c r="HLC1025">
        <v>1195</v>
      </c>
      <c r="HLD1025">
        <v>1195</v>
      </c>
      <c r="HLE1025">
        <v>1195</v>
      </c>
      <c r="HLF1025">
        <v>1195</v>
      </c>
      <c r="HLG1025">
        <v>1195</v>
      </c>
      <c r="HLH1025">
        <v>1195</v>
      </c>
      <c r="HLI1025">
        <v>1195</v>
      </c>
      <c r="HLJ1025">
        <v>1195</v>
      </c>
      <c r="HLK1025">
        <v>1195</v>
      </c>
      <c r="HLL1025">
        <v>1195</v>
      </c>
      <c r="HLM1025">
        <v>1195</v>
      </c>
      <c r="HLN1025">
        <v>1195</v>
      </c>
      <c r="HLO1025">
        <v>1195</v>
      </c>
      <c r="HLP1025">
        <v>1195</v>
      </c>
      <c r="HLQ1025">
        <v>1195</v>
      </c>
      <c r="HLR1025">
        <v>1195</v>
      </c>
      <c r="HLS1025">
        <v>1195</v>
      </c>
      <c r="HLT1025">
        <v>1195</v>
      </c>
      <c r="HLU1025">
        <v>1195</v>
      </c>
      <c r="HLV1025">
        <v>1195</v>
      </c>
      <c r="HLW1025">
        <v>1195</v>
      </c>
      <c r="HLX1025">
        <v>1195</v>
      </c>
      <c r="HLY1025">
        <v>1195</v>
      </c>
      <c r="HLZ1025">
        <v>1195</v>
      </c>
      <c r="HMA1025">
        <v>1195</v>
      </c>
      <c r="HMB1025">
        <v>1195</v>
      </c>
      <c r="HMC1025">
        <v>1195</v>
      </c>
      <c r="HMD1025">
        <v>1195</v>
      </c>
      <c r="HME1025">
        <v>1195</v>
      </c>
      <c r="HMF1025">
        <v>1195</v>
      </c>
      <c r="HMG1025">
        <v>1195</v>
      </c>
      <c r="HMH1025">
        <v>1195</v>
      </c>
      <c r="HMI1025">
        <v>1195</v>
      </c>
      <c r="HMJ1025">
        <v>1195</v>
      </c>
      <c r="HMK1025">
        <v>1195</v>
      </c>
      <c r="HML1025">
        <v>1195</v>
      </c>
      <c r="HMM1025">
        <v>1195</v>
      </c>
      <c r="HMN1025">
        <v>1195</v>
      </c>
      <c r="HMO1025">
        <v>1195</v>
      </c>
      <c r="HMP1025">
        <v>1195</v>
      </c>
      <c r="HMQ1025">
        <v>1195</v>
      </c>
      <c r="HMR1025">
        <v>1195</v>
      </c>
      <c r="HMS1025">
        <v>1195</v>
      </c>
      <c r="HMT1025">
        <v>1195</v>
      </c>
      <c r="HMU1025">
        <v>1195</v>
      </c>
      <c r="HMV1025">
        <v>1195</v>
      </c>
      <c r="HMW1025">
        <v>1195</v>
      </c>
      <c r="HMX1025">
        <v>1195</v>
      </c>
      <c r="HMY1025">
        <v>1195</v>
      </c>
      <c r="HMZ1025">
        <v>1195</v>
      </c>
      <c r="HNA1025">
        <v>1195</v>
      </c>
      <c r="HNB1025">
        <v>1195</v>
      </c>
      <c r="HNC1025">
        <v>1195</v>
      </c>
      <c r="HND1025">
        <v>1195</v>
      </c>
      <c r="HNE1025">
        <v>1195</v>
      </c>
      <c r="HNF1025">
        <v>1195</v>
      </c>
      <c r="HNG1025">
        <v>1195</v>
      </c>
      <c r="HNH1025">
        <v>1195</v>
      </c>
      <c r="HNI1025">
        <v>1195</v>
      </c>
      <c r="HNJ1025">
        <v>1195</v>
      </c>
      <c r="HNK1025">
        <v>1195</v>
      </c>
      <c r="HNL1025">
        <v>1195</v>
      </c>
      <c r="HNM1025">
        <v>1195</v>
      </c>
      <c r="HNN1025">
        <v>1195</v>
      </c>
      <c r="HNO1025">
        <v>1195</v>
      </c>
      <c r="HNP1025">
        <v>1195</v>
      </c>
      <c r="HNQ1025">
        <v>1195</v>
      </c>
      <c r="HNR1025">
        <v>1195</v>
      </c>
      <c r="HNS1025">
        <v>1195</v>
      </c>
      <c r="HNT1025">
        <v>1195</v>
      </c>
      <c r="HNU1025">
        <v>1195</v>
      </c>
      <c r="HNV1025">
        <v>1195</v>
      </c>
      <c r="HNW1025">
        <v>1195</v>
      </c>
      <c r="HNX1025">
        <v>1195</v>
      </c>
      <c r="HNY1025">
        <v>1195</v>
      </c>
      <c r="HNZ1025">
        <v>1195</v>
      </c>
      <c r="HOA1025">
        <v>1195</v>
      </c>
      <c r="HOB1025">
        <v>1195</v>
      </c>
      <c r="HOC1025">
        <v>1195</v>
      </c>
      <c r="HOD1025">
        <v>1195</v>
      </c>
      <c r="HOE1025">
        <v>1195</v>
      </c>
      <c r="HOF1025">
        <v>1195</v>
      </c>
      <c r="HOG1025">
        <v>1195</v>
      </c>
      <c r="HOH1025">
        <v>1195</v>
      </c>
      <c r="HOI1025">
        <v>1195</v>
      </c>
      <c r="HOJ1025">
        <v>1195</v>
      </c>
      <c r="HOK1025">
        <v>1195</v>
      </c>
      <c r="HOL1025">
        <v>1195</v>
      </c>
      <c r="HOM1025">
        <v>1195</v>
      </c>
      <c r="HON1025">
        <v>1195</v>
      </c>
      <c r="HOO1025">
        <v>1195</v>
      </c>
      <c r="HOP1025">
        <v>1195</v>
      </c>
      <c r="HOQ1025">
        <v>1195</v>
      </c>
      <c r="HOR1025">
        <v>1195</v>
      </c>
      <c r="HOS1025">
        <v>1195</v>
      </c>
      <c r="HOT1025">
        <v>1195</v>
      </c>
      <c r="HOU1025">
        <v>1195</v>
      </c>
      <c r="HOV1025">
        <v>1195</v>
      </c>
      <c r="HOW1025">
        <v>1195</v>
      </c>
      <c r="HOX1025">
        <v>1195</v>
      </c>
      <c r="HOY1025">
        <v>1195</v>
      </c>
      <c r="HOZ1025">
        <v>1195</v>
      </c>
      <c r="HPA1025">
        <v>1195</v>
      </c>
      <c r="HPB1025">
        <v>1195</v>
      </c>
      <c r="HPC1025">
        <v>1195</v>
      </c>
      <c r="HPD1025">
        <v>1195</v>
      </c>
      <c r="HPE1025">
        <v>1195</v>
      </c>
      <c r="HPF1025">
        <v>1195</v>
      </c>
      <c r="HPG1025">
        <v>1195</v>
      </c>
      <c r="HPH1025">
        <v>1195</v>
      </c>
      <c r="HPI1025">
        <v>1195</v>
      </c>
      <c r="HPJ1025">
        <v>1195</v>
      </c>
      <c r="HPK1025">
        <v>1195</v>
      </c>
      <c r="HPL1025">
        <v>1195</v>
      </c>
      <c r="HPM1025">
        <v>1195</v>
      </c>
      <c r="HPN1025">
        <v>1195</v>
      </c>
      <c r="HPO1025">
        <v>1195</v>
      </c>
      <c r="HPP1025">
        <v>1195</v>
      </c>
      <c r="HPQ1025">
        <v>1195</v>
      </c>
      <c r="HPR1025">
        <v>1195</v>
      </c>
      <c r="HPS1025">
        <v>1195</v>
      </c>
      <c r="HPT1025">
        <v>1195</v>
      </c>
      <c r="HPU1025">
        <v>1195</v>
      </c>
      <c r="HPV1025">
        <v>1195</v>
      </c>
      <c r="HPW1025">
        <v>1195</v>
      </c>
      <c r="HPX1025">
        <v>1195</v>
      </c>
      <c r="HPY1025">
        <v>1195</v>
      </c>
      <c r="HPZ1025">
        <v>1195</v>
      </c>
      <c r="HQA1025">
        <v>1195</v>
      </c>
      <c r="HQB1025">
        <v>1195</v>
      </c>
      <c r="HQC1025">
        <v>1195</v>
      </c>
      <c r="HQD1025">
        <v>1195</v>
      </c>
      <c r="HQE1025">
        <v>1195</v>
      </c>
      <c r="HQF1025">
        <v>1195</v>
      </c>
      <c r="HQG1025">
        <v>1195</v>
      </c>
      <c r="HQH1025">
        <v>1195</v>
      </c>
      <c r="HQI1025">
        <v>1195</v>
      </c>
      <c r="HQJ1025">
        <v>1195</v>
      </c>
      <c r="HQK1025">
        <v>1195</v>
      </c>
      <c r="HQL1025">
        <v>1195</v>
      </c>
      <c r="HQM1025">
        <v>1195</v>
      </c>
      <c r="HQN1025">
        <v>1195</v>
      </c>
      <c r="HQO1025">
        <v>1195</v>
      </c>
      <c r="HQP1025">
        <v>1195</v>
      </c>
      <c r="HQQ1025">
        <v>1195</v>
      </c>
      <c r="HQR1025">
        <v>1195</v>
      </c>
      <c r="HQS1025">
        <v>1195</v>
      </c>
      <c r="HQT1025">
        <v>1195</v>
      </c>
      <c r="HQU1025">
        <v>1195</v>
      </c>
      <c r="HQV1025">
        <v>1195</v>
      </c>
      <c r="HQW1025">
        <v>1195</v>
      </c>
      <c r="HQX1025">
        <v>1195</v>
      </c>
      <c r="HQY1025">
        <v>1195</v>
      </c>
      <c r="HQZ1025">
        <v>1195</v>
      </c>
      <c r="HRA1025">
        <v>1195</v>
      </c>
      <c r="HRB1025">
        <v>1195</v>
      </c>
      <c r="HRC1025">
        <v>1195</v>
      </c>
      <c r="HRD1025">
        <v>1195</v>
      </c>
      <c r="HRE1025">
        <v>1195</v>
      </c>
      <c r="HRF1025">
        <v>1195</v>
      </c>
      <c r="HRG1025">
        <v>1195</v>
      </c>
      <c r="HRH1025">
        <v>1195</v>
      </c>
      <c r="HRI1025">
        <v>1195</v>
      </c>
      <c r="HRJ1025">
        <v>1195</v>
      </c>
      <c r="HRK1025">
        <v>1195</v>
      </c>
      <c r="HRL1025">
        <v>1195</v>
      </c>
      <c r="HRM1025">
        <v>1195</v>
      </c>
      <c r="HRN1025">
        <v>1195</v>
      </c>
      <c r="HRO1025">
        <v>1195</v>
      </c>
      <c r="HRP1025">
        <v>1195</v>
      </c>
      <c r="HRQ1025">
        <v>1195</v>
      </c>
      <c r="HRR1025">
        <v>1195</v>
      </c>
      <c r="HRS1025">
        <v>1195</v>
      </c>
      <c r="HRT1025">
        <v>1195</v>
      </c>
      <c r="HRU1025">
        <v>1195</v>
      </c>
      <c r="HRV1025">
        <v>1195</v>
      </c>
      <c r="HRW1025">
        <v>1195</v>
      </c>
      <c r="HRX1025">
        <v>1195</v>
      </c>
      <c r="HRY1025">
        <v>1195</v>
      </c>
      <c r="HRZ1025">
        <v>1195</v>
      </c>
      <c r="HSA1025">
        <v>1195</v>
      </c>
      <c r="HSB1025">
        <v>1195</v>
      </c>
      <c r="HSC1025">
        <v>1195</v>
      </c>
      <c r="HSD1025">
        <v>1195</v>
      </c>
      <c r="HSE1025">
        <v>1195</v>
      </c>
      <c r="HSF1025">
        <v>1195</v>
      </c>
      <c r="HSG1025">
        <v>1195</v>
      </c>
      <c r="HSH1025">
        <v>1195</v>
      </c>
      <c r="HSI1025">
        <v>1195</v>
      </c>
      <c r="HSJ1025">
        <v>1195</v>
      </c>
      <c r="HSK1025">
        <v>1195</v>
      </c>
      <c r="HSL1025">
        <v>1195</v>
      </c>
      <c r="HSM1025">
        <v>1195</v>
      </c>
      <c r="HSN1025">
        <v>1195</v>
      </c>
      <c r="HSO1025">
        <v>1195</v>
      </c>
      <c r="HSP1025">
        <v>1195</v>
      </c>
      <c r="HSQ1025">
        <v>1195</v>
      </c>
      <c r="HSR1025">
        <v>1195</v>
      </c>
      <c r="HSS1025">
        <v>1195</v>
      </c>
      <c r="HST1025">
        <v>1195</v>
      </c>
      <c r="HSU1025">
        <v>1195</v>
      </c>
      <c r="HSV1025">
        <v>1195</v>
      </c>
      <c r="HSW1025">
        <v>1195</v>
      </c>
      <c r="HSX1025">
        <v>1195</v>
      </c>
      <c r="HSY1025">
        <v>1195</v>
      </c>
      <c r="HSZ1025">
        <v>1195</v>
      </c>
      <c r="HTA1025">
        <v>1195</v>
      </c>
      <c r="HTB1025">
        <v>1195</v>
      </c>
      <c r="HTC1025">
        <v>1195</v>
      </c>
      <c r="HTD1025">
        <v>1195</v>
      </c>
      <c r="HTE1025">
        <v>1195</v>
      </c>
      <c r="HTF1025">
        <v>1195</v>
      </c>
      <c r="HTG1025">
        <v>1195</v>
      </c>
      <c r="HTH1025">
        <v>1195</v>
      </c>
      <c r="HTI1025">
        <v>1195</v>
      </c>
      <c r="HTJ1025">
        <v>1195</v>
      </c>
      <c r="HTK1025">
        <v>1195</v>
      </c>
      <c r="HTL1025">
        <v>1195</v>
      </c>
      <c r="HTM1025">
        <v>1195</v>
      </c>
      <c r="HTN1025">
        <v>1195</v>
      </c>
      <c r="HTO1025">
        <v>1195</v>
      </c>
      <c r="HTP1025">
        <v>1195</v>
      </c>
      <c r="HTQ1025">
        <v>1195</v>
      </c>
      <c r="HTR1025">
        <v>1195</v>
      </c>
      <c r="HTS1025">
        <v>1195</v>
      </c>
      <c r="HTT1025">
        <v>1195</v>
      </c>
      <c r="HTU1025">
        <v>1195</v>
      </c>
      <c r="HTV1025">
        <v>1195</v>
      </c>
      <c r="HTW1025">
        <v>1195</v>
      </c>
      <c r="HTX1025">
        <v>1195</v>
      </c>
      <c r="HTY1025">
        <v>1195</v>
      </c>
      <c r="HTZ1025">
        <v>1195</v>
      </c>
      <c r="HUA1025">
        <v>1195</v>
      </c>
      <c r="HUB1025">
        <v>1195</v>
      </c>
      <c r="HUC1025">
        <v>1195</v>
      </c>
      <c r="HUD1025">
        <v>1195</v>
      </c>
      <c r="HUE1025">
        <v>1195</v>
      </c>
      <c r="HUF1025">
        <v>1195</v>
      </c>
      <c r="HUG1025">
        <v>1195</v>
      </c>
      <c r="HUH1025">
        <v>1195</v>
      </c>
      <c r="HUI1025">
        <v>1195</v>
      </c>
      <c r="HUJ1025">
        <v>1195</v>
      </c>
      <c r="HUK1025">
        <v>1195</v>
      </c>
      <c r="HUL1025">
        <v>1195</v>
      </c>
      <c r="HUM1025">
        <v>1195</v>
      </c>
      <c r="HUN1025">
        <v>1195</v>
      </c>
      <c r="HUO1025">
        <v>1195</v>
      </c>
      <c r="HUP1025">
        <v>1195</v>
      </c>
      <c r="HUQ1025">
        <v>1195</v>
      </c>
      <c r="HUR1025">
        <v>1195</v>
      </c>
      <c r="HUS1025">
        <v>1195</v>
      </c>
      <c r="HUT1025">
        <v>1195</v>
      </c>
      <c r="HUU1025">
        <v>1195</v>
      </c>
      <c r="HUV1025">
        <v>1195</v>
      </c>
      <c r="HUW1025">
        <v>1195</v>
      </c>
      <c r="HUX1025">
        <v>1195</v>
      </c>
      <c r="HUY1025">
        <v>1195</v>
      </c>
      <c r="HUZ1025">
        <v>1195</v>
      </c>
      <c r="HVA1025">
        <v>1195</v>
      </c>
      <c r="HVB1025">
        <v>1195</v>
      </c>
      <c r="HVC1025">
        <v>1195</v>
      </c>
      <c r="HVD1025">
        <v>1195</v>
      </c>
      <c r="HVE1025">
        <v>1195</v>
      </c>
      <c r="HVF1025">
        <v>1195</v>
      </c>
      <c r="HVG1025">
        <v>1195</v>
      </c>
      <c r="HVH1025">
        <v>1195</v>
      </c>
      <c r="HVI1025">
        <v>1195</v>
      </c>
      <c r="HVJ1025">
        <v>1195</v>
      </c>
      <c r="HVK1025">
        <v>1195</v>
      </c>
      <c r="HVL1025">
        <v>1195</v>
      </c>
      <c r="HVM1025">
        <v>1195</v>
      </c>
      <c r="HVN1025">
        <v>1195</v>
      </c>
      <c r="HVO1025">
        <v>1195</v>
      </c>
      <c r="HVP1025">
        <v>1195</v>
      </c>
      <c r="HVQ1025">
        <v>1195</v>
      </c>
      <c r="HVR1025">
        <v>1195</v>
      </c>
      <c r="HVS1025">
        <v>1195</v>
      </c>
      <c r="HVT1025">
        <v>1195</v>
      </c>
      <c r="HVU1025">
        <v>1195</v>
      </c>
      <c r="HVV1025">
        <v>1195</v>
      </c>
      <c r="HVW1025">
        <v>1195</v>
      </c>
      <c r="HVX1025">
        <v>1195</v>
      </c>
      <c r="HVY1025">
        <v>1195</v>
      </c>
      <c r="HVZ1025">
        <v>1195</v>
      </c>
      <c r="HWA1025">
        <v>1195</v>
      </c>
      <c r="HWB1025">
        <v>1195</v>
      </c>
      <c r="HWC1025">
        <v>1195</v>
      </c>
      <c r="HWD1025">
        <v>1195</v>
      </c>
      <c r="HWE1025">
        <v>1195</v>
      </c>
      <c r="HWF1025">
        <v>1195</v>
      </c>
      <c r="HWG1025">
        <v>1195</v>
      </c>
      <c r="HWH1025">
        <v>1195</v>
      </c>
      <c r="HWI1025">
        <v>1195</v>
      </c>
      <c r="HWJ1025">
        <v>1195</v>
      </c>
      <c r="HWK1025">
        <v>1195</v>
      </c>
      <c r="HWL1025">
        <v>1195</v>
      </c>
      <c r="HWM1025">
        <v>1195</v>
      </c>
      <c r="HWN1025">
        <v>1195</v>
      </c>
      <c r="HWO1025">
        <v>1195</v>
      </c>
      <c r="HWP1025">
        <v>1195</v>
      </c>
      <c r="HWQ1025">
        <v>1195</v>
      </c>
      <c r="HWR1025">
        <v>1195</v>
      </c>
      <c r="HWS1025">
        <v>1195</v>
      </c>
      <c r="HWT1025">
        <v>1195</v>
      </c>
      <c r="HWU1025">
        <v>1195</v>
      </c>
      <c r="HWV1025">
        <v>1195</v>
      </c>
      <c r="HWW1025">
        <v>1195</v>
      </c>
      <c r="HWX1025">
        <v>1195</v>
      </c>
      <c r="HWY1025">
        <v>1195</v>
      </c>
      <c r="HWZ1025">
        <v>1195</v>
      </c>
      <c r="HXA1025">
        <v>1195</v>
      </c>
      <c r="HXB1025">
        <v>1195</v>
      </c>
      <c r="HXC1025">
        <v>1195</v>
      </c>
      <c r="HXD1025">
        <v>1195</v>
      </c>
      <c r="HXE1025">
        <v>1195</v>
      </c>
      <c r="HXF1025">
        <v>1195</v>
      </c>
      <c r="HXG1025">
        <v>1195</v>
      </c>
      <c r="HXH1025">
        <v>1195</v>
      </c>
      <c r="HXI1025">
        <v>1195</v>
      </c>
      <c r="HXJ1025">
        <v>1195</v>
      </c>
      <c r="HXK1025">
        <v>1195</v>
      </c>
      <c r="HXL1025">
        <v>1195</v>
      </c>
      <c r="HXM1025">
        <v>1195</v>
      </c>
      <c r="HXN1025">
        <v>1195</v>
      </c>
      <c r="HXO1025">
        <v>1195</v>
      </c>
      <c r="HXP1025">
        <v>1195</v>
      </c>
      <c r="HXQ1025">
        <v>1195</v>
      </c>
      <c r="HXR1025">
        <v>1195</v>
      </c>
      <c r="HXS1025">
        <v>1195</v>
      </c>
      <c r="HXT1025">
        <v>1195</v>
      </c>
      <c r="HXU1025">
        <v>1195</v>
      </c>
      <c r="HXV1025">
        <v>1195</v>
      </c>
      <c r="HXW1025">
        <v>1195</v>
      </c>
      <c r="HXX1025">
        <v>1195</v>
      </c>
      <c r="HXY1025">
        <v>1195</v>
      </c>
      <c r="HXZ1025">
        <v>1195</v>
      </c>
      <c r="HYA1025">
        <v>1195</v>
      </c>
      <c r="HYB1025">
        <v>1195</v>
      </c>
      <c r="HYC1025">
        <v>1195</v>
      </c>
      <c r="HYD1025">
        <v>1195</v>
      </c>
      <c r="HYE1025">
        <v>1195</v>
      </c>
      <c r="HYF1025">
        <v>1195</v>
      </c>
      <c r="HYG1025">
        <v>1195</v>
      </c>
      <c r="HYH1025">
        <v>1195</v>
      </c>
      <c r="HYI1025">
        <v>1195</v>
      </c>
      <c r="HYJ1025">
        <v>1195</v>
      </c>
      <c r="HYK1025">
        <v>1195</v>
      </c>
      <c r="HYL1025">
        <v>1195</v>
      </c>
      <c r="HYM1025">
        <v>1195</v>
      </c>
      <c r="HYN1025">
        <v>1195</v>
      </c>
      <c r="HYO1025">
        <v>1195</v>
      </c>
      <c r="HYP1025">
        <v>1195</v>
      </c>
      <c r="HYQ1025">
        <v>1195</v>
      </c>
      <c r="HYR1025">
        <v>1195</v>
      </c>
      <c r="HYS1025">
        <v>1195</v>
      </c>
      <c r="HYT1025">
        <v>1195</v>
      </c>
      <c r="HYU1025">
        <v>1195</v>
      </c>
      <c r="HYV1025">
        <v>1195</v>
      </c>
      <c r="HYW1025">
        <v>1195</v>
      </c>
      <c r="HYX1025">
        <v>1195</v>
      </c>
      <c r="HYY1025">
        <v>1195</v>
      </c>
      <c r="HYZ1025">
        <v>1195</v>
      </c>
      <c r="HZA1025">
        <v>1195</v>
      </c>
      <c r="HZB1025">
        <v>1195</v>
      </c>
      <c r="HZC1025">
        <v>1195</v>
      </c>
      <c r="HZD1025">
        <v>1195</v>
      </c>
      <c r="HZE1025">
        <v>1195</v>
      </c>
      <c r="HZF1025">
        <v>1195</v>
      </c>
      <c r="HZG1025">
        <v>1195</v>
      </c>
      <c r="HZH1025">
        <v>1195</v>
      </c>
      <c r="HZI1025">
        <v>1195</v>
      </c>
      <c r="HZJ1025">
        <v>1195</v>
      </c>
      <c r="HZK1025">
        <v>1195</v>
      </c>
      <c r="HZL1025">
        <v>1195</v>
      </c>
      <c r="HZM1025">
        <v>1195</v>
      </c>
      <c r="HZN1025">
        <v>1195</v>
      </c>
      <c r="HZO1025">
        <v>1195</v>
      </c>
      <c r="HZP1025">
        <v>1195</v>
      </c>
      <c r="HZQ1025">
        <v>1195</v>
      </c>
      <c r="HZR1025">
        <v>1195</v>
      </c>
      <c r="HZS1025">
        <v>1195</v>
      </c>
      <c r="HZT1025">
        <v>1195</v>
      </c>
      <c r="HZU1025">
        <v>1195</v>
      </c>
      <c r="HZV1025">
        <v>1195</v>
      </c>
      <c r="HZW1025">
        <v>1195</v>
      </c>
      <c r="HZX1025">
        <v>1195</v>
      </c>
      <c r="HZY1025">
        <v>1195</v>
      </c>
      <c r="HZZ1025">
        <v>1195</v>
      </c>
      <c r="IAA1025">
        <v>1195</v>
      </c>
      <c r="IAB1025">
        <v>1195</v>
      </c>
      <c r="IAC1025">
        <v>1195</v>
      </c>
      <c r="IAD1025">
        <v>1195</v>
      </c>
      <c r="IAE1025">
        <v>1195</v>
      </c>
      <c r="IAF1025">
        <v>1195</v>
      </c>
      <c r="IAG1025">
        <v>1195</v>
      </c>
      <c r="IAH1025">
        <v>1195</v>
      </c>
      <c r="IAI1025">
        <v>1195</v>
      </c>
      <c r="IAJ1025">
        <v>1195</v>
      </c>
      <c r="IAK1025">
        <v>1195</v>
      </c>
      <c r="IAL1025">
        <v>1195</v>
      </c>
      <c r="IAM1025">
        <v>1195</v>
      </c>
      <c r="IAN1025">
        <v>1195</v>
      </c>
      <c r="IAO1025">
        <v>1195</v>
      </c>
      <c r="IAP1025">
        <v>1195</v>
      </c>
      <c r="IAQ1025">
        <v>1195</v>
      </c>
      <c r="IAR1025">
        <v>1195</v>
      </c>
      <c r="IAS1025">
        <v>1195</v>
      </c>
      <c r="IAT1025">
        <v>1195</v>
      </c>
      <c r="IAU1025">
        <v>1195</v>
      </c>
      <c r="IAV1025">
        <v>1195</v>
      </c>
      <c r="IAW1025">
        <v>1195</v>
      </c>
      <c r="IAX1025">
        <v>1195</v>
      </c>
      <c r="IAY1025">
        <v>1195</v>
      </c>
      <c r="IAZ1025">
        <v>1195</v>
      </c>
      <c r="IBA1025">
        <v>1195</v>
      </c>
      <c r="IBB1025">
        <v>1195</v>
      </c>
      <c r="IBC1025">
        <v>1195</v>
      </c>
      <c r="IBD1025">
        <v>1195</v>
      </c>
      <c r="IBE1025">
        <v>1195</v>
      </c>
      <c r="IBF1025">
        <v>1195</v>
      </c>
      <c r="IBG1025">
        <v>1195</v>
      </c>
      <c r="IBH1025">
        <v>1195</v>
      </c>
      <c r="IBI1025">
        <v>1195</v>
      </c>
      <c r="IBJ1025">
        <v>1195</v>
      </c>
      <c r="IBK1025">
        <v>1195</v>
      </c>
      <c r="IBL1025">
        <v>1195</v>
      </c>
      <c r="IBM1025">
        <v>1195</v>
      </c>
      <c r="IBN1025">
        <v>1195</v>
      </c>
      <c r="IBO1025">
        <v>1195</v>
      </c>
      <c r="IBP1025">
        <v>1195</v>
      </c>
      <c r="IBQ1025">
        <v>1195</v>
      </c>
      <c r="IBR1025">
        <v>1195</v>
      </c>
      <c r="IBS1025">
        <v>1195</v>
      </c>
      <c r="IBT1025">
        <v>1195</v>
      </c>
      <c r="IBU1025">
        <v>1195</v>
      </c>
      <c r="IBV1025">
        <v>1195</v>
      </c>
      <c r="IBW1025">
        <v>1195</v>
      </c>
      <c r="IBX1025">
        <v>1195</v>
      </c>
      <c r="IBY1025">
        <v>1195</v>
      </c>
      <c r="IBZ1025">
        <v>1195</v>
      </c>
      <c r="ICA1025">
        <v>1195</v>
      </c>
      <c r="ICB1025">
        <v>1195</v>
      </c>
      <c r="ICC1025">
        <v>1195</v>
      </c>
      <c r="ICD1025">
        <v>1195</v>
      </c>
      <c r="ICE1025">
        <v>1195</v>
      </c>
      <c r="ICF1025">
        <v>1195</v>
      </c>
      <c r="ICG1025">
        <v>1195</v>
      </c>
      <c r="ICH1025">
        <v>1195</v>
      </c>
      <c r="ICI1025">
        <v>1195</v>
      </c>
      <c r="ICJ1025">
        <v>1195</v>
      </c>
      <c r="ICK1025">
        <v>1195</v>
      </c>
      <c r="ICL1025">
        <v>1195</v>
      </c>
      <c r="ICM1025">
        <v>1195</v>
      </c>
      <c r="ICN1025">
        <v>1195</v>
      </c>
      <c r="ICO1025">
        <v>1195</v>
      </c>
      <c r="ICP1025">
        <v>1195</v>
      </c>
      <c r="ICQ1025">
        <v>1195</v>
      </c>
      <c r="ICR1025">
        <v>1195</v>
      </c>
      <c r="ICS1025">
        <v>1195</v>
      </c>
      <c r="ICT1025">
        <v>1195</v>
      </c>
      <c r="ICU1025">
        <v>1195</v>
      </c>
      <c r="ICV1025">
        <v>1195</v>
      </c>
      <c r="ICW1025">
        <v>1195</v>
      </c>
      <c r="ICX1025">
        <v>1195</v>
      </c>
      <c r="ICY1025">
        <v>1195</v>
      </c>
      <c r="ICZ1025">
        <v>1195</v>
      </c>
      <c r="IDA1025">
        <v>1195</v>
      </c>
      <c r="IDB1025">
        <v>1195</v>
      </c>
      <c r="IDC1025">
        <v>1195</v>
      </c>
      <c r="IDD1025">
        <v>1195</v>
      </c>
      <c r="IDE1025">
        <v>1195</v>
      </c>
      <c r="IDF1025">
        <v>1195</v>
      </c>
      <c r="IDG1025">
        <v>1195</v>
      </c>
      <c r="IDH1025">
        <v>1195</v>
      </c>
      <c r="IDI1025">
        <v>1195</v>
      </c>
      <c r="IDJ1025">
        <v>1195</v>
      </c>
      <c r="IDK1025">
        <v>1195</v>
      </c>
      <c r="IDL1025">
        <v>1195</v>
      </c>
      <c r="IDM1025">
        <v>1195</v>
      </c>
      <c r="IDN1025">
        <v>1195</v>
      </c>
      <c r="IDO1025">
        <v>1195</v>
      </c>
      <c r="IDP1025">
        <v>1195</v>
      </c>
      <c r="IDQ1025">
        <v>1195</v>
      </c>
      <c r="IDR1025">
        <v>1195</v>
      </c>
      <c r="IDS1025">
        <v>1195</v>
      </c>
      <c r="IDT1025">
        <v>1195</v>
      </c>
      <c r="IDU1025">
        <v>1195</v>
      </c>
      <c r="IDV1025">
        <v>1195</v>
      </c>
      <c r="IDW1025">
        <v>1195</v>
      </c>
      <c r="IDX1025">
        <v>1195</v>
      </c>
      <c r="IDY1025">
        <v>1195</v>
      </c>
      <c r="IDZ1025">
        <v>1195</v>
      </c>
      <c r="IEA1025">
        <v>1195</v>
      </c>
      <c r="IEB1025">
        <v>1195</v>
      </c>
      <c r="IEC1025">
        <v>1195</v>
      </c>
      <c r="IED1025">
        <v>1195</v>
      </c>
      <c r="IEE1025">
        <v>1195</v>
      </c>
      <c r="IEF1025">
        <v>1195</v>
      </c>
      <c r="IEG1025">
        <v>1195</v>
      </c>
      <c r="IEH1025">
        <v>1195</v>
      </c>
      <c r="IEI1025">
        <v>1195</v>
      </c>
      <c r="IEJ1025">
        <v>1195</v>
      </c>
      <c r="IEK1025">
        <v>1195</v>
      </c>
      <c r="IEL1025">
        <v>1195</v>
      </c>
      <c r="IEM1025">
        <v>1195</v>
      </c>
      <c r="IEN1025">
        <v>1195</v>
      </c>
      <c r="IEO1025">
        <v>1195</v>
      </c>
      <c r="IEP1025">
        <v>1195</v>
      </c>
      <c r="IEQ1025">
        <v>1195</v>
      </c>
      <c r="IER1025">
        <v>1195</v>
      </c>
      <c r="IES1025">
        <v>1195</v>
      </c>
      <c r="IET1025">
        <v>1195</v>
      </c>
      <c r="IEU1025">
        <v>1195</v>
      </c>
      <c r="IEV1025">
        <v>1195</v>
      </c>
      <c r="IEW1025">
        <v>1195</v>
      </c>
      <c r="IEX1025">
        <v>1195</v>
      </c>
      <c r="IEY1025">
        <v>1195</v>
      </c>
      <c r="IEZ1025">
        <v>1195</v>
      </c>
      <c r="IFA1025">
        <v>1195</v>
      </c>
      <c r="IFB1025">
        <v>1195</v>
      </c>
      <c r="IFC1025">
        <v>1195</v>
      </c>
      <c r="IFD1025">
        <v>1195</v>
      </c>
      <c r="IFE1025">
        <v>1195</v>
      </c>
      <c r="IFF1025">
        <v>1195</v>
      </c>
      <c r="IFG1025">
        <v>1195</v>
      </c>
      <c r="IFH1025">
        <v>1195</v>
      </c>
      <c r="IFI1025">
        <v>1195</v>
      </c>
      <c r="IFJ1025">
        <v>1195</v>
      </c>
      <c r="IFK1025">
        <v>1195</v>
      </c>
      <c r="IFL1025">
        <v>1195</v>
      </c>
      <c r="IFM1025">
        <v>1195</v>
      </c>
      <c r="IFN1025">
        <v>1195</v>
      </c>
      <c r="IFO1025">
        <v>1195</v>
      </c>
      <c r="IFP1025">
        <v>1195</v>
      </c>
      <c r="IFQ1025">
        <v>1195</v>
      </c>
      <c r="IFR1025">
        <v>1195</v>
      </c>
      <c r="IFS1025">
        <v>1195</v>
      </c>
      <c r="IFT1025">
        <v>1195</v>
      </c>
      <c r="IFU1025">
        <v>1195</v>
      </c>
      <c r="IFV1025">
        <v>1195</v>
      </c>
      <c r="IFW1025">
        <v>1195</v>
      </c>
      <c r="IFX1025">
        <v>1195</v>
      </c>
      <c r="IFY1025">
        <v>1195</v>
      </c>
      <c r="IFZ1025">
        <v>1195</v>
      </c>
      <c r="IGA1025">
        <v>1195</v>
      </c>
      <c r="IGB1025">
        <v>1195</v>
      </c>
      <c r="IGC1025">
        <v>1195</v>
      </c>
      <c r="IGD1025">
        <v>1195</v>
      </c>
      <c r="IGE1025">
        <v>1195</v>
      </c>
      <c r="IGF1025">
        <v>1195</v>
      </c>
      <c r="IGG1025">
        <v>1195</v>
      </c>
      <c r="IGH1025">
        <v>1195</v>
      </c>
      <c r="IGI1025">
        <v>1195</v>
      </c>
      <c r="IGJ1025">
        <v>1195</v>
      </c>
      <c r="IGK1025">
        <v>1195</v>
      </c>
      <c r="IGL1025">
        <v>1195</v>
      </c>
      <c r="IGM1025">
        <v>1195</v>
      </c>
      <c r="IGN1025">
        <v>1195</v>
      </c>
      <c r="IGO1025">
        <v>1195</v>
      </c>
      <c r="IGP1025">
        <v>1195</v>
      </c>
      <c r="IGQ1025">
        <v>1195</v>
      </c>
      <c r="IGR1025">
        <v>1195</v>
      </c>
      <c r="IGS1025">
        <v>1195</v>
      </c>
      <c r="IGT1025">
        <v>1195</v>
      </c>
      <c r="IGU1025">
        <v>1195</v>
      </c>
      <c r="IGV1025">
        <v>1195</v>
      </c>
      <c r="IGW1025">
        <v>1195</v>
      </c>
      <c r="IGX1025">
        <v>1195</v>
      </c>
      <c r="IGY1025">
        <v>1195</v>
      </c>
      <c r="IGZ1025">
        <v>1195</v>
      </c>
      <c r="IHA1025">
        <v>1195</v>
      </c>
      <c r="IHB1025">
        <v>1195</v>
      </c>
      <c r="IHC1025">
        <v>1195</v>
      </c>
      <c r="IHD1025">
        <v>1195</v>
      </c>
      <c r="IHE1025">
        <v>1195</v>
      </c>
      <c r="IHF1025">
        <v>1195</v>
      </c>
      <c r="IHG1025">
        <v>1195</v>
      </c>
      <c r="IHH1025">
        <v>1195</v>
      </c>
      <c r="IHI1025">
        <v>1195</v>
      </c>
      <c r="IHJ1025">
        <v>1195</v>
      </c>
      <c r="IHK1025">
        <v>1195</v>
      </c>
      <c r="IHL1025">
        <v>1195</v>
      </c>
      <c r="IHM1025">
        <v>1195</v>
      </c>
      <c r="IHN1025">
        <v>1195</v>
      </c>
      <c r="IHO1025">
        <v>1195</v>
      </c>
      <c r="IHP1025">
        <v>1195</v>
      </c>
      <c r="IHQ1025">
        <v>1195</v>
      </c>
      <c r="IHR1025">
        <v>1195</v>
      </c>
      <c r="IHS1025">
        <v>1195</v>
      </c>
      <c r="IHT1025">
        <v>1195</v>
      </c>
      <c r="IHU1025">
        <v>1195</v>
      </c>
      <c r="IHV1025">
        <v>1195</v>
      </c>
      <c r="IHW1025">
        <v>1195</v>
      </c>
      <c r="IHX1025">
        <v>1195</v>
      </c>
      <c r="IHY1025">
        <v>1195</v>
      </c>
      <c r="IHZ1025">
        <v>1195</v>
      </c>
      <c r="IIA1025">
        <v>1195</v>
      </c>
      <c r="IIB1025">
        <v>1195</v>
      </c>
      <c r="IIC1025">
        <v>1195</v>
      </c>
      <c r="IID1025">
        <v>1195</v>
      </c>
      <c r="IIE1025">
        <v>1195</v>
      </c>
      <c r="IIF1025">
        <v>1195</v>
      </c>
      <c r="IIG1025">
        <v>1195</v>
      </c>
      <c r="IIH1025">
        <v>1195</v>
      </c>
      <c r="III1025">
        <v>1195</v>
      </c>
      <c r="IIJ1025">
        <v>1195</v>
      </c>
      <c r="IIK1025">
        <v>1195</v>
      </c>
      <c r="IIL1025">
        <v>1195</v>
      </c>
      <c r="IIM1025">
        <v>1195</v>
      </c>
      <c r="IIN1025">
        <v>1195</v>
      </c>
      <c r="IIO1025">
        <v>1195</v>
      </c>
      <c r="IIP1025">
        <v>1195</v>
      </c>
      <c r="IIQ1025">
        <v>1195</v>
      </c>
      <c r="IIR1025">
        <v>1195</v>
      </c>
      <c r="IIS1025">
        <v>1195</v>
      </c>
      <c r="IIT1025">
        <v>1195</v>
      </c>
      <c r="IIU1025">
        <v>1195</v>
      </c>
      <c r="IIV1025">
        <v>1195</v>
      </c>
      <c r="IIW1025">
        <v>1195</v>
      </c>
      <c r="IIX1025">
        <v>1195</v>
      </c>
      <c r="IIY1025">
        <v>1195</v>
      </c>
      <c r="IIZ1025">
        <v>1195</v>
      </c>
      <c r="IJA1025">
        <v>1195</v>
      </c>
      <c r="IJB1025">
        <v>1195</v>
      </c>
      <c r="IJC1025">
        <v>1195</v>
      </c>
      <c r="IJD1025">
        <v>1195</v>
      </c>
      <c r="IJE1025">
        <v>1195</v>
      </c>
      <c r="IJF1025">
        <v>1195</v>
      </c>
      <c r="IJG1025">
        <v>1195</v>
      </c>
      <c r="IJH1025">
        <v>1195</v>
      </c>
      <c r="IJI1025">
        <v>1195</v>
      </c>
      <c r="IJJ1025">
        <v>1195</v>
      </c>
      <c r="IJK1025">
        <v>1195</v>
      </c>
      <c r="IJL1025">
        <v>1195</v>
      </c>
      <c r="IJM1025">
        <v>1195</v>
      </c>
      <c r="IJN1025">
        <v>1195</v>
      </c>
      <c r="IJO1025">
        <v>1195</v>
      </c>
      <c r="IJP1025">
        <v>1195</v>
      </c>
      <c r="IJQ1025">
        <v>1195</v>
      </c>
      <c r="IJR1025">
        <v>1195</v>
      </c>
      <c r="IJS1025">
        <v>1195</v>
      </c>
      <c r="IJT1025">
        <v>1195</v>
      </c>
      <c r="IJU1025">
        <v>1195</v>
      </c>
      <c r="IJV1025">
        <v>1195</v>
      </c>
      <c r="IJW1025">
        <v>1195</v>
      </c>
      <c r="IJX1025">
        <v>1195</v>
      </c>
      <c r="IJY1025">
        <v>1195</v>
      </c>
      <c r="IJZ1025">
        <v>1195</v>
      </c>
      <c r="IKA1025">
        <v>1195</v>
      </c>
      <c r="IKB1025">
        <v>1195</v>
      </c>
      <c r="IKC1025">
        <v>1195</v>
      </c>
      <c r="IKD1025">
        <v>1195</v>
      </c>
      <c r="IKE1025">
        <v>1195</v>
      </c>
      <c r="IKF1025">
        <v>1195</v>
      </c>
      <c r="IKG1025">
        <v>1195</v>
      </c>
      <c r="IKH1025">
        <v>1195</v>
      </c>
      <c r="IKI1025">
        <v>1195</v>
      </c>
      <c r="IKJ1025">
        <v>1195</v>
      </c>
      <c r="IKK1025">
        <v>1195</v>
      </c>
      <c r="IKL1025">
        <v>1195</v>
      </c>
      <c r="IKM1025">
        <v>1195</v>
      </c>
      <c r="IKN1025">
        <v>1195</v>
      </c>
      <c r="IKO1025">
        <v>1195</v>
      </c>
      <c r="IKP1025">
        <v>1195</v>
      </c>
      <c r="IKQ1025">
        <v>1195</v>
      </c>
      <c r="IKR1025">
        <v>1195</v>
      </c>
      <c r="IKS1025">
        <v>1195</v>
      </c>
      <c r="IKT1025">
        <v>1195</v>
      </c>
      <c r="IKU1025">
        <v>1195</v>
      </c>
      <c r="IKV1025">
        <v>1195</v>
      </c>
      <c r="IKW1025">
        <v>1195</v>
      </c>
      <c r="IKX1025">
        <v>1195</v>
      </c>
      <c r="IKY1025">
        <v>1195</v>
      </c>
      <c r="IKZ1025">
        <v>1195</v>
      </c>
      <c r="ILA1025">
        <v>1195</v>
      </c>
      <c r="ILB1025">
        <v>1195</v>
      </c>
      <c r="ILC1025">
        <v>1195</v>
      </c>
      <c r="ILD1025">
        <v>1195</v>
      </c>
      <c r="ILE1025">
        <v>1195</v>
      </c>
      <c r="ILF1025">
        <v>1195</v>
      </c>
      <c r="ILG1025">
        <v>1195</v>
      </c>
      <c r="ILH1025">
        <v>1195</v>
      </c>
      <c r="ILI1025">
        <v>1195</v>
      </c>
      <c r="ILJ1025">
        <v>1195</v>
      </c>
      <c r="ILK1025">
        <v>1195</v>
      </c>
      <c r="ILL1025">
        <v>1195</v>
      </c>
      <c r="ILM1025">
        <v>1195</v>
      </c>
      <c r="ILN1025">
        <v>1195</v>
      </c>
      <c r="ILO1025">
        <v>1195</v>
      </c>
      <c r="ILP1025">
        <v>1195</v>
      </c>
      <c r="ILQ1025">
        <v>1195</v>
      </c>
      <c r="ILR1025">
        <v>1195</v>
      </c>
      <c r="ILS1025">
        <v>1195</v>
      </c>
      <c r="ILT1025">
        <v>1195</v>
      </c>
      <c r="ILU1025">
        <v>1195</v>
      </c>
      <c r="ILV1025">
        <v>1195</v>
      </c>
      <c r="ILW1025">
        <v>1195</v>
      </c>
      <c r="ILX1025">
        <v>1195</v>
      </c>
      <c r="ILY1025">
        <v>1195</v>
      </c>
      <c r="ILZ1025">
        <v>1195</v>
      </c>
      <c r="IMA1025">
        <v>1195</v>
      </c>
      <c r="IMB1025">
        <v>1195</v>
      </c>
      <c r="IMC1025">
        <v>1195</v>
      </c>
      <c r="IMD1025">
        <v>1195</v>
      </c>
      <c r="IME1025">
        <v>1195</v>
      </c>
      <c r="IMF1025">
        <v>1195</v>
      </c>
      <c r="IMG1025">
        <v>1195</v>
      </c>
      <c r="IMH1025">
        <v>1195</v>
      </c>
      <c r="IMI1025">
        <v>1195</v>
      </c>
      <c r="IMJ1025">
        <v>1195</v>
      </c>
      <c r="IMK1025">
        <v>1195</v>
      </c>
      <c r="IML1025">
        <v>1195</v>
      </c>
      <c r="IMM1025">
        <v>1195</v>
      </c>
      <c r="IMN1025">
        <v>1195</v>
      </c>
      <c r="IMO1025">
        <v>1195</v>
      </c>
      <c r="IMP1025">
        <v>1195</v>
      </c>
      <c r="IMQ1025">
        <v>1195</v>
      </c>
      <c r="IMR1025">
        <v>1195</v>
      </c>
      <c r="IMS1025">
        <v>1195</v>
      </c>
      <c r="IMT1025">
        <v>1195</v>
      </c>
      <c r="IMU1025">
        <v>1195</v>
      </c>
      <c r="IMV1025">
        <v>1195</v>
      </c>
      <c r="IMW1025">
        <v>1195</v>
      </c>
      <c r="IMX1025">
        <v>1195</v>
      </c>
      <c r="IMY1025">
        <v>1195</v>
      </c>
      <c r="IMZ1025">
        <v>1195</v>
      </c>
      <c r="INA1025">
        <v>1195</v>
      </c>
      <c r="INB1025">
        <v>1195</v>
      </c>
      <c r="INC1025">
        <v>1195</v>
      </c>
      <c r="IND1025">
        <v>1195</v>
      </c>
      <c r="INE1025">
        <v>1195</v>
      </c>
      <c r="INF1025">
        <v>1195</v>
      </c>
      <c r="ING1025">
        <v>1195</v>
      </c>
      <c r="INH1025">
        <v>1195</v>
      </c>
      <c r="INI1025">
        <v>1195</v>
      </c>
      <c r="INJ1025">
        <v>1195</v>
      </c>
      <c r="INK1025">
        <v>1195</v>
      </c>
      <c r="INL1025">
        <v>1195</v>
      </c>
      <c r="INM1025">
        <v>1195</v>
      </c>
      <c r="INN1025">
        <v>1195</v>
      </c>
      <c r="INO1025">
        <v>1195</v>
      </c>
      <c r="INP1025">
        <v>1195</v>
      </c>
      <c r="INQ1025">
        <v>1195</v>
      </c>
      <c r="INR1025">
        <v>1195</v>
      </c>
      <c r="INS1025">
        <v>1195</v>
      </c>
      <c r="INT1025">
        <v>1195</v>
      </c>
      <c r="INU1025">
        <v>1195</v>
      </c>
      <c r="INV1025">
        <v>1195</v>
      </c>
      <c r="INW1025">
        <v>1195</v>
      </c>
      <c r="INX1025">
        <v>1195</v>
      </c>
      <c r="INY1025">
        <v>1195</v>
      </c>
      <c r="INZ1025">
        <v>1195</v>
      </c>
      <c r="IOA1025">
        <v>1195</v>
      </c>
      <c r="IOB1025">
        <v>1195</v>
      </c>
      <c r="IOC1025">
        <v>1195</v>
      </c>
      <c r="IOD1025">
        <v>1195</v>
      </c>
      <c r="IOE1025">
        <v>1195</v>
      </c>
      <c r="IOF1025">
        <v>1195</v>
      </c>
      <c r="IOG1025">
        <v>1195</v>
      </c>
      <c r="IOH1025">
        <v>1195</v>
      </c>
      <c r="IOI1025">
        <v>1195</v>
      </c>
      <c r="IOJ1025">
        <v>1195</v>
      </c>
      <c r="IOK1025">
        <v>1195</v>
      </c>
      <c r="IOL1025">
        <v>1195</v>
      </c>
      <c r="IOM1025">
        <v>1195</v>
      </c>
      <c r="ION1025">
        <v>1195</v>
      </c>
      <c r="IOO1025">
        <v>1195</v>
      </c>
      <c r="IOP1025">
        <v>1195</v>
      </c>
      <c r="IOQ1025">
        <v>1195</v>
      </c>
      <c r="IOR1025">
        <v>1195</v>
      </c>
      <c r="IOS1025">
        <v>1195</v>
      </c>
      <c r="IOT1025">
        <v>1195</v>
      </c>
      <c r="IOU1025">
        <v>1195</v>
      </c>
      <c r="IOV1025">
        <v>1195</v>
      </c>
      <c r="IOW1025">
        <v>1195</v>
      </c>
      <c r="IOX1025">
        <v>1195</v>
      </c>
      <c r="IOY1025">
        <v>1195</v>
      </c>
      <c r="IOZ1025">
        <v>1195</v>
      </c>
      <c r="IPA1025">
        <v>1195</v>
      </c>
      <c r="IPB1025">
        <v>1195</v>
      </c>
      <c r="IPC1025">
        <v>1195</v>
      </c>
      <c r="IPD1025">
        <v>1195</v>
      </c>
      <c r="IPE1025">
        <v>1195</v>
      </c>
      <c r="IPF1025">
        <v>1195</v>
      </c>
      <c r="IPG1025">
        <v>1195</v>
      </c>
      <c r="IPH1025">
        <v>1195</v>
      </c>
      <c r="IPI1025">
        <v>1195</v>
      </c>
      <c r="IPJ1025">
        <v>1195</v>
      </c>
      <c r="IPK1025">
        <v>1195</v>
      </c>
      <c r="IPL1025">
        <v>1195</v>
      </c>
      <c r="IPM1025">
        <v>1195</v>
      </c>
      <c r="IPN1025">
        <v>1195</v>
      </c>
      <c r="IPO1025">
        <v>1195</v>
      </c>
      <c r="IPP1025">
        <v>1195</v>
      </c>
      <c r="IPQ1025">
        <v>1195</v>
      </c>
      <c r="IPR1025">
        <v>1195</v>
      </c>
      <c r="IPS1025">
        <v>1195</v>
      </c>
      <c r="IPT1025">
        <v>1195</v>
      </c>
      <c r="IPU1025">
        <v>1195</v>
      </c>
      <c r="IPV1025">
        <v>1195</v>
      </c>
      <c r="IPW1025">
        <v>1195</v>
      </c>
      <c r="IPX1025">
        <v>1195</v>
      </c>
      <c r="IPY1025">
        <v>1195</v>
      </c>
      <c r="IPZ1025">
        <v>1195</v>
      </c>
      <c r="IQA1025">
        <v>1195</v>
      </c>
      <c r="IQB1025">
        <v>1195</v>
      </c>
      <c r="IQC1025">
        <v>1195</v>
      </c>
      <c r="IQD1025">
        <v>1195</v>
      </c>
      <c r="IQE1025">
        <v>1195</v>
      </c>
      <c r="IQF1025">
        <v>1195</v>
      </c>
      <c r="IQG1025">
        <v>1195</v>
      </c>
      <c r="IQH1025">
        <v>1195</v>
      </c>
      <c r="IQI1025">
        <v>1195</v>
      </c>
      <c r="IQJ1025">
        <v>1195</v>
      </c>
      <c r="IQK1025">
        <v>1195</v>
      </c>
      <c r="IQL1025">
        <v>1195</v>
      </c>
      <c r="IQM1025">
        <v>1195</v>
      </c>
      <c r="IQN1025">
        <v>1195</v>
      </c>
      <c r="IQO1025">
        <v>1195</v>
      </c>
      <c r="IQP1025">
        <v>1195</v>
      </c>
      <c r="IQQ1025">
        <v>1195</v>
      </c>
      <c r="IQR1025">
        <v>1195</v>
      </c>
      <c r="IQS1025">
        <v>1195</v>
      </c>
      <c r="IQT1025">
        <v>1195</v>
      </c>
      <c r="IQU1025">
        <v>1195</v>
      </c>
      <c r="IQV1025">
        <v>1195</v>
      </c>
      <c r="IQW1025">
        <v>1195</v>
      </c>
      <c r="IQX1025">
        <v>1195</v>
      </c>
      <c r="IQY1025">
        <v>1195</v>
      </c>
      <c r="IQZ1025">
        <v>1195</v>
      </c>
      <c r="IRA1025">
        <v>1195</v>
      </c>
      <c r="IRB1025">
        <v>1195</v>
      </c>
      <c r="IRC1025">
        <v>1195</v>
      </c>
      <c r="IRD1025">
        <v>1195</v>
      </c>
      <c r="IRE1025">
        <v>1195</v>
      </c>
      <c r="IRF1025">
        <v>1195</v>
      </c>
      <c r="IRG1025">
        <v>1195</v>
      </c>
      <c r="IRH1025">
        <v>1195</v>
      </c>
      <c r="IRI1025">
        <v>1195</v>
      </c>
      <c r="IRJ1025">
        <v>1195</v>
      </c>
      <c r="IRK1025">
        <v>1195</v>
      </c>
      <c r="IRL1025">
        <v>1195</v>
      </c>
      <c r="IRM1025">
        <v>1195</v>
      </c>
      <c r="IRN1025">
        <v>1195</v>
      </c>
      <c r="IRO1025">
        <v>1195</v>
      </c>
      <c r="IRP1025">
        <v>1195</v>
      </c>
      <c r="IRQ1025">
        <v>1195</v>
      </c>
      <c r="IRR1025">
        <v>1195</v>
      </c>
      <c r="IRS1025">
        <v>1195</v>
      </c>
      <c r="IRT1025">
        <v>1195</v>
      </c>
      <c r="IRU1025">
        <v>1195</v>
      </c>
      <c r="IRV1025">
        <v>1195</v>
      </c>
      <c r="IRW1025">
        <v>1195</v>
      </c>
      <c r="IRX1025">
        <v>1195</v>
      </c>
      <c r="IRY1025">
        <v>1195</v>
      </c>
      <c r="IRZ1025">
        <v>1195</v>
      </c>
      <c r="ISA1025">
        <v>1195</v>
      </c>
      <c r="ISB1025">
        <v>1195</v>
      </c>
      <c r="ISC1025">
        <v>1195</v>
      </c>
      <c r="ISD1025">
        <v>1195</v>
      </c>
      <c r="ISE1025">
        <v>1195</v>
      </c>
      <c r="ISF1025">
        <v>1195</v>
      </c>
      <c r="ISG1025">
        <v>1195</v>
      </c>
      <c r="ISH1025">
        <v>1195</v>
      </c>
      <c r="ISI1025">
        <v>1195</v>
      </c>
      <c r="ISJ1025">
        <v>1195</v>
      </c>
      <c r="ISK1025">
        <v>1195</v>
      </c>
      <c r="ISL1025">
        <v>1195</v>
      </c>
      <c r="ISM1025">
        <v>1195</v>
      </c>
      <c r="ISN1025">
        <v>1195</v>
      </c>
      <c r="ISO1025">
        <v>1195</v>
      </c>
      <c r="ISP1025">
        <v>1195</v>
      </c>
      <c r="ISQ1025">
        <v>1195</v>
      </c>
      <c r="ISR1025">
        <v>1195</v>
      </c>
      <c r="ISS1025">
        <v>1195</v>
      </c>
      <c r="IST1025">
        <v>1195</v>
      </c>
      <c r="ISU1025">
        <v>1195</v>
      </c>
      <c r="ISV1025">
        <v>1195</v>
      </c>
      <c r="ISW1025">
        <v>1195</v>
      </c>
      <c r="ISX1025">
        <v>1195</v>
      </c>
      <c r="ISY1025">
        <v>1195</v>
      </c>
      <c r="ISZ1025">
        <v>1195</v>
      </c>
      <c r="ITA1025">
        <v>1195</v>
      </c>
      <c r="ITB1025">
        <v>1195</v>
      </c>
      <c r="ITC1025">
        <v>1195</v>
      </c>
      <c r="ITD1025">
        <v>1195</v>
      </c>
      <c r="ITE1025">
        <v>1195</v>
      </c>
      <c r="ITF1025">
        <v>1195</v>
      </c>
      <c r="ITG1025">
        <v>1195</v>
      </c>
      <c r="ITH1025">
        <v>1195</v>
      </c>
      <c r="ITI1025">
        <v>1195</v>
      </c>
      <c r="ITJ1025">
        <v>1195</v>
      </c>
      <c r="ITK1025">
        <v>1195</v>
      </c>
      <c r="ITL1025">
        <v>1195</v>
      </c>
      <c r="ITM1025">
        <v>1195</v>
      </c>
      <c r="ITN1025">
        <v>1195</v>
      </c>
      <c r="ITO1025">
        <v>1195</v>
      </c>
      <c r="ITP1025">
        <v>1195</v>
      </c>
      <c r="ITQ1025">
        <v>1195</v>
      </c>
      <c r="ITR1025">
        <v>1195</v>
      </c>
      <c r="ITS1025">
        <v>1195</v>
      </c>
      <c r="ITT1025">
        <v>1195</v>
      </c>
      <c r="ITU1025">
        <v>1195</v>
      </c>
      <c r="ITV1025">
        <v>1195</v>
      </c>
      <c r="ITW1025">
        <v>1195</v>
      </c>
      <c r="ITX1025">
        <v>1195</v>
      </c>
      <c r="ITY1025">
        <v>1195</v>
      </c>
      <c r="ITZ1025">
        <v>1195</v>
      </c>
      <c r="IUA1025">
        <v>1195</v>
      </c>
      <c r="IUB1025">
        <v>1195</v>
      </c>
      <c r="IUC1025">
        <v>1195</v>
      </c>
      <c r="IUD1025">
        <v>1195</v>
      </c>
      <c r="IUE1025">
        <v>1195</v>
      </c>
      <c r="IUF1025">
        <v>1195</v>
      </c>
      <c r="IUG1025">
        <v>1195</v>
      </c>
      <c r="IUH1025">
        <v>1195</v>
      </c>
      <c r="IUI1025">
        <v>1195</v>
      </c>
      <c r="IUJ1025">
        <v>1195</v>
      </c>
      <c r="IUK1025">
        <v>1195</v>
      </c>
      <c r="IUL1025">
        <v>1195</v>
      </c>
      <c r="IUM1025">
        <v>1195</v>
      </c>
      <c r="IUN1025">
        <v>1195</v>
      </c>
      <c r="IUO1025">
        <v>1195</v>
      </c>
      <c r="IUP1025">
        <v>1195</v>
      </c>
      <c r="IUQ1025">
        <v>1195</v>
      </c>
      <c r="IUR1025">
        <v>1195</v>
      </c>
      <c r="IUS1025">
        <v>1195</v>
      </c>
      <c r="IUT1025">
        <v>1195</v>
      </c>
      <c r="IUU1025">
        <v>1195</v>
      </c>
      <c r="IUV1025">
        <v>1195</v>
      </c>
      <c r="IUW1025">
        <v>1195</v>
      </c>
      <c r="IUX1025">
        <v>1195</v>
      </c>
      <c r="IUY1025">
        <v>1195</v>
      </c>
      <c r="IUZ1025">
        <v>1195</v>
      </c>
      <c r="IVA1025">
        <v>1195</v>
      </c>
      <c r="IVB1025">
        <v>1195</v>
      </c>
      <c r="IVC1025">
        <v>1195</v>
      </c>
      <c r="IVD1025">
        <v>1195</v>
      </c>
      <c r="IVE1025">
        <v>1195</v>
      </c>
      <c r="IVF1025">
        <v>1195</v>
      </c>
      <c r="IVG1025">
        <v>1195</v>
      </c>
      <c r="IVH1025">
        <v>1195</v>
      </c>
      <c r="IVI1025">
        <v>1195</v>
      </c>
      <c r="IVJ1025">
        <v>1195</v>
      </c>
      <c r="IVK1025">
        <v>1195</v>
      </c>
      <c r="IVL1025">
        <v>1195</v>
      </c>
      <c r="IVM1025">
        <v>1195</v>
      </c>
      <c r="IVN1025">
        <v>1195</v>
      </c>
      <c r="IVO1025">
        <v>1195</v>
      </c>
      <c r="IVP1025">
        <v>1195</v>
      </c>
      <c r="IVQ1025">
        <v>1195</v>
      </c>
      <c r="IVR1025">
        <v>1195</v>
      </c>
      <c r="IVS1025">
        <v>1195</v>
      </c>
      <c r="IVT1025">
        <v>1195</v>
      </c>
      <c r="IVU1025">
        <v>1195</v>
      </c>
      <c r="IVV1025">
        <v>1195</v>
      </c>
      <c r="IVW1025">
        <v>1195</v>
      </c>
      <c r="IVX1025">
        <v>1195</v>
      </c>
      <c r="IVY1025">
        <v>1195</v>
      </c>
      <c r="IVZ1025">
        <v>1195</v>
      </c>
      <c r="IWA1025">
        <v>1195</v>
      </c>
      <c r="IWB1025">
        <v>1195</v>
      </c>
      <c r="IWC1025">
        <v>1195</v>
      </c>
      <c r="IWD1025">
        <v>1195</v>
      </c>
      <c r="IWE1025">
        <v>1195</v>
      </c>
      <c r="IWF1025">
        <v>1195</v>
      </c>
      <c r="IWG1025">
        <v>1195</v>
      </c>
      <c r="IWH1025">
        <v>1195</v>
      </c>
      <c r="IWI1025">
        <v>1195</v>
      </c>
      <c r="IWJ1025">
        <v>1195</v>
      </c>
      <c r="IWK1025">
        <v>1195</v>
      </c>
      <c r="IWL1025">
        <v>1195</v>
      </c>
      <c r="IWM1025">
        <v>1195</v>
      </c>
      <c r="IWN1025">
        <v>1195</v>
      </c>
      <c r="IWO1025">
        <v>1195</v>
      </c>
      <c r="IWP1025">
        <v>1195</v>
      </c>
      <c r="IWQ1025">
        <v>1195</v>
      </c>
      <c r="IWR1025">
        <v>1195</v>
      </c>
      <c r="IWS1025">
        <v>1195</v>
      </c>
      <c r="IWT1025">
        <v>1195</v>
      </c>
      <c r="IWU1025">
        <v>1195</v>
      </c>
      <c r="IWV1025">
        <v>1195</v>
      </c>
      <c r="IWW1025">
        <v>1195</v>
      </c>
      <c r="IWX1025">
        <v>1195</v>
      </c>
      <c r="IWY1025">
        <v>1195</v>
      </c>
      <c r="IWZ1025">
        <v>1195</v>
      </c>
      <c r="IXA1025">
        <v>1195</v>
      </c>
      <c r="IXB1025">
        <v>1195</v>
      </c>
      <c r="IXC1025">
        <v>1195</v>
      </c>
      <c r="IXD1025">
        <v>1195</v>
      </c>
      <c r="IXE1025">
        <v>1195</v>
      </c>
      <c r="IXF1025">
        <v>1195</v>
      </c>
      <c r="IXG1025">
        <v>1195</v>
      </c>
      <c r="IXH1025">
        <v>1195</v>
      </c>
      <c r="IXI1025">
        <v>1195</v>
      </c>
      <c r="IXJ1025">
        <v>1195</v>
      </c>
      <c r="IXK1025">
        <v>1195</v>
      </c>
      <c r="IXL1025">
        <v>1195</v>
      </c>
      <c r="IXM1025">
        <v>1195</v>
      </c>
      <c r="IXN1025">
        <v>1195</v>
      </c>
      <c r="IXO1025">
        <v>1195</v>
      </c>
      <c r="IXP1025">
        <v>1195</v>
      </c>
      <c r="IXQ1025">
        <v>1195</v>
      </c>
      <c r="IXR1025">
        <v>1195</v>
      </c>
      <c r="IXS1025">
        <v>1195</v>
      </c>
      <c r="IXT1025">
        <v>1195</v>
      </c>
      <c r="IXU1025">
        <v>1195</v>
      </c>
      <c r="IXV1025">
        <v>1195</v>
      </c>
      <c r="IXW1025">
        <v>1195</v>
      </c>
      <c r="IXX1025">
        <v>1195</v>
      </c>
      <c r="IXY1025">
        <v>1195</v>
      </c>
      <c r="IXZ1025">
        <v>1195</v>
      </c>
      <c r="IYA1025">
        <v>1195</v>
      </c>
      <c r="IYB1025">
        <v>1195</v>
      </c>
      <c r="IYC1025">
        <v>1195</v>
      </c>
      <c r="IYD1025">
        <v>1195</v>
      </c>
      <c r="IYE1025">
        <v>1195</v>
      </c>
      <c r="IYF1025">
        <v>1195</v>
      </c>
      <c r="IYG1025">
        <v>1195</v>
      </c>
      <c r="IYH1025">
        <v>1195</v>
      </c>
      <c r="IYI1025">
        <v>1195</v>
      </c>
      <c r="IYJ1025">
        <v>1195</v>
      </c>
      <c r="IYK1025">
        <v>1195</v>
      </c>
      <c r="IYL1025">
        <v>1195</v>
      </c>
      <c r="IYM1025">
        <v>1195</v>
      </c>
      <c r="IYN1025">
        <v>1195</v>
      </c>
      <c r="IYO1025">
        <v>1195</v>
      </c>
      <c r="IYP1025">
        <v>1195</v>
      </c>
      <c r="IYQ1025">
        <v>1195</v>
      </c>
      <c r="IYR1025">
        <v>1195</v>
      </c>
      <c r="IYS1025">
        <v>1195</v>
      </c>
      <c r="IYT1025">
        <v>1195</v>
      </c>
      <c r="IYU1025">
        <v>1195</v>
      </c>
      <c r="IYV1025">
        <v>1195</v>
      </c>
      <c r="IYW1025">
        <v>1195</v>
      </c>
      <c r="IYX1025">
        <v>1195</v>
      </c>
      <c r="IYY1025">
        <v>1195</v>
      </c>
      <c r="IYZ1025">
        <v>1195</v>
      </c>
      <c r="IZA1025">
        <v>1195</v>
      </c>
      <c r="IZB1025">
        <v>1195</v>
      </c>
      <c r="IZC1025">
        <v>1195</v>
      </c>
      <c r="IZD1025">
        <v>1195</v>
      </c>
      <c r="IZE1025">
        <v>1195</v>
      </c>
      <c r="IZF1025">
        <v>1195</v>
      </c>
      <c r="IZG1025">
        <v>1195</v>
      </c>
      <c r="IZH1025">
        <v>1195</v>
      </c>
      <c r="IZI1025">
        <v>1195</v>
      </c>
      <c r="IZJ1025">
        <v>1195</v>
      </c>
      <c r="IZK1025">
        <v>1195</v>
      </c>
      <c r="IZL1025">
        <v>1195</v>
      </c>
      <c r="IZM1025">
        <v>1195</v>
      </c>
      <c r="IZN1025">
        <v>1195</v>
      </c>
      <c r="IZO1025">
        <v>1195</v>
      </c>
      <c r="IZP1025">
        <v>1195</v>
      </c>
      <c r="IZQ1025">
        <v>1195</v>
      </c>
      <c r="IZR1025">
        <v>1195</v>
      </c>
      <c r="IZS1025">
        <v>1195</v>
      </c>
      <c r="IZT1025">
        <v>1195</v>
      </c>
      <c r="IZU1025">
        <v>1195</v>
      </c>
      <c r="IZV1025">
        <v>1195</v>
      </c>
      <c r="IZW1025">
        <v>1195</v>
      </c>
      <c r="IZX1025">
        <v>1195</v>
      </c>
      <c r="IZY1025">
        <v>1195</v>
      </c>
      <c r="IZZ1025">
        <v>1195</v>
      </c>
      <c r="JAA1025">
        <v>1195</v>
      </c>
      <c r="JAB1025">
        <v>1195</v>
      </c>
      <c r="JAC1025">
        <v>1195</v>
      </c>
      <c r="JAD1025">
        <v>1195</v>
      </c>
      <c r="JAE1025">
        <v>1195</v>
      </c>
      <c r="JAF1025">
        <v>1195</v>
      </c>
      <c r="JAG1025">
        <v>1195</v>
      </c>
      <c r="JAH1025">
        <v>1195</v>
      </c>
      <c r="JAI1025">
        <v>1195</v>
      </c>
      <c r="JAJ1025">
        <v>1195</v>
      </c>
      <c r="JAK1025">
        <v>1195</v>
      </c>
      <c r="JAL1025">
        <v>1195</v>
      </c>
      <c r="JAM1025">
        <v>1195</v>
      </c>
      <c r="JAN1025">
        <v>1195</v>
      </c>
      <c r="JAO1025">
        <v>1195</v>
      </c>
      <c r="JAP1025">
        <v>1195</v>
      </c>
      <c r="JAQ1025">
        <v>1195</v>
      </c>
      <c r="JAR1025">
        <v>1195</v>
      </c>
      <c r="JAS1025">
        <v>1195</v>
      </c>
      <c r="JAT1025">
        <v>1195</v>
      </c>
      <c r="JAU1025">
        <v>1195</v>
      </c>
      <c r="JAV1025">
        <v>1195</v>
      </c>
      <c r="JAW1025">
        <v>1195</v>
      </c>
      <c r="JAX1025">
        <v>1195</v>
      </c>
      <c r="JAY1025">
        <v>1195</v>
      </c>
      <c r="JAZ1025">
        <v>1195</v>
      </c>
      <c r="JBA1025">
        <v>1195</v>
      </c>
      <c r="JBB1025">
        <v>1195</v>
      </c>
      <c r="JBC1025">
        <v>1195</v>
      </c>
      <c r="JBD1025">
        <v>1195</v>
      </c>
      <c r="JBE1025">
        <v>1195</v>
      </c>
      <c r="JBF1025">
        <v>1195</v>
      </c>
      <c r="JBG1025">
        <v>1195</v>
      </c>
      <c r="JBH1025">
        <v>1195</v>
      </c>
      <c r="JBI1025">
        <v>1195</v>
      </c>
      <c r="JBJ1025">
        <v>1195</v>
      </c>
      <c r="JBK1025">
        <v>1195</v>
      </c>
      <c r="JBL1025">
        <v>1195</v>
      </c>
      <c r="JBM1025">
        <v>1195</v>
      </c>
      <c r="JBN1025">
        <v>1195</v>
      </c>
      <c r="JBO1025">
        <v>1195</v>
      </c>
      <c r="JBP1025">
        <v>1195</v>
      </c>
      <c r="JBQ1025">
        <v>1195</v>
      </c>
      <c r="JBR1025">
        <v>1195</v>
      </c>
      <c r="JBS1025">
        <v>1195</v>
      </c>
      <c r="JBT1025">
        <v>1195</v>
      </c>
      <c r="JBU1025">
        <v>1195</v>
      </c>
      <c r="JBV1025">
        <v>1195</v>
      </c>
      <c r="JBW1025">
        <v>1195</v>
      </c>
      <c r="JBX1025">
        <v>1195</v>
      </c>
      <c r="JBY1025">
        <v>1195</v>
      </c>
      <c r="JBZ1025">
        <v>1195</v>
      </c>
      <c r="JCA1025">
        <v>1195</v>
      </c>
      <c r="JCB1025">
        <v>1195</v>
      </c>
      <c r="JCC1025">
        <v>1195</v>
      </c>
      <c r="JCD1025">
        <v>1195</v>
      </c>
      <c r="JCE1025">
        <v>1195</v>
      </c>
      <c r="JCF1025">
        <v>1195</v>
      </c>
      <c r="JCG1025">
        <v>1195</v>
      </c>
      <c r="JCH1025">
        <v>1195</v>
      </c>
      <c r="JCI1025">
        <v>1195</v>
      </c>
      <c r="JCJ1025">
        <v>1195</v>
      </c>
      <c r="JCK1025">
        <v>1195</v>
      </c>
      <c r="JCL1025">
        <v>1195</v>
      </c>
      <c r="JCM1025">
        <v>1195</v>
      </c>
      <c r="JCN1025">
        <v>1195</v>
      </c>
      <c r="JCO1025">
        <v>1195</v>
      </c>
      <c r="JCP1025">
        <v>1195</v>
      </c>
      <c r="JCQ1025">
        <v>1195</v>
      </c>
      <c r="JCR1025">
        <v>1195</v>
      </c>
      <c r="JCS1025">
        <v>1195</v>
      </c>
      <c r="JCT1025">
        <v>1195</v>
      </c>
      <c r="JCU1025">
        <v>1195</v>
      </c>
      <c r="JCV1025">
        <v>1195</v>
      </c>
      <c r="JCW1025">
        <v>1195</v>
      </c>
      <c r="JCX1025">
        <v>1195</v>
      </c>
      <c r="JCY1025">
        <v>1195</v>
      </c>
      <c r="JCZ1025">
        <v>1195</v>
      </c>
      <c r="JDA1025">
        <v>1195</v>
      </c>
      <c r="JDB1025">
        <v>1195</v>
      </c>
      <c r="JDC1025">
        <v>1195</v>
      </c>
      <c r="JDD1025">
        <v>1195</v>
      </c>
      <c r="JDE1025">
        <v>1195</v>
      </c>
      <c r="JDF1025">
        <v>1195</v>
      </c>
      <c r="JDG1025">
        <v>1195</v>
      </c>
      <c r="JDH1025">
        <v>1195</v>
      </c>
      <c r="JDI1025">
        <v>1195</v>
      </c>
      <c r="JDJ1025">
        <v>1195</v>
      </c>
      <c r="JDK1025">
        <v>1195</v>
      </c>
      <c r="JDL1025">
        <v>1195</v>
      </c>
      <c r="JDM1025">
        <v>1195</v>
      </c>
      <c r="JDN1025">
        <v>1195</v>
      </c>
      <c r="JDO1025">
        <v>1195</v>
      </c>
      <c r="JDP1025">
        <v>1195</v>
      </c>
      <c r="JDQ1025">
        <v>1195</v>
      </c>
      <c r="JDR1025">
        <v>1195</v>
      </c>
      <c r="JDS1025">
        <v>1195</v>
      </c>
      <c r="JDT1025">
        <v>1195</v>
      </c>
      <c r="JDU1025">
        <v>1195</v>
      </c>
      <c r="JDV1025">
        <v>1195</v>
      </c>
      <c r="JDW1025">
        <v>1195</v>
      </c>
      <c r="JDX1025">
        <v>1195</v>
      </c>
      <c r="JDY1025">
        <v>1195</v>
      </c>
      <c r="JDZ1025">
        <v>1195</v>
      </c>
      <c r="JEA1025">
        <v>1195</v>
      </c>
      <c r="JEB1025">
        <v>1195</v>
      </c>
      <c r="JEC1025">
        <v>1195</v>
      </c>
      <c r="JED1025">
        <v>1195</v>
      </c>
      <c r="JEE1025">
        <v>1195</v>
      </c>
      <c r="JEF1025">
        <v>1195</v>
      </c>
      <c r="JEG1025">
        <v>1195</v>
      </c>
      <c r="JEH1025">
        <v>1195</v>
      </c>
      <c r="JEI1025">
        <v>1195</v>
      </c>
      <c r="JEJ1025">
        <v>1195</v>
      </c>
      <c r="JEK1025">
        <v>1195</v>
      </c>
      <c r="JEL1025">
        <v>1195</v>
      </c>
      <c r="JEM1025">
        <v>1195</v>
      </c>
      <c r="JEN1025">
        <v>1195</v>
      </c>
      <c r="JEO1025">
        <v>1195</v>
      </c>
      <c r="JEP1025">
        <v>1195</v>
      </c>
      <c r="JEQ1025">
        <v>1195</v>
      </c>
      <c r="JER1025">
        <v>1195</v>
      </c>
      <c r="JES1025">
        <v>1195</v>
      </c>
      <c r="JET1025">
        <v>1195</v>
      </c>
      <c r="JEU1025">
        <v>1195</v>
      </c>
      <c r="JEV1025">
        <v>1195</v>
      </c>
      <c r="JEW1025">
        <v>1195</v>
      </c>
      <c r="JEX1025">
        <v>1195</v>
      </c>
      <c r="JEY1025">
        <v>1195</v>
      </c>
      <c r="JEZ1025">
        <v>1195</v>
      </c>
      <c r="JFA1025">
        <v>1195</v>
      </c>
      <c r="JFB1025">
        <v>1195</v>
      </c>
      <c r="JFC1025">
        <v>1195</v>
      </c>
      <c r="JFD1025">
        <v>1195</v>
      </c>
      <c r="JFE1025">
        <v>1195</v>
      </c>
      <c r="JFF1025">
        <v>1195</v>
      </c>
      <c r="JFG1025">
        <v>1195</v>
      </c>
      <c r="JFH1025">
        <v>1195</v>
      </c>
      <c r="JFI1025">
        <v>1195</v>
      </c>
      <c r="JFJ1025">
        <v>1195</v>
      </c>
      <c r="JFK1025">
        <v>1195</v>
      </c>
      <c r="JFL1025">
        <v>1195</v>
      </c>
      <c r="JFM1025">
        <v>1195</v>
      </c>
      <c r="JFN1025">
        <v>1195</v>
      </c>
      <c r="JFO1025">
        <v>1195</v>
      </c>
      <c r="JFP1025">
        <v>1195</v>
      </c>
      <c r="JFQ1025">
        <v>1195</v>
      </c>
      <c r="JFR1025">
        <v>1195</v>
      </c>
      <c r="JFS1025">
        <v>1195</v>
      </c>
      <c r="JFT1025">
        <v>1195</v>
      </c>
      <c r="JFU1025">
        <v>1195</v>
      </c>
      <c r="JFV1025">
        <v>1195</v>
      </c>
      <c r="JFW1025">
        <v>1195</v>
      </c>
      <c r="JFX1025">
        <v>1195</v>
      </c>
      <c r="JFY1025">
        <v>1195</v>
      </c>
      <c r="JFZ1025">
        <v>1195</v>
      </c>
      <c r="JGA1025">
        <v>1195</v>
      </c>
      <c r="JGB1025">
        <v>1195</v>
      </c>
      <c r="JGC1025">
        <v>1195</v>
      </c>
      <c r="JGD1025">
        <v>1195</v>
      </c>
      <c r="JGE1025">
        <v>1195</v>
      </c>
      <c r="JGF1025">
        <v>1195</v>
      </c>
      <c r="JGG1025">
        <v>1195</v>
      </c>
      <c r="JGH1025">
        <v>1195</v>
      </c>
      <c r="JGI1025">
        <v>1195</v>
      </c>
      <c r="JGJ1025">
        <v>1195</v>
      </c>
      <c r="JGK1025">
        <v>1195</v>
      </c>
      <c r="JGL1025">
        <v>1195</v>
      </c>
      <c r="JGM1025">
        <v>1195</v>
      </c>
      <c r="JGN1025">
        <v>1195</v>
      </c>
      <c r="JGO1025">
        <v>1195</v>
      </c>
      <c r="JGP1025">
        <v>1195</v>
      </c>
      <c r="JGQ1025">
        <v>1195</v>
      </c>
      <c r="JGR1025">
        <v>1195</v>
      </c>
      <c r="JGS1025">
        <v>1195</v>
      </c>
      <c r="JGT1025">
        <v>1195</v>
      </c>
      <c r="JGU1025">
        <v>1195</v>
      </c>
      <c r="JGV1025">
        <v>1195</v>
      </c>
      <c r="JGW1025">
        <v>1195</v>
      </c>
      <c r="JGX1025">
        <v>1195</v>
      </c>
      <c r="JGY1025">
        <v>1195</v>
      </c>
      <c r="JGZ1025">
        <v>1195</v>
      </c>
      <c r="JHA1025">
        <v>1195</v>
      </c>
      <c r="JHB1025">
        <v>1195</v>
      </c>
      <c r="JHC1025">
        <v>1195</v>
      </c>
      <c r="JHD1025">
        <v>1195</v>
      </c>
      <c r="JHE1025">
        <v>1195</v>
      </c>
      <c r="JHF1025">
        <v>1195</v>
      </c>
      <c r="JHG1025">
        <v>1195</v>
      </c>
      <c r="JHH1025">
        <v>1195</v>
      </c>
      <c r="JHI1025">
        <v>1195</v>
      </c>
      <c r="JHJ1025">
        <v>1195</v>
      </c>
      <c r="JHK1025">
        <v>1195</v>
      </c>
      <c r="JHL1025">
        <v>1195</v>
      </c>
      <c r="JHM1025">
        <v>1195</v>
      </c>
      <c r="JHN1025">
        <v>1195</v>
      </c>
      <c r="JHO1025">
        <v>1195</v>
      </c>
      <c r="JHP1025">
        <v>1195</v>
      </c>
      <c r="JHQ1025">
        <v>1195</v>
      </c>
      <c r="JHR1025">
        <v>1195</v>
      </c>
      <c r="JHS1025">
        <v>1195</v>
      </c>
      <c r="JHT1025">
        <v>1195</v>
      </c>
      <c r="JHU1025">
        <v>1195</v>
      </c>
      <c r="JHV1025">
        <v>1195</v>
      </c>
      <c r="JHW1025">
        <v>1195</v>
      </c>
      <c r="JHX1025">
        <v>1195</v>
      </c>
      <c r="JHY1025">
        <v>1195</v>
      </c>
      <c r="JHZ1025">
        <v>1195</v>
      </c>
      <c r="JIA1025">
        <v>1195</v>
      </c>
      <c r="JIB1025">
        <v>1195</v>
      </c>
      <c r="JIC1025">
        <v>1195</v>
      </c>
      <c r="JID1025">
        <v>1195</v>
      </c>
      <c r="JIE1025">
        <v>1195</v>
      </c>
      <c r="JIF1025">
        <v>1195</v>
      </c>
      <c r="JIG1025">
        <v>1195</v>
      </c>
      <c r="JIH1025">
        <v>1195</v>
      </c>
      <c r="JII1025">
        <v>1195</v>
      </c>
      <c r="JIJ1025">
        <v>1195</v>
      </c>
      <c r="JIK1025">
        <v>1195</v>
      </c>
      <c r="JIL1025">
        <v>1195</v>
      </c>
      <c r="JIM1025">
        <v>1195</v>
      </c>
      <c r="JIN1025">
        <v>1195</v>
      </c>
      <c r="JIO1025">
        <v>1195</v>
      </c>
      <c r="JIP1025">
        <v>1195</v>
      </c>
      <c r="JIQ1025">
        <v>1195</v>
      </c>
      <c r="JIR1025">
        <v>1195</v>
      </c>
      <c r="JIS1025">
        <v>1195</v>
      </c>
      <c r="JIT1025">
        <v>1195</v>
      </c>
      <c r="JIU1025">
        <v>1195</v>
      </c>
      <c r="JIV1025">
        <v>1195</v>
      </c>
      <c r="JIW1025">
        <v>1195</v>
      </c>
      <c r="JIX1025">
        <v>1195</v>
      </c>
      <c r="JIY1025">
        <v>1195</v>
      </c>
      <c r="JIZ1025">
        <v>1195</v>
      </c>
      <c r="JJA1025">
        <v>1195</v>
      </c>
      <c r="JJB1025">
        <v>1195</v>
      </c>
      <c r="JJC1025">
        <v>1195</v>
      </c>
      <c r="JJD1025">
        <v>1195</v>
      </c>
      <c r="JJE1025">
        <v>1195</v>
      </c>
      <c r="JJF1025">
        <v>1195</v>
      </c>
      <c r="JJG1025">
        <v>1195</v>
      </c>
      <c r="JJH1025">
        <v>1195</v>
      </c>
      <c r="JJI1025">
        <v>1195</v>
      </c>
      <c r="JJJ1025">
        <v>1195</v>
      </c>
      <c r="JJK1025">
        <v>1195</v>
      </c>
      <c r="JJL1025">
        <v>1195</v>
      </c>
      <c r="JJM1025">
        <v>1195</v>
      </c>
      <c r="JJN1025">
        <v>1195</v>
      </c>
      <c r="JJO1025">
        <v>1195</v>
      </c>
      <c r="JJP1025">
        <v>1195</v>
      </c>
      <c r="JJQ1025">
        <v>1195</v>
      </c>
      <c r="JJR1025">
        <v>1195</v>
      </c>
      <c r="JJS1025">
        <v>1195</v>
      </c>
      <c r="JJT1025">
        <v>1195</v>
      </c>
      <c r="JJU1025">
        <v>1195</v>
      </c>
      <c r="JJV1025">
        <v>1195</v>
      </c>
      <c r="JJW1025">
        <v>1195</v>
      </c>
      <c r="JJX1025">
        <v>1195</v>
      </c>
      <c r="JJY1025">
        <v>1195</v>
      </c>
      <c r="JJZ1025">
        <v>1195</v>
      </c>
      <c r="JKA1025">
        <v>1195</v>
      </c>
      <c r="JKB1025">
        <v>1195</v>
      </c>
      <c r="JKC1025">
        <v>1195</v>
      </c>
      <c r="JKD1025">
        <v>1195</v>
      </c>
      <c r="JKE1025">
        <v>1195</v>
      </c>
      <c r="JKF1025">
        <v>1195</v>
      </c>
      <c r="JKG1025">
        <v>1195</v>
      </c>
      <c r="JKH1025">
        <v>1195</v>
      </c>
      <c r="JKI1025">
        <v>1195</v>
      </c>
      <c r="JKJ1025">
        <v>1195</v>
      </c>
      <c r="JKK1025">
        <v>1195</v>
      </c>
      <c r="JKL1025">
        <v>1195</v>
      </c>
      <c r="JKM1025">
        <v>1195</v>
      </c>
      <c r="JKN1025">
        <v>1195</v>
      </c>
      <c r="JKO1025">
        <v>1195</v>
      </c>
      <c r="JKP1025">
        <v>1195</v>
      </c>
      <c r="JKQ1025">
        <v>1195</v>
      </c>
      <c r="JKR1025">
        <v>1195</v>
      </c>
      <c r="JKS1025">
        <v>1195</v>
      </c>
      <c r="JKT1025">
        <v>1195</v>
      </c>
      <c r="JKU1025">
        <v>1195</v>
      </c>
      <c r="JKV1025">
        <v>1195</v>
      </c>
      <c r="JKW1025">
        <v>1195</v>
      </c>
      <c r="JKX1025">
        <v>1195</v>
      </c>
      <c r="JKY1025">
        <v>1195</v>
      </c>
      <c r="JKZ1025">
        <v>1195</v>
      </c>
      <c r="JLA1025">
        <v>1195</v>
      </c>
      <c r="JLB1025">
        <v>1195</v>
      </c>
      <c r="JLC1025">
        <v>1195</v>
      </c>
      <c r="JLD1025">
        <v>1195</v>
      </c>
      <c r="JLE1025">
        <v>1195</v>
      </c>
      <c r="JLF1025">
        <v>1195</v>
      </c>
      <c r="JLG1025">
        <v>1195</v>
      </c>
      <c r="JLH1025">
        <v>1195</v>
      </c>
      <c r="JLI1025">
        <v>1195</v>
      </c>
      <c r="JLJ1025">
        <v>1195</v>
      </c>
      <c r="JLK1025">
        <v>1195</v>
      </c>
      <c r="JLL1025">
        <v>1195</v>
      </c>
      <c r="JLM1025">
        <v>1195</v>
      </c>
      <c r="JLN1025">
        <v>1195</v>
      </c>
      <c r="JLO1025">
        <v>1195</v>
      </c>
      <c r="JLP1025">
        <v>1195</v>
      </c>
      <c r="JLQ1025">
        <v>1195</v>
      </c>
      <c r="JLR1025">
        <v>1195</v>
      </c>
      <c r="JLS1025">
        <v>1195</v>
      </c>
      <c r="JLT1025">
        <v>1195</v>
      </c>
      <c r="JLU1025">
        <v>1195</v>
      </c>
      <c r="JLV1025">
        <v>1195</v>
      </c>
      <c r="JLW1025">
        <v>1195</v>
      </c>
      <c r="JLX1025">
        <v>1195</v>
      </c>
      <c r="JLY1025">
        <v>1195</v>
      </c>
      <c r="JLZ1025">
        <v>1195</v>
      </c>
      <c r="JMA1025">
        <v>1195</v>
      </c>
      <c r="JMB1025">
        <v>1195</v>
      </c>
      <c r="JMC1025">
        <v>1195</v>
      </c>
      <c r="JMD1025">
        <v>1195</v>
      </c>
      <c r="JME1025">
        <v>1195</v>
      </c>
      <c r="JMF1025">
        <v>1195</v>
      </c>
      <c r="JMG1025">
        <v>1195</v>
      </c>
      <c r="JMH1025">
        <v>1195</v>
      </c>
      <c r="JMI1025">
        <v>1195</v>
      </c>
      <c r="JMJ1025">
        <v>1195</v>
      </c>
      <c r="JMK1025">
        <v>1195</v>
      </c>
      <c r="JML1025">
        <v>1195</v>
      </c>
      <c r="JMM1025">
        <v>1195</v>
      </c>
      <c r="JMN1025">
        <v>1195</v>
      </c>
      <c r="JMO1025">
        <v>1195</v>
      </c>
      <c r="JMP1025">
        <v>1195</v>
      </c>
      <c r="JMQ1025">
        <v>1195</v>
      </c>
      <c r="JMR1025">
        <v>1195</v>
      </c>
      <c r="JMS1025">
        <v>1195</v>
      </c>
      <c r="JMT1025">
        <v>1195</v>
      </c>
      <c r="JMU1025">
        <v>1195</v>
      </c>
      <c r="JMV1025">
        <v>1195</v>
      </c>
      <c r="JMW1025">
        <v>1195</v>
      </c>
      <c r="JMX1025">
        <v>1195</v>
      </c>
      <c r="JMY1025">
        <v>1195</v>
      </c>
      <c r="JMZ1025">
        <v>1195</v>
      </c>
      <c r="JNA1025">
        <v>1195</v>
      </c>
      <c r="JNB1025">
        <v>1195</v>
      </c>
      <c r="JNC1025">
        <v>1195</v>
      </c>
      <c r="JND1025">
        <v>1195</v>
      </c>
      <c r="JNE1025">
        <v>1195</v>
      </c>
      <c r="JNF1025">
        <v>1195</v>
      </c>
      <c r="JNG1025">
        <v>1195</v>
      </c>
      <c r="JNH1025">
        <v>1195</v>
      </c>
      <c r="JNI1025">
        <v>1195</v>
      </c>
      <c r="JNJ1025">
        <v>1195</v>
      </c>
      <c r="JNK1025">
        <v>1195</v>
      </c>
      <c r="JNL1025">
        <v>1195</v>
      </c>
      <c r="JNM1025">
        <v>1195</v>
      </c>
      <c r="JNN1025">
        <v>1195</v>
      </c>
      <c r="JNO1025">
        <v>1195</v>
      </c>
      <c r="JNP1025">
        <v>1195</v>
      </c>
      <c r="JNQ1025">
        <v>1195</v>
      </c>
      <c r="JNR1025">
        <v>1195</v>
      </c>
      <c r="JNS1025">
        <v>1195</v>
      </c>
      <c r="JNT1025">
        <v>1195</v>
      </c>
      <c r="JNU1025">
        <v>1195</v>
      </c>
      <c r="JNV1025">
        <v>1195</v>
      </c>
      <c r="JNW1025">
        <v>1195</v>
      </c>
      <c r="JNX1025">
        <v>1195</v>
      </c>
      <c r="JNY1025">
        <v>1195</v>
      </c>
      <c r="JNZ1025">
        <v>1195</v>
      </c>
      <c r="JOA1025">
        <v>1195</v>
      </c>
      <c r="JOB1025">
        <v>1195</v>
      </c>
      <c r="JOC1025">
        <v>1195</v>
      </c>
      <c r="JOD1025">
        <v>1195</v>
      </c>
      <c r="JOE1025">
        <v>1195</v>
      </c>
      <c r="JOF1025">
        <v>1195</v>
      </c>
      <c r="JOG1025">
        <v>1195</v>
      </c>
      <c r="JOH1025">
        <v>1195</v>
      </c>
      <c r="JOI1025">
        <v>1195</v>
      </c>
      <c r="JOJ1025">
        <v>1195</v>
      </c>
      <c r="JOK1025">
        <v>1195</v>
      </c>
      <c r="JOL1025">
        <v>1195</v>
      </c>
      <c r="JOM1025">
        <v>1195</v>
      </c>
      <c r="JON1025">
        <v>1195</v>
      </c>
      <c r="JOO1025">
        <v>1195</v>
      </c>
      <c r="JOP1025">
        <v>1195</v>
      </c>
      <c r="JOQ1025">
        <v>1195</v>
      </c>
      <c r="JOR1025">
        <v>1195</v>
      </c>
      <c r="JOS1025">
        <v>1195</v>
      </c>
      <c r="JOT1025">
        <v>1195</v>
      </c>
      <c r="JOU1025">
        <v>1195</v>
      </c>
      <c r="JOV1025">
        <v>1195</v>
      </c>
      <c r="JOW1025">
        <v>1195</v>
      </c>
      <c r="JOX1025">
        <v>1195</v>
      </c>
      <c r="JOY1025">
        <v>1195</v>
      </c>
      <c r="JOZ1025">
        <v>1195</v>
      </c>
      <c r="JPA1025">
        <v>1195</v>
      </c>
      <c r="JPB1025">
        <v>1195</v>
      </c>
      <c r="JPC1025">
        <v>1195</v>
      </c>
      <c r="JPD1025">
        <v>1195</v>
      </c>
      <c r="JPE1025">
        <v>1195</v>
      </c>
      <c r="JPF1025">
        <v>1195</v>
      </c>
      <c r="JPG1025">
        <v>1195</v>
      </c>
      <c r="JPH1025">
        <v>1195</v>
      </c>
      <c r="JPI1025">
        <v>1195</v>
      </c>
      <c r="JPJ1025">
        <v>1195</v>
      </c>
      <c r="JPK1025">
        <v>1195</v>
      </c>
      <c r="JPL1025">
        <v>1195</v>
      </c>
      <c r="JPM1025">
        <v>1195</v>
      </c>
      <c r="JPN1025">
        <v>1195</v>
      </c>
      <c r="JPO1025">
        <v>1195</v>
      </c>
      <c r="JPP1025">
        <v>1195</v>
      </c>
      <c r="JPQ1025">
        <v>1195</v>
      </c>
      <c r="JPR1025">
        <v>1195</v>
      </c>
      <c r="JPS1025">
        <v>1195</v>
      </c>
      <c r="JPT1025">
        <v>1195</v>
      </c>
      <c r="JPU1025">
        <v>1195</v>
      </c>
      <c r="JPV1025">
        <v>1195</v>
      </c>
      <c r="JPW1025">
        <v>1195</v>
      </c>
      <c r="JPX1025">
        <v>1195</v>
      </c>
      <c r="JPY1025">
        <v>1195</v>
      </c>
      <c r="JPZ1025">
        <v>1195</v>
      </c>
      <c r="JQA1025">
        <v>1195</v>
      </c>
      <c r="JQB1025">
        <v>1195</v>
      </c>
      <c r="JQC1025">
        <v>1195</v>
      </c>
      <c r="JQD1025">
        <v>1195</v>
      </c>
      <c r="JQE1025">
        <v>1195</v>
      </c>
      <c r="JQF1025">
        <v>1195</v>
      </c>
      <c r="JQG1025">
        <v>1195</v>
      </c>
      <c r="JQH1025">
        <v>1195</v>
      </c>
      <c r="JQI1025">
        <v>1195</v>
      </c>
      <c r="JQJ1025">
        <v>1195</v>
      </c>
      <c r="JQK1025">
        <v>1195</v>
      </c>
      <c r="JQL1025">
        <v>1195</v>
      </c>
      <c r="JQM1025">
        <v>1195</v>
      </c>
      <c r="JQN1025">
        <v>1195</v>
      </c>
      <c r="JQO1025">
        <v>1195</v>
      </c>
      <c r="JQP1025">
        <v>1195</v>
      </c>
      <c r="JQQ1025">
        <v>1195</v>
      </c>
      <c r="JQR1025">
        <v>1195</v>
      </c>
      <c r="JQS1025">
        <v>1195</v>
      </c>
      <c r="JQT1025">
        <v>1195</v>
      </c>
      <c r="JQU1025">
        <v>1195</v>
      </c>
      <c r="JQV1025">
        <v>1195</v>
      </c>
      <c r="JQW1025">
        <v>1195</v>
      </c>
      <c r="JQX1025">
        <v>1195</v>
      </c>
      <c r="JQY1025">
        <v>1195</v>
      </c>
      <c r="JQZ1025">
        <v>1195</v>
      </c>
      <c r="JRA1025">
        <v>1195</v>
      </c>
      <c r="JRB1025">
        <v>1195</v>
      </c>
      <c r="JRC1025">
        <v>1195</v>
      </c>
      <c r="JRD1025">
        <v>1195</v>
      </c>
      <c r="JRE1025">
        <v>1195</v>
      </c>
      <c r="JRF1025">
        <v>1195</v>
      </c>
      <c r="JRG1025">
        <v>1195</v>
      </c>
      <c r="JRH1025">
        <v>1195</v>
      </c>
      <c r="JRI1025">
        <v>1195</v>
      </c>
      <c r="JRJ1025">
        <v>1195</v>
      </c>
      <c r="JRK1025">
        <v>1195</v>
      </c>
      <c r="JRL1025">
        <v>1195</v>
      </c>
      <c r="JRM1025">
        <v>1195</v>
      </c>
      <c r="JRN1025">
        <v>1195</v>
      </c>
      <c r="JRO1025">
        <v>1195</v>
      </c>
      <c r="JRP1025">
        <v>1195</v>
      </c>
      <c r="JRQ1025">
        <v>1195</v>
      </c>
      <c r="JRR1025">
        <v>1195</v>
      </c>
      <c r="JRS1025">
        <v>1195</v>
      </c>
      <c r="JRT1025">
        <v>1195</v>
      </c>
      <c r="JRU1025">
        <v>1195</v>
      </c>
      <c r="JRV1025">
        <v>1195</v>
      </c>
      <c r="JRW1025">
        <v>1195</v>
      </c>
      <c r="JRX1025">
        <v>1195</v>
      </c>
      <c r="JRY1025">
        <v>1195</v>
      </c>
      <c r="JRZ1025">
        <v>1195</v>
      </c>
      <c r="JSA1025">
        <v>1195</v>
      </c>
      <c r="JSB1025">
        <v>1195</v>
      </c>
      <c r="JSC1025">
        <v>1195</v>
      </c>
      <c r="JSD1025">
        <v>1195</v>
      </c>
      <c r="JSE1025">
        <v>1195</v>
      </c>
      <c r="JSF1025">
        <v>1195</v>
      </c>
      <c r="JSG1025">
        <v>1195</v>
      </c>
      <c r="JSH1025">
        <v>1195</v>
      </c>
      <c r="JSI1025">
        <v>1195</v>
      </c>
      <c r="JSJ1025">
        <v>1195</v>
      </c>
      <c r="JSK1025">
        <v>1195</v>
      </c>
      <c r="JSL1025">
        <v>1195</v>
      </c>
      <c r="JSM1025">
        <v>1195</v>
      </c>
      <c r="JSN1025">
        <v>1195</v>
      </c>
      <c r="JSO1025">
        <v>1195</v>
      </c>
      <c r="JSP1025">
        <v>1195</v>
      </c>
      <c r="JSQ1025">
        <v>1195</v>
      </c>
      <c r="JSR1025">
        <v>1195</v>
      </c>
      <c r="JSS1025">
        <v>1195</v>
      </c>
      <c r="JST1025">
        <v>1195</v>
      </c>
      <c r="JSU1025">
        <v>1195</v>
      </c>
      <c r="JSV1025">
        <v>1195</v>
      </c>
      <c r="JSW1025">
        <v>1195</v>
      </c>
      <c r="JSX1025">
        <v>1195</v>
      </c>
      <c r="JSY1025">
        <v>1195</v>
      </c>
      <c r="JSZ1025">
        <v>1195</v>
      </c>
      <c r="JTA1025">
        <v>1195</v>
      </c>
      <c r="JTB1025">
        <v>1195</v>
      </c>
      <c r="JTC1025">
        <v>1195</v>
      </c>
      <c r="JTD1025">
        <v>1195</v>
      </c>
      <c r="JTE1025">
        <v>1195</v>
      </c>
      <c r="JTF1025">
        <v>1195</v>
      </c>
      <c r="JTG1025">
        <v>1195</v>
      </c>
      <c r="JTH1025">
        <v>1195</v>
      </c>
      <c r="JTI1025">
        <v>1195</v>
      </c>
      <c r="JTJ1025">
        <v>1195</v>
      </c>
      <c r="JTK1025">
        <v>1195</v>
      </c>
      <c r="JTL1025">
        <v>1195</v>
      </c>
      <c r="JTM1025">
        <v>1195</v>
      </c>
      <c r="JTN1025">
        <v>1195</v>
      </c>
      <c r="JTO1025">
        <v>1195</v>
      </c>
      <c r="JTP1025">
        <v>1195</v>
      </c>
      <c r="JTQ1025">
        <v>1195</v>
      </c>
      <c r="JTR1025">
        <v>1195</v>
      </c>
      <c r="JTS1025">
        <v>1195</v>
      </c>
      <c r="JTT1025">
        <v>1195</v>
      </c>
      <c r="JTU1025">
        <v>1195</v>
      </c>
      <c r="JTV1025">
        <v>1195</v>
      </c>
      <c r="JTW1025">
        <v>1195</v>
      </c>
      <c r="JTX1025">
        <v>1195</v>
      </c>
      <c r="JTY1025">
        <v>1195</v>
      </c>
      <c r="JTZ1025">
        <v>1195</v>
      </c>
      <c r="JUA1025">
        <v>1195</v>
      </c>
      <c r="JUB1025">
        <v>1195</v>
      </c>
      <c r="JUC1025">
        <v>1195</v>
      </c>
      <c r="JUD1025">
        <v>1195</v>
      </c>
      <c r="JUE1025">
        <v>1195</v>
      </c>
      <c r="JUF1025">
        <v>1195</v>
      </c>
      <c r="JUG1025">
        <v>1195</v>
      </c>
      <c r="JUH1025">
        <v>1195</v>
      </c>
      <c r="JUI1025">
        <v>1195</v>
      </c>
      <c r="JUJ1025">
        <v>1195</v>
      </c>
      <c r="JUK1025">
        <v>1195</v>
      </c>
      <c r="JUL1025">
        <v>1195</v>
      </c>
      <c r="JUM1025">
        <v>1195</v>
      </c>
      <c r="JUN1025">
        <v>1195</v>
      </c>
      <c r="JUO1025">
        <v>1195</v>
      </c>
      <c r="JUP1025">
        <v>1195</v>
      </c>
      <c r="JUQ1025">
        <v>1195</v>
      </c>
      <c r="JUR1025">
        <v>1195</v>
      </c>
      <c r="JUS1025">
        <v>1195</v>
      </c>
      <c r="JUT1025">
        <v>1195</v>
      </c>
      <c r="JUU1025">
        <v>1195</v>
      </c>
      <c r="JUV1025">
        <v>1195</v>
      </c>
      <c r="JUW1025">
        <v>1195</v>
      </c>
      <c r="JUX1025">
        <v>1195</v>
      </c>
      <c r="JUY1025">
        <v>1195</v>
      </c>
      <c r="JUZ1025">
        <v>1195</v>
      </c>
      <c r="JVA1025">
        <v>1195</v>
      </c>
      <c r="JVB1025">
        <v>1195</v>
      </c>
      <c r="JVC1025">
        <v>1195</v>
      </c>
      <c r="JVD1025">
        <v>1195</v>
      </c>
      <c r="JVE1025">
        <v>1195</v>
      </c>
      <c r="JVF1025">
        <v>1195</v>
      </c>
      <c r="JVG1025">
        <v>1195</v>
      </c>
      <c r="JVH1025">
        <v>1195</v>
      </c>
      <c r="JVI1025">
        <v>1195</v>
      </c>
      <c r="JVJ1025">
        <v>1195</v>
      </c>
      <c r="JVK1025">
        <v>1195</v>
      </c>
      <c r="JVL1025">
        <v>1195</v>
      </c>
      <c r="JVM1025">
        <v>1195</v>
      </c>
      <c r="JVN1025">
        <v>1195</v>
      </c>
      <c r="JVO1025">
        <v>1195</v>
      </c>
      <c r="JVP1025">
        <v>1195</v>
      </c>
      <c r="JVQ1025">
        <v>1195</v>
      </c>
      <c r="JVR1025">
        <v>1195</v>
      </c>
      <c r="JVS1025">
        <v>1195</v>
      </c>
      <c r="JVT1025">
        <v>1195</v>
      </c>
      <c r="JVU1025">
        <v>1195</v>
      </c>
      <c r="JVV1025">
        <v>1195</v>
      </c>
      <c r="JVW1025">
        <v>1195</v>
      </c>
      <c r="JVX1025">
        <v>1195</v>
      </c>
      <c r="JVY1025">
        <v>1195</v>
      </c>
      <c r="JVZ1025">
        <v>1195</v>
      </c>
      <c r="JWA1025">
        <v>1195</v>
      </c>
      <c r="JWB1025">
        <v>1195</v>
      </c>
      <c r="JWC1025">
        <v>1195</v>
      </c>
      <c r="JWD1025">
        <v>1195</v>
      </c>
      <c r="JWE1025">
        <v>1195</v>
      </c>
      <c r="JWF1025">
        <v>1195</v>
      </c>
      <c r="JWG1025">
        <v>1195</v>
      </c>
      <c r="JWH1025">
        <v>1195</v>
      </c>
      <c r="JWI1025">
        <v>1195</v>
      </c>
      <c r="JWJ1025">
        <v>1195</v>
      </c>
      <c r="JWK1025">
        <v>1195</v>
      </c>
      <c r="JWL1025">
        <v>1195</v>
      </c>
      <c r="JWM1025">
        <v>1195</v>
      </c>
      <c r="JWN1025">
        <v>1195</v>
      </c>
      <c r="JWO1025">
        <v>1195</v>
      </c>
      <c r="JWP1025">
        <v>1195</v>
      </c>
      <c r="JWQ1025">
        <v>1195</v>
      </c>
      <c r="JWR1025">
        <v>1195</v>
      </c>
      <c r="JWS1025">
        <v>1195</v>
      </c>
      <c r="JWT1025">
        <v>1195</v>
      </c>
      <c r="JWU1025">
        <v>1195</v>
      </c>
      <c r="JWV1025">
        <v>1195</v>
      </c>
      <c r="JWW1025">
        <v>1195</v>
      </c>
      <c r="JWX1025">
        <v>1195</v>
      </c>
      <c r="JWY1025">
        <v>1195</v>
      </c>
      <c r="JWZ1025">
        <v>1195</v>
      </c>
      <c r="JXA1025">
        <v>1195</v>
      </c>
      <c r="JXB1025">
        <v>1195</v>
      </c>
      <c r="JXC1025">
        <v>1195</v>
      </c>
      <c r="JXD1025">
        <v>1195</v>
      </c>
      <c r="JXE1025">
        <v>1195</v>
      </c>
      <c r="JXF1025">
        <v>1195</v>
      </c>
      <c r="JXG1025">
        <v>1195</v>
      </c>
      <c r="JXH1025">
        <v>1195</v>
      </c>
      <c r="JXI1025">
        <v>1195</v>
      </c>
      <c r="JXJ1025">
        <v>1195</v>
      </c>
      <c r="JXK1025">
        <v>1195</v>
      </c>
      <c r="JXL1025">
        <v>1195</v>
      </c>
      <c r="JXM1025">
        <v>1195</v>
      </c>
      <c r="JXN1025">
        <v>1195</v>
      </c>
      <c r="JXO1025">
        <v>1195</v>
      </c>
      <c r="JXP1025">
        <v>1195</v>
      </c>
      <c r="JXQ1025">
        <v>1195</v>
      </c>
      <c r="JXR1025">
        <v>1195</v>
      </c>
      <c r="JXS1025">
        <v>1195</v>
      </c>
      <c r="JXT1025">
        <v>1195</v>
      </c>
      <c r="JXU1025">
        <v>1195</v>
      </c>
      <c r="JXV1025">
        <v>1195</v>
      </c>
      <c r="JXW1025">
        <v>1195</v>
      </c>
      <c r="JXX1025">
        <v>1195</v>
      </c>
      <c r="JXY1025">
        <v>1195</v>
      </c>
      <c r="JXZ1025">
        <v>1195</v>
      </c>
      <c r="JYA1025">
        <v>1195</v>
      </c>
      <c r="JYB1025">
        <v>1195</v>
      </c>
      <c r="JYC1025">
        <v>1195</v>
      </c>
      <c r="JYD1025">
        <v>1195</v>
      </c>
      <c r="JYE1025">
        <v>1195</v>
      </c>
      <c r="JYF1025">
        <v>1195</v>
      </c>
      <c r="JYG1025">
        <v>1195</v>
      </c>
      <c r="JYH1025">
        <v>1195</v>
      </c>
      <c r="JYI1025">
        <v>1195</v>
      </c>
      <c r="JYJ1025">
        <v>1195</v>
      </c>
      <c r="JYK1025">
        <v>1195</v>
      </c>
      <c r="JYL1025">
        <v>1195</v>
      </c>
      <c r="JYM1025">
        <v>1195</v>
      </c>
      <c r="JYN1025">
        <v>1195</v>
      </c>
      <c r="JYO1025">
        <v>1195</v>
      </c>
      <c r="JYP1025">
        <v>1195</v>
      </c>
      <c r="JYQ1025">
        <v>1195</v>
      </c>
      <c r="JYR1025">
        <v>1195</v>
      </c>
      <c r="JYS1025">
        <v>1195</v>
      </c>
      <c r="JYT1025">
        <v>1195</v>
      </c>
      <c r="JYU1025">
        <v>1195</v>
      </c>
      <c r="JYV1025">
        <v>1195</v>
      </c>
      <c r="JYW1025">
        <v>1195</v>
      </c>
      <c r="JYX1025">
        <v>1195</v>
      </c>
      <c r="JYY1025">
        <v>1195</v>
      </c>
      <c r="JYZ1025">
        <v>1195</v>
      </c>
      <c r="JZA1025">
        <v>1195</v>
      </c>
      <c r="JZB1025">
        <v>1195</v>
      </c>
      <c r="JZC1025">
        <v>1195</v>
      </c>
      <c r="JZD1025">
        <v>1195</v>
      </c>
      <c r="JZE1025">
        <v>1195</v>
      </c>
      <c r="JZF1025">
        <v>1195</v>
      </c>
      <c r="JZG1025">
        <v>1195</v>
      </c>
      <c r="JZH1025">
        <v>1195</v>
      </c>
      <c r="JZI1025">
        <v>1195</v>
      </c>
      <c r="JZJ1025">
        <v>1195</v>
      </c>
      <c r="JZK1025">
        <v>1195</v>
      </c>
      <c r="JZL1025">
        <v>1195</v>
      </c>
      <c r="JZM1025">
        <v>1195</v>
      </c>
      <c r="JZN1025">
        <v>1195</v>
      </c>
      <c r="JZO1025">
        <v>1195</v>
      </c>
      <c r="JZP1025">
        <v>1195</v>
      </c>
      <c r="JZQ1025">
        <v>1195</v>
      </c>
      <c r="JZR1025">
        <v>1195</v>
      </c>
      <c r="JZS1025">
        <v>1195</v>
      </c>
      <c r="JZT1025">
        <v>1195</v>
      </c>
      <c r="JZU1025">
        <v>1195</v>
      </c>
      <c r="JZV1025">
        <v>1195</v>
      </c>
      <c r="JZW1025">
        <v>1195</v>
      </c>
      <c r="JZX1025">
        <v>1195</v>
      </c>
      <c r="JZY1025">
        <v>1195</v>
      </c>
      <c r="JZZ1025">
        <v>1195</v>
      </c>
      <c r="KAA1025">
        <v>1195</v>
      </c>
      <c r="KAB1025">
        <v>1195</v>
      </c>
      <c r="KAC1025">
        <v>1195</v>
      </c>
      <c r="KAD1025">
        <v>1195</v>
      </c>
      <c r="KAE1025">
        <v>1195</v>
      </c>
      <c r="KAF1025">
        <v>1195</v>
      </c>
      <c r="KAG1025">
        <v>1195</v>
      </c>
      <c r="KAH1025">
        <v>1195</v>
      </c>
      <c r="KAI1025">
        <v>1195</v>
      </c>
      <c r="KAJ1025">
        <v>1195</v>
      </c>
      <c r="KAK1025">
        <v>1195</v>
      </c>
      <c r="KAL1025">
        <v>1195</v>
      </c>
      <c r="KAM1025">
        <v>1195</v>
      </c>
      <c r="KAN1025">
        <v>1195</v>
      </c>
      <c r="KAO1025">
        <v>1195</v>
      </c>
      <c r="KAP1025">
        <v>1195</v>
      </c>
      <c r="KAQ1025">
        <v>1195</v>
      </c>
      <c r="KAR1025">
        <v>1195</v>
      </c>
      <c r="KAS1025">
        <v>1195</v>
      </c>
      <c r="KAT1025">
        <v>1195</v>
      </c>
      <c r="KAU1025">
        <v>1195</v>
      </c>
      <c r="KAV1025">
        <v>1195</v>
      </c>
      <c r="KAW1025">
        <v>1195</v>
      </c>
      <c r="KAX1025">
        <v>1195</v>
      </c>
      <c r="KAY1025">
        <v>1195</v>
      </c>
      <c r="KAZ1025">
        <v>1195</v>
      </c>
      <c r="KBA1025">
        <v>1195</v>
      </c>
      <c r="KBB1025">
        <v>1195</v>
      </c>
      <c r="KBC1025">
        <v>1195</v>
      </c>
      <c r="KBD1025">
        <v>1195</v>
      </c>
      <c r="KBE1025">
        <v>1195</v>
      </c>
      <c r="KBF1025">
        <v>1195</v>
      </c>
      <c r="KBG1025">
        <v>1195</v>
      </c>
      <c r="KBH1025">
        <v>1195</v>
      </c>
      <c r="KBI1025">
        <v>1195</v>
      </c>
      <c r="KBJ1025">
        <v>1195</v>
      </c>
      <c r="KBK1025">
        <v>1195</v>
      </c>
      <c r="KBL1025">
        <v>1195</v>
      </c>
      <c r="KBM1025">
        <v>1195</v>
      </c>
      <c r="KBN1025">
        <v>1195</v>
      </c>
      <c r="KBO1025">
        <v>1195</v>
      </c>
      <c r="KBP1025">
        <v>1195</v>
      </c>
      <c r="KBQ1025">
        <v>1195</v>
      </c>
      <c r="KBR1025">
        <v>1195</v>
      </c>
      <c r="KBS1025">
        <v>1195</v>
      </c>
      <c r="KBT1025">
        <v>1195</v>
      </c>
      <c r="KBU1025">
        <v>1195</v>
      </c>
      <c r="KBV1025">
        <v>1195</v>
      </c>
      <c r="KBW1025">
        <v>1195</v>
      </c>
      <c r="KBX1025">
        <v>1195</v>
      </c>
      <c r="KBY1025">
        <v>1195</v>
      </c>
      <c r="KBZ1025">
        <v>1195</v>
      </c>
      <c r="KCA1025">
        <v>1195</v>
      </c>
      <c r="KCB1025">
        <v>1195</v>
      </c>
      <c r="KCC1025">
        <v>1195</v>
      </c>
      <c r="KCD1025">
        <v>1195</v>
      </c>
      <c r="KCE1025">
        <v>1195</v>
      </c>
      <c r="KCF1025">
        <v>1195</v>
      </c>
      <c r="KCG1025">
        <v>1195</v>
      </c>
      <c r="KCH1025">
        <v>1195</v>
      </c>
      <c r="KCI1025">
        <v>1195</v>
      </c>
      <c r="KCJ1025">
        <v>1195</v>
      </c>
      <c r="KCK1025">
        <v>1195</v>
      </c>
      <c r="KCL1025">
        <v>1195</v>
      </c>
      <c r="KCM1025">
        <v>1195</v>
      </c>
      <c r="KCN1025">
        <v>1195</v>
      </c>
      <c r="KCO1025">
        <v>1195</v>
      </c>
      <c r="KCP1025">
        <v>1195</v>
      </c>
      <c r="KCQ1025">
        <v>1195</v>
      </c>
      <c r="KCR1025">
        <v>1195</v>
      </c>
      <c r="KCS1025">
        <v>1195</v>
      </c>
      <c r="KCT1025">
        <v>1195</v>
      </c>
      <c r="KCU1025">
        <v>1195</v>
      </c>
      <c r="KCV1025">
        <v>1195</v>
      </c>
      <c r="KCW1025">
        <v>1195</v>
      </c>
      <c r="KCX1025">
        <v>1195</v>
      </c>
      <c r="KCY1025">
        <v>1195</v>
      </c>
      <c r="KCZ1025">
        <v>1195</v>
      </c>
      <c r="KDA1025">
        <v>1195</v>
      </c>
      <c r="KDB1025">
        <v>1195</v>
      </c>
      <c r="KDC1025">
        <v>1195</v>
      </c>
      <c r="KDD1025">
        <v>1195</v>
      </c>
      <c r="KDE1025">
        <v>1195</v>
      </c>
      <c r="KDF1025">
        <v>1195</v>
      </c>
      <c r="KDG1025">
        <v>1195</v>
      </c>
      <c r="KDH1025">
        <v>1195</v>
      </c>
      <c r="KDI1025">
        <v>1195</v>
      </c>
      <c r="KDJ1025">
        <v>1195</v>
      </c>
      <c r="KDK1025">
        <v>1195</v>
      </c>
      <c r="KDL1025">
        <v>1195</v>
      </c>
      <c r="KDM1025">
        <v>1195</v>
      </c>
      <c r="KDN1025">
        <v>1195</v>
      </c>
      <c r="KDO1025">
        <v>1195</v>
      </c>
      <c r="KDP1025">
        <v>1195</v>
      </c>
      <c r="KDQ1025">
        <v>1195</v>
      </c>
      <c r="KDR1025">
        <v>1195</v>
      </c>
      <c r="KDS1025">
        <v>1195</v>
      </c>
      <c r="KDT1025">
        <v>1195</v>
      </c>
      <c r="KDU1025">
        <v>1195</v>
      </c>
      <c r="KDV1025">
        <v>1195</v>
      </c>
      <c r="KDW1025">
        <v>1195</v>
      </c>
      <c r="KDX1025">
        <v>1195</v>
      </c>
      <c r="KDY1025">
        <v>1195</v>
      </c>
      <c r="KDZ1025">
        <v>1195</v>
      </c>
      <c r="KEA1025">
        <v>1195</v>
      </c>
      <c r="KEB1025">
        <v>1195</v>
      </c>
      <c r="KEC1025">
        <v>1195</v>
      </c>
      <c r="KED1025">
        <v>1195</v>
      </c>
      <c r="KEE1025">
        <v>1195</v>
      </c>
      <c r="KEF1025">
        <v>1195</v>
      </c>
      <c r="KEG1025">
        <v>1195</v>
      </c>
      <c r="KEH1025">
        <v>1195</v>
      </c>
      <c r="KEI1025">
        <v>1195</v>
      </c>
      <c r="KEJ1025">
        <v>1195</v>
      </c>
      <c r="KEK1025">
        <v>1195</v>
      </c>
      <c r="KEL1025">
        <v>1195</v>
      </c>
      <c r="KEM1025">
        <v>1195</v>
      </c>
      <c r="KEN1025">
        <v>1195</v>
      </c>
      <c r="KEO1025">
        <v>1195</v>
      </c>
      <c r="KEP1025">
        <v>1195</v>
      </c>
      <c r="KEQ1025">
        <v>1195</v>
      </c>
      <c r="KER1025">
        <v>1195</v>
      </c>
      <c r="KES1025">
        <v>1195</v>
      </c>
      <c r="KET1025">
        <v>1195</v>
      </c>
      <c r="KEU1025">
        <v>1195</v>
      </c>
      <c r="KEV1025">
        <v>1195</v>
      </c>
      <c r="KEW1025">
        <v>1195</v>
      </c>
      <c r="KEX1025">
        <v>1195</v>
      </c>
      <c r="KEY1025">
        <v>1195</v>
      </c>
      <c r="KEZ1025">
        <v>1195</v>
      </c>
      <c r="KFA1025">
        <v>1195</v>
      </c>
      <c r="KFB1025">
        <v>1195</v>
      </c>
      <c r="KFC1025">
        <v>1195</v>
      </c>
      <c r="KFD1025">
        <v>1195</v>
      </c>
      <c r="KFE1025">
        <v>1195</v>
      </c>
      <c r="KFF1025">
        <v>1195</v>
      </c>
      <c r="KFG1025">
        <v>1195</v>
      </c>
      <c r="KFH1025">
        <v>1195</v>
      </c>
      <c r="KFI1025">
        <v>1195</v>
      </c>
      <c r="KFJ1025">
        <v>1195</v>
      </c>
      <c r="KFK1025">
        <v>1195</v>
      </c>
      <c r="KFL1025">
        <v>1195</v>
      </c>
      <c r="KFM1025">
        <v>1195</v>
      </c>
      <c r="KFN1025">
        <v>1195</v>
      </c>
      <c r="KFO1025">
        <v>1195</v>
      </c>
      <c r="KFP1025">
        <v>1195</v>
      </c>
      <c r="KFQ1025">
        <v>1195</v>
      </c>
      <c r="KFR1025">
        <v>1195</v>
      </c>
      <c r="KFS1025">
        <v>1195</v>
      </c>
      <c r="KFT1025">
        <v>1195</v>
      </c>
      <c r="KFU1025">
        <v>1195</v>
      </c>
      <c r="KFV1025">
        <v>1195</v>
      </c>
      <c r="KFW1025">
        <v>1195</v>
      </c>
      <c r="KFX1025">
        <v>1195</v>
      </c>
      <c r="KFY1025">
        <v>1195</v>
      </c>
      <c r="KFZ1025">
        <v>1195</v>
      </c>
      <c r="KGA1025">
        <v>1195</v>
      </c>
      <c r="KGB1025">
        <v>1195</v>
      </c>
      <c r="KGC1025">
        <v>1195</v>
      </c>
      <c r="KGD1025">
        <v>1195</v>
      </c>
      <c r="KGE1025">
        <v>1195</v>
      </c>
      <c r="KGF1025">
        <v>1195</v>
      </c>
      <c r="KGG1025">
        <v>1195</v>
      </c>
      <c r="KGH1025">
        <v>1195</v>
      </c>
      <c r="KGI1025">
        <v>1195</v>
      </c>
      <c r="KGJ1025">
        <v>1195</v>
      </c>
      <c r="KGK1025">
        <v>1195</v>
      </c>
      <c r="KGL1025">
        <v>1195</v>
      </c>
      <c r="KGM1025">
        <v>1195</v>
      </c>
      <c r="KGN1025">
        <v>1195</v>
      </c>
      <c r="KGO1025">
        <v>1195</v>
      </c>
      <c r="KGP1025">
        <v>1195</v>
      </c>
      <c r="KGQ1025">
        <v>1195</v>
      </c>
      <c r="KGR1025">
        <v>1195</v>
      </c>
      <c r="KGS1025">
        <v>1195</v>
      </c>
      <c r="KGT1025">
        <v>1195</v>
      </c>
      <c r="KGU1025">
        <v>1195</v>
      </c>
      <c r="KGV1025">
        <v>1195</v>
      </c>
      <c r="KGW1025">
        <v>1195</v>
      </c>
      <c r="KGX1025">
        <v>1195</v>
      </c>
      <c r="KGY1025">
        <v>1195</v>
      </c>
      <c r="KGZ1025">
        <v>1195</v>
      </c>
      <c r="KHA1025">
        <v>1195</v>
      </c>
      <c r="KHB1025">
        <v>1195</v>
      </c>
      <c r="KHC1025">
        <v>1195</v>
      </c>
      <c r="KHD1025">
        <v>1195</v>
      </c>
      <c r="KHE1025">
        <v>1195</v>
      </c>
      <c r="KHF1025">
        <v>1195</v>
      </c>
      <c r="KHG1025">
        <v>1195</v>
      </c>
      <c r="KHH1025">
        <v>1195</v>
      </c>
      <c r="KHI1025">
        <v>1195</v>
      </c>
      <c r="KHJ1025">
        <v>1195</v>
      </c>
      <c r="KHK1025">
        <v>1195</v>
      </c>
      <c r="KHL1025">
        <v>1195</v>
      </c>
      <c r="KHM1025">
        <v>1195</v>
      </c>
      <c r="KHN1025">
        <v>1195</v>
      </c>
      <c r="KHO1025">
        <v>1195</v>
      </c>
      <c r="KHP1025">
        <v>1195</v>
      </c>
      <c r="KHQ1025">
        <v>1195</v>
      </c>
      <c r="KHR1025">
        <v>1195</v>
      </c>
      <c r="KHS1025">
        <v>1195</v>
      </c>
      <c r="KHT1025">
        <v>1195</v>
      </c>
      <c r="KHU1025">
        <v>1195</v>
      </c>
      <c r="KHV1025">
        <v>1195</v>
      </c>
      <c r="KHW1025">
        <v>1195</v>
      </c>
      <c r="KHX1025">
        <v>1195</v>
      </c>
      <c r="KHY1025">
        <v>1195</v>
      </c>
      <c r="KHZ1025">
        <v>1195</v>
      </c>
      <c r="KIA1025">
        <v>1195</v>
      </c>
      <c r="KIB1025">
        <v>1195</v>
      </c>
      <c r="KIC1025">
        <v>1195</v>
      </c>
      <c r="KID1025">
        <v>1195</v>
      </c>
      <c r="KIE1025">
        <v>1195</v>
      </c>
      <c r="KIF1025">
        <v>1195</v>
      </c>
      <c r="KIG1025">
        <v>1195</v>
      </c>
      <c r="KIH1025">
        <v>1195</v>
      </c>
      <c r="KII1025">
        <v>1195</v>
      </c>
      <c r="KIJ1025">
        <v>1195</v>
      </c>
      <c r="KIK1025">
        <v>1195</v>
      </c>
      <c r="KIL1025">
        <v>1195</v>
      </c>
      <c r="KIM1025">
        <v>1195</v>
      </c>
      <c r="KIN1025">
        <v>1195</v>
      </c>
      <c r="KIO1025">
        <v>1195</v>
      </c>
      <c r="KIP1025">
        <v>1195</v>
      </c>
      <c r="KIQ1025">
        <v>1195</v>
      </c>
      <c r="KIR1025">
        <v>1195</v>
      </c>
      <c r="KIS1025">
        <v>1195</v>
      </c>
      <c r="KIT1025">
        <v>1195</v>
      </c>
      <c r="KIU1025">
        <v>1195</v>
      </c>
      <c r="KIV1025">
        <v>1195</v>
      </c>
      <c r="KIW1025">
        <v>1195</v>
      </c>
      <c r="KIX1025">
        <v>1195</v>
      </c>
      <c r="KIY1025">
        <v>1195</v>
      </c>
      <c r="KIZ1025">
        <v>1195</v>
      </c>
      <c r="KJA1025">
        <v>1195</v>
      </c>
      <c r="KJB1025">
        <v>1195</v>
      </c>
      <c r="KJC1025">
        <v>1195</v>
      </c>
      <c r="KJD1025">
        <v>1195</v>
      </c>
      <c r="KJE1025">
        <v>1195</v>
      </c>
      <c r="KJF1025">
        <v>1195</v>
      </c>
      <c r="KJG1025">
        <v>1195</v>
      </c>
      <c r="KJH1025">
        <v>1195</v>
      </c>
      <c r="KJI1025">
        <v>1195</v>
      </c>
      <c r="KJJ1025">
        <v>1195</v>
      </c>
      <c r="KJK1025">
        <v>1195</v>
      </c>
      <c r="KJL1025">
        <v>1195</v>
      </c>
      <c r="KJM1025">
        <v>1195</v>
      </c>
      <c r="KJN1025">
        <v>1195</v>
      </c>
      <c r="KJO1025">
        <v>1195</v>
      </c>
      <c r="KJP1025">
        <v>1195</v>
      </c>
      <c r="KJQ1025">
        <v>1195</v>
      </c>
      <c r="KJR1025">
        <v>1195</v>
      </c>
      <c r="KJS1025">
        <v>1195</v>
      </c>
      <c r="KJT1025">
        <v>1195</v>
      </c>
      <c r="KJU1025">
        <v>1195</v>
      </c>
      <c r="KJV1025">
        <v>1195</v>
      </c>
      <c r="KJW1025">
        <v>1195</v>
      </c>
      <c r="KJX1025">
        <v>1195</v>
      </c>
      <c r="KJY1025">
        <v>1195</v>
      </c>
      <c r="KJZ1025">
        <v>1195</v>
      </c>
      <c r="KKA1025">
        <v>1195</v>
      </c>
      <c r="KKB1025">
        <v>1195</v>
      </c>
      <c r="KKC1025">
        <v>1195</v>
      </c>
      <c r="KKD1025">
        <v>1195</v>
      </c>
      <c r="KKE1025">
        <v>1195</v>
      </c>
      <c r="KKF1025">
        <v>1195</v>
      </c>
      <c r="KKG1025">
        <v>1195</v>
      </c>
      <c r="KKH1025">
        <v>1195</v>
      </c>
      <c r="KKI1025">
        <v>1195</v>
      </c>
      <c r="KKJ1025">
        <v>1195</v>
      </c>
      <c r="KKK1025">
        <v>1195</v>
      </c>
      <c r="KKL1025">
        <v>1195</v>
      </c>
      <c r="KKM1025">
        <v>1195</v>
      </c>
      <c r="KKN1025">
        <v>1195</v>
      </c>
      <c r="KKO1025">
        <v>1195</v>
      </c>
      <c r="KKP1025">
        <v>1195</v>
      </c>
      <c r="KKQ1025">
        <v>1195</v>
      </c>
      <c r="KKR1025">
        <v>1195</v>
      </c>
      <c r="KKS1025">
        <v>1195</v>
      </c>
      <c r="KKT1025">
        <v>1195</v>
      </c>
      <c r="KKU1025">
        <v>1195</v>
      </c>
      <c r="KKV1025">
        <v>1195</v>
      </c>
      <c r="KKW1025">
        <v>1195</v>
      </c>
      <c r="KKX1025">
        <v>1195</v>
      </c>
      <c r="KKY1025">
        <v>1195</v>
      </c>
      <c r="KKZ1025">
        <v>1195</v>
      </c>
      <c r="KLA1025">
        <v>1195</v>
      </c>
      <c r="KLB1025">
        <v>1195</v>
      </c>
      <c r="KLC1025">
        <v>1195</v>
      </c>
      <c r="KLD1025">
        <v>1195</v>
      </c>
      <c r="KLE1025">
        <v>1195</v>
      </c>
      <c r="KLF1025">
        <v>1195</v>
      </c>
      <c r="KLG1025">
        <v>1195</v>
      </c>
      <c r="KLH1025">
        <v>1195</v>
      </c>
      <c r="KLI1025">
        <v>1195</v>
      </c>
      <c r="KLJ1025">
        <v>1195</v>
      </c>
      <c r="KLK1025">
        <v>1195</v>
      </c>
      <c r="KLL1025">
        <v>1195</v>
      </c>
      <c r="KLM1025">
        <v>1195</v>
      </c>
      <c r="KLN1025">
        <v>1195</v>
      </c>
      <c r="KLO1025">
        <v>1195</v>
      </c>
      <c r="KLP1025">
        <v>1195</v>
      </c>
      <c r="KLQ1025">
        <v>1195</v>
      </c>
      <c r="KLR1025">
        <v>1195</v>
      </c>
      <c r="KLS1025">
        <v>1195</v>
      </c>
      <c r="KLT1025">
        <v>1195</v>
      </c>
      <c r="KLU1025">
        <v>1195</v>
      </c>
      <c r="KLV1025">
        <v>1195</v>
      </c>
      <c r="KLW1025">
        <v>1195</v>
      </c>
      <c r="KLX1025">
        <v>1195</v>
      </c>
      <c r="KLY1025">
        <v>1195</v>
      </c>
      <c r="KLZ1025">
        <v>1195</v>
      </c>
      <c r="KMA1025">
        <v>1195</v>
      </c>
      <c r="KMB1025">
        <v>1195</v>
      </c>
      <c r="KMC1025">
        <v>1195</v>
      </c>
      <c r="KMD1025">
        <v>1195</v>
      </c>
      <c r="KME1025">
        <v>1195</v>
      </c>
      <c r="KMF1025">
        <v>1195</v>
      </c>
      <c r="KMG1025">
        <v>1195</v>
      </c>
      <c r="KMH1025">
        <v>1195</v>
      </c>
      <c r="KMI1025">
        <v>1195</v>
      </c>
      <c r="KMJ1025">
        <v>1195</v>
      </c>
      <c r="KMK1025">
        <v>1195</v>
      </c>
      <c r="KML1025">
        <v>1195</v>
      </c>
      <c r="KMM1025">
        <v>1195</v>
      </c>
      <c r="KMN1025">
        <v>1195</v>
      </c>
      <c r="KMO1025">
        <v>1195</v>
      </c>
      <c r="KMP1025">
        <v>1195</v>
      </c>
      <c r="KMQ1025">
        <v>1195</v>
      </c>
      <c r="KMR1025">
        <v>1195</v>
      </c>
      <c r="KMS1025">
        <v>1195</v>
      </c>
      <c r="KMT1025">
        <v>1195</v>
      </c>
      <c r="KMU1025">
        <v>1195</v>
      </c>
      <c r="KMV1025">
        <v>1195</v>
      </c>
      <c r="KMW1025">
        <v>1195</v>
      </c>
      <c r="KMX1025">
        <v>1195</v>
      </c>
      <c r="KMY1025">
        <v>1195</v>
      </c>
      <c r="KMZ1025">
        <v>1195</v>
      </c>
      <c r="KNA1025">
        <v>1195</v>
      </c>
      <c r="KNB1025">
        <v>1195</v>
      </c>
      <c r="KNC1025">
        <v>1195</v>
      </c>
      <c r="KND1025">
        <v>1195</v>
      </c>
      <c r="KNE1025">
        <v>1195</v>
      </c>
      <c r="KNF1025">
        <v>1195</v>
      </c>
      <c r="KNG1025">
        <v>1195</v>
      </c>
      <c r="KNH1025">
        <v>1195</v>
      </c>
      <c r="KNI1025">
        <v>1195</v>
      </c>
      <c r="KNJ1025">
        <v>1195</v>
      </c>
      <c r="KNK1025">
        <v>1195</v>
      </c>
      <c r="KNL1025">
        <v>1195</v>
      </c>
      <c r="KNM1025">
        <v>1195</v>
      </c>
      <c r="KNN1025">
        <v>1195</v>
      </c>
      <c r="KNO1025">
        <v>1195</v>
      </c>
      <c r="KNP1025">
        <v>1195</v>
      </c>
      <c r="KNQ1025">
        <v>1195</v>
      </c>
      <c r="KNR1025">
        <v>1195</v>
      </c>
      <c r="KNS1025">
        <v>1195</v>
      </c>
      <c r="KNT1025">
        <v>1195</v>
      </c>
      <c r="KNU1025">
        <v>1195</v>
      </c>
      <c r="KNV1025">
        <v>1195</v>
      </c>
      <c r="KNW1025">
        <v>1195</v>
      </c>
      <c r="KNX1025">
        <v>1195</v>
      </c>
      <c r="KNY1025">
        <v>1195</v>
      </c>
      <c r="KNZ1025">
        <v>1195</v>
      </c>
      <c r="KOA1025">
        <v>1195</v>
      </c>
      <c r="KOB1025">
        <v>1195</v>
      </c>
      <c r="KOC1025">
        <v>1195</v>
      </c>
      <c r="KOD1025">
        <v>1195</v>
      </c>
      <c r="KOE1025">
        <v>1195</v>
      </c>
      <c r="KOF1025">
        <v>1195</v>
      </c>
      <c r="KOG1025">
        <v>1195</v>
      </c>
      <c r="KOH1025">
        <v>1195</v>
      </c>
      <c r="KOI1025">
        <v>1195</v>
      </c>
      <c r="KOJ1025">
        <v>1195</v>
      </c>
      <c r="KOK1025">
        <v>1195</v>
      </c>
      <c r="KOL1025">
        <v>1195</v>
      </c>
      <c r="KOM1025">
        <v>1195</v>
      </c>
      <c r="KON1025">
        <v>1195</v>
      </c>
      <c r="KOO1025">
        <v>1195</v>
      </c>
      <c r="KOP1025">
        <v>1195</v>
      </c>
      <c r="KOQ1025">
        <v>1195</v>
      </c>
      <c r="KOR1025">
        <v>1195</v>
      </c>
      <c r="KOS1025">
        <v>1195</v>
      </c>
      <c r="KOT1025">
        <v>1195</v>
      </c>
      <c r="KOU1025">
        <v>1195</v>
      </c>
      <c r="KOV1025">
        <v>1195</v>
      </c>
      <c r="KOW1025">
        <v>1195</v>
      </c>
      <c r="KOX1025">
        <v>1195</v>
      </c>
      <c r="KOY1025">
        <v>1195</v>
      </c>
      <c r="KOZ1025">
        <v>1195</v>
      </c>
      <c r="KPA1025">
        <v>1195</v>
      </c>
      <c r="KPB1025">
        <v>1195</v>
      </c>
      <c r="KPC1025">
        <v>1195</v>
      </c>
      <c r="KPD1025">
        <v>1195</v>
      </c>
      <c r="KPE1025">
        <v>1195</v>
      </c>
      <c r="KPF1025">
        <v>1195</v>
      </c>
      <c r="KPG1025">
        <v>1195</v>
      </c>
      <c r="KPH1025">
        <v>1195</v>
      </c>
      <c r="KPI1025">
        <v>1195</v>
      </c>
      <c r="KPJ1025">
        <v>1195</v>
      </c>
      <c r="KPK1025">
        <v>1195</v>
      </c>
      <c r="KPL1025">
        <v>1195</v>
      </c>
      <c r="KPM1025">
        <v>1195</v>
      </c>
      <c r="KPN1025">
        <v>1195</v>
      </c>
      <c r="KPO1025">
        <v>1195</v>
      </c>
      <c r="KPP1025">
        <v>1195</v>
      </c>
      <c r="KPQ1025">
        <v>1195</v>
      </c>
      <c r="KPR1025">
        <v>1195</v>
      </c>
      <c r="KPS1025">
        <v>1195</v>
      </c>
      <c r="KPT1025">
        <v>1195</v>
      </c>
      <c r="KPU1025">
        <v>1195</v>
      </c>
      <c r="KPV1025">
        <v>1195</v>
      </c>
      <c r="KPW1025">
        <v>1195</v>
      </c>
      <c r="KPX1025">
        <v>1195</v>
      </c>
      <c r="KPY1025">
        <v>1195</v>
      </c>
      <c r="KPZ1025">
        <v>1195</v>
      </c>
      <c r="KQA1025">
        <v>1195</v>
      </c>
      <c r="KQB1025">
        <v>1195</v>
      </c>
      <c r="KQC1025">
        <v>1195</v>
      </c>
      <c r="KQD1025">
        <v>1195</v>
      </c>
      <c r="KQE1025">
        <v>1195</v>
      </c>
      <c r="KQF1025">
        <v>1195</v>
      </c>
      <c r="KQG1025">
        <v>1195</v>
      </c>
      <c r="KQH1025">
        <v>1195</v>
      </c>
      <c r="KQI1025">
        <v>1195</v>
      </c>
      <c r="KQJ1025">
        <v>1195</v>
      </c>
      <c r="KQK1025">
        <v>1195</v>
      </c>
      <c r="KQL1025">
        <v>1195</v>
      </c>
      <c r="KQM1025">
        <v>1195</v>
      </c>
      <c r="KQN1025">
        <v>1195</v>
      </c>
      <c r="KQO1025">
        <v>1195</v>
      </c>
      <c r="KQP1025">
        <v>1195</v>
      </c>
      <c r="KQQ1025">
        <v>1195</v>
      </c>
      <c r="KQR1025">
        <v>1195</v>
      </c>
      <c r="KQS1025">
        <v>1195</v>
      </c>
      <c r="KQT1025">
        <v>1195</v>
      </c>
      <c r="KQU1025">
        <v>1195</v>
      </c>
      <c r="KQV1025">
        <v>1195</v>
      </c>
      <c r="KQW1025">
        <v>1195</v>
      </c>
      <c r="KQX1025">
        <v>1195</v>
      </c>
      <c r="KQY1025">
        <v>1195</v>
      </c>
      <c r="KQZ1025">
        <v>1195</v>
      </c>
      <c r="KRA1025">
        <v>1195</v>
      </c>
      <c r="KRB1025">
        <v>1195</v>
      </c>
      <c r="KRC1025">
        <v>1195</v>
      </c>
      <c r="KRD1025">
        <v>1195</v>
      </c>
      <c r="KRE1025">
        <v>1195</v>
      </c>
      <c r="KRF1025">
        <v>1195</v>
      </c>
      <c r="KRG1025">
        <v>1195</v>
      </c>
      <c r="KRH1025">
        <v>1195</v>
      </c>
      <c r="KRI1025">
        <v>1195</v>
      </c>
      <c r="KRJ1025">
        <v>1195</v>
      </c>
      <c r="KRK1025">
        <v>1195</v>
      </c>
      <c r="KRL1025">
        <v>1195</v>
      </c>
      <c r="KRM1025">
        <v>1195</v>
      </c>
      <c r="KRN1025">
        <v>1195</v>
      </c>
      <c r="KRO1025">
        <v>1195</v>
      </c>
      <c r="KRP1025">
        <v>1195</v>
      </c>
      <c r="KRQ1025">
        <v>1195</v>
      </c>
      <c r="KRR1025">
        <v>1195</v>
      </c>
      <c r="KRS1025">
        <v>1195</v>
      </c>
      <c r="KRT1025">
        <v>1195</v>
      </c>
      <c r="KRU1025">
        <v>1195</v>
      </c>
      <c r="KRV1025">
        <v>1195</v>
      </c>
      <c r="KRW1025">
        <v>1195</v>
      </c>
      <c r="KRX1025">
        <v>1195</v>
      </c>
      <c r="KRY1025">
        <v>1195</v>
      </c>
      <c r="KRZ1025">
        <v>1195</v>
      </c>
      <c r="KSA1025">
        <v>1195</v>
      </c>
      <c r="KSB1025">
        <v>1195</v>
      </c>
      <c r="KSC1025">
        <v>1195</v>
      </c>
      <c r="KSD1025">
        <v>1195</v>
      </c>
      <c r="KSE1025">
        <v>1195</v>
      </c>
      <c r="KSF1025">
        <v>1195</v>
      </c>
      <c r="KSG1025">
        <v>1195</v>
      </c>
      <c r="KSH1025">
        <v>1195</v>
      </c>
      <c r="KSI1025">
        <v>1195</v>
      </c>
      <c r="KSJ1025">
        <v>1195</v>
      </c>
      <c r="KSK1025">
        <v>1195</v>
      </c>
      <c r="KSL1025">
        <v>1195</v>
      </c>
      <c r="KSM1025">
        <v>1195</v>
      </c>
      <c r="KSN1025">
        <v>1195</v>
      </c>
      <c r="KSO1025">
        <v>1195</v>
      </c>
      <c r="KSP1025">
        <v>1195</v>
      </c>
      <c r="KSQ1025">
        <v>1195</v>
      </c>
      <c r="KSR1025">
        <v>1195</v>
      </c>
      <c r="KSS1025">
        <v>1195</v>
      </c>
      <c r="KST1025">
        <v>1195</v>
      </c>
      <c r="KSU1025">
        <v>1195</v>
      </c>
      <c r="KSV1025">
        <v>1195</v>
      </c>
      <c r="KSW1025">
        <v>1195</v>
      </c>
      <c r="KSX1025">
        <v>1195</v>
      </c>
      <c r="KSY1025">
        <v>1195</v>
      </c>
      <c r="KSZ1025">
        <v>1195</v>
      </c>
      <c r="KTA1025">
        <v>1195</v>
      </c>
      <c r="KTB1025">
        <v>1195</v>
      </c>
      <c r="KTC1025">
        <v>1195</v>
      </c>
      <c r="KTD1025">
        <v>1195</v>
      </c>
      <c r="KTE1025">
        <v>1195</v>
      </c>
      <c r="KTF1025">
        <v>1195</v>
      </c>
      <c r="KTG1025">
        <v>1195</v>
      </c>
      <c r="KTH1025">
        <v>1195</v>
      </c>
      <c r="KTI1025">
        <v>1195</v>
      </c>
      <c r="KTJ1025">
        <v>1195</v>
      </c>
      <c r="KTK1025">
        <v>1195</v>
      </c>
      <c r="KTL1025">
        <v>1195</v>
      </c>
      <c r="KTM1025">
        <v>1195</v>
      </c>
      <c r="KTN1025">
        <v>1195</v>
      </c>
      <c r="KTO1025">
        <v>1195</v>
      </c>
      <c r="KTP1025">
        <v>1195</v>
      </c>
      <c r="KTQ1025">
        <v>1195</v>
      </c>
      <c r="KTR1025">
        <v>1195</v>
      </c>
      <c r="KTS1025">
        <v>1195</v>
      </c>
      <c r="KTT1025">
        <v>1195</v>
      </c>
      <c r="KTU1025">
        <v>1195</v>
      </c>
      <c r="KTV1025">
        <v>1195</v>
      </c>
      <c r="KTW1025">
        <v>1195</v>
      </c>
      <c r="KTX1025">
        <v>1195</v>
      </c>
      <c r="KTY1025">
        <v>1195</v>
      </c>
      <c r="KTZ1025">
        <v>1195</v>
      </c>
      <c r="KUA1025">
        <v>1195</v>
      </c>
      <c r="KUB1025">
        <v>1195</v>
      </c>
      <c r="KUC1025">
        <v>1195</v>
      </c>
      <c r="KUD1025">
        <v>1195</v>
      </c>
      <c r="KUE1025">
        <v>1195</v>
      </c>
      <c r="KUF1025">
        <v>1195</v>
      </c>
      <c r="KUG1025">
        <v>1195</v>
      </c>
      <c r="KUH1025">
        <v>1195</v>
      </c>
      <c r="KUI1025">
        <v>1195</v>
      </c>
      <c r="KUJ1025">
        <v>1195</v>
      </c>
      <c r="KUK1025">
        <v>1195</v>
      </c>
      <c r="KUL1025">
        <v>1195</v>
      </c>
      <c r="KUM1025">
        <v>1195</v>
      </c>
      <c r="KUN1025">
        <v>1195</v>
      </c>
      <c r="KUO1025">
        <v>1195</v>
      </c>
      <c r="KUP1025">
        <v>1195</v>
      </c>
      <c r="KUQ1025">
        <v>1195</v>
      </c>
      <c r="KUR1025">
        <v>1195</v>
      </c>
      <c r="KUS1025">
        <v>1195</v>
      </c>
      <c r="KUT1025">
        <v>1195</v>
      </c>
      <c r="KUU1025">
        <v>1195</v>
      </c>
      <c r="KUV1025">
        <v>1195</v>
      </c>
      <c r="KUW1025">
        <v>1195</v>
      </c>
      <c r="KUX1025">
        <v>1195</v>
      </c>
      <c r="KUY1025">
        <v>1195</v>
      </c>
      <c r="KUZ1025">
        <v>1195</v>
      </c>
      <c r="KVA1025">
        <v>1195</v>
      </c>
      <c r="KVB1025">
        <v>1195</v>
      </c>
      <c r="KVC1025">
        <v>1195</v>
      </c>
      <c r="KVD1025">
        <v>1195</v>
      </c>
      <c r="KVE1025">
        <v>1195</v>
      </c>
      <c r="KVF1025">
        <v>1195</v>
      </c>
      <c r="KVG1025">
        <v>1195</v>
      </c>
      <c r="KVH1025">
        <v>1195</v>
      </c>
      <c r="KVI1025">
        <v>1195</v>
      </c>
      <c r="KVJ1025">
        <v>1195</v>
      </c>
      <c r="KVK1025">
        <v>1195</v>
      </c>
      <c r="KVL1025">
        <v>1195</v>
      </c>
      <c r="KVM1025">
        <v>1195</v>
      </c>
      <c r="KVN1025">
        <v>1195</v>
      </c>
      <c r="KVO1025">
        <v>1195</v>
      </c>
      <c r="KVP1025">
        <v>1195</v>
      </c>
      <c r="KVQ1025">
        <v>1195</v>
      </c>
      <c r="KVR1025">
        <v>1195</v>
      </c>
      <c r="KVS1025">
        <v>1195</v>
      </c>
      <c r="KVT1025">
        <v>1195</v>
      </c>
      <c r="KVU1025">
        <v>1195</v>
      </c>
      <c r="KVV1025">
        <v>1195</v>
      </c>
      <c r="KVW1025">
        <v>1195</v>
      </c>
      <c r="KVX1025">
        <v>1195</v>
      </c>
      <c r="KVY1025">
        <v>1195</v>
      </c>
      <c r="KVZ1025">
        <v>1195</v>
      </c>
      <c r="KWA1025">
        <v>1195</v>
      </c>
      <c r="KWB1025">
        <v>1195</v>
      </c>
      <c r="KWC1025">
        <v>1195</v>
      </c>
      <c r="KWD1025">
        <v>1195</v>
      </c>
      <c r="KWE1025">
        <v>1195</v>
      </c>
      <c r="KWF1025">
        <v>1195</v>
      </c>
      <c r="KWG1025">
        <v>1195</v>
      </c>
      <c r="KWH1025">
        <v>1195</v>
      </c>
      <c r="KWI1025">
        <v>1195</v>
      </c>
      <c r="KWJ1025">
        <v>1195</v>
      </c>
      <c r="KWK1025">
        <v>1195</v>
      </c>
      <c r="KWL1025">
        <v>1195</v>
      </c>
      <c r="KWM1025">
        <v>1195</v>
      </c>
      <c r="KWN1025">
        <v>1195</v>
      </c>
      <c r="KWO1025">
        <v>1195</v>
      </c>
      <c r="KWP1025">
        <v>1195</v>
      </c>
      <c r="KWQ1025">
        <v>1195</v>
      </c>
      <c r="KWR1025">
        <v>1195</v>
      </c>
      <c r="KWS1025">
        <v>1195</v>
      </c>
      <c r="KWT1025">
        <v>1195</v>
      </c>
      <c r="KWU1025">
        <v>1195</v>
      </c>
      <c r="KWV1025">
        <v>1195</v>
      </c>
      <c r="KWW1025">
        <v>1195</v>
      </c>
      <c r="KWX1025">
        <v>1195</v>
      </c>
      <c r="KWY1025">
        <v>1195</v>
      </c>
      <c r="KWZ1025">
        <v>1195</v>
      </c>
      <c r="KXA1025">
        <v>1195</v>
      </c>
      <c r="KXB1025">
        <v>1195</v>
      </c>
      <c r="KXC1025">
        <v>1195</v>
      </c>
      <c r="KXD1025">
        <v>1195</v>
      </c>
      <c r="KXE1025">
        <v>1195</v>
      </c>
      <c r="KXF1025">
        <v>1195</v>
      </c>
      <c r="KXG1025">
        <v>1195</v>
      </c>
      <c r="KXH1025">
        <v>1195</v>
      </c>
      <c r="KXI1025">
        <v>1195</v>
      </c>
      <c r="KXJ1025">
        <v>1195</v>
      </c>
      <c r="KXK1025">
        <v>1195</v>
      </c>
      <c r="KXL1025">
        <v>1195</v>
      </c>
      <c r="KXM1025">
        <v>1195</v>
      </c>
      <c r="KXN1025">
        <v>1195</v>
      </c>
      <c r="KXO1025">
        <v>1195</v>
      </c>
      <c r="KXP1025">
        <v>1195</v>
      </c>
      <c r="KXQ1025">
        <v>1195</v>
      </c>
      <c r="KXR1025">
        <v>1195</v>
      </c>
      <c r="KXS1025">
        <v>1195</v>
      </c>
      <c r="KXT1025">
        <v>1195</v>
      </c>
      <c r="KXU1025">
        <v>1195</v>
      </c>
      <c r="KXV1025">
        <v>1195</v>
      </c>
      <c r="KXW1025">
        <v>1195</v>
      </c>
      <c r="KXX1025">
        <v>1195</v>
      </c>
      <c r="KXY1025">
        <v>1195</v>
      </c>
      <c r="KXZ1025">
        <v>1195</v>
      </c>
      <c r="KYA1025">
        <v>1195</v>
      </c>
      <c r="KYB1025">
        <v>1195</v>
      </c>
      <c r="KYC1025">
        <v>1195</v>
      </c>
      <c r="KYD1025">
        <v>1195</v>
      </c>
      <c r="KYE1025">
        <v>1195</v>
      </c>
      <c r="KYF1025">
        <v>1195</v>
      </c>
      <c r="KYG1025">
        <v>1195</v>
      </c>
      <c r="KYH1025">
        <v>1195</v>
      </c>
      <c r="KYI1025">
        <v>1195</v>
      </c>
      <c r="KYJ1025">
        <v>1195</v>
      </c>
      <c r="KYK1025">
        <v>1195</v>
      </c>
      <c r="KYL1025">
        <v>1195</v>
      </c>
      <c r="KYM1025">
        <v>1195</v>
      </c>
      <c r="KYN1025">
        <v>1195</v>
      </c>
      <c r="KYO1025">
        <v>1195</v>
      </c>
      <c r="KYP1025">
        <v>1195</v>
      </c>
      <c r="KYQ1025">
        <v>1195</v>
      </c>
      <c r="KYR1025">
        <v>1195</v>
      </c>
      <c r="KYS1025">
        <v>1195</v>
      </c>
      <c r="KYT1025">
        <v>1195</v>
      </c>
      <c r="KYU1025">
        <v>1195</v>
      </c>
      <c r="KYV1025">
        <v>1195</v>
      </c>
      <c r="KYW1025">
        <v>1195</v>
      </c>
      <c r="KYX1025">
        <v>1195</v>
      </c>
      <c r="KYY1025">
        <v>1195</v>
      </c>
      <c r="KYZ1025">
        <v>1195</v>
      </c>
      <c r="KZA1025">
        <v>1195</v>
      </c>
      <c r="KZB1025">
        <v>1195</v>
      </c>
      <c r="KZC1025">
        <v>1195</v>
      </c>
      <c r="KZD1025">
        <v>1195</v>
      </c>
      <c r="KZE1025">
        <v>1195</v>
      </c>
      <c r="KZF1025">
        <v>1195</v>
      </c>
      <c r="KZG1025">
        <v>1195</v>
      </c>
      <c r="KZH1025">
        <v>1195</v>
      </c>
      <c r="KZI1025">
        <v>1195</v>
      </c>
      <c r="KZJ1025">
        <v>1195</v>
      </c>
      <c r="KZK1025">
        <v>1195</v>
      </c>
      <c r="KZL1025">
        <v>1195</v>
      </c>
      <c r="KZM1025">
        <v>1195</v>
      </c>
      <c r="KZN1025">
        <v>1195</v>
      </c>
      <c r="KZO1025">
        <v>1195</v>
      </c>
      <c r="KZP1025">
        <v>1195</v>
      </c>
      <c r="KZQ1025">
        <v>1195</v>
      </c>
      <c r="KZR1025">
        <v>1195</v>
      </c>
      <c r="KZS1025">
        <v>1195</v>
      </c>
      <c r="KZT1025">
        <v>1195</v>
      </c>
      <c r="KZU1025">
        <v>1195</v>
      </c>
      <c r="KZV1025">
        <v>1195</v>
      </c>
      <c r="KZW1025">
        <v>1195</v>
      </c>
      <c r="KZX1025">
        <v>1195</v>
      </c>
      <c r="KZY1025">
        <v>1195</v>
      </c>
      <c r="KZZ1025">
        <v>1195</v>
      </c>
      <c r="LAA1025">
        <v>1195</v>
      </c>
      <c r="LAB1025">
        <v>1195</v>
      </c>
      <c r="LAC1025">
        <v>1195</v>
      </c>
      <c r="LAD1025">
        <v>1195</v>
      </c>
      <c r="LAE1025">
        <v>1195</v>
      </c>
      <c r="LAF1025">
        <v>1195</v>
      </c>
      <c r="LAG1025">
        <v>1195</v>
      </c>
      <c r="LAH1025">
        <v>1195</v>
      </c>
      <c r="LAI1025">
        <v>1195</v>
      </c>
      <c r="LAJ1025">
        <v>1195</v>
      </c>
      <c r="LAK1025">
        <v>1195</v>
      </c>
      <c r="LAL1025">
        <v>1195</v>
      </c>
      <c r="LAM1025">
        <v>1195</v>
      </c>
      <c r="LAN1025">
        <v>1195</v>
      </c>
      <c r="LAO1025">
        <v>1195</v>
      </c>
      <c r="LAP1025">
        <v>1195</v>
      </c>
      <c r="LAQ1025">
        <v>1195</v>
      </c>
      <c r="LAR1025">
        <v>1195</v>
      </c>
      <c r="LAS1025">
        <v>1195</v>
      </c>
      <c r="LAT1025">
        <v>1195</v>
      </c>
      <c r="LAU1025">
        <v>1195</v>
      </c>
      <c r="LAV1025">
        <v>1195</v>
      </c>
      <c r="LAW1025">
        <v>1195</v>
      </c>
      <c r="LAX1025">
        <v>1195</v>
      </c>
      <c r="LAY1025">
        <v>1195</v>
      </c>
      <c r="LAZ1025">
        <v>1195</v>
      </c>
      <c r="LBA1025">
        <v>1195</v>
      </c>
      <c r="LBB1025">
        <v>1195</v>
      </c>
      <c r="LBC1025">
        <v>1195</v>
      </c>
      <c r="LBD1025">
        <v>1195</v>
      </c>
      <c r="LBE1025">
        <v>1195</v>
      </c>
      <c r="LBF1025">
        <v>1195</v>
      </c>
      <c r="LBG1025">
        <v>1195</v>
      </c>
      <c r="LBH1025">
        <v>1195</v>
      </c>
      <c r="LBI1025">
        <v>1195</v>
      </c>
      <c r="LBJ1025">
        <v>1195</v>
      </c>
      <c r="LBK1025">
        <v>1195</v>
      </c>
      <c r="LBL1025">
        <v>1195</v>
      </c>
      <c r="LBM1025">
        <v>1195</v>
      </c>
      <c r="LBN1025">
        <v>1195</v>
      </c>
      <c r="LBO1025">
        <v>1195</v>
      </c>
      <c r="LBP1025">
        <v>1195</v>
      </c>
      <c r="LBQ1025">
        <v>1195</v>
      </c>
      <c r="LBR1025">
        <v>1195</v>
      </c>
      <c r="LBS1025">
        <v>1195</v>
      </c>
      <c r="LBT1025">
        <v>1195</v>
      </c>
      <c r="LBU1025">
        <v>1195</v>
      </c>
      <c r="LBV1025">
        <v>1195</v>
      </c>
      <c r="LBW1025">
        <v>1195</v>
      </c>
      <c r="LBX1025">
        <v>1195</v>
      </c>
      <c r="LBY1025">
        <v>1195</v>
      </c>
      <c r="LBZ1025">
        <v>1195</v>
      </c>
      <c r="LCA1025">
        <v>1195</v>
      </c>
      <c r="LCB1025">
        <v>1195</v>
      </c>
      <c r="LCC1025">
        <v>1195</v>
      </c>
      <c r="LCD1025">
        <v>1195</v>
      </c>
      <c r="LCE1025">
        <v>1195</v>
      </c>
      <c r="LCF1025">
        <v>1195</v>
      </c>
      <c r="LCG1025">
        <v>1195</v>
      </c>
      <c r="LCH1025">
        <v>1195</v>
      </c>
      <c r="LCI1025">
        <v>1195</v>
      </c>
      <c r="LCJ1025">
        <v>1195</v>
      </c>
      <c r="LCK1025">
        <v>1195</v>
      </c>
      <c r="LCL1025">
        <v>1195</v>
      </c>
      <c r="LCM1025">
        <v>1195</v>
      </c>
      <c r="LCN1025">
        <v>1195</v>
      </c>
      <c r="LCO1025">
        <v>1195</v>
      </c>
      <c r="LCP1025">
        <v>1195</v>
      </c>
      <c r="LCQ1025">
        <v>1195</v>
      </c>
      <c r="LCR1025">
        <v>1195</v>
      </c>
      <c r="LCS1025">
        <v>1195</v>
      </c>
      <c r="LCT1025">
        <v>1195</v>
      </c>
      <c r="LCU1025">
        <v>1195</v>
      </c>
      <c r="LCV1025">
        <v>1195</v>
      </c>
      <c r="LCW1025">
        <v>1195</v>
      </c>
      <c r="LCX1025">
        <v>1195</v>
      </c>
      <c r="LCY1025">
        <v>1195</v>
      </c>
      <c r="LCZ1025">
        <v>1195</v>
      </c>
      <c r="LDA1025">
        <v>1195</v>
      </c>
      <c r="LDB1025">
        <v>1195</v>
      </c>
      <c r="LDC1025">
        <v>1195</v>
      </c>
      <c r="LDD1025">
        <v>1195</v>
      </c>
      <c r="LDE1025">
        <v>1195</v>
      </c>
      <c r="LDF1025">
        <v>1195</v>
      </c>
      <c r="LDG1025">
        <v>1195</v>
      </c>
      <c r="LDH1025">
        <v>1195</v>
      </c>
      <c r="LDI1025">
        <v>1195</v>
      </c>
      <c r="LDJ1025">
        <v>1195</v>
      </c>
      <c r="LDK1025">
        <v>1195</v>
      </c>
      <c r="LDL1025">
        <v>1195</v>
      </c>
      <c r="LDM1025">
        <v>1195</v>
      </c>
      <c r="LDN1025">
        <v>1195</v>
      </c>
      <c r="LDO1025">
        <v>1195</v>
      </c>
      <c r="LDP1025">
        <v>1195</v>
      </c>
      <c r="LDQ1025">
        <v>1195</v>
      </c>
      <c r="LDR1025">
        <v>1195</v>
      </c>
      <c r="LDS1025">
        <v>1195</v>
      </c>
      <c r="LDT1025">
        <v>1195</v>
      </c>
      <c r="LDU1025">
        <v>1195</v>
      </c>
      <c r="LDV1025">
        <v>1195</v>
      </c>
      <c r="LDW1025">
        <v>1195</v>
      </c>
      <c r="LDX1025">
        <v>1195</v>
      </c>
      <c r="LDY1025">
        <v>1195</v>
      </c>
      <c r="LDZ1025">
        <v>1195</v>
      </c>
      <c r="LEA1025">
        <v>1195</v>
      </c>
      <c r="LEB1025">
        <v>1195</v>
      </c>
      <c r="LEC1025">
        <v>1195</v>
      </c>
      <c r="LED1025">
        <v>1195</v>
      </c>
      <c r="LEE1025">
        <v>1195</v>
      </c>
      <c r="LEF1025">
        <v>1195</v>
      </c>
      <c r="LEG1025">
        <v>1195</v>
      </c>
      <c r="LEH1025">
        <v>1195</v>
      </c>
      <c r="LEI1025">
        <v>1195</v>
      </c>
      <c r="LEJ1025">
        <v>1195</v>
      </c>
      <c r="LEK1025">
        <v>1195</v>
      </c>
      <c r="LEL1025">
        <v>1195</v>
      </c>
      <c r="LEM1025">
        <v>1195</v>
      </c>
      <c r="LEN1025">
        <v>1195</v>
      </c>
      <c r="LEO1025">
        <v>1195</v>
      </c>
      <c r="LEP1025">
        <v>1195</v>
      </c>
      <c r="LEQ1025">
        <v>1195</v>
      </c>
      <c r="LER1025">
        <v>1195</v>
      </c>
      <c r="LES1025">
        <v>1195</v>
      </c>
      <c r="LET1025">
        <v>1195</v>
      </c>
      <c r="LEU1025">
        <v>1195</v>
      </c>
      <c r="LEV1025">
        <v>1195</v>
      </c>
      <c r="LEW1025">
        <v>1195</v>
      </c>
      <c r="LEX1025">
        <v>1195</v>
      </c>
      <c r="LEY1025">
        <v>1195</v>
      </c>
      <c r="LEZ1025">
        <v>1195</v>
      </c>
      <c r="LFA1025">
        <v>1195</v>
      </c>
      <c r="LFB1025">
        <v>1195</v>
      </c>
      <c r="LFC1025">
        <v>1195</v>
      </c>
      <c r="LFD1025">
        <v>1195</v>
      </c>
      <c r="LFE1025">
        <v>1195</v>
      </c>
      <c r="LFF1025">
        <v>1195</v>
      </c>
      <c r="LFG1025">
        <v>1195</v>
      </c>
      <c r="LFH1025">
        <v>1195</v>
      </c>
      <c r="LFI1025">
        <v>1195</v>
      </c>
      <c r="LFJ1025">
        <v>1195</v>
      </c>
      <c r="LFK1025">
        <v>1195</v>
      </c>
      <c r="LFL1025">
        <v>1195</v>
      </c>
      <c r="LFM1025">
        <v>1195</v>
      </c>
      <c r="LFN1025">
        <v>1195</v>
      </c>
      <c r="LFO1025">
        <v>1195</v>
      </c>
      <c r="LFP1025">
        <v>1195</v>
      </c>
      <c r="LFQ1025">
        <v>1195</v>
      </c>
      <c r="LFR1025">
        <v>1195</v>
      </c>
      <c r="LFS1025">
        <v>1195</v>
      </c>
      <c r="LFT1025">
        <v>1195</v>
      </c>
      <c r="LFU1025">
        <v>1195</v>
      </c>
      <c r="LFV1025">
        <v>1195</v>
      </c>
      <c r="LFW1025">
        <v>1195</v>
      </c>
      <c r="LFX1025">
        <v>1195</v>
      </c>
      <c r="LFY1025">
        <v>1195</v>
      </c>
      <c r="LFZ1025">
        <v>1195</v>
      </c>
      <c r="LGA1025">
        <v>1195</v>
      </c>
      <c r="LGB1025">
        <v>1195</v>
      </c>
      <c r="LGC1025">
        <v>1195</v>
      </c>
      <c r="LGD1025">
        <v>1195</v>
      </c>
      <c r="LGE1025">
        <v>1195</v>
      </c>
      <c r="LGF1025">
        <v>1195</v>
      </c>
      <c r="LGG1025">
        <v>1195</v>
      </c>
      <c r="LGH1025">
        <v>1195</v>
      </c>
      <c r="LGI1025">
        <v>1195</v>
      </c>
      <c r="LGJ1025">
        <v>1195</v>
      </c>
      <c r="LGK1025">
        <v>1195</v>
      </c>
      <c r="LGL1025">
        <v>1195</v>
      </c>
      <c r="LGM1025">
        <v>1195</v>
      </c>
      <c r="LGN1025">
        <v>1195</v>
      </c>
      <c r="LGO1025">
        <v>1195</v>
      </c>
      <c r="LGP1025">
        <v>1195</v>
      </c>
      <c r="LGQ1025">
        <v>1195</v>
      </c>
      <c r="LGR1025">
        <v>1195</v>
      </c>
      <c r="LGS1025">
        <v>1195</v>
      </c>
      <c r="LGT1025">
        <v>1195</v>
      </c>
      <c r="LGU1025">
        <v>1195</v>
      </c>
      <c r="LGV1025">
        <v>1195</v>
      </c>
      <c r="LGW1025">
        <v>1195</v>
      </c>
      <c r="LGX1025">
        <v>1195</v>
      </c>
      <c r="LGY1025">
        <v>1195</v>
      </c>
      <c r="LGZ1025">
        <v>1195</v>
      </c>
      <c r="LHA1025">
        <v>1195</v>
      </c>
      <c r="LHB1025">
        <v>1195</v>
      </c>
      <c r="LHC1025">
        <v>1195</v>
      </c>
      <c r="LHD1025">
        <v>1195</v>
      </c>
      <c r="LHE1025">
        <v>1195</v>
      </c>
      <c r="LHF1025">
        <v>1195</v>
      </c>
      <c r="LHG1025">
        <v>1195</v>
      </c>
      <c r="LHH1025">
        <v>1195</v>
      </c>
      <c r="LHI1025">
        <v>1195</v>
      </c>
      <c r="LHJ1025">
        <v>1195</v>
      </c>
      <c r="LHK1025">
        <v>1195</v>
      </c>
      <c r="LHL1025">
        <v>1195</v>
      </c>
      <c r="LHM1025">
        <v>1195</v>
      </c>
      <c r="LHN1025">
        <v>1195</v>
      </c>
      <c r="LHO1025">
        <v>1195</v>
      </c>
      <c r="LHP1025">
        <v>1195</v>
      </c>
      <c r="LHQ1025">
        <v>1195</v>
      </c>
      <c r="LHR1025">
        <v>1195</v>
      </c>
      <c r="LHS1025">
        <v>1195</v>
      </c>
      <c r="LHT1025">
        <v>1195</v>
      </c>
      <c r="LHU1025">
        <v>1195</v>
      </c>
      <c r="LHV1025">
        <v>1195</v>
      </c>
      <c r="LHW1025">
        <v>1195</v>
      </c>
      <c r="LHX1025">
        <v>1195</v>
      </c>
      <c r="LHY1025">
        <v>1195</v>
      </c>
      <c r="LHZ1025">
        <v>1195</v>
      </c>
      <c r="LIA1025">
        <v>1195</v>
      </c>
      <c r="LIB1025">
        <v>1195</v>
      </c>
      <c r="LIC1025">
        <v>1195</v>
      </c>
      <c r="LID1025">
        <v>1195</v>
      </c>
      <c r="LIE1025">
        <v>1195</v>
      </c>
      <c r="LIF1025">
        <v>1195</v>
      </c>
      <c r="LIG1025">
        <v>1195</v>
      </c>
      <c r="LIH1025">
        <v>1195</v>
      </c>
      <c r="LII1025">
        <v>1195</v>
      </c>
      <c r="LIJ1025">
        <v>1195</v>
      </c>
      <c r="LIK1025">
        <v>1195</v>
      </c>
      <c r="LIL1025">
        <v>1195</v>
      </c>
      <c r="LIM1025">
        <v>1195</v>
      </c>
      <c r="LIN1025">
        <v>1195</v>
      </c>
      <c r="LIO1025">
        <v>1195</v>
      </c>
      <c r="LIP1025">
        <v>1195</v>
      </c>
      <c r="LIQ1025">
        <v>1195</v>
      </c>
      <c r="LIR1025">
        <v>1195</v>
      </c>
      <c r="LIS1025">
        <v>1195</v>
      </c>
      <c r="LIT1025">
        <v>1195</v>
      </c>
      <c r="LIU1025">
        <v>1195</v>
      </c>
      <c r="LIV1025">
        <v>1195</v>
      </c>
      <c r="LIW1025">
        <v>1195</v>
      </c>
      <c r="LIX1025">
        <v>1195</v>
      </c>
      <c r="LIY1025">
        <v>1195</v>
      </c>
      <c r="LIZ1025">
        <v>1195</v>
      </c>
      <c r="LJA1025">
        <v>1195</v>
      </c>
      <c r="LJB1025">
        <v>1195</v>
      </c>
      <c r="LJC1025">
        <v>1195</v>
      </c>
      <c r="LJD1025">
        <v>1195</v>
      </c>
      <c r="LJE1025">
        <v>1195</v>
      </c>
      <c r="LJF1025">
        <v>1195</v>
      </c>
      <c r="LJG1025">
        <v>1195</v>
      </c>
      <c r="LJH1025">
        <v>1195</v>
      </c>
      <c r="LJI1025">
        <v>1195</v>
      </c>
      <c r="LJJ1025">
        <v>1195</v>
      </c>
      <c r="LJK1025">
        <v>1195</v>
      </c>
      <c r="LJL1025">
        <v>1195</v>
      </c>
      <c r="LJM1025">
        <v>1195</v>
      </c>
      <c r="LJN1025">
        <v>1195</v>
      </c>
      <c r="LJO1025">
        <v>1195</v>
      </c>
      <c r="LJP1025">
        <v>1195</v>
      </c>
      <c r="LJQ1025">
        <v>1195</v>
      </c>
      <c r="LJR1025">
        <v>1195</v>
      </c>
      <c r="LJS1025">
        <v>1195</v>
      </c>
      <c r="LJT1025">
        <v>1195</v>
      </c>
      <c r="LJU1025">
        <v>1195</v>
      </c>
      <c r="LJV1025">
        <v>1195</v>
      </c>
      <c r="LJW1025">
        <v>1195</v>
      </c>
      <c r="LJX1025">
        <v>1195</v>
      </c>
      <c r="LJY1025">
        <v>1195</v>
      </c>
      <c r="LJZ1025">
        <v>1195</v>
      </c>
      <c r="LKA1025">
        <v>1195</v>
      </c>
      <c r="LKB1025">
        <v>1195</v>
      </c>
      <c r="LKC1025">
        <v>1195</v>
      </c>
      <c r="LKD1025">
        <v>1195</v>
      </c>
      <c r="LKE1025">
        <v>1195</v>
      </c>
      <c r="LKF1025">
        <v>1195</v>
      </c>
      <c r="LKG1025">
        <v>1195</v>
      </c>
      <c r="LKH1025">
        <v>1195</v>
      </c>
      <c r="LKI1025">
        <v>1195</v>
      </c>
      <c r="LKJ1025">
        <v>1195</v>
      </c>
      <c r="LKK1025">
        <v>1195</v>
      </c>
      <c r="LKL1025">
        <v>1195</v>
      </c>
      <c r="LKM1025">
        <v>1195</v>
      </c>
      <c r="LKN1025">
        <v>1195</v>
      </c>
      <c r="LKO1025">
        <v>1195</v>
      </c>
      <c r="LKP1025">
        <v>1195</v>
      </c>
      <c r="LKQ1025">
        <v>1195</v>
      </c>
      <c r="LKR1025">
        <v>1195</v>
      </c>
      <c r="LKS1025">
        <v>1195</v>
      </c>
      <c r="LKT1025">
        <v>1195</v>
      </c>
      <c r="LKU1025">
        <v>1195</v>
      </c>
      <c r="LKV1025">
        <v>1195</v>
      </c>
      <c r="LKW1025">
        <v>1195</v>
      </c>
      <c r="LKX1025">
        <v>1195</v>
      </c>
      <c r="LKY1025">
        <v>1195</v>
      </c>
      <c r="LKZ1025">
        <v>1195</v>
      </c>
      <c r="LLA1025">
        <v>1195</v>
      </c>
      <c r="LLB1025">
        <v>1195</v>
      </c>
      <c r="LLC1025">
        <v>1195</v>
      </c>
      <c r="LLD1025">
        <v>1195</v>
      </c>
      <c r="LLE1025">
        <v>1195</v>
      </c>
      <c r="LLF1025">
        <v>1195</v>
      </c>
      <c r="LLG1025">
        <v>1195</v>
      </c>
      <c r="LLH1025">
        <v>1195</v>
      </c>
      <c r="LLI1025">
        <v>1195</v>
      </c>
      <c r="LLJ1025">
        <v>1195</v>
      </c>
      <c r="LLK1025">
        <v>1195</v>
      </c>
      <c r="LLL1025">
        <v>1195</v>
      </c>
      <c r="LLM1025">
        <v>1195</v>
      </c>
      <c r="LLN1025">
        <v>1195</v>
      </c>
      <c r="LLO1025">
        <v>1195</v>
      </c>
      <c r="LLP1025">
        <v>1195</v>
      </c>
      <c r="LLQ1025">
        <v>1195</v>
      </c>
      <c r="LLR1025">
        <v>1195</v>
      </c>
      <c r="LLS1025">
        <v>1195</v>
      </c>
      <c r="LLT1025">
        <v>1195</v>
      </c>
      <c r="LLU1025">
        <v>1195</v>
      </c>
      <c r="LLV1025">
        <v>1195</v>
      </c>
      <c r="LLW1025">
        <v>1195</v>
      </c>
      <c r="LLX1025">
        <v>1195</v>
      </c>
      <c r="LLY1025">
        <v>1195</v>
      </c>
      <c r="LLZ1025">
        <v>1195</v>
      </c>
      <c r="LMA1025">
        <v>1195</v>
      </c>
      <c r="LMB1025">
        <v>1195</v>
      </c>
      <c r="LMC1025">
        <v>1195</v>
      </c>
      <c r="LMD1025">
        <v>1195</v>
      </c>
      <c r="LME1025">
        <v>1195</v>
      </c>
      <c r="LMF1025">
        <v>1195</v>
      </c>
      <c r="LMG1025">
        <v>1195</v>
      </c>
      <c r="LMH1025">
        <v>1195</v>
      </c>
      <c r="LMI1025">
        <v>1195</v>
      </c>
      <c r="LMJ1025">
        <v>1195</v>
      </c>
      <c r="LMK1025">
        <v>1195</v>
      </c>
      <c r="LML1025">
        <v>1195</v>
      </c>
      <c r="LMM1025">
        <v>1195</v>
      </c>
      <c r="LMN1025">
        <v>1195</v>
      </c>
      <c r="LMO1025">
        <v>1195</v>
      </c>
      <c r="LMP1025">
        <v>1195</v>
      </c>
      <c r="LMQ1025">
        <v>1195</v>
      </c>
      <c r="LMR1025">
        <v>1195</v>
      </c>
      <c r="LMS1025">
        <v>1195</v>
      </c>
      <c r="LMT1025">
        <v>1195</v>
      </c>
      <c r="LMU1025">
        <v>1195</v>
      </c>
      <c r="LMV1025">
        <v>1195</v>
      </c>
      <c r="LMW1025">
        <v>1195</v>
      </c>
      <c r="LMX1025">
        <v>1195</v>
      </c>
      <c r="LMY1025">
        <v>1195</v>
      </c>
      <c r="LMZ1025">
        <v>1195</v>
      </c>
      <c r="LNA1025">
        <v>1195</v>
      </c>
      <c r="LNB1025">
        <v>1195</v>
      </c>
      <c r="LNC1025">
        <v>1195</v>
      </c>
      <c r="LND1025">
        <v>1195</v>
      </c>
      <c r="LNE1025">
        <v>1195</v>
      </c>
      <c r="LNF1025">
        <v>1195</v>
      </c>
      <c r="LNG1025">
        <v>1195</v>
      </c>
      <c r="LNH1025">
        <v>1195</v>
      </c>
      <c r="LNI1025">
        <v>1195</v>
      </c>
      <c r="LNJ1025">
        <v>1195</v>
      </c>
      <c r="LNK1025">
        <v>1195</v>
      </c>
      <c r="LNL1025">
        <v>1195</v>
      </c>
      <c r="LNM1025">
        <v>1195</v>
      </c>
      <c r="LNN1025">
        <v>1195</v>
      </c>
      <c r="LNO1025">
        <v>1195</v>
      </c>
      <c r="LNP1025">
        <v>1195</v>
      </c>
      <c r="LNQ1025">
        <v>1195</v>
      </c>
      <c r="LNR1025">
        <v>1195</v>
      </c>
      <c r="LNS1025">
        <v>1195</v>
      </c>
      <c r="LNT1025">
        <v>1195</v>
      </c>
      <c r="LNU1025">
        <v>1195</v>
      </c>
      <c r="LNV1025">
        <v>1195</v>
      </c>
      <c r="LNW1025">
        <v>1195</v>
      </c>
      <c r="LNX1025">
        <v>1195</v>
      </c>
      <c r="LNY1025">
        <v>1195</v>
      </c>
      <c r="LNZ1025">
        <v>1195</v>
      </c>
      <c r="LOA1025">
        <v>1195</v>
      </c>
      <c r="LOB1025">
        <v>1195</v>
      </c>
      <c r="LOC1025">
        <v>1195</v>
      </c>
      <c r="LOD1025">
        <v>1195</v>
      </c>
      <c r="LOE1025">
        <v>1195</v>
      </c>
      <c r="LOF1025">
        <v>1195</v>
      </c>
      <c r="LOG1025">
        <v>1195</v>
      </c>
      <c r="LOH1025">
        <v>1195</v>
      </c>
      <c r="LOI1025">
        <v>1195</v>
      </c>
      <c r="LOJ1025">
        <v>1195</v>
      </c>
      <c r="LOK1025">
        <v>1195</v>
      </c>
      <c r="LOL1025">
        <v>1195</v>
      </c>
      <c r="LOM1025">
        <v>1195</v>
      </c>
      <c r="LON1025">
        <v>1195</v>
      </c>
      <c r="LOO1025">
        <v>1195</v>
      </c>
      <c r="LOP1025">
        <v>1195</v>
      </c>
      <c r="LOQ1025">
        <v>1195</v>
      </c>
      <c r="LOR1025">
        <v>1195</v>
      </c>
      <c r="LOS1025">
        <v>1195</v>
      </c>
      <c r="LOT1025">
        <v>1195</v>
      </c>
      <c r="LOU1025">
        <v>1195</v>
      </c>
      <c r="LOV1025">
        <v>1195</v>
      </c>
      <c r="LOW1025">
        <v>1195</v>
      </c>
      <c r="LOX1025">
        <v>1195</v>
      </c>
      <c r="LOY1025">
        <v>1195</v>
      </c>
      <c r="LOZ1025">
        <v>1195</v>
      </c>
      <c r="LPA1025">
        <v>1195</v>
      </c>
      <c r="LPB1025">
        <v>1195</v>
      </c>
      <c r="LPC1025">
        <v>1195</v>
      </c>
      <c r="LPD1025">
        <v>1195</v>
      </c>
      <c r="LPE1025">
        <v>1195</v>
      </c>
      <c r="LPF1025">
        <v>1195</v>
      </c>
      <c r="LPG1025">
        <v>1195</v>
      </c>
      <c r="LPH1025">
        <v>1195</v>
      </c>
      <c r="LPI1025">
        <v>1195</v>
      </c>
      <c r="LPJ1025">
        <v>1195</v>
      </c>
      <c r="LPK1025">
        <v>1195</v>
      </c>
      <c r="LPL1025">
        <v>1195</v>
      </c>
      <c r="LPM1025">
        <v>1195</v>
      </c>
      <c r="LPN1025">
        <v>1195</v>
      </c>
      <c r="LPO1025">
        <v>1195</v>
      </c>
      <c r="LPP1025">
        <v>1195</v>
      </c>
      <c r="LPQ1025">
        <v>1195</v>
      </c>
      <c r="LPR1025">
        <v>1195</v>
      </c>
      <c r="LPS1025">
        <v>1195</v>
      </c>
      <c r="LPT1025">
        <v>1195</v>
      </c>
      <c r="LPU1025">
        <v>1195</v>
      </c>
      <c r="LPV1025">
        <v>1195</v>
      </c>
      <c r="LPW1025">
        <v>1195</v>
      </c>
      <c r="LPX1025">
        <v>1195</v>
      </c>
      <c r="LPY1025">
        <v>1195</v>
      </c>
      <c r="LPZ1025">
        <v>1195</v>
      </c>
      <c r="LQA1025">
        <v>1195</v>
      </c>
      <c r="LQB1025">
        <v>1195</v>
      </c>
      <c r="LQC1025">
        <v>1195</v>
      </c>
      <c r="LQD1025">
        <v>1195</v>
      </c>
      <c r="LQE1025">
        <v>1195</v>
      </c>
      <c r="LQF1025">
        <v>1195</v>
      </c>
      <c r="LQG1025">
        <v>1195</v>
      </c>
      <c r="LQH1025">
        <v>1195</v>
      </c>
      <c r="LQI1025">
        <v>1195</v>
      </c>
      <c r="LQJ1025">
        <v>1195</v>
      </c>
      <c r="LQK1025">
        <v>1195</v>
      </c>
      <c r="LQL1025">
        <v>1195</v>
      </c>
      <c r="LQM1025">
        <v>1195</v>
      </c>
      <c r="LQN1025">
        <v>1195</v>
      </c>
      <c r="LQO1025">
        <v>1195</v>
      </c>
      <c r="LQP1025">
        <v>1195</v>
      </c>
      <c r="LQQ1025">
        <v>1195</v>
      </c>
      <c r="LQR1025">
        <v>1195</v>
      </c>
      <c r="LQS1025">
        <v>1195</v>
      </c>
      <c r="LQT1025">
        <v>1195</v>
      </c>
      <c r="LQU1025">
        <v>1195</v>
      </c>
      <c r="LQV1025">
        <v>1195</v>
      </c>
      <c r="LQW1025">
        <v>1195</v>
      </c>
      <c r="LQX1025">
        <v>1195</v>
      </c>
      <c r="LQY1025">
        <v>1195</v>
      </c>
      <c r="LQZ1025">
        <v>1195</v>
      </c>
      <c r="LRA1025">
        <v>1195</v>
      </c>
      <c r="LRB1025">
        <v>1195</v>
      </c>
      <c r="LRC1025">
        <v>1195</v>
      </c>
      <c r="LRD1025">
        <v>1195</v>
      </c>
      <c r="LRE1025">
        <v>1195</v>
      </c>
      <c r="LRF1025">
        <v>1195</v>
      </c>
      <c r="LRG1025">
        <v>1195</v>
      </c>
      <c r="LRH1025">
        <v>1195</v>
      </c>
      <c r="LRI1025">
        <v>1195</v>
      </c>
      <c r="LRJ1025">
        <v>1195</v>
      </c>
      <c r="LRK1025">
        <v>1195</v>
      </c>
      <c r="LRL1025">
        <v>1195</v>
      </c>
      <c r="LRM1025">
        <v>1195</v>
      </c>
      <c r="LRN1025">
        <v>1195</v>
      </c>
      <c r="LRO1025">
        <v>1195</v>
      </c>
      <c r="LRP1025">
        <v>1195</v>
      </c>
      <c r="LRQ1025">
        <v>1195</v>
      </c>
      <c r="LRR1025">
        <v>1195</v>
      </c>
      <c r="LRS1025">
        <v>1195</v>
      </c>
      <c r="LRT1025">
        <v>1195</v>
      </c>
      <c r="LRU1025">
        <v>1195</v>
      </c>
      <c r="LRV1025">
        <v>1195</v>
      </c>
      <c r="LRW1025">
        <v>1195</v>
      </c>
      <c r="LRX1025">
        <v>1195</v>
      </c>
      <c r="LRY1025">
        <v>1195</v>
      </c>
      <c r="LRZ1025">
        <v>1195</v>
      </c>
      <c r="LSA1025">
        <v>1195</v>
      </c>
      <c r="LSB1025">
        <v>1195</v>
      </c>
      <c r="LSC1025">
        <v>1195</v>
      </c>
      <c r="LSD1025">
        <v>1195</v>
      </c>
      <c r="LSE1025">
        <v>1195</v>
      </c>
      <c r="LSF1025">
        <v>1195</v>
      </c>
      <c r="LSG1025">
        <v>1195</v>
      </c>
      <c r="LSH1025">
        <v>1195</v>
      </c>
      <c r="LSI1025">
        <v>1195</v>
      </c>
      <c r="LSJ1025">
        <v>1195</v>
      </c>
      <c r="LSK1025">
        <v>1195</v>
      </c>
      <c r="LSL1025">
        <v>1195</v>
      </c>
      <c r="LSM1025">
        <v>1195</v>
      </c>
      <c r="LSN1025">
        <v>1195</v>
      </c>
      <c r="LSO1025">
        <v>1195</v>
      </c>
      <c r="LSP1025">
        <v>1195</v>
      </c>
      <c r="LSQ1025">
        <v>1195</v>
      </c>
      <c r="LSR1025">
        <v>1195</v>
      </c>
      <c r="LSS1025">
        <v>1195</v>
      </c>
      <c r="LST1025">
        <v>1195</v>
      </c>
      <c r="LSU1025">
        <v>1195</v>
      </c>
      <c r="LSV1025">
        <v>1195</v>
      </c>
      <c r="LSW1025">
        <v>1195</v>
      </c>
      <c r="LSX1025">
        <v>1195</v>
      </c>
      <c r="LSY1025">
        <v>1195</v>
      </c>
      <c r="LSZ1025">
        <v>1195</v>
      </c>
      <c r="LTA1025">
        <v>1195</v>
      </c>
      <c r="LTB1025">
        <v>1195</v>
      </c>
      <c r="LTC1025">
        <v>1195</v>
      </c>
      <c r="LTD1025">
        <v>1195</v>
      </c>
      <c r="LTE1025">
        <v>1195</v>
      </c>
      <c r="LTF1025">
        <v>1195</v>
      </c>
      <c r="LTG1025">
        <v>1195</v>
      </c>
      <c r="LTH1025">
        <v>1195</v>
      </c>
      <c r="LTI1025">
        <v>1195</v>
      </c>
      <c r="LTJ1025">
        <v>1195</v>
      </c>
      <c r="LTK1025">
        <v>1195</v>
      </c>
      <c r="LTL1025">
        <v>1195</v>
      </c>
      <c r="LTM1025">
        <v>1195</v>
      </c>
      <c r="LTN1025">
        <v>1195</v>
      </c>
      <c r="LTO1025">
        <v>1195</v>
      </c>
      <c r="LTP1025">
        <v>1195</v>
      </c>
      <c r="LTQ1025">
        <v>1195</v>
      </c>
      <c r="LTR1025">
        <v>1195</v>
      </c>
      <c r="LTS1025">
        <v>1195</v>
      </c>
      <c r="LTT1025">
        <v>1195</v>
      </c>
      <c r="LTU1025">
        <v>1195</v>
      </c>
      <c r="LTV1025">
        <v>1195</v>
      </c>
      <c r="LTW1025">
        <v>1195</v>
      </c>
      <c r="LTX1025">
        <v>1195</v>
      </c>
      <c r="LTY1025">
        <v>1195</v>
      </c>
      <c r="LTZ1025">
        <v>1195</v>
      </c>
      <c r="LUA1025">
        <v>1195</v>
      </c>
      <c r="LUB1025">
        <v>1195</v>
      </c>
      <c r="LUC1025">
        <v>1195</v>
      </c>
      <c r="LUD1025">
        <v>1195</v>
      </c>
      <c r="LUE1025">
        <v>1195</v>
      </c>
      <c r="LUF1025">
        <v>1195</v>
      </c>
      <c r="LUG1025">
        <v>1195</v>
      </c>
      <c r="LUH1025">
        <v>1195</v>
      </c>
      <c r="LUI1025">
        <v>1195</v>
      </c>
      <c r="LUJ1025">
        <v>1195</v>
      </c>
      <c r="LUK1025">
        <v>1195</v>
      </c>
      <c r="LUL1025">
        <v>1195</v>
      </c>
      <c r="LUM1025">
        <v>1195</v>
      </c>
      <c r="LUN1025">
        <v>1195</v>
      </c>
      <c r="LUO1025">
        <v>1195</v>
      </c>
      <c r="LUP1025">
        <v>1195</v>
      </c>
      <c r="LUQ1025">
        <v>1195</v>
      </c>
      <c r="LUR1025">
        <v>1195</v>
      </c>
      <c r="LUS1025">
        <v>1195</v>
      </c>
      <c r="LUT1025">
        <v>1195</v>
      </c>
      <c r="LUU1025">
        <v>1195</v>
      </c>
      <c r="LUV1025">
        <v>1195</v>
      </c>
      <c r="LUW1025">
        <v>1195</v>
      </c>
      <c r="LUX1025">
        <v>1195</v>
      </c>
      <c r="LUY1025">
        <v>1195</v>
      </c>
      <c r="LUZ1025">
        <v>1195</v>
      </c>
      <c r="LVA1025">
        <v>1195</v>
      </c>
      <c r="LVB1025">
        <v>1195</v>
      </c>
      <c r="LVC1025">
        <v>1195</v>
      </c>
      <c r="LVD1025">
        <v>1195</v>
      </c>
      <c r="LVE1025">
        <v>1195</v>
      </c>
      <c r="LVF1025">
        <v>1195</v>
      </c>
      <c r="LVG1025">
        <v>1195</v>
      </c>
      <c r="LVH1025">
        <v>1195</v>
      </c>
      <c r="LVI1025">
        <v>1195</v>
      </c>
      <c r="LVJ1025">
        <v>1195</v>
      </c>
      <c r="LVK1025">
        <v>1195</v>
      </c>
      <c r="LVL1025">
        <v>1195</v>
      </c>
      <c r="LVM1025">
        <v>1195</v>
      </c>
      <c r="LVN1025">
        <v>1195</v>
      </c>
      <c r="LVO1025">
        <v>1195</v>
      </c>
      <c r="LVP1025">
        <v>1195</v>
      </c>
      <c r="LVQ1025">
        <v>1195</v>
      </c>
      <c r="LVR1025">
        <v>1195</v>
      </c>
      <c r="LVS1025">
        <v>1195</v>
      </c>
      <c r="LVT1025">
        <v>1195</v>
      </c>
      <c r="LVU1025">
        <v>1195</v>
      </c>
      <c r="LVV1025">
        <v>1195</v>
      </c>
      <c r="LVW1025">
        <v>1195</v>
      </c>
      <c r="LVX1025">
        <v>1195</v>
      </c>
      <c r="LVY1025">
        <v>1195</v>
      </c>
      <c r="LVZ1025">
        <v>1195</v>
      </c>
      <c r="LWA1025">
        <v>1195</v>
      </c>
      <c r="LWB1025">
        <v>1195</v>
      </c>
      <c r="LWC1025">
        <v>1195</v>
      </c>
      <c r="LWD1025">
        <v>1195</v>
      </c>
      <c r="LWE1025">
        <v>1195</v>
      </c>
      <c r="LWF1025">
        <v>1195</v>
      </c>
      <c r="LWG1025">
        <v>1195</v>
      </c>
      <c r="LWH1025">
        <v>1195</v>
      </c>
      <c r="LWI1025">
        <v>1195</v>
      </c>
      <c r="LWJ1025">
        <v>1195</v>
      </c>
      <c r="LWK1025">
        <v>1195</v>
      </c>
      <c r="LWL1025">
        <v>1195</v>
      </c>
      <c r="LWM1025">
        <v>1195</v>
      </c>
      <c r="LWN1025">
        <v>1195</v>
      </c>
      <c r="LWO1025">
        <v>1195</v>
      </c>
      <c r="LWP1025">
        <v>1195</v>
      </c>
      <c r="LWQ1025">
        <v>1195</v>
      </c>
      <c r="LWR1025">
        <v>1195</v>
      </c>
      <c r="LWS1025">
        <v>1195</v>
      </c>
      <c r="LWT1025">
        <v>1195</v>
      </c>
      <c r="LWU1025">
        <v>1195</v>
      </c>
      <c r="LWV1025">
        <v>1195</v>
      </c>
      <c r="LWW1025">
        <v>1195</v>
      </c>
      <c r="LWX1025">
        <v>1195</v>
      </c>
      <c r="LWY1025">
        <v>1195</v>
      </c>
      <c r="LWZ1025">
        <v>1195</v>
      </c>
      <c r="LXA1025">
        <v>1195</v>
      </c>
      <c r="LXB1025">
        <v>1195</v>
      </c>
      <c r="LXC1025">
        <v>1195</v>
      </c>
      <c r="LXD1025">
        <v>1195</v>
      </c>
      <c r="LXE1025">
        <v>1195</v>
      </c>
      <c r="LXF1025">
        <v>1195</v>
      </c>
      <c r="LXG1025">
        <v>1195</v>
      </c>
      <c r="LXH1025">
        <v>1195</v>
      </c>
      <c r="LXI1025">
        <v>1195</v>
      </c>
      <c r="LXJ1025">
        <v>1195</v>
      </c>
      <c r="LXK1025">
        <v>1195</v>
      </c>
      <c r="LXL1025">
        <v>1195</v>
      </c>
      <c r="LXM1025">
        <v>1195</v>
      </c>
      <c r="LXN1025">
        <v>1195</v>
      </c>
      <c r="LXO1025">
        <v>1195</v>
      </c>
      <c r="LXP1025">
        <v>1195</v>
      </c>
      <c r="LXQ1025">
        <v>1195</v>
      </c>
      <c r="LXR1025">
        <v>1195</v>
      </c>
      <c r="LXS1025">
        <v>1195</v>
      </c>
      <c r="LXT1025">
        <v>1195</v>
      </c>
      <c r="LXU1025">
        <v>1195</v>
      </c>
      <c r="LXV1025">
        <v>1195</v>
      </c>
      <c r="LXW1025">
        <v>1195</v>
      </c>
      <c r="LXX1025">
        <v>1195</v>
      </c>
      <c r="LXY1025">
        <v>1195</v>
      </c>
      <c r="LXZ1025">
        <v>1195</v>
      </c>
      <c r="LYA1025">
        <v>1195</v>
      </c>
      <c r="LYB1025">
        <v>1195</v>
      </c>
      <c r="LYC1025">
        <v>1195</v>
      </c>
      <c r="LYD1025">
        <v>1195</v>
      </c>
      <c r="LYE1025">
        <v>1195</v>
      </c>
      <c r="LYF1025">
        <v>1195</v>
      </c>
      <c r="LYG1025">
        <v>1195</v>
      </c>
      <c r="LYH1025">
        <v>1195</v>
      </c>
      <c r="LYI1025">
        <v>1195</v>
      </c>
      <c r="LYJ1025">
        <v>1195</v>
      </c>
      <c r="LYK1025">
        <v>1195</v>
      </c>
      <c r="LYL1025">
        <v>1195</v>
      </c>
      <c r="LYM1025">
        <v>1195</v>
      </c>
      <c r="LYN1025">
        <v>1195</v>
      </c>
      <c r="LYO1025">
        <v>1195</v>
      </c>
      <c r="LYP1025">
        <v>1195</v>
      </c>
      <c r="LYQ1025">
        <v>1195</v>
      </c>
      <c r="LYR1025">
        <v>1195</v>
      </c>
      <c r="LYS1025">
        <v>1195</v>
      </c>
      <c r="LYT1025">
        <v>1195</v>
      </c>
      <c r="LYU1025">
        <v>1195</v>
      </c>
      <c r="LYV1025">
        <v>1195</v>
      </c>
      <c r="LYW1025">
        <v>1195</v>
      </c>
      <c r="LYX1025">
        <v>1195</v>
      </c>
      <c r="LYY1025">
        <v>1195</v>
      </c>
      <c r="LYZ1025">
        <v>1195</v>
      </c>
      <c r="LZA1025">
        <v>1195</v>
      </c>
      <c r="LZB1025">
        <v>1195</v>
      </c>
      <c r="LZC1025">
        <v>1195</v>
      </c>
      <c r="LZD1025">
        <v>1195</v>
      </c>
      <c r="LZE1025">
        <v>1195</v>
      </c>
      <c r="LZF1025">
        <v>1195</v>
      </c>
      <c r="LZG1025">
        <v>1195</v>
      </c>
      <c r="LZH1025">
        <v>1195</v>
      </c>
      <c r="LZI1025">
        <v>1195</v>
      </c>
      <c r="LZJ1025">
        <v>1195</v>
      </c>
      <c r="LZK1025">
        <v>1195</v>
      </c>
      <c r="LZL1025">
        <v>1195</v>
      </c>
      <c r="LZM1025">
        <v>1195</v>
      </c>
      <c r="LZN1025">
        <v>1195</v>
      </c>
      <c r="LZO1025">
        <v>1195</v>
      </c>
      <c r="LZP1025">
        <v>1195</v>
      </c>
      <c r="LZQ1025">
        <v>1195</v>
      </c>
      <c r="LZR1025">
        <v>1195</v>
      </c>
      <c r="LZS1025">
        <v>1195</v>
      </c>
      <c r="LZT1025">
        <v>1195</v>
      </c>
      <c r="LZU1025">
        <v>1195</v>
      </c>
      <c r="LZV1025">
        <v>1195</v>
      </c>
      <c r="LZW1025">
        <v>1195</v>
      </c>
      <c r="LZX1025">
        <v>1195</v>
      </c>
      <c r="LZY1025">
        <v>1195</v>
      </c>
      <c r="LZZ1025">
        <v>1195</v>
      </c>
      <c r="MAA1025">
        <v>1195</v>
      </c>
      <c r="MAB1025">
        <v>1195</v>
      </c>
      <c r="MAC1025">
        <v>1195</v>
      </c>
      <c r="MAD1025">
        <v>1195</v>
      </c>
      <c r="MAE1025">
        <v>1195</v>
      </c>
      <c r="MAF1025">
        <v>1195</v>
      </c>
      <c r="MAG1025">
        <v>1195</v>
      </c>
      <c r="MAH1025">
        <v>1195</v>
      </c>
      <c r="MAI1025">
        <v>1195</v>
      </c>
      <c r="MAJ1025">
        <v>1195</v>
      </c>
      <c r="MAK1025">
        <v>1195</v>
      </c>
      <c r="MAL1025">
        <v>1195</v>
      </c>
      <c r="MAM1025">
        <v>1195</v>
      </c>
      <c r="MAN1025">
        <v>1195</v>
      </c>
      <c r="MAO1025">
        <v>1195</v>
      </c>
      <c r="MAP1025">
        <v>1195</v>
      </c>
      <c r="MAQ1025">
        <v>1195</v>
      </c>
      <c r="MAR1025">
        <v>1195</v>
      </c>
      <c r="MAS1025">
        <v>1195</v>
      </c>
      <c r="MAT1025">
        <v>1195</v>
      </c>
      <c r="MAU1025">
        <v>1195</v>
      </c>
      <c r="MAV1025">
        <v>1195</v>
      </c>
      <c r="MAW1025">
        <v>1195</v>
      </c>
      <c r="MAX1025">
        <v>1195</v>
      </c>
      <c r="MAY1025">
        <v>1195</v>
      </c>
      <c r="MAZ1025">
        <v>1195</v>
      </c>
      <c r="MBA1025">
        <v>1195</v>
      </c>
      <c r="MBB1025">
        <v>1195</v>
      </c>
      <c r="MBC1025">
        <v>1195</v>
      </c>
      <c r="MBD1025">
        <v>1195</v>
      </c>
      <c r="MBE1025">
        <v>1195</v>
      </c>
      <c r="MBF1025">
        <v>1195</v>
      </c>
      <c r="MBG1025">
        <v>1195</v>
      </c>
      <c r="MBH1025">
        <v>1195</v>
      </c>
      <c r="MBI1025">
        <v>1195</v>
      </c>
      <c r="MBJ1025">
        <v>1195</v>
      </c>
      <c r="MBK1025">
        <v>1195</v>
      </c>
      <c r="MBL1025">
        <v>1195</v>
      </c>
      <c r="MBM1025">
        <v>1195</v>
      </c>
      <c r="MBN1025">
        <v>1195</v>
      </c>
      <c r="MBO1025">
        <v>1195</v>
      </c>
      <c r="MBP1025">
        <v>1195</v>
      </c>
      <c r="MBQ1025">
        <v>1195</v>
      </c>
      <c r="MBR1025">
        <v>1195</v>
      </c>
      <c r="MBS1025">
        <v>1195</v>
      </c>
      <c r="MBT1025">
        <v>1195</v>
      </c>
      <c r="MBU1025">
        <v>1195</v>
      </c>
      <c r="MBV1025">
        <v>1195</v>
      </c>
      <c r="MBW1025">
        <v>1195</v>
      </c>
      <c r="MBX1025">
        <v>1195</v>
      </c>
      <c r="MBY1025">
        <v>1195</v>
      </c>
      <c r="MBZ1025">
        <v>1195</v>
      </c>
      <c r="MCA1025">
        <v>1195</v>
      </c>
      <c r="MCB1025">
        <v>1195</v>
      </c>
      <c r="MCC1025">
        <v>1195</v>
      </c>
      <c r="MCD1025">
        <v>1195</v>
      </c>
      <c r="MCE1025">
        <v>1195</v>
      </c>
      <c r="MCF1025">
        <v>1195</v>
      </c>
      <c r="MCG1025">
        <v>1195</v>
      </c>
      <c r="MCH1025">
        <v>1195</v>
      </c>
      <c r="MCI1025">
        <v>1195</v>
      </c>
      <c r="MCJ1025">
        <v>1195</v>
      </c>
      <c r="MCK1025">
        <v>1195</v>
      </c>
      <c r="MCL1025">
        <v>1195</v>
      </c>
      <c r="MCM1025">
        <v>1195</v>
      </c>
      <c r="MCN1025">
        <v>1195</v>
      </c>
      <c r="MCO1025">
        <v>1195</v>
      </c>
      <c r="MCP1025">
        <v>1195</v>
      </c>
      <c r="MCQ1025">
        <v>1195</v>
      </c>
      <c r="MCR1025">
        <v>1195</v>
      </c>
      <c r="MCS1025">
        <v>1195</v>
      </c>
      <c r="MCT1025">
        <v>1195</v>
      </c>
      <c r="MCU1025">
        <v>1195</v>
      </c>
      <c r="MCV1025">
        <v>1195</v>
      </c>
      <c r="MCW1025">
        <v>1195</v>
      </c>
      <c r="MCX1025">
        <v>1195</v>
      </c>
      <c r="MCY1025">
        <v>1195</v>
      </c>
      <c r="MCZ1025">
        <v>1195</v>
      </c>
      <c r="MDA1025">
        <v>1195</v>
      </c>
      <c r="MDB1025">
        <v>1195</v>
      </c>
      <c r="MDC1025">
        <v>1195</v>
      </c>
      <c r="MDD1025">
        <v>1195</v>
      </c>
      <c r="MDE1025">
        <v>1195</v>
      </c>
      <c r="MDF1025">
        <v>1195</v>
      </c>
      <c r="MDG1025">
        <v>1195</v>
      </c>
      <c r="MDH1025">
        <v>1195</v>
      </c>
      <c r="MDI1025">
        <v>1195</v>
      </c>
      <c r="MDJ1025">
        <v>1195</v>
      </c>
      <c r="MDK1025">
        <v>1195</v>
      </c>
      <c r="MDL1025">
        <v>1195</v>
      </c>
      <c r="MDM1025">
        <v>1195</v>
      </c>
      <c r="MDN1025">
        <v>1195</v>
      </c>
      <c r="MDO1025">
        <v>1195</v>
      </c>
      <c r="MDP1025">
        <v>1195</v>
      </c>
      <c r="MDQ1025">
        <v>1195</v>
      </c>
      <c r="MDR1025">
        <v>1195</v>
      </c>
      <c r="MDS1025">
        <v>1195</v>
      </c>
      <c r="MDT1025">
        <v>1195</v>
      </c>
      <c r="MDU1025">
        <v>1195</v>
      </c>
      <c r="MDV1025">
        <v>1195</v>
      </c>
      <c r="MDW1025">
        <v>1195</v>
      </c>
      <c r="MDX1025">
        <v>1195</v>
      </c>
      <c r="MDY1025">
        <v>1195</v>
      </c>
      <c r="MDZ1025">
        <v>1195</v>
      </c>
      <c r="MEA1025">
        <v>1195</v>
      </c>
      <c r="MEB1025">
        <v>1195</v>
      </c>
      <c r="MEC1025">
        <v>1195</v>
      </c>
      <c r="MED1025">
        <v>1195</v>
      </c>
      <c r="MEE1025">
        <v>1195</v>
      </c>
      <c r="MEF1025">
        <v>1195</v>
      </c>
      <c r="MEG1025">
        <v>1195</v>
      </c>
      <c r="MEH1025">
        <v>1195</v>
      </c>
      <c r="MEI1025">
        <v>1195</v>
      </c>
      <c r="MEJ1025">
        <v>1195</v>
      </c>
      <c r="MEK1025">
        <v>1195</v>
      </c>
      <c r="MEL1025">
        <v>1195</v>
      </c>
      <c r="MEM1025">
        <v>1195</v>
      </c>
      <c r="MEN1025">
        <v>1195</v>
      </c>
      <c r="MEO1025">
        <v>1195</v>
      </c>
      <c r="MEP1025">
        <v>1195</v>
      </c>
      <c r="MEQ1025">
        <v>1195</v>
      </c>
      <c r="MER1025">
        <v>1195</v>
      </c>
      <c r="MES1025">
        <v>1195</v>
      </c>
      <c r="MET1025">
        <v>1195</v>
      </c>
      <c r="MEU1025">
        <v>1195</v>
      </c>
      <c r="MEV1025">
        <v>1195</v>
      </c>
      <c r="MEW1025">
        <v>1195</v>
      </c>
      <c r="MEX1025">
        <v>1195</v>
      </c>
      <c r="MEY1025">
        <v>1195</v>
      </c>
      <c r="MEZ1025">
        <v>1195</v>
      </c>
      <c r="MFA1025">
        <v>1195</v>
      </c>
      <c r="MFB1025">
        <v>1195</v>
      </c>
      <c r="MFC1025">
        <v>1195</v>
      </c>
      <c r="MFD1025">
        <v>1195</v>
      </c>
      <c r="MFE1025">
        <v>1195</v>
      </c>
      <c r="MFF1025">
        <v>1195</v>
      </c>
      <c r="MFG1025">
        <v>1195</v>
      </c>
      <c r="MFH1025">
        <v>1195</v>
      </c>
      <c r="MFI1025">
        <v>1195</v>
      </c>
      <c r="MFJ1025">
        <v>1195</v>
      </c>
      <c r="MFK1025">
        <v>1195</v>
      </c>
      <c r="MFL1025">
        <v>1195</v>
      </c>
      <c r="MFM1025">
        <v>1195</v>
      </c>
      <c r="MFN1025">
        <v>1195</v>
      </c>
      <c r="MFO1025">
        <v>1195</v>
      </c>
      <c r="MFP1025">
        <v>1195</v>
      </c>
      <c r="MFQ1025">
        <v>1195</v>
      </c>
      <c r="MFR1025">
        <v>1195</v>
      </c>
      <c r="MFS1025">
        <v>1195</v>
      </c>
      <c r="MFT1025">
        <v>1195</v>
      </c>
      <c r="MFU1025">
        <v>1195</v>
      </c>
      <c r="MFV1025">
        <v>1195</v>
      </c>
      <c r="MFW1025">
        <v>1195</v>
      </c>
      <c r="MFX1025">
        <v>1195</v>
      </c>
      <c r="MFY1025">
        <v>1195</v>
      </c>
      <c r="MFZ1025">
        <v>1195</v>
      </c>
      <c r="MGA1025">
        <v>1195</v>
      </c>
      <c r="MGB1025">
        <v>1195</v>
      </c>
      <c r="MGC1025">
        <v>1195</v>
      </c>
      <c r="MGD1025">
        <v>1195</v>
      </c>
      <c r="MGE1025">
        <v>1195</v>
      </c>
      <c r="MGF1025">
        <v>1195</v>
      </c>
      <c r="MGG1025">
        <v>1195</v>
      </c>
      <c r="MGH1025">
        <v>1195</v>
      </c>
      <c r="MGI1025">
        <v>1195</v>
      </c>
      <c r="MGJ1025">
        <v>1195</v>
      </c>
      <c r="MGK1025">
        <v>1195</v>
      </c>
      <c r="MGL1025">
        <v>1195</v>
      </c>
      <c r="MGM1025">
        <v>1195</v>
      </c>
      <c r="MGN1025">
        <v>1195</v>
      </c>
      <c r="MGO1025">
        <v>1195</v>
      </c>
      <c r="MGP1025">
        <v>1195</v>
      </c>
      <c r="MGQ1025">
        <v>1195</v>
      </c>
      <c r="MGR1025">
        <v>1195</v>
      </c>
      <c r="MGS1025">
        <v>1195</v>
      </c>
      <c r="MGT1025">
        <v>1195</v>
      </c>
      <c r="MGU1025">
        <v>1195</v>
      </c>
      <c r="MGV1025">
        <v>1195</v>
      </c>
      <c r="MGW1025">
        <v>1195</v>
      </c>
      <c r="MGX1025">
        <v>1195</v>
      </c>
      <c r="MGY1025">
        <v>1195</v>
      </c>
      <c r="MGZ1025">
        <v>1195</v>
      </c>
      <c r="MHA1025">
        <v>1195</v>
      </c>
      <c r="MHB1025">
        <v>1195</v>
      </c>
      <c r="MHC1025">
        <v>1195</v>
      </c>
      <c r="MHD1025">
        <v>1195</v>
      </c>
      <c r="MHE1025">
        <v>1195</v>
      </c>
      <c r="MHF1025">
        <v>1195</v>
      </c>
      <c r="MHG1025">
        <v>1195</v>
      </c>
      <c r="MHH1025">
        <v>1195</v>
      </c>
      <c r="MHI1025">
        <v>1195</v>
      </c>
      <c r="MHJ1025">
        <v>1195</v>
      </c>
      <c r="MHK1025">
        <v>1195</v>
      </c>
      <c r="MHL1025">
        <v>1195</v>
      </c>
      <c r="MHM1025">
        <v>1195</v>
      </c>
      <c r="MHN1025">
        <v>1195</v>
      </c>
      <c r="MHO1025">
        <v>1195</v>
      </c>
      <c r="MHP1025">
        <v>1195</v>
      </c>
      <c r="MHQ1025">
        <v>1195</v>
      </c>
      <c r="MHR1025">
        <v>1195</v>
      </c>
      <c r="MHS1025">
        <v>1195</v>
      </c>
      <c r="MHT1025">
        <v>1195</v>
      </c>
      <c r="MHU1025">
        <v>1195</v>
      </c>
      <c r="MHV1025">
        <v>1195</v>
      </c>
      <c r="MHW1025">
        <v>1195</v>
      </c>
      <c r="MHX1025">
        <v>1195</v>
      </c>
      <c r="MHY1025">
        <v>1195</v>
      </c>
      <c r="MHZ1025">
        <v>1195</v>
      </c>
      <c r="MIA1025">
        <v>1195</v>
      </c>
      <c r="MIB1025">
        <v>1195</v>
      </c>
      <c r="MIC1025">
        <v>1195</v>
      </c>
      <c r="MID1025">
        <v>1195</v>
      </c>
      <c r="MIE1025">
        <v>1195</v>
      </c>
      <c r="MIF1025">
        <v>1195</v>
      </c>
      <c r="MIG1025">
        <v>1195</v>
      </c>
      <c r="MIH1025">
        <v>1195</v>
      </c>
      <c r="MII1025">
        <v>1195</v>
      </c>
      <c r="MIJ1025">
        <v>1195</v>
      </c>
      <c r="MIK1025">
        <v>1195</v>
      </c>
      <c r="MIL1025">
        <v>1195</v>
      </c>
      <c r="MIM1025">
        <v>1195</v>
      </c>
      <c r="MIN1025">
        <v>1195</v>
      </c>
      <c r="MIO1025">
        <v>1195</v>
      </c>
      <c r="MIP1025">
        <v>1195</v>
      </c>
      <c r="MIQ1025">
        <v>1195</v>
      </c>
      <c r="MIR1025">
        <v>1195</v>
      </c>
      <c r="MIS1025">
        <v>1195</v>
      </c>
      <c r="MIT1025">
        <v>1195</v>
      </c>
      <c r="MIU1025">
        <v>1195</v>
      </c>
      <c r="MIV1025">
        <v>1195</v>
      </c>
      <c r="MIW1025">
        <v>1195</v>
      </c>
      <c r="MIX1025">
        <v>1195</v>
      </c>
      <c r="MIY1025">
        <v>1195</v>
      </c>
      <c r="MIZ1025">
        <v>1195</v>
      </c>
      <c r="MJA1025">
        <v>1195</v>
      </c>
      <c r="MJB1025">
        <v>1195</v>
      </c>
      <c r="MJC1025">
        <v>1195</v>
      </c>
      <c r="MJD1025">
        <v>1195</v>
      </c>
      <c r="MJE1025">
        <v>1195</v>
      </c>
      <c r="MJF1025">
        <v>1195</v>
      </c>
      <c r="MJG1025">
        <v>1195</v>
      </c>
      <c r="MJH1025">
        <v>1195</v>
      </c>
      <c r="MJI1025">
        <v>1195</v>
      </c>
      <c r="MJJ1025">
        <v>1195</v>
      </c>
      <c r="MJK1025">
        <v>1195</v>
      </c>
      <c r="MJL1025">
        <v>1195</v>
      </c>
      <c r="MJM1025">
        <v>1195</v>
      </c>
      <c r="MJN1025">
        <v>1195</v>
      </c>
      <c r="MJO1025">
        <v>1195</v>
      </c>
      <c r="MJP1025">
        <v>1195</v>
      </c>
      <c r="MJQ1025">
        <v>1195</v>
      </c>
      <c r="MJR1025">
        <v>1195</v>
      </c>
      <c r="MJS1025">
        <v>1195</v>
      </c>
      <c r="MJT1025">
        <v>1195</v>
      </c>
      <c r="MJU1025">
        <v>1195</v>
      </c>
      <c r="MJV1025">
        <v>1195</v>
      </c>
      <c r="MJW1025">
        <v>1195</v>
      </c>
      <c r="MJX1025">
        <v>1195</v>
      </c>
      <c r="MJY1025">
        <v>1195</v>
      </c>
      <c r="MJZ1025">
        <v>1195</v>
      </c>
      <c r="MKA1025">
        <v>1195</v>
      </c>
      <c r="MKB1025">
        <v>1195</v>
      </c>
      <c r="MKC1025">
        <v>1195</v>
      </c>
      <c r="MKD1025">
        <v>1195</v>
      </c>
      <c r="MKE1025">
        <v>1195</v>
      </c>
      <c r="MKF1025">
        <v>1195</v>
      </c>
      <c r="MKG1025">
        <v>1195</v>
      </c>
      <c r="MKH1025">
        <v>1195</v>
      </c>
      <c r="MKI1025">
        <v>1195</v>
      </c>
      <c r="MKJ1025">
        <v>1195</v>
      </c>
      <c r="MKK1025">
        <v>1195</v>
      </c>
      <c r="MKL1025">
        <v>1195</v>
      </c>
      <c r="MKM1025">
        <v>1195</v>
      </c>
      <c r="MKN1025">
        <v>1195</v>
      </c>
      <c r="MKO1025">
        <v>1195</v>
      </c>
      <c r="MKP1025">
        <v>1195</v>
      </c>
      <c r="MKQ1025">
        <v>1195</v>
      </c>
      <c r="MKR1025">
        <v>1195</v>
      </c>
      <c r="MKS1025">
        <v>1195</v>
      </c>
      <c r="MKT1025">
        <v>1195</v>
      </c>
      <c r="MKU1025">
        <v>1195</v>
      </c>
      <c r="MKV1025">
        <v>1195</v>
      </c>
      <c r="MKW1025">
        <v>1195</v>
      </c>
      <c r="MKX1025">
        <v>1195</v>
      </c>
      <c r="MKY1025">
        <v>1195</v>
      </c>
      <c r="MKZ1025">
        <v>1195</v>
      </c>
      <c r="MLA1025">
        <v>1195</v>
      </c>
      <c r="MLB1025">
        <v>1195</v>
      </c>
      <c r="MLC1025">
        <v>1195</v>
      </c>
      <c r="MLD1025">
        <v>1195</v>
      </c>
      <c r="MLE1025">
        <v>1195</v>
      </c>
      <c r="MLF1025">
        <v>1195</v>
      </c>
      <c r="MLG1025">
        <v>1195</v>
      </c>
      <c r="MLH1025">
        <v>1195</v>
      </c>
      <c r="MLI1025">
        <v>1195</v>
      </c>
      <c r="MLJ1025">
        <v>1195</v>
      </c>
      <c r="MLK1025">
        <v>1195</v>
      </c>
      <c r="MLL1025">
        <v>1195</v>
      </c>
      <c r="MLM1025">
        <v>1195</v>
      </c>
      <c r="MLN1025">
        <v>1195</v>
      </c>
      <c r="MLO1025">
        <v>1195</v>
      </c>
      <c r="MLP1025">
        <v>1195</v>
      </c>
      <c r="MLQ1025">
        <v>1195</v>
      </c>
      <c r="MLR1025">
        <v>1195</v>
      </c>
      <c r="MLS1025">
        <v>1195</v>
      </c>
      <c r="MLT1025">
        <v>1195</v>
      </c>
      <c r="MLU1025">
        <v>1195</v>
      </c>
      <c r="MLV1025">
        <v>1195</v>
      </c>
      <c r="MLW1025">
        <v>1195</v>
      </c>
      <c r="MLX1025">
        <v>1195</v>
      </c>
      <c r="MLY1025">
        <v>1195</v>
      </c>
      <c r="MLZ1025">
        <v>1195</v>
      </c>
      <c r="MMA1025">
        <v>1195</v>
      </c>
      <c r="MMB1025">
        <v>1195</v>
      </c>
      <c r="MMC1025">
        <v>1195</v>
      </c>
      <c r="MMD1025">
        <v>1195</v>
      </c>
      <c r="MME1025">
        <v>1195</v>
      </c>
      <c r="MMF1025">
        <v>1195</v>
      </c>
      <c r="MMG1025">
        <v>1195</v>
      </c>
      <c r="MMH1025">
        <v>1195</v>
      </c>
      <c r="MMI1025">
        <v>1195</v>
      </c>
      <c r="MMJ1025">
        <v>1195</v>
      </c>
      <c r="MMK1025">
        <v>1195</v>
      </c>
      <c r="MML1025">
        <v>1195</v>
      </c>
      <c r="MMM1025">
        <v>1195</v>
      </c>
      <c r="MMN1025">
        <v>1195</v>
      </c>
      <c r="MMO1025">
        <v>1195</v>
      </c>
      <c r="MMP1025">
        <v>1195</v>
      </c>
      <c r="MMQ1025">
        <v>1195</v>
      </c>
      <c r="MMR1025">
        <v>1195</v>
      </c>
      <c r="MMS1025">
        <v>1195</v>
      </c>
      <c r="MMT1025">
        <v>1195</v>
      </c>
      <c r="MMU1025">
        <v>1195</v>
      </c>
      <c r="MMV1025">
        <v>1195</v>
      </c>
      <c r="MMW1025">
        <v>1195</v>
      </c>
      <c r="MMX1025">
        <v>1195</v>
      </c>
      <c r="MMY1025">
        <v>1195</v>
      </c>
      <c r="MMZ1025">
        <v>1195</v>
      </c>
      <c r="MNA1025">
        <v>1195</v>
      </c>
      <c r="MNB1025">
        <v>1195</v>
      </c>
      <c r="MNC1025">
        <v>1195</v>
      </c>
      <c r="MND1025">
        <v>1195</v>
      </c>
      <c r="MNE1025">
        <v>1195</v>
      </c>
      <c r="MNF1025">
        <v>1195</v>
      </c>
      <c r="MNG1025">
        <v>1195</v>
      </c>
      <c r="MNH1025">
        <v>1195</v>
      </c>
      <c r="MNI1025">
        <v>1195</v>
      </c>
      <c r="MNJ1025">
        <v>1195</v>
      </c>
      <c r="MNK1025">
        <v>1195</v>
      </c>
      <c r="MNL1025">
        <v>1195</v>
      </c>
      <c r="MNM1025">
        <v>1195</v>
      </c>
      <c r="MNN1025">
        <v>1195</v>
      </c>
      <c r="MNO1025">
        <v>1195</v>
      </c>
      <c r="MNP1025">
        <v>1195</v>
      </c>
      <c r="MNQ1025">
        <v>1195</v>
      </c>
      <c r="MNR1025">
        <v>1195</v>
      </c>
      <c r="MNS1025">
        <v>1195</v>
      </c>
      <c r="MNT1025">
        <v>1195</v>
      </c>
      <c r="MNU1025">
        <v>1195</v>
      </c>
      <c r="MNV1025">
        <v>1195</v>
      </c>
      <c r="MNW1025">
        <v>1195</v>
      </c>
      <c r="MNX1025">
        <v>1195</v>
      </c>
      <c r="MNY1025">
        <v>1195</v>
      </c>
      <c r="MNZ1025">
        <v>1195</v>
      </c>
      <c r="MOA1025">
        <v>1195</v>
      </c>
      <c r="MOB1025">
        <v>1195</v>
      </c>
      <c r="MOC1025">
        <v>1195</v>
      </c>
      <c r="MOD1025">
        <v>1195</v>
      </c>
      <c r="MOE1025">
        <v>1195</v>
      </c>
      <c r="MOF1025">
        <v>1195</v>
      </c>
      <c r="MOG1025">
        <v>1195</v>
      </c>
      <c r="MOH1025">
        <v>1195</v>
      </c>
      <c r="MOI1025">
        <v>1195</v>
      </c>
      <c r="MOJ1025">
        <v>1195</v>
      </c>
      <c r="MOK1025">
        <v>1195</v>
      </c>
      <c r="MOL1025">
        <v>1195</v>
      </c>
      <c r="MOM1025">
        <v>1195</v>
      </c>
      <c r="MON1025">
        <v>1195</v>
      </c>
      <c r="MOO1025">
        <v>1195</v>
      </c>
      <c r="MOP1025">
        <v>1195</v>
      </c>
      <c r="MOQ1025">
        <v>1195</v>
      </c>
      <c r="MOR1025">
        <v>1195</v>
      </c>
      <c r="MOS1025">
        <v>1195</v>
      </c>
      <c r="MOT1025">
        <v>1195</v>
      </c>
      <c r="MOU1025">
        <v>1195</v>
      </c>
      <c r="MOV1025">
        <v>1195</v>
      </c>
      <c r="MOW1025">
        <v>1195</v>
      </c>
      <c r="MOX1025">
        <v>1195</v>
      </c>
      <c r="MOY1025">
        <v>1195</v>
      </c>
      <c r="MOZ1025">
        <v>1195</v>
      </c>
      <c r="MPA1025">
        <v>1195</v>
      </c>
      <c r="MPB1025">
        <v>1195</v>
      </c>
      <c r="MPC1025">
        <v>1195</v>
      </c>
      <c r="MPD1025">
        <v>1195</v>
      </c>
      <c r="MPE1025">
        <v>1195</v>
      </c>
      <c r="MPF1025">
        <v>1195</v>
      </c>
      <c r="MPG1025">
        <v>1195</v>
      </c>
      <c r="MPH1025">
        <v>1195</v>
      </c>
      <c r="MPI1025">
        <v>1195</v>
      </c>
      <c r="MPJ1025">
        <v>1195</v>
      </c>
      <c r="MPK1025">
        <v>1195</v>
      </c>
      <c r="MPL1025">
        <v>1195</v>
      </c>
      <c r="MPM1025">
        <v>1195</v>
      </c>
      <c r="MPN1025">
        <v>1195</v>
      </c>
      <c r="MPO1025">
        <v>1195</v>
      </c>
      <c r="MPP1025">
        <v>1195</v>
      </c>
      <c r="MPQ1025">
        <v>1195</v>
      </c>
      <c r="MPR1025">
        <v>1195</v>
      </c>
      <c r="MPS1025">
        <v>1195</v>
      </c>
      <c r="MPT1025">
        <v>1195</v>
      </c>
      <c r="MPU1025">
        <v>1195</v>
      </c>
      <c r="MPV1025">
        <v>1195</v>
      </c>
      <c r="MPW1025">
        <v>1195</v>
      </c>
      <c r="MPX1025">
        <v>1195</v>
      </c>
      <c r="MPY1025">
        <v>1195</v>
      </c>
      <c r="MPZ1025">
        <v>1195</v>
      </c>
      <c r="MQA1025">
        <v>1195</v>
      </c>
      <c r="MQB1025">
        <v>1195</v>
      </c>
      <c r="MQC1025">
        <v>1195</v>
      </c>
      <c r="MQD1025">
        <v>1195</v>
      </c>
      <c r="MQE1025">
        <v>1195</v>
      </c>
      <c r="MQF1025">
        <v>1195</v>
      </c>
      <c r="MQG1025">
        <v>1195</v>
      </c>
      <c r="MQH1025">
        <v>1195</v>
      </c>
      <c r="MQI1025">
        <v>1195</v>
      </c>
      <c r="MQJ1025">
        <v>1195</v>
      </c>
      <c r="MQK1025">
        <v>1195</v>
      </c>
      <c r="MQL1025">
        <v>1195</v>
      </c>
      <c r="MQM1025">
        <v>1195</v>
      </c>
      <c r="MQN1025">
        <v>1195</v>
      </c>
      <c r="MQO1025">
        <v>1195</v>
      </c>
      <c r="MQP1025">
        <v>1195</v>
      </c>
      <c r="MQQ1025">
        <v>1195</v>
      </c>
      <c r="MQR1025">
        <v>1195</v>
      </c>
      <c r="MQS1025">
        <v>1195</v>
      </c>
      <c r="MQT1025">
        <v>1195</v>
      </c>
      <c r="MQU1025">
        <v>1195</v>
      </c>
      <c r="MQV1025">
        <v>1195</v>
      </c>
      <c r="MQW1025">
        <v>1195</v>
      </c>
      <c r="MQX1025">
        <v>1195</v>
      </c>
      <c r="MQY1025">
        <v>1195</v>
      </c>
      <c r="MQZ1025">
        <v>1195</v>
      </c>
      <c r="MRA1025">
        <v>1195</v>
      </c>
      <c r="MRB1025">
        <v>1195</v>
      </c>
      <c r="MRC1025">
        <v>1195</v>
      </c>
      <c r="MRD1025">
        <v>1195</v>
      </c>
      <c r="MRE1025">
        <v>1195</v>
      </c>
      <c r="MRF1025">
        <v>1195</v>
      </c>
      <c r="MRG1025">
        <v>1195</v>
      </c>
      <c r="MRH1025">
        <v>1195</v>
      </c>
      <c r="MRI1025">
        <v>1195</v>
      </c>
      <c r="MRJ1025">
        <v>1195</v>
      </c>
      <c r="MRK1025">
        <v>1195</v>
      </c>
      <c r="MRL1025">
        <v>1195</v>
      </c>
      <c r="MRM1025">
        <v>1195</v>
      </c>
      <c r="MRN1025">
        <v>1195</v>
      </c>
      <c r="MRO1025">
        <v>1195</v>
      </c>
      <c r="MRP1025">
        <v>1195</v>
      </c>
      <c r="MRQ1025">
        <v>1195</v>
      </c>
      <c r="MRR1025">
        <v>1195</v>
      </c>
      <c r="MRS1025">
        <v>1195</v>
      </c>
      <c r="MRT1025">
        <v>1195</v>
      </c>
      <c r="MRU1025">
        <v>1195</v>
      </c>
      <c r="MRV1025">
        <v>1195</v>
      </c>
      <c r="MRW1025">
        <v>1195</v>
      </c>
      <c r="MRX1025">
        <v>1195</v>
      </c>
      <c r="MRY1025">
        <v>1195</v>
      </c>
      <c r="MRZ1025">
        <v>1195</v>
      </c>
      <c r="MSA1025">
        <v>1195</v>
      </c>
      <c r="MSB1025">
        <v>1195</v>
      </c>
      <c r="MSC1025">
        <v>1195</v>
      </c>
      <c r="MSD1025">
        <v>1195</v>
      </c>
      <c r="MSE1025">
        <v>1195</v>
      </c>
      <c r="MSF1025">
        <v>1195</v>
      </c>
      <c r="MSG1025">
        <v>1195</v>
      </c>
      <c r="MSH1025">
        <v>1195</v>
      </c>
      <c r="MSI1025">
        <v>1195</v>
      </c>
      <c r="MSJ1025">
        <v>1195</v>
      </c>
      <c r="MSK1025">
        <v>1195</v>
      </c>
      <c r="MSL1025">
        <v>1195</v>
      </c>
      <c r="MSM1025">
        <v>1195</v>
      </c>
      <c r="MSN1025">
        <v>1195</v>
      </c>
      <c r="MSO1025">
        <v>1195</v>
      </c>
      <c r="MSP1025">
        <v>1195</v>
      </c>
      <c r="MSQ1025">
        <v>1195</v>
      </c>
      <c r="MSR1025">
        <v>1195</v>
      </c>
      <c r="MSS1025">
        <v>1195</v>
      </c>
      <c r="MST1025">
        <v>1195</v>
      </c>
      <c r="MSU1025">
        <v>1195</v>
      </c>
      <c r="MSV1025">
        <v>1195</v>
      </c>
      <c r="MSW1025">
        <v>1195</v>
      </c>
      <c r="MSX1025">
        <v>1195</v>
      </c>
      <c r="MSY1025">
        <v>1195</v>
      </c>
      <c r="MSZ1025">
        <v>1195</v>
      </c>
      <c r="MTA1025">
        <v>1195</v>
      </c>
      <c r="MTB1025">
        <v>1195</v>
      </c>
      <c r="MTC1025">
        <v>1195</v>
      </c>
      <c r="MTD1025">
        <v>1195</v>
      </c>
      <c r="MTE1025">
        <v>1195</v>
      </c>
      <c r="MTF1025">
        <v>1195</v>
      </c>
      <c r="MTG1025">
        <v>1195</v>
      </c>
      <c r="MTH1025">
        <v>1195</v>
      </c>
      <c r="MTI1025">
        <v>1195</v>
      </c>
      <c r="MTJ1025">
        <v>1195</v>
      </c>
      <c r="MTK1025">
        <v>1195</v>
      </c>
      <c r="MTL1025">
        <v>1195</v>
      </c>
      <c r="MTM1025">
        <v>1195</v>
      </c>
      <c r="MTN1025">
        <v>1195</v>
      </c>
      <c r="MTO1025">
        <v>1195</v>
      </c>
      <c r="MTP1025">
        <v>1195</v>
      </c>
      <c r="MTQ1025">
        <v>1195</v>
      </c>
      <c r="MTR1025">
        <v>1195</v>
      </c>
      <c r="MTS1025">
        <v>1195</v>
      </c>
      <c r="MTT1025">
        <v>1195</v>
      </c>
      <c r="MTU1025">
        <v>1195</v>
      </c>
      <c r="MTV1025">
        <v>1195</v>
      </c>
      <c r="MTW1025">
        <v>1195</v>
      </c>
      <c r="MTX1025">
        <v>1195</v>
      </c>
      <c r="MTY1025">
        <v>1195</v>
      </c>
      <c r="MTZ1025">
        <v>1195</v>
      </c>
      <c r="MUA1025">
        <v>1195</v>
      </c>
      <c r="MUB1025">
        <v>1195</v>
      </c>
      <c r="MUC1025">
        <v>1195</v>
      </c>
      <c r="MUD1025">
        <v>1195</v>
      </c>
      <c r="MUE1025">
        <v>1195</v>
      </c>
      <c r="MUF1025">
        <v>1195</v>
      </c>
      <c r="MUG1025">
        <v>1195</v>
      </c>
      <c r="MUH1025">
        <v>1195</v>
      </c>
      <c r="MUI1025">
        <v>1195</v>
      </c>
      <c r="MUJ1025">
        <v>1195</v>
      </c>
      <c r="MUK1025">
        <v>1195</v>
      </c>
      <c r="MUL1025">
        <v>1195</v>
      </c>
      <c r="MUM1025">
        <v>1195</v>
      </c>
      <c r="MUN1025">
        <v>1195</v>
      </c>
      <c r="MUO1025">
        <v>1195</v>
      </c>
      <c r="MUP1025">
        <v>1195</v>
      </c>
      <c r="MUQ1025">
        <v>1195</v>
      </c>
      <c r="MUR1025">
        <v>1195</v>
      </c>
      <c r="MUS1025">
        <v>1195</v>
      </c>
      <c r="MUT1025">
        <v>1195</v>
      </c>
      <c r="MUU1025">
        <v>1195</v>
      </c>
      <c r="MUV1025">
        <v>1195</v>
      </c>
      <c r="MUW1025">
        <v>1195</v>
      </c>
      <c r="MUX1025">
        <v>1195</v>
      </c>
      <c r="MUY1025">
        <v>1195</v>
      </c>
      <c r="MUZ1025">
        <v>1195</v>
      </c>
      <c r="MVA1025">
        <v>1195</v>
      </c>
      <c r="MVB1025">
        <v>1195</v>
      </c>
      <c r="MVC1025">
        <v>1195</v>
      </c>
      <c r="MVD1025">
        <v>1195</v>
      </c>
      <c r="MVE1025">
        <v>1195</v>
      </c>
      <c r="MVF1025">
        <v>1195</v>
      </c>
      <c r="MVG1025">
        <v>1195</v>
      </c>
      <c r="MVH1025">
        <v>1195</v>
      </c>
      <c r="MVI1025">
        <v>1195</v>
      </c>
      <c r="MVJ1025">
        <v>1195</v>
      </c>
      <c r="MVK1025">
        <v>1195</v>
      </c>
      <c r="MVL1025">
        <v>1195</v>
      </c>
      <c r="MVM1025">
        <v>1195</v>
      </c>
      <c r="MVN1025">
        <v>1195</v>
      </c>
      <c r="MVO1025">
        <v>1195</v>
      </c>
      <c r="MVP1025">
        <v>1195</v>
      </c>
      <c r="MVQ1025">
        <v>1195</v>
      </c>
      <c r="MVR1025">
        <v>1195</v>
      </c>
      <c r="MVS1025">
        <v>1195</v>
      </c>
      <c r="MVT1025">
        <v>1195</v>
      </c>
      <c r="MVU1025">
        <v>1195</v>
      </c>
      <c r="MVV1025">
        <v>1195</v>
      </c>
      <c r="MVW1025">
        <v>1195</v>
      </c>
      <c r="MVX1025">
        <v>1195</v>
      </c>
      <c r="MVY1025">
        <v>1195</v>
      </c>
      <c r="MVZ1025">
        <v>1195</v>
      </c>
      <c r="MWA1025">
        <v>1195</v>
      </c>
      <c r="MWB1025">
        <v>1195</v>
      </c>
      <c r="MWC1025">
        <v>1195</v>
      </c>
      <c r="MWD1025">
        <v>1195</v>
      </c>
      <c r="MWE1025">
        <v>1195</v>
      </c>
      <c r="MWF1025">
        <v>1195</v>
      </c>
      <c r="MWG1025">
        <v>1195</v>
      </c>
      <c r="MWH1025">
        <v>1195</v>
      </c>
      <c r="MWI1025">
        <v>1195</v>
      </c>
      <c r="MWJ1025">
        <v>1195</v>
      </c>
      <c r="MWK1025">
        <v>1195</v>
      </c>
      <c r="MWL1025">
        <v>1195</v>
      </c>
      <c r="MWM1025">
        <v>1195</v>
      </c>
      <c r="MWN1025">
        <v>1195</v>
      </c>
      <c r="MWO1025">
        <v>1195</v>
      </c>
      <c r="MWP1025">
        <v>1195</v>
      </c>
      <c r="MWQ1025">
        <v>1195</v>
      </c>
      <c r="MWR1025">
        <v>1195</v>
      </c>
      <c r="MWS1025">
        <v>1195</v>
      </c>
      <c r="MWT1025">
        <v>1195</v>
      </c>
      <c r="MWU1025">
        <v>1195</v>
      </c>
      <c r="MWV1025">
        <v>1195</v>
      </c>
      <c r="MWW1025">
        <v>1195</v>
      </c>
      <c r="MWX1025">
        <v>1195</v>
      </c>
      <c r="MWY1025">
        <v>1195</v>
      </c>
      <c r="MWZ1025">
        <v>1195</v>
      </c>
      <c r="MXA1025">
        <v>1195</v>
      </c>
      <c r="MXB1025">
        <v>1195</v>
      </c>
      <c r="MXC1025">
        <v>1195</v>
      </c>
      <c r="MXD1025">
        <v>1195</v>
      </c>
      <c r="MXE1025">
        <v>1195</v>
      </c>
      <c r="MXF1025">
        <v>1195</v>
      </c>
      <c r="MXG1025">
        <v>1195</v>
      </c>
      <c r="MXH1025">
        <v>1195</v>
      </c>
      <c r="MXI1025">
        <v>1195</v>
      </c>
      <c r="MXJ1025">
        <v>1195</v>
      </c>
      <c r="MXK1025">
        <v>1195</v>
      </c>
      <c r="MXL1025">
        <v>1195</v>
      </c>
      <c r="MXM1025">
        <v>1195</v>
      </c>
      <c r="MXN1025">
        <v>1195</v>
      </c>
      <c r="MXO1025">
        <v>1195</v>
      </c>
      <c r="MXP1025">
        <v>1195</v>
      </c>
      <c r="MXQ1025">
        <v>1195</v>
      </c>
      <c r="MXR1025">
        <v>1195</v>
      </c>
      <c r="MXS1025">
        <v>1195</v>
      </c>
      <c r="MXT1025">
        <v>1195</v>
      </c>
      <c r="MXU1025">
        <v>1195</v>
      </c>
      <c r="MXV1025">
        <v>1195</v>
      </c>
      <c r="MXW1025">
        <v>1195</v>
      </c>
      <c r="MXX1025">
        <v>1195</v>
      </c>
      <c r="MXY1025">
        <v>1195</v>
      </c>
      <c r="MXZ1025">
        <v>1195</v>
      </c>
      <c r="MYA1025">
        <v>1195</v>
      </c>
      <c r="MYB1025">
        <v>1195</v>
      </c>
      <c r="MYC1025">
        <v>1195</v>
      </c>
      <c r="MYD1025">
        <v>1195</v>
      </c>
      <c r="MYE1025">
        <v>1195</v>
      </c>
      <c r="MYF1025">
        <v>1195</v>
      </c>
      <c r="MYG1025">
        <v>1195</v>
      </c>
      <c r="MYH1025">
        <v>1195</v>
      </c>
      <c r="MYI1025">
        <v>1195</v>
      </c>
      <c r="MYJ1025">
        <v>1195</v>
      </c>
      <c r="MYK1025">
        <v>1195</v>
      </c>
      <c r="MYL1025">
        <v>1195</v>
      </c>
      <c r="MYM1025">
        <v>1195</v>
      </c>
      <c r="MYN1025">
        <v>1195</v>
      </c>
      <c r="MYO1025">
        <v>1195</v>
      </c>
      <c r="MYP1025">
        <v>1195</v>
      </c>
      <c r="MYQ1025">
        <v>1195</v>
      </c>
      <c r="MYR1025">
        <v>1195</v>
      </c>
      <c r="MYS1025">
        <v>1195</v>
      </c>
      <c r="MYT1025">
        <v>1195</v>
      </c>
      <c r="MYU1025">
        <v>1195</v>
      </c>
      <c r="MYV1025">
        <v>1195</v>
      </c>
      <c r="MYW1025">
        <v>1195</v>
      </c>
      <c r="MYX1025">
        <v>1195</v>
      </c>
      <c r="MYY1025">
        <v>1195</v>
      </c>
      <c r="MYZ1025">
        <v>1195</v>
      </c>
      <c r="MZA1025">
        <v>1195</v>
      </c>
      <c r="MZB1025">
        <v>1195</v>
      </c>
      <c r="MZC1025">
        <v>1195</v>
      </c>
      <c r="MZD1025">
        <v>1195</v>
      </c>
      <c r="MZE1025">
        <v>1195</v>
      </c>
      <c r="MZF1025">
        <v>1195</v>
      </c>
      <c r="MZG1025">
        <v>1195</v>
      </c>
      <c r="MZH1025">
        <v>1195</v>
      </c>
      <c r="MZI1025">
        <v>1195</v>
      </c>
      <c r="MZJ1025">
        <v>1195</v>
      </c>
      <c r="MZK1025">
        <v>1195</v>
      </c>
      <c r="MZL1025">
        <v>1195</v>
      </c>
      <c r="MZM1025">
        <v>1195</v>
      </c>
      <c r="MZN1025">
        <v>1195</v>
      </c>
      <c r="MZO1025">
        <v>1195</v>
      </c>
      <c r="MZP1025">
        <v>1195</v>
      </c>
      <c r="MZQ1025">
        <v>1195</v>
      </c>
      <c r="MZR1025">
        <v>1195</v>
      </c>
      <c r="MZS1025">
        <v>1195</v>
      </c>
      <c r="MZT1025">
        <v>1195</v>
      </c>
      <c r="MZU1025">
        <v>1195</v>
      </c>
      <c r="MZV1025">
        <v>1195</v>
      </c>
      <c r="MZW1025">
        <v>1195</v>
      </c>
      <c r="MZX1025">
        <v>1195</v>
      </c>
      <c r="MZY1025">
        <v>1195</v>
      </c>
      <c r="MZZ1025">
        <v>1195</v>
      </c>
      <c r="NAA1025">
        <v>1195</v>
      </c>
      <c r="NAB1025">
        <v>1195</v>
      </c>
      <c r="NAC1025">
        <v>1195</v>
      </c>
      <c r="NAD1025">
        <v>1195</v>
      </c>
      <c r="NAE1025">
        <v>1195</v>
      </c>
      <c r="NAF1025">
        <v>1195</v>
      </c>
      <c r="NAG1025">
        <v>1195</v>
      </c>
      <c r="NAH1025">
        <v>1195</v>
      </c>
      <c r="NAI1025">
        <v>1195</v>
      </c>
      <c r="NAJ1025">
        <v>1195</v>
      </c>
      <c r="NAK1025">
        <v>1195</v>
      </c>
      <c r="NAL1025">
        <v>1195</v>
      </c>
      <c r="NAM1025">
        <v>1195</v>
      </c>
      <c r="NAN1025">
        <v>1195</v>
      </c>
      <c r="NAO1025">
        <v>1195</v>
      </c>
      <c r="NAP1025">
        <v>1195</v>
      </c>
      <c r="NAQ1025">
        <v>1195</v>
      </c>
      <c r="NAR1025">
        <v>1195</v>
      </c>
      <c r="NAS1025">
        <v>1195</v>
      </c>
      <c r="NAT1025">
        <v>1195</v>
      </c>
      <c r="NAU1025">
        <v>1195</v>
      </c>
      <c r="NAV1025">
        <v>1195</v>
      </c>
      <c r="NAW1025">
        <v>1195</v>
      </c>
      <c r="NAX1025">
        <v>1195</v>
      </c>
      <c r="NAY1025">
        <v>1195</v>
      </c>
      <c r="NAZ1025">
        <v>1195</v>
      </c>
      <c r="NBA1025">
        <v>1195</v>
      </c>
      <c r="NBB1025">
        <v>1195</v>
      </c>
      <c r="NBC1025">
        <v>1195</v>
      </c>
      <c r="NBD1025">
        <v>1195</v>
      </c>
      <c r="NBE1025">
        <v>1195</v>
      </c>
      <c r="NBF1025">
        <v>1195</v>
      </c>
      <c r="NBG1025">
        <v>1195</v>
      </c>
      <c r="NBH1025">
        <v>1195</v>
      </c>
      <c r="NBI1025">
        <v>1195</v>
      </c>
      <c r="NBJ1025">
        <v>1195</v>
      </c>
      <c r="NBK1025">
        <v>1195</v>
      </c>
      <c r="NBL1025">
        <v>1195</v>
      </c>
      <c r="NBM1025">
        <v>1195</v>
      </c>
      <c r="NBN1025">
        <v>1195</v>
      </c>
      <c r="NBO1025">
        <v>1195</v>
      </c>
      <c r="NBP1025">
        <v>1195</v>
      </c>
      <c r="NBQ1025">
        <v>1195</v>
      </c>
      <c r="NBR1025">
        <v>1195</v>
      </c>
      <c r="NBS1025">
        <v>1195</v>
      </c>
      <c r="NBT1025">
        <v>1195</v>
      </c>
      <c r="NBU1025">
        <v>1195</v>
      </c>
      <c r="NBV1025">
        <v>1195</v>
      </c>
      <c r="NBW1025">
        <v>1195</v>
      </c>
      <c r="NBX1025">
        <v>1195</v>
      </c>
      <c r="NBY1025">
        <v>1195</v>
      </c>
      <c r="NBZ1025">
        <v>1195</v>
      </c>
      <c r="NCA1025">
        <v>1195</v>
      </c>
      <c r="NCB1025">
        <v>1195</v>
      </c>
      <c r="NCC1025">
        <v>1195</v>
      </c>
      <c r="NCD1025">
        <v>1195</v>
      </c>
      <c r="NCE1025">
        <v>1195</v>
      </c>
      <c r="NCF1025">
        <v>1195</v>
      </c>
      <c r="NCG1025">
        <v>1195</v>
      </c>
      <c r="NCH1025">
        <v>1195</v>
      </c>
      <c r="NCI1025">
        <v>1195</v>
      </c>
      <c r="NCJ1025">
        <v>1195</v>
      </c>
      <c r="NCK1025">
        <v>1195</v>
      </c>
      <c r="NCL1025">
        <v>1195</v>
      </c>
      <c r="NCM1025">
        <v>1195</v>
      </c>
      <c r="NCN1025">
        <v>1195</v>
      </c>
      <c r="NCO1025">
        <v>1195</v>
      </c>
      <c r="NCP1025">
        <v>1195</v>
      </c>
      <c r="NCQ1025">
        <v>1195</v>
      </c>
      <c r="NCR1025">
        <v>1195</v>
      </c>
      <c r="NCS1025">
        <v>1195</v>
      </c>
      <c r="NCT1025">
        <v>1195</v>
      </c>
      <c r="NCU1025">
        <v>1195</v>
      </c>
      <c r="NCV1025">
        <v>1195</v>
      </c>
      <c r="NCW1025">
        <v>1195</v>
      </c>
      <c r="NCX1025">
        <v>1195</v>
      </c>
      <c r="NCY1025">
        <v>1195</v>
      </c>
      <c r="NCZ1025">
        <v>1195</v>
      </c>
      <c r="NDA1025">
        <v>1195</v>
      </c>
      <c r="NDB1025">
        <v>1195</v>
      </c>
      <c r="NDC1025">
        <v>1195</v>
      </c>
      <c r="NDD1025">
        <v>1195</v>
      </c>
      <c r="NDE1025">
        <v>1195</v>
      </c>
      <c r="NDF1025">
        <v>1195</v>
      </c>
      <c r="NDG1025">
        <v>1195</v>
      </c>
      <c r="NDH1025">
        <v>1195</v>
      </c>
      <c r="NDI1025">
        <v>1195</v>
      </c>
      <c r="NDJ1025">
        <v>1195</v>
      </c>
      <c r="NDK1025">
        <v>1195</v>
      </c>
      <c r="NDL1025">
        <v>1195</v>
      </c>
      <c r="NDM1025">
        <v>1195</v>
      </c>
      <c r="NDN1025">
        <v>1195</v>
      </c>
      <c r="NDO1025">
        <v>1195</v>
      </c>
      <c r="NDP1025">
        <v>1195</v>
      </c>
      <c r="NDQ1025">
        <v>1195</v>
      </c>
      <c r="NDR1025">
        <v>1195</v>
      </c>
      <c r="NDS1025">
        <v>1195</v>
      </c>
      <c r="NDT1025">
        <v>1195</v>
      </c>
      <c r="NDU1025">
        <v>1195</v>
      </c>
      <c r="NDV1025">
        <v>1195</v>
      </c>
      <c r="NDW1025">
        <v>1195</v>
      </c>
      <c r="NDX1025">
        <v>1195</v>
      </c>
      <c r="NDY1025">
        <v>1195</v>
      </c>
      <c r="NDZ1025">
        <v>1195</v>
      </c>
      <c r="NEA1025">
        <v>1195</v>
      </c>
      <c r="NEB1025">
        <v>1195</v>
      </c>
      <c r="NEC1025">
        <v>1195</v>
      </c>
      <c r="NED1025">
        <v>1195</v>
      </c>
      <c r="NEE1025">
        <v>1195</v>
      </c>
      <c r="NEF1025">
        <v>1195</v>
      </c>
      <c r="NEG1025">
        <v>1195</v>
      </c>
      <c r="NEH1025">
        <v>1195</v>
      </c>
      <c r="NEI1025">
        <v>1195</v>
      </c>
      <c r="NEJ1025">
        <v>1195</v>
      </c>
      <c r="NEK1025">
        <v>1195</v>
      </c>
      <c r="NEL1025">
        <v>1195</v>
      </c>
      <c r="NEM1025">
        <v>1195</v>
      </c>
      <c r="NEN1025">
        <v>1195</v>
      </c>
      <c r="NEO1025">
        <v>1195</v>
      </c>
      <c r="NEP1025">
        <v>1195</v>
      </c>
      <c r="NEQ1025">
        <v>1195</v>
      </c>
      <c r="NER1025">
        <v>1195</v>
      </c>
      <c r="NES1025">
        <v>1195</v>
      </c>
      <c r="NET1025">
        <v>1195</v>
      </c>
      <c r="NEU1025">
        <v>1195</v>
      </c>
      <c r="NEV1025">
        <v>1195</v>
      </c>
      <c r="NEW1025">
        <v>1195</v>
      </c>
      <c r="NEX1025">
        <v>1195</v>
      </c>
      <c r="NEY1025">
        <v>1195</v>
      </c>
      <c r="NEZ1025">
        <v>1195</v>
      </c>
      <c r="NFA1025">
        <v>1195</v>
      </c>
      <c r="NFB1025">
        <v>1195</v>
      </c>
      <c r="NFC1025">
        <v>1195</v>
      </c>
      <c r="NFD1025">
        <v>1195</v>
      </c>
      <c r="NFE1025">
        <v>1195</v>
      </c>
      <c r="NFF1025">
        <v>1195</v>
      </c>
      <c r="NFG1025">
        <v>1195</v>
      </c>
      <c r="NFH1025">
        <v>1195</v>
      </c>
      <c r="NFI1025">
        <v>1195</v>
      </c>
      <c r="NFJ1025">
        <v>1195</v>
      </c>
      <c r="NFK1025">
        <v>1195</v>
      </c>
      <c r="NFL1025">
        <v>1195</v>
      </c>
      <c r="NFM1025">
        <v>1195</v>
      </c>
      <c r="NFN1025">
        <v>1195</v>
      </c>
      <c r="NFO1025">
        <v>1195</v>
      </c>
      <c r="NFP1025">
        <v>1195</v>
      </c>
      <c r="NFQ1025">
        <v>1195</v>
      </c>
      <c r="NFR1025">
        <v>1195</v>
      </c>
      <c r="NFS1025">
        <v>1195</v>
      </c>
      <c r="NFT1025">
        <v>1195</v>
      </c>
      <c r="NFU1025">
        <v>1195</v>
      </c>
      <c r="NFV1025">
        <v>1195</v>
      </c>
      <c r="NFW1025">
        <v>1195</v>
      </c>
      <c r="NFX1025">
        <v>1195</v>
      </c>
      <c r="NFY1025">
        <v>1195</v>
      </c>
      <c r="NFZ1025">
        <v>1195</v>
      </c>
      <c r="NGA1025">
        <v>1195</v>
      </c>
      <c r="NGB1025">
        <v>1195</v>
      </c>
      <c r="NGC1025">
        <v>1195</v>
      </c>
      <c r="NGD1025">
        <v>1195</v>
      </c>
      <c r="NGE1025">
        <v>1195</v>
      </c>
      <c r="NGF1025">
        <v>1195</v>
      </c>
      <c r="NGG1025">
        <v>1195</v>
      </c>
      <c r="NGH1025">
        <v>1195</v>
      </c>
      <c r="NGI1025">
        <v>1195</v>
      </c>
      <c r="NGJ1025">
        <v>1195</v>
      </c>
      <c r="NGK1025">
        <v>1195</v>
      </c>
      <c r="NGL1025">
        <v>1195</v>
      </c>
      <c r="NGM1025">
        <v>1195</v>
      </c>
      <c r="NGN1025">
        <v>1195</v>
      </c>
      <c r="NGO1025">
        <v>1195</v>
      </c>
      <c r="NGP1025">
        <v>1195</v>
      </c>
      <c r="NGQ1025">
        <v>1195</v>
      </c>
      <c r="NGR1025">
        <v>1195</v>
      </c>
      <c r="NGS1025">
        <v>1195</v>
      </c>
      <c r="NGT1025">
        <v>1195</v>
      </c>
      <c r="NGU1025">
        <v>1195</v>
      </c>
      <c r="NGV1025">
        <v>1195</v>
      </c>
      <c r="NGW1025">
        <v>1195</v>
      </c>
      <c r="NGX1025">
        <v>1195</v>
      </c>
      <c r="NGY1025">
        <v>1195</v>
      </c>
      <c r="NGZ1025">
        <v>1195</v>
      </c>
      <c r="NHA1025">
        <v>1195</v>
      </c>
      <c r="NHB1025">
        <v>1195</v>
      </c>
      <c r="NHC1025">
        <v>1195</v>
      </c>
      <c r="NHD1025">
        <v>1195</v>
      </c>
      <c r="NHE1025">
        <v>1195</v>
      </c>
      <c r="NHF1025">
        <v>1195</v>
      </c>
      <c r="NHG1025">
        <v>1195</v>
      </c>
      <c r="NHH1025">
        <v>1195</v>
      </c>
      <c r="NHI1025">
        <v>1195</v>
      </c>
      <c r="NHJ1025">
        <v>1195</v>
      </c>
      <c r="NHK1025">
        <v>1195</v>
      </c>
      <c r="NHL1025">
        <v>1195</v>
      </c>
      <c r="NHM1025">
        <v>1195</v>
      </c>
      <c r="NHN1025">
        <v>1195</v>
      </c>
      <c r="NHO1025">
        <v>1195</v>
      </c>
      <c r="NHP1025">
        <v>1195</v>
      </c>
      <c r="NHQ1025">
        <v>1195</v>
      </c>
      <c r="NHR1025">
        <v>1195</v>
      </c>
      <c r="NHS1025">
        <v>1195</v>
      </c>
      <c r="NHT1025">
        <v>1195</v>
      </c>
      <c r="NHU1025">
        <v>1195</v>
      </c>
      <c r="NHV1025">
        <v>1195</v>
      </c>
      <c r="NHW1025">
        <v>1195</v>
      </c>
      <c r="NHX1025">
        <v>1195</v>
      </c>
      <c r="NHY1025">
        <v>1195</v>
      </c>
      <c r="NHZ1025">
        <v>1195</v>
      </c>
      <c r="NIA1025">
        <v>1195</v>
      </c>
      <c r="NIB1025">
        <v>1195</v>
      </c>
      <c r="NIC1025">
        <v>1195</v>
      </c>
      <c r="NID1025">
        <v>1195</v>
      </c>
      <c r="NIE1025">
        <v>1195</v>
      </c>
      <c r="NIF1025">
        <v>1195</v>
      </c>
      <c r="NIG1025">
        <v>1195</v>
      </c>
      <c r="NIH1025">
        <v>1195</v>
      </c>
      <c r="NII1025">
        <v>1195</v>
      </c>
      <c r="NIJ1025">
        <v>1195</v>
      </c>
      <c r="NIK1025">
        <v>1195</v>
      </c>
      <c r="NIL1025">
        <v>1195</v>
      </c>
      <c r="NIM1025">
        <v>1195</v>
      </c>
      <c r="NIN1025">
        <v>1195</v>
      </c>
      <c r="NIO1025">
        <v>1195</v>
      </c>
      <c r="NIP1025">
        <v>1195</v>
      </c>
      <c r="NIQ1025">
        <v>1195</v>
      </c>
      <c r="NIR1025">
        <v>1195</v>
      </c>
      <c r="NIS1025">
        <v>1195</v>
      </c>
      <c r="NIT1025">
        <v>1195</v>
      </c>
      <c r="NIU1025">
        <v>1195</v>
      </c>
      <c r="NIV1025">
        <v>1195</v>
      </c>
      <c r="NIW1025">
        <v>1195</v>
      </c>
      <c r="NIX1025">
        <v>1195</v>
      </c>
      <c r="NIY1025">
        <v>1195</v>
      </c>
      <c r="NIZ1025">
        <v>1195</v>
      </c>
      <c r="NJA1025">
        <v>1195</v>
      </c>
      <c r="NJB1025">
        <v>1195</v>
      </c>
      <c r="NJC1025">
        <v>1195</v>
      </c>
      <c r="NJD1025">
        <v>1195</v>
      </c>
      <c r="NJE1025">
        <v>1195</v>
      </c>
      <c r="NJF1025">
        <v>1195</v>
      </c>
      <c r="NJG1025">
        <v>1195</v>
      </c>
      <c r="NJH1025">
        <v>1195</v>
      </c>
      <c r="NJI1025">
        <v>1195</v>
      </c>
      <c r="NJJ1025">
        <v>1195</v>
      </c>
      <c r="NJK1025">
        <v>1195</v>
      </c>
      <c r="NJL1025">
        <v>1195</v>
      </c>
      <c r="NJM1025">
        <v>1195</v>
      </c>
      <c r="NJN1025">
        <v>1195</v>
      </c>
      <c r="NJO1025">
        <v>1195</v>
      </c>
      <c r="NJP1025">
        <v>1195</v>
      </c>
      <c r="NJQ1025">
        <v>1195</v>
      </c>
      <c r="NJR1025">
        <v>1195</v>
      </c>
      <c r="NJS1025">
        <v>1195</v>
      </c>
      <c r="NJT1025">
        <v>1195</v>
      </c>
      <c r="NJU1025">
        <v>1195</v>
      </c>
      <c r="NJV1025">
        <v>1195</v>
      </c>
      <c r="NJW1025">
        <v>1195</v>
      </c>
      <c r="NJX1025">
        <v>1195</v>
      </c>
      <c r="NJY1025">
        <v>1195</v>
      </c>
      <c r="NJZ1025">
        <v>1195</v>
      </c>
      <c r="NKA1025">
        <v>1195</v>
      </c>
      <c r="NKB1025">
        <v>1195</v>
      </c>
      <c r="NKC1025">
        <v>1195</v>
      </c>
      <c r="NKD1025">
        <v>1195</v>
      </c>
      <c r="NKE1025">
        <v>1195</v>
      </c>
      <c r="NKF1025">
        <v>1195</v>
      </c>
      <c r="NKG1025">
        <v>1195</v>
      </c>
      <c r="NKH1025">
        <v>1195</v>
      </c>
      <c r="NKI1025">
        <v>1195</v>
      </c>
      <c r="NKJ1025">
        <v>1195</v>
      </c>
      <c r="NKK1025">
        <v>1195</v>
      </c>
      <c r="NKL1025">
        <v>1195</v>
      </c>
      <c r="NKM1025">
        <v>1195</v>
      </c>
      <c r="NKN1025">
        <v>1195</v>
      </c>
      <c r="NKO1025">
        <v>1195</v>
      </c>
      <c r="NKP1025">
        <v>1195</v>
      </c>
      <c r="NKQ1025">
        <v>1195</v>
      </c>
      <c r="NKR1025">
        <v>1195</v>
      </c>
      <c r="NKS1025">
        <v>1195</v>
      </c>
      <c r="NKT1025">
        <v>1195</v>
      </c>
      <c r="NKU1025">
        <v>1195</v>
      </c>
      <c r="NKV1025">
        <v>1195</v>
      </c>
      <c r="NKW1025">
        <v>1195</v>
      </c>
      <c r="NKX1025">
        <v>1195</v>
      </c>
      <c r="NKY1025">
        <v>1195</v>
      </c>
      <c r="NKZ1025">
        <v>1195</v>
      </c>
      <c r="NLA1025">
        <v>1195</v>
      </c>
      <c r="NLB1025">
        <v>1195</v>
      </c>
      <c r="NLC1025">
        <v>1195</v>
      </c>
      <c r="NLD1025">
        <v>1195</v>
      </c>
      <c r="NLE1025">
        <v>1195</v>
      </c>
      <c r="NLF1025">
        <v>1195</v>
      </c>
      <c r="NLG1025">
        <v>1195</v>
      </c>
      <c r="NLH1025">
        <v>1195</v>
      </c>
      <c r="NLI1025">
        <v>1195</v>
      </c>
      <c r="NLJ1025">
        <v>1195</v>
      </c>
      <c r="NLK1025">
        <v>1195</v>
      </c>
      <c r="NLL1025">
        <v>1195</v>
      </c>
      <c r="NLM1025">
        <v>1195</v>
      </c>
      <c r="NLN1025">
        <v>1195</v>
      </c>
      <c r="NLO1025">
        <v>1195</v>
      </c>
      <c r="NLP1025">
        <v>1195</v>
      </c>
      <c r="NLQ1025">
        <v>1195</v>
      </c>
      <c r="NLR1025">
        <v>1195</v>
      </c>
      <c r="NLS1025">
        <v>1195</v>
      </c>
      <c r="NLT1025">
        <v>1195</v>
      </c>
      <c r="NLU1025">
        <v>1195</v>
      </c>
      <c r="NLV1025">
        <v>1195</v>
      </c>
      <c r="NLW1025">
        <v>1195</v>
      </c>
      <c r="NLX1025">
        <v>1195</v>
      </c>
      <c r="NLY1025">
        <v>1195</v>
      </c>
      <c r="NLZ1025">
        <v>1195</v>
      </c>
      <c r="NMA1025">
        <v>1195</v>
      </c>
      <c r="NMB1025">
        <v>1195</v>
      </c>
      <c r="NMC1025">
        <v>1195</v>
      </c>
      <c r="NMD1025">
        <v>1195</v>
      </c>
      <c r="NME1025">
        <v>1195</v>
      </c>
      <c r="NMF1025">
        <v>1195</v>
      </c>
      <c r="NMG1025">
        <v>1195</v>
      </c>
      <c r="NMH1025">
        <v>1195</v>
      </c>
      <c r="NMI1025">
        <v>1195</v>
      </c>
      <c r="NMJ1025">
        <v>1195</v>
      </c>
      <c r="NMK1025">
        <v>1195</v>
      </c>
      <c r="NML1025">
        <v>1195</v>
      </c>
      <c r="NMM1025">
        <v>1195</v>
      </c>
      <c r="NMN1025">
        <v>1195</v>
      </c>
      <c r="NMO1025">
        <v>1195</v>
      </c>
      <c r="NMP1025">
        <v>1195</v>
      </c>
      <c r="NMQ1025">
        <v>1195</v>
      </c>
      <c r="NMR1025">
        <v>1195</v>
      </c>
      <c r="NMS1025">
        <v>1195</v>
      </c>
      <c r="NMT1025">
        <v>1195</v>
      </c>
      <c r="NMU1025">
        <v>1195</v>
      </c>
      <c r="NMV1025">
        <v>1195</v>
      </c>
      <c r="NMW1025">
        <v>1195</v>
      </c>
      <c r="NMX1025">
        <v>1195</v>
      </c>
      <c r="NMY1025">
        <v>1195</v>
      </c>
      <c r="NMZ1025">
        <v>1195</v>
      </c>
      <c r="NNA1025">
        <v>1195</v>
      </c>
      <c r="NNB1025">
        <v>1195</v>
      </c>
      <c r="NNC1025">
        <v>1195</v>
      </c>
      <c r="NND1025">
        <v>1195</v>
      </c>
      <c r="NNE1025">
        <v>1195</v>
      </c>
      <c r="NNF1025">
        <v>1195</v>
      </c>
      <c r="NNG1025">
        <v>1195</v>
      </c>
      <c r="NNH1025">
        <v>1195</v>
      </c>
      <c r="NNI1025">
        <v>1195</v>
      </c>
      <c r="NNJ1025">
        <v>1195</v>
      </c>
      <c r="NNK1025">
        <v>1195</v>
      </c>
      <c r="NNL1025">
        <v>1195</v>
      </c>
      <c r="NNM1025">
        <v>1195</v>
      </c>
      <c r="NNN1025">
        <v>1195</v>
      </c>
      <c r="NNO1025">
        <v>1195</v>
      </c>
      <c r="NNP1025">
        <v>1195</v>
      </c>
      <c r="NNQ1025">
        <v>1195</v>
      </c>
      <c r="NNR1025">
        <v>1195</v>
      </c>
      <c r="NNS1025">
        <v>1195</v>
      </c>
      <c r="NNT1025">
        <v>1195</v>
      </c>
      <c r="NNU1025">
        <v>1195</v>
      </c>
      <c r="NNV1025">
        <v>1195</v>
      </c>
      <c r="NNW1025">
        <v>1195</v>
      </c>
      <c r="NNX1025">
        <v>1195</v>
      </c>
      <c r="NNY1025">
        <v>1195</v>
      </c>
      <c r="NNZ1025">
        <v>1195</v>
      </c>
      <c r="NOA1025">
        <v>1195</v>
      </c>
      <c r="NOB1025">
        <v>1195</v>
      </c>
      <c r="NOC1025">
        <v>1195</v>
      </c>
      <c r="NOD1025">
        <v>1195</v>
      </c>
      <c r="NOE1025">
        <v>1195</v>
      </c>
      <c r="NOF1025">
        <v>1195</v>
      </c>
      <c r="NOG1025">
        <v>1195</v>
      </c>
      <c r="NOH1025">
        <v>1195</v>
      </c>
      <c r="NOI1025">
        <v>1195</v>
      </c>
      <c r="NOJ1025">
        <v>1195</v>
      </c>
      <c r="NOK1025">
        <v>1195</v>
      </c>
      <c r="NOL1025">
        <v>1195</v>
      </c>
      <c r="NOM1025">
        <v>1195</v>
      </c>
      <c r="NON1025">
        <v>1195</v>
      </c>
      <c r="NOO1025">
        <v>1195</v>
      </c>
      <c r="NOP1025">
        <v>1195</v>
      </c>
      <c r="NOQ1025">
        <v>1195</v>
      </c>
      <c r="NOR1025">
        <v>1195</v>
      </c>
      <c r="NOS1025">
        <v>1195</v>
      </c>
      <c r="NOT1025">
        <v>1195</v>
      </c>
      <c r="NOU1025">
        <v>1195</v>
      </c>
      <c r="NOV1025">
        <v>1195</v>
      </c>
      <c r="NOW1025">
        <v>1195</v>
      </c>
      <c r="NOX1025">
        <v>1195</v>
      </c>
      <c r="NOY1025">
        <v>1195</v>
      </c>
      <c r="NOZ1025">
        <v>1195</v>
      </c>
      <c r="NPA1025">
        <v>1195</v>
      </c>
      <c r="NPB1025">
        <v>1195</v>
      </c>
      <c r="NPC1025">
        <v>1195</v>
      </c>
      <c r="NPD1025">
        <v>1195</v>
      </c>
      <c r="NPE1025">
        <v>1195</v>
      </c>
      <c r="NPF1025">
        <v>1195</v>
      </c>
      <c r="NPG1025">
        <v>1195</v>
      </c>
      <c r="NPH1025">
        <v>1195</v>
      </c>
      <c r="NPI1025">
        <v>1195</v>
      </c>
      <c r="NPJ1025">
        <v>1195</v>
      </c>
      <c r="NPK1025">
        <v>1195</v>
      </c>
      <c r="NPL1025">
        <v>1195</v>
      </c>
      <c r="NPM1025">
        <v>1195</v>
      </c>
      <c r="NPN1025">
        <v>1195</v>
      </c>
      <c r="NPO1025">
        <v>1195</v>
      </c>
      <c r="NPP1025">
        <v>1195</v>
      </c>
      <c r="NPQ1025">
        <v>1195</v>
      </c>
      <c r="NPR1025">
        <v>1195</v>
      </c>
      <c r="NPS1025">
        <v>1195</v>
      </c>
      <c r="NPT1025">
        <v>1195</v>
      </c>
      <c r="NPU1025">
        <v>1195</v>
      </c>
      <c r="NPV1025">
        <v>1195</v>
      </c>
      <c r="NPW1025">
        <v>1195</v>
      </c>
      <c r="NPX1025">
        <v>1195</v>
      </c>
      <c r="NPY1025">
        <v>1195</v>
      </c>
      <c r="NPZ1025">
        <v>1195</v>
      </c>
      <c r="NQA1025">
        <v>1195</v>
      </c>
      <c r="NQB1025">
        <v>1195</v>
      </c>
      <c r="NQC1025">
        <v>1195</v>
      </c>
      <c r="NQD1025">
        <v>1195</v>
      </c>
      <c r="NQE1025">
        <v>1195</v>
      </c>
      <c r="NQF1025">
        <v>1195</v>
      </c>
      <c r="NQG1025">
        <v>1195</v>
      </c>
      <c r="NQH1025">
        <v>1195</v>
      </c>
      <c r="NQI1025">
        <v>1195</v>
      </c>
      <c r="NQJ1025">
        <v>1195</v>
      </c>
      <c r="NQK1025">
        <v>1195</v>
      </c>
      <c r="NQL1025">
        <v>1195</v>
      </c>
      <c r="NQM1025">
        <v>1195</v>
      </c>
      <c r="NQN1025">
        <v>1195</v>
      </c>
      <c r="NQO1025">
        <v>1195</v>
      </c>
      <c r="NQP1025">
        <v>1195</v>
      </c>
      <c r="NQQ1025">
        <v>1195</v>
      </c>
      <c r="NQR1025">
        <v>1195</v>
      </c>
      <c r="NQS1025">
        <v>1195</v>
      </c>
      <c r="NQT1025">
        <v>1195</v>
      </c>
      <c r="NQU1025">
        <v>1195</v>
      </c>
      <c r="NQV1025">
        <v>1195</v>
      </c>
      <c r="NQW1025">
        <v>1195</v>
      </c>
      <c r="NQX1025">
        <v>1195</v>
      </c>
      <c r="NQY1025">
        <v>1195</v>
      </c>
      <c r="NQZ1025">
        <v>1195</v>
      </c>
      <c r="NRA1025">
        <v>1195</v>
      </c>
      <c r="NRB1025">
        <v>1195</v>
      </c>
      <c r="NRC1025">
        <v>1195</v>
      </c>
      <c r="NRD1025">
        <v>1195</v>
      </c>
      <c r="NRE1025">
        <v>1195</v>
      </c>
      <c r="NRF1025">
        <v>1195</v>
      </c>
      <c r="NRG1025">
        <v>1195</v>
      </c>
      <c r="NRH1025">
        <v>1195</v>
      </c>
      <c r="NRI1025">
        <v>1195</v>
      </c>
      <c r="NRJ1025">
        <v>1195</v>
      </c>
      <c r="NRK1025">
        <v>1195</v>
      </c>
      <c r="NRL1025">
        <v>1195</v>
      </c>
      <c r="NRM1025">
        <v>1195</v>
      </c>
      <c r="NRN1025">
        <v>1195</v>
      </c>
      <c r="NRO1025">
        <v>1195</v>
      </c>
      <c r="NRP1025">
        <v>1195</v>
      </c>
      <c r="NRQ1025">
        <v>1195</v>
      </c>
      <c r="NRR1025">
        <v>1195</v>
      </c>
      <c r="NRS1025">
        <v>1195</v>
      </c>
      <c r="NRT1025">
        <v>1195</v>
      </c>
      <c r="NRU1025">
        <v>1195</v>
      </c>
      <c r="NRV1025">
        <v>1195</v>
      </c>
      <c r="NRW1025">
        <v>1195</v>
      </c>
      <c r="NRX1025">
        <v>1195</v>
      </c>
      <c r="NRY1025">
        <v>1195</v>
      </c>
      <c r="NRZ1025">
        <v>1195</v>
      </c>
      <c r="NSA1025">
        <v>1195</v>
      </c>
      <c r="NSB1025">
        <v>1195</v>
      </c>
      <c r="NSC1025">
        <v>1195</v>
      </c>
      <c r="NSD1025">
        <v>1195</v>
      </c>
      <c r="NSE1025">
        <v>1195</v>
      </c>
      <c r="NSF1025">
        <v>1195</v>
      </c>
      <c r="NSG1025">
        <v>1195</v>
      </c>
      <c r="NSH1025">
        <v>1195</v>
      </c>
      <c r="NSI1025">
        <v>1195</v>
      </c>
      <c r="NSJ1025">
        <v>1195</v>
      </c>
      <c r="NSK1025">
        <v>1195</v>
      </c>
      <c r="NSL1025">
        <v>1195</v>
      </c>
      <c r="NSM1025">
        <v>1195</v>
      </c>
      <c r="NSN1025">
        <v>1195</v>
      </c>
      <c r="NSO1025">
        <v>1195</v>
      </c>
      <c r="NSP1025">
        <v>1195</v>
      </c>
      <c r="NSQ1025">
        <v>1195</v>
      </c>
      <c r="NSR1025">
        <v>1195</v>
      </c>
      <c r="NSS1025">
        <v>1195</v>
      </c>
      <c r="NST1025">
        <v>1195</v>
      </c>
      <c r="NSU1025">
        <v>1195</v>
      </c>
      <c r="NSV1025">
        <v>1195</v>
      </c>
      <c r="NSW1025">
        <v>1195</v>
      </c>
      <c r="NSX1025">
        <v>1195</v>
      </c>
      <c r="NSY1025">
        <v>1195</v>
      </c>
      <c r="NSZ1025">
        <v>1195</v>
      </c>
      <c r="NTA1025">
        <v>1195</v>
      </c>
      <c r="NTB1025">
        <v>1195</v>
      </c>
      <c r="NTC1025">
        <v>1195</v>
      </c>
      <c r="NTD1025">
        <v>1195</v>
      </c>
      <c r="NTE1025">
        <v>1195</v>
      </c>
      <c r="NTF1025">
        <v>1195</v>
      </c>
      <c r="NTG1025">
        <v>1195</v>
      </c>
      <c r="NTH1025">
        <v>1195</v>
      </c>
      <c r="NTI1025">
        <v>1195</v>
      </c>
      <c r="NTJ1025">
        <v>1195</v>
      </c>
      <c r="NTK1025">
        <v>1195</v>
      </c>
      <c r="NTL1025">
        <v>1195</v>
      </c>
      <c r="NTM1025">
        <v>1195</v>
      </c>
      <c r="NTN1025">
        <v>1195</v>
      </c>
      <c r="NTO1025">
        <v>1195</v>
      </c>
      <c r="NTP1025">
        <v>1195</v>
      </c>
      <c r="NTQ1025">
        <v>1195</v>
      </c>
      <c r="NTR1025">
        <v>1195</v>
      </c>
      <c r="NTS1025">
        <v>1195</v>
      </c>
      <c r="NTT1025">
        <v>1195</v>
      </c>
      <c r="NTU1025">
        <v>1195</v>
      </c>
      <c r="NTV1025">
        <v>1195</v>
      </c>
      <c r="NTW1025">
        <v>1195</v>
      </c>
      <c r="NTX1025">
        <v>1195</v>
      </c>
      <c r="NTY1025">
        <v>1195</v>
      </c>
      <c r="NTZ1025">
        <v>1195</v>
      </c>
      <c r="NUA1025">
        <v>1195</v>
      </c>
      <c r="NUB1025">
        <v>1195</v>
      </c>
      <c r="NUC1025">
        <v>1195</v>
      </c>
      <c r="NUD1025">
        <v>1195</v>
      </c>
      <c r="NUE1025">
        <v>1195</v>
      </c>
      <c r="NUF1025">
        <v>1195</v>
      </c>
      <c r="NUG1025">
        <v>1195</v>
      </c>
      <c r="NUH1025">
        <v>1195</v>
      </c>
      <c r="NUI1025">
        <v>1195</v>
      </c>
      <c r="NUJ1025">
        <v>1195</v>
      </c>
      <c r="NUK1025">
        <v>1195</v>
      </c>
      <c r="NUL1025">
        <v>1195</v>
      </c>
      <c r="NUM1025">
        <v>1195</v>
      </c>
      <c r="NUN1025">
        <v>1195</v>
      </c>
      <c r="NUO1025">
        <v>1195</v>
      </c>
      <c r="NUP1025">
        <v>1195</v>
      </c>
      <c r="NUQ1025">
        <v>1195</v>
      </c>
      <c r="NUR1025">
        <v>1195</v>
      </c>
      <c r="NUS1025">
        <v>1195</v>
      </c>
      <c r="NUT1025">
        <v>1195</v>
      </c>
      <c r="NUU1025">
        <v>1195</v>
      </c>
      <c r="NUV1025">
        <v>1195</v>
      </c>
      <c r="NUW1025">
        <v>1195</v>
      </c>
      <c r="NUX1025">
        <v>1195</v>
      </c>
      <c r="NUY1025">
        <v>1195</v>
      </c>
      <c r="NUZ1025">
        <v>1195</v>
      </c>
      <c r="NVA1025">
        <v>1195</v>
      </c>
      <c r="NVB1025">
        <v>1195</v>
      </c>
      <c r="NVC1025">
        <v>1195</v>
      </c>
      <c r="NVD1025">
        <v>1195</v>
      </c>
      <c r="NVE1025">
        <v>1195</v>
      </c>
      <c r="NVF1025">
        <v>1195</v>
      </c>
      <c r="NVG1025">
        <v>1195</v>
      </c>
      <c r="NVH1025">
        <v>1195</v>
      </c>
      <c r="NVI1025">
        <v>1195</v>
      </c>
      <c r="NVJ1025">
        <v>1195</v>
      </c>
      <c r="NVK1025">
        <v>1195</v>
      </c>
      <c r="NVL1025">
        <v>1195</v>
      </c>
      <c r="NVM1025">
        <v>1195</v>
      </c>
      <c r="NVN1025">
        <v>1195</v>
      </c>
      <c r="NVO1025">
        <v>1195</v>
      </c>
      <c r="NVP1025">
        <v>1195</v>
      </c>
      <c r="NVQ1025">
        <v>1195</v>
      </c>
      <c r="NVR1025">
        <v>1195</v>
      </c>
      <c r="NVS1025">
        <v>1195</v>
      </c>
      <c r="NVT1025">
        <v>1195</v>
      </c>
      <c r="NVU1025">
        <v>1195</v>
      </c>
      <c r="NVV1025">
        <v>1195</v>
      </c>
      <c r="NVW1025">
        <v>1195</v>
      </c>
      <c r="NVX1025">
        <v>1195</v>
      </c>
      <c r="NVY1025">
        <v>1195</v>
      </c>
      <c r="NVZ1025">
        <v>1195</v>
      </c>
      <c r="NWA1025">
        <v>1195</v>
      </c>
      <c r="NWB1025">
        <v>1195</v>
      </c>
      <c r="NWC1025">
        <v>1195</v>
      </c>
      <c r="NWD1025">
        <v>1195</v>
      </c>
      <c r="NWE1025">
        <v>1195</v>
      </c>
      <c r="NWF1025">
        <v>1195</v>
      </c>
      <c r="NWG1025">
        <v>1195</v>
      </c>
      <c r="NWH1025">
        <v>1195</v>
      </c>
      <c r="NWI1025">
        <v>1195</v>
      </c>
      <c r="NWJ1025">
        <v>1195</v>
      </c>
      <c r="NWK1025">
        <v>1195</v>
      </c>
      <c r="NWL1025">
        <v>1195</v>
      </c>
      <c r="NWM1025">
        <v>1195</v>
      </c>
      <c r="NWN1025">
        <v>1195</v>
      </c>
      <c r="NWO1025">
        <v>1195</v>
      </c>
      <c r="NWP1025">
        <v>1195</v>
      </c>
      <c r="NWQ1025">
        <v>1195</v>
      </c>
      <c r="NWR1025">
        <v>1195</v>
      </c>
      <c r="NWS1025">
        <v>1195</v>
      </c>
      <c r="NWT1025">
        <v>1195</v>
      </c>
      <c r="NWU1025">
        <v>1195</v>
      </c>
      <c r="NWV1025">
        <v>1195</v>
      </c>
      <c r="NWW1025">
        <v>1195</v>
      </c>
      <c r="NWX1025">
        <v>1195</v>
      </c>
      <c r="NWY1025">
        <v>1195</v>
      </c>
      <c r="NWZ1025">
        <v>1195</v>
      </c>
      <c r="NXA1025">
        <v>1195</v>
      </c>
      <c r="NXB1025">
        <v>1195</v>
      </c>
      <c r="NXC1025">
        <v>1195</v>
      </c>
      <c r="NXD1025">
        <v>1195</v>
      </c>
      <c r="NXE1025">
        <v>1195</v>
      </c>
      <c r="NXF1025">
        <v>1195</v>
      </c>
      <c r="NXG1025">
        <v>1195</v>
      </c>
      <c r="NXH1025">
        <v>1195</v>
      </c>
      <c r="NXI1025">
        <v>1195</v>
      </c>
      <c r="NXJ1025">
        <v>1195</v>
      </c>
      <c r="NXK1025">
        <v>1195</v>
      </c>
      <c r="NXL1025">
        <v>1195</v>
      </c>
      <c r="NXM1025">
        <v>1195</v>
      </c>
      <c r="NXN1025">
        <v>1195</v>
      </c>
      <c r="NXO1025">
        <v>1195</v>
      </c>
      <c r="NXP1025">
        <v>1195</v>
      </c>
      <c r="NXQ1025">
        <v>1195</v>
      </c>
      <c r="NXR1025">
        <v>1195</v>
      </c>
      <c r="NXS1025">
        <v>1195</v>
      </c>
      <c r="NXT1025">
        <v>1195</v>
      </c>
      <c r="NXU1025">
        <v>1195</v>
      </c>
      <c r="NXV1025">
        <v>1195</v>
      </c>
      <c r="NXW1025">
        <v>1195</v>
      </c>
      <c r="NXX1025">
        <v>1195</v>
      </c>
      <c r="NXY1025">
        <v>1195</v>
      </c>
      <c r="NXZ1025">
        <v>1195</v>
      </c>
      <c r="NYA1025">
        <v>1195</v>
      </c>
      <c r="NYB1025">
        <v>1195</v>
      </c>
      <c r="NYC1025">
        <v>1195</v>
      </c>
      <c r="NYD1025">
        <v>1195</v>
      </c>
      <c r="NYE1025">
        <v>1195</v>
      </c>
      <c r="NYF1025">
        <v>1195</v>
      </c>
      <c r="NYG1025">
        <v>1195</v>
      </c>
      <c r="NYH1025">
        <v>1195</v>
      </c>
      <c r="NYI1025">
        <v>1195</v>
      </c>
      <c r="NYJ1025">
        <v>1195</v>
      </c>
      <c r="NYK1025">
        <v>1195</v>
      </c>
      <c r="NYL1025">
        <v>1195</v>
      </c>
      <c r="NYM1025">
        <v>1195</v>
      </c>
      <c r="NYN1025">
        <v>1195</v>
      </c>
      <c r="NYO1025">
        <v>1195</v>
      </c>
      <c r="NYP1025">
        <v>1195</v>
      </c>
      <c r="NYQ1025">
        <v>1195</v>
      </c>
      <c r="NYR1025">
        <v>1195</v>
      </c>
      <c r="NYS1025">
        <v>1195</v>
      </c>
      <c r="NYT1025">
        <v>1195</v>
      </c>
      <c r="NYU1025">
        <v>1195</v>
      </c>
      <c r="NYV1025">
        <v>1195</v>
      </c>
      <c r="NYW1025">
        <v>1195</v>
      </c>
      <c r="NYX1025">
        <v>1195</v>
      </c>
      <c r="NYY1025">
        <v>1195</v>
      </c>
      <c r="NYZ1025">
        <v>1195</v>
      </c>
      <c r="NZA1025">
        <v>1195</v>
      </c>
      <c r="NZB1025">
        <v>1195</v>
      </c>
      <c r="NZC1025">
        <v>1195</v>
      </c>
      <c r="NZD1025">
        <v>1195</v>
      </c>
      <c r="NZE1025">
        <v>1195</v>
      </c>
      <c r="NZF1025">
        <v>1195</v>
      </c>
      <c r="NZG1025">
        <v>1195</v>
      </c>
      <c r="NZH1025">
        <v>1195</v>
      </c>
      <c r="NZI1025">
        <v>1195</v>
      </c>
      <c r="NZJ1025">
        <v>1195</v>
      </c>
      <c r="NZK1025">
        <v>1195</v>
      </c>
      <c r="NZL1025">
        <v>1195</v>
      </c>
      <c r="NZM1025">
        <v>1195</v>
      </c>
      <c r="NZN1025">
        <v>1195</v>
      </c>
      <c r="NZO1025">
        <v>1195</v>
      </c>
      <c r="NZP1025">
        <v>1195</v>
      </c>
      <c r="NZQ1025">
        <v>1195</v>
      </c>
      <c r="NZR1025">
        <v>1195</v>
      </c>
      <c r="NZS1025">
        <v>1195</v>
      </c>
      <c r="NZT1025">
        <v>1195</v>
      </c>
      <c r="NZU1025">
        <v>1195</v>
      </c>
      <c r="NZV1025">
        <v>1195</v>
      </c>
      <c r="NZW1025">
        <v>1195</v>
      </c>
      <c r="NZX1025">
        <v>1195</v>
      </c>
      <c r="NZY1025">
        <v>1195</v>
      </c>
      <c r="NZZ1025">
        <v>1195</v>
      </c>
      <c r="OAA1025">
        <v>1195</v>
      </c>
      <c r="OAB1025">
        <v>1195</v>
      </c>
      <c r="OAC1025">
        <v>1195</v>
      </c>
      <c r="OAD1025">
        <v>1195</v>
      </c>
      <c r="OAE1025">
        <v>1195</v>
      </c>
      <c r="OAF1025">
        <v>1195</v>
      </c>
      <c r="OAG1025">
        <v>1195</v>
      </c>
      <c r="OAH1025">
        <v>1195</v>
      </c>
      <c r="OAI1025">
        <v>1195</v>
      </c>
      <c r="OAJ1025">
        <v>1195</v>
      </c>
      <c r="OAK1025">
        <v>1195</v>
      </c>
      <c r="OAL1025">
        <v>1195</v>
      </c>
      <c r="OAM1025">
        <v>1195</v>
      </c>
      <c r="OAN1025">
        <v>1195</v>
      </c>
      <c r="OAO1025">
        <v>1195</v>
      </c>
      <c r="OAP1025">
        <v>1195</v>
      </c>
      <c r="OAQ1025">
        <v>1195</v>
      </c>
      <c r="OAR1025">
        <v>1195</v>
      </c>
      <c r="OAS1025">
        <v>1195</v>
      </c>
      <c r="OAT1025">
        <v>1195</v>
      </c>
      <c r="OAU1025">
        <v>1195</v>
      </c>
      <c r="OAV1025">
        <v>1195</v>
      </c>
      <c r="OAW1025">
        <v>1195</v>
      </c>
      <c r="OAX1025">
        <v>1195</v>
      </c>
      <c r="OAY1025">
        <v>1195</v>
      </c>
      <c r="OAZ1025">
        <v>1195</v>
      </c>
      <c r="OBA1025">
        <v>1195</v>
      </c>
      <c r="OBB1025">
        <v>1195</v>
      </c>
      <c r="OBC1025">
        <v>1195</v>
      </c>
      <c r="OBD1025">
        <v>1195</v>
      </c>
      <c r="OBE1025">
        <v>1195</v>
      </c>
      <c r="OBF1025">
        <v>1195</v>
      </c>
      <c r="OBG1025">
        <v>1195</v>
      </c>
      <c r="OBH1025">
        <v>1195</v>
      </c>
      <c r="OBI1025">
        <v>1195</v>
      </c>
      <c r="OBJ1025">
        <v>1195</v>
      </c>
      <c r="OBK1025">
        <v>1195</v>
      </c>
      <c r="OBL1025">
        <v>1195</v>
      </c>
      <c r="OBM1025">
        <v>1195</v>
      </c>
      <c r="OBN1025">
        <v>1195</v>
      </c>
      <c r="OBO1025">
        <v>1195</v>
      </c>
      <c r="OBP1025">
        <v>1195</v>
      </c>
      <c r="OBQ1025">
        <v>1195</v>
      </c>
      <c r="OBR1025">
        <v>1195</v>
      </c>
      <c r="OBS1025">
        <v>1195</v>
      </c>
      <c r="OBT1025">
        <v>1195</v>
      </c>
      <c r="OBU1025">
        <v>1195</v>
      </c>
      <c r="OBV1025">
        <v>1195</v>
      </c>
      <c r="OBW1025">
        <v>1195</v>
      </c>
      <c r="OBX1025">
        <v>1195</v>
      </c>
      <c r="OBY1025">
        <v>1195</v>
      </c>
      <c r="OBZ1025">
        <v>1195</v>
      </c>
      <c r="OCA1025">
        <v>1195</v>
      </c>
      <c r="OCB1025">
        <v>1195</v>
      </c>
      <c r="OCC1025">
        <v>1195</v>
      </c>
      <c r="OCD1025">
        <v>1195</v>
      </c>
      <c r="OCE1025">
        <v>1195</v>
      </c>
      <c r="OCF1025">
        <v>1195</v>
      </c>
      <c r="OCG1025">
        <v>1195</v>
      </c>
      <c r="OCH1025">
        <v>1195</v>
      </c>
      <c r="OCI1025">
        <v>1195</v>
      </c>
      <c r="OCJ1025">
        <v>1195</v>
      </c>
      <c r="OCK1025">
        <v>1195</v>
      </c>
      <c r="OCL1025">
        <v>1195</v>
      </c>
      <c r="OCM1025">
        <v>1195</v>
      </c>
      <c r="OCN1025">
        <v>1195</v>
      </c>
      <c r="OCO1025">
        <v>1195</v>
      </c>
      <c r="OCP1025">
        <v>1195</v>
      </c>
      <c r="OCQ1025">
        <v>1195</v>
      </c>
      <c r="OCR1025">
        <v>1195</v>
      </c>
      <c r="OCS1025">
        <v>1195</v>
      </c>
      <c r="OCT1025">
        <v>1195</v>
      </c>
      <c r="OCU1025">
        <v>1195</v>
      </c>
      <c r="OCV1025">
        <v>1195</v>
      </c>
      <c r="OCW1025">
        <v>1195</v>
      </c>
      <c r="OCX1025">
        <v>1195</v>
      </c>
      <c r="OCY1025">
        <v>1195</v>
      </c>
      <c r="OCZ1025">
        <v>1195</v>
      </c>
      <c r="ODA1025">
        <v>1195</v>
      </c>
      <c r="ODB1025">
        <v>1195</v>
      </c>
      <c r="ODC1025">
        <v>1195</v>
      </c>
      <c r="ODD1025">
        <v>1195</v>
      </c>
      <c r="ODE1025">
        <v>1195</v>
      </c>
      <c r="ODF1025">
        <v>1195</v>
      </c>
      <c r="ODG1025">
        <v>1195</v>
      </c>
      <c r="ODH1025">
        <v>1195</v>
      </c>
      <c r="ODI1025">
        <v>1195</v>
      </c>
      <c r="ODJ1025">
        <v>1195</v>
      </c>
      <c r="ODK1025">
        <v>1195</v>
      </c>
      <c r="ODL1025">
        <v>1195</v>
      </c>
      <c r="ODM1025">
        <v>1195</v>
      </c>
      <c r="ODN1025">
        <v>1195</v>
      </c>
      <c r="ODO1025">
        <v>1195</v>
      </c>
      <c r="ODP1025">
        <v>1195</v>
      </c>
      <c r="ODQ1025">
        <v>1195</v>
      </c>
      <c r="ODR1025">
        <v>1195</v>
      </c>
      <c r="ODS1025">
        <v>1195</v>
      </c>
      <c r="ODT1025">
        <v>1195</v>
      </c>
      <c r="ODU1025">
        <v>1195</v>
      </c>
      <c r="ODV1025">
        <v>1195</v>
      </c>
      <c r="ODW1025">
        <v>1195</v>
      </c>
      <c r="ODX1025">
        <v>1195</v>
      </c>
      <c r="ODY1025">
        <v>1195</v>
      </c>
      <c r="ODZ1025">
        <v>1195</v>
      </c>
      <c r="OEA1025">
        <v>1195</v>
      </c>
      <c r="OEB1025">
        <v>1195</v>
      </c>
      <c r="OEC1025">
        <v>1195</v>
      </c>
      <c r="OED1025">
        <v>1195</v>
      </c>
      <c r="OEE1025">
        <v>1195</v>
      </c>
      <c r="OEF1025">
        <v>1195</v>
      </c>
      <c r="OEG1025">
        <v>1195</v>
      </c>
      <c r="OEH1025">
        <v>1195</v>
      </c>
      <c r="OEI1025">
        <v>1195</v>
      </c>
      <c r="OEJ1025">
        <v>1195</v>
      </c>
      <c r="OEK1025">
        <v>1195</v>
      </c>
      <c r="OEL1025">
        <v>1195</v>
      </c>
      <c r="OEM1025">
        <v>1195</v>
      </c>
      <c r="OEN1025">
        <v>1195</v>
      </c>
      <c r="OEO1025">
        <v>1195</v>
      </c>
      <c r="OEP1025">
        <v>1195</v>
      </c>
      <c r="OEQ1025">
        <v>1195</v>
      </c>
      <c r="OER1025">
        <v>1195</v>
      </c>
      <c r="OES1025">
        <v>1195</v>
      </c>
      <c r="OET1025">
        <v>1195</v>
      </c>
      <c r="OEU1025">
        <v>1195</v>
      </c>
      <c r="OEV1025">
        <v>1195</v>
      </c>
      <c r="OEW1025">
        <v>1195</v>
      </c>
      <c r="OEX1025">
        <v>1195</v>
      </c>
      <c r="OEY1025">
        <v>1195</v>
      </c>
      <c r="OEZ1025">
        <v>1195</v>
      </c>
      <c r="OFA1025">
        <v>1195</v>
      </c>
      <c r="OFB1025">
        <v>1195</v>
      </c>
      <c r="OFC1025">
        <v>1195</v>
      </c>
      <c r="OFD1025">
        <v>1195</v>
      </c>
      <c r="OFE1025">
        <v>1195</v>
      </c>
      <c r="OFF1025">
        <v>1195</v>
      </c>
      <c r="OFG1025">
        <v>1195</v>
      </c>
      <c r="OFH1025">
        <v>1195</v>
      </c>
      <c r="OFI1025">
        <v>1195</v>
      </c>
      <c r="OFJ1025">
        <v>1195</v>
      </c>
      <c r="OFK1025">
        <v>1195</v>
      </c>
      <c r="OFL1025">
        <v>1195</v>
      </c>
      <c r="OFM1025">
        <v>1195</v>
      </c>
      <c r="OFN1025">
        <v>1195</v>
      </c>
      <c r="OFO1025">
        <v>1195</v>
      </c>
      <c r="OFP1025">
        <v>1195</v>
      </c>
      <c r="OFQ1025">
        <v>1195</v>
      </c>
      <c r="OFR1025">
        <v>1195</v>
      </c>
      <c r="OFS1025">
        <v>1195</v>
      </c>
      <c r="OFT1025">
        <v>1195</v>
      </c>
      <c r="OFU1025">
        <v>1195</v>
      </c>
      <c r="OFV1025">
        <v>1195</v>
      </c>
      <c r="OFW1025">
        <v>1195</v>
      </c>
      <c r="OFX1025">
        <v>1195</v>
      </c>
      <c r="OFY1025">
        <v>1195</v>
      </c>
      <c r="OFZ1025">
        <v>1195</v>
      </c>
      <c r="OGA1025">
        <v>1195</v>
      </c>
      <c r="OGB1025">
        <v>1195</v>
      </c>
      <c r="OGC1025">
        <v>1195</v>
      </c>
      <c r="OGD1025">
        <v>1195</v>
      </c>
      <c r="OGE1025">
        <v>1195</v>
      </c>
      <c r="OGF1025">
        <v>1195</v>
      </c>
      <c r="OGG1025">
        <v>1195</v>
      </c>
      <c r="OGH1025">
        <v>1195</v>
      </c>
      <c r="OGI1025">
        <v>1195</v>
      </c>
      <c r="OGJ1025">
        <v>1195</v>
      </c>
      <c r="OGK1025">
        <v>1195</v>
      </c>
      <c r="OGL1025">
        <v>1195</v>
      </c>
      <c r="OGM1025">
        <v>1195</v>
      </c>
      <c r="OGN1025">
        <v>1195</v>
      </c>
      <c r="OGO1025">
        <v>1195</v>
      </c>
      <c r="OGP1025">
        <v>1195</v>
      </c>
      <c r="OGQ1025">
        <v>1195</v>
      </c>
      <c r="OGR1025">
        <v>1195</v>
      </c>
      <c r="OGS1025">
        <v>1195</v>
      </c>
      <c r="OGT1025">
        <v>1195</v>
      </c>
      <c r="OGU1025">
        <v>1195</v>
      </c>
      <c r="OGV1025">
        <v>1195</v>
      </c>
      <c r="OGW1025">
        <v>1195</v>
      </c>
      <c r="OGX1025">
        <v>1195</v>
      </c>
      <c r="OGY1025">
        <v>1195</v>
      </c>
      <c r="OGZ1025">
        <v>1195</v>
      </c>
      <c r="OHA1025">
        <v>1195</v>
      </c>
      <c r="OHB1025">
        <v>1195</v>
      </c>
      <c r="OHC1025">
        <v>1195</v>
      </c>
      <c r="OHD1025">
        <v>1195</v>
      </c>
      <c r="OHE1025">
        <v>1195</v>
      </c>
      <c r="OHF1025">
        <v>1195</v>
      </c>
      <c r="OHG1025">
        <v>1195</v>
      </c>
      <c r="OHH1025">
        <v>1195</v>
      </c>
      <c r="OHI1025">
        <v>1195</v>
      </c>
      <c r="OHJ1025">
        <v>1195</v>
      </c>
      <c r="OHK1025">
        <v>1195</v>
      </c>
      <c r="OHL1025">
        <v>1195</v>
      </c>
      <c r="OHM1025">
        <v>1195</v>
      </c>
      <c r="OHN1025">
        <v>1195</v>
      </c>
      <c r="OHO1025">
        <v>1195</v>
      </c>
      <c r="OHP1025">
        <v>1195</v>
      </c>
      <c r="OHQ1025">
        <v>1195</v>
      </c>
      <c r="OHR1025">
        <v>1195</v>
      </c>
      <c r="OHS1025">
        <v>1195</v>
      </c>
      <c r="OHT1025">
        <v>1195</v>
      </c>
      <c r="OHU1025">
        <v>1195</v>
      </c>
      <c r="OHV1025">
        <v>1195</v>
      </c>
      <c r="OHW1025">
        <v>1195</v>
      </c>
      <c r="OHX1025">
        <v>1195</v>
      </c>
      <c r="OHY1025">
        <v>1195</v>
      </c>
      <c r="OHZ1025">
        <v>1195</v>
      </c>
      <c r="OIA1025">
        <v>1195</v>
      </c>
      <c r="OIB1025">
        <v>1195</v>
      </c>
      <c r="OIC1025">
        <v>1195</v>
      </c>
      <c r="OID1025">
        <v>1195</v>
      </c>
      <c r="OIE1025">
        <v>1195</v>
      </c>
      <c r="OIF1025">
        <v>1195</v>
      </c>
      <c r="OIG1025">
        <v>1195</v>
      </c>
      <c r="OIH1025">
        <v>1195</v>
      </c>
      <c r="OII1025">
        <v>1195</v>
      </c>
      <c r="OIJ1025">
        <v>1195</v>
      </c>
      <c r="OIK1025">
        <v>1195</v>
      </c>
      <c r="OIL1025">
        <v>1195</v>
      </c>
      <c r="OIM1025">
        <v>1195</v>
      </c>
      <c r="OIN1025">
        <v>1195</v>
      </c>
      <c r="OIO1025">
        <v>1195</v>
      </c>
      <c r="OIP1025">
        <v>1195</v>
      </c>
      <c r="OIQ1025">
        <v>1195</v>
      </c>
      <c r="OIR1025">
        <v>1195</v>
      </c>
      <c r="OIS1025">
        <v>1195</v>
      </c>
      <c r="OIT1025">
        <v>1195</v>
      </c>
      <c r="OIU1025">
        <v>1195</v>
      </c>
      <c r="OIV1025">
        <v>1195</v>
      </c>
      <c r="OIW1025">
        <v>1195</v>
      </c>
      <c r="OIX1025">
        <v>1195</v>
      </c>
      <c r="OIY1025">
        <v>1195</v>
      </c>
      <c r="OIZ1025">
        <v>1195</v>
      </c>
      <c r="OJA1025">
        <v>1195</v>
      </c>
      <c r="OJB1025">
        <v>1195</v>
      </c>
      <c r="OJC1025">
        <v>1195</v>
      </c>
      <c r="OJD1025">
        <v>1195</v>
      </c>
      <c r="OJE1025">
        <v>1195</v>
      </c>
      <c r="OJF1025">
        <v>1195</v>
      </c>
      <c r="OJG1025">
        <v>1195</v>
      </c>
      <c r="OJH1025">
        <v>1195</v>
      </c>
      <c r="OJI1025">
        <v>1195</v>
      </c>
      <c r="OJJ1025">
        <v>1195</v>
      </c>
      <c r="OJK1025">
        <v>1195</v>
      </c>
      <c r="OJL1025">
        <v>1195</v>
      </c>
      <c r="OJM1025">
        <v>1195</v>
      </c>
      <c r="OJN1025">
        <v>1195</v>
      </c>
      <c r="OJO1025">
        <v>1195</v>
      </c>
      <c r="OJP1025">
        <v>1195</v>
      </c>
      <c r="OJQ1025">
        <v>1195</v>
      </c>
      <c r="OJR1025">
        <v>1195</v>
      </c>
      <c r="OJS1025">
        <v>1195</v>
      </c>
      <c r="OJT1025">
        <v>1195</v>
      </c>
      <c r="OJU1025">
        <v>1195</v>
      </c>
      <c r="OJV1025">
        <v>1195</v>
      </c>
      <c r="OJW1025">
        <v>1195</v>
      </c>
      <c r="OJX1025">
        <v>1195</v>
      </c>
      <c r="OJY1025">
        <v>1195</v>
      </c>
      <c r="OJZ1025">
        <v>1195</v>
      </c>
      <c r="OKA1025">
        <v>1195</v>
      </c>
      <c r="OKB1025">
        <v>1195</v>
      </c>
      <c r="OKC1025">
        <v>1195</v>
      </c>
      <c r="OKD1025">
        <v>1195</v>
      </c>
      <c r="OKE1025">
        <v>1195</v>
      </c>
      <c r="OKF1025">
        <v>1195</v>
      </c>
      <c r="OKG1025">
        <v>1195</v>
      </c>
      <c r="OKH1025">
        <v>1195</v>
      </c>
      <c r="OKI1025">
        <v>1195</v>
      </c>
      <c r="OKJ1025">
        <v>1195</v>
      </c>
      <c r="OKK1025">
        <v>1195</v>
      </c>
      <c r="OKL1025">
        <v>1195</v>
      </c>
      <c r="OKM1025">
        <v>1195</v>
      </c>
      <c r="OKN1025">
        <v>1195</v>
      </c>
      <c r="OKO1025">
        <v>1195</v>
      </c>
      <c r="OKP1025">
        <v>1195</v>
      </c>
      <c r="OKQ1025">
        <v>1195</v>
      </c>
      <c r="OKR1025">
        <v>1195</v>
      </c>
      <c r="OKS1025">
        <v>1195</v>
      </c>
      <c r="OKT1025">
        <v>1195</v>
      </c>
      <c r="OKU1025">
        <v>1195</v>
      </c>
      <c r="OKV1025">
        <v>1195</v>
      </c>
      <c r="OKW1025">
        <v>1195</v>
      </c>
      <c r="OKX1025">
        <v>1195</v>
      </c>
      <c r="OKY1025">
        <v>1195</v>
      </c>
      <c r="OKZ1025">
        <v>1195</v>
      </c>
      <c r="OLA1025">
        <v>1195</v>
      </c>
      <c r="OLB1025">
        <v>1195</v>
      </c>
      <c r="OLC1025">
        <v>1195</v>
      </c>
      <c r="OLD1025">
        <v>1195</v>
      </c>
      <c r="OLE1025">
        <v>1195</v>
      </c>
      <c r="OLF1025">
        <v>1195</v>
      </c>
      <c r="OLG1025">
        <v>1195</v>
      </c>
      <c r="OLH1025">
        <v>1195</v>
      </c>
      <c r="OLI1025">
        <v>1195</v>
      </c>
      <c r="OLJ1025">
        <v>1195</v>
      </c>
      <c r="OLK1025">
        <v>1195</v>
      </c>
      <c r="OLL1025">
        <v>1195</v>
      </c>
      <c r="OLM1025">
        <v>1195</v>
      </c>
      <c r="OLN1025">
        <v>1195</v>
      </c>
      <c r="OLO1025">
        <v>1195</v>
      </c>
      <c r="OLP1025">
        <v>1195</v>
      </c>
      <c r="OLQ1025">
        <v>1195</v>
      </c>
      <c r="OLR1025">
        <v>1195</v>
      </c>
      <c r="OLS1025">
        <v>1195</v>
      </c>
      <c r="OLT1025">
        <v>1195</v>
      </c>
      <c r="OLU1025">
        <v>1195</v>
      </c>
      <c r="OLV1025">
        <v>1195</v>
      </c>
      <c r="OLW1025">
        <v>1195</v>
      </c>
      <c r="OLX1025">
        <v>1195</v>
      </c>
      <c r="OLY1025">
        <v>1195</v>
      </c>
      <c r="OLZ1025">
        <v>1195</v>
      </c>
      <c r="OMA1025">
        <v>1195</v>
      </c>
      <c r="OMB1025">
        <v>1195</v>
      </c>
      <c r="OMC1025">
        <v>1195</v>
      </c>
      <c r="OMD1025">
        <v>1195</v>
      </c>
      <c r="OME1025">
        <v>1195</v>
      </c>
      <c r="OMF1025">
        <v>1195</v>
      </c>
      <c r="OMG1025">
        <v>1195</v>
      </c>
      <c r="OMH1025">
        <v>1195</v>
      </c>
      <c r="OMI1025">
        <v>1195</v>
      </c>
      <c r="OMJ1025">
        <v>1195</v>
      </c>
      <c r="OMK1025">
        <v>1195</v>
      </c>
      <c r="OML1025">
        <v>1195</v>
      </c>
      <c r="OMM1025">
        <v>1195</v>
      </c>
      <c r="OMN1025">
        <v>1195</v>
      </c>
      <c r="OMO1025">
        <v>1195</v>
      </c>
      <c r="OMP1025">
        <v>1195</v>
      </c>
      <c r="OMQ1025">
        <v>1195</v>
      </c>
      <c r="OMR1025">
        <v>1195</v>
      </c>
      <c r="OMS1025">
        <v>1195</v>
      </c>
      <c r="OMT1025">
        <v>1195</v>
      </c>
      <c r="OMU1025">
        <v>1195</v>
      </c>
      <c r="OMV1025">
        <v>1195</v>
      </c>
      <c r="OMW1025">
        <v>1195</v>
      </c>
      <c r="OMX1025">
        <v>1195</v>
      </c>
      <c r="OMY1025">
        <v>1195</v>
      </c>
      <c r="OMZ1025">
        <v>1195</v>
      </c>
      <c r="ONA1025">
        <v>1195</v>
      </c>
      <c r="ONB1025">
        <v>1195</v>
      </c>
      <c r="ONC1025">
        <v>1195</v>
      </c>
      <c r="OND1025">
        <v>1195</v>
      </c>
      <c r="ONE1025">
        <v>1195</v>
      </c>
      <c r="ONF1025">
        <v>1195</v>
      </c>
      <c r="ONG1025">
        <v>1195</v>
      </c>
      <c r="ONH1025">
        <v>1195</v>
      </c>
      <c r="ONI1025">
        <v>1195</v>
      </c>
      <c r="ONJ1025">
        <v>1195</v>
      </c>
      <c r="ONK1025">
        <v>1195</v>
      </c>
      <c r="ONL1025">
        <v>1195</v>
      </c>
      <c r="ONM1025">
        <v>1195</v>
      </c>
      <c r="ONN1025">
        <v>1195</v>
      </c>
      <c r="ONO1025">
        <v>1195</v>
      </c>
      <c r="ONP1025">
        <v>1195</v>
      </c>
      <c r="ONQ1025">
        <v>1195</v>
      </c>
      <c r="ONR1025">
        <v>1195</v>
      </c>
      <c r="ONS1025">
        <v>1195</v>
      </c>
      <c r="ONT1025">
        <v>1195</v>
      </c>
      <c r="ONU1025">
        <v>1195</v>
      </c>
      <c r="ONV1025">
        <v>1195</v>
      </c>
      <c r="ONW1025">
        <v>1195</v>
      </c>
      <c r="ONX1025">
        <v>1195</v>
      </c>
      <c r="ONY1025">
        <v>1195</v>
      </c>
      <c r="ONZ1025">
        <v>1195</v>
      </c>
      <c r="OOA1025">
        <v>1195</v>
      </c>
      <c r="OOB1025">
        <v>1195</v>
      </c>
      <c r="OOC1025">
        <v>1195</v>
      </c>
      <c r="OOD1025">
        <v>1195</v>
      </c>
      <c r="OOE1025">
        <v>1195</v>
      </c>
      <c r="OOF1025">
        <v>1195</v>
      </c>
      <c r="OOG1025">
        <v>1195</v>
      </c>
      <c r="OOH1025">
        <v>1195</v>
      </c>
      <c r="OOI1025">
        <v>1195</v>
      </c>
      <c r="OOJ1025">
        <v>1195</v>
      </c>
      <c r="OOK1025">
        <v>1195</v>
      </c>
      <c r="OOL1025">
        <v>1195</v>
      </c>
      <c r="OOM1025">
        <v>1195</v>
      </c>
      <c r="OON1025">
        <v>1195</v>
      </c>
      <c r="OOO1025">
        <v>1195</v>
      </c>
      <c r="OOP1025">
        <v>1195</v>
      </c>
      <c r="OOQ1025">
        <v>1195</v>
      </c>
      <c r="OOR1025">
        <v>1195</v>
      </c>
      <c r="OOS1025">
        <v>1195</v>
      </c>
      <c r="OOT1025">
        <v>1195</v>
      </c>
      <c r="OOU1025">
        <v>1195</v>
      </c>
      <c r="OOV1025">
        <v>1195</v>
      </c>
      <c r="OOW1025">
        <v>1195</v>
      </c>
      <c r="OOX1025">
        <v>1195</v>
      </c>
      <c r="OOY1025">
        <v>1195</v>
      </c>
      <c r="OOZ1025">
        <v>1195</v>
      </c>
      <c r="OPA1025">
        <v>1195</v>
      </c>
      <c r="OPB1025">
        <v>1195</v>
      </c>
      <c r="OPC1025">
        <v>1195</v>
      </c>
      <c r="OPD1025">
        <v>1195</v>
      </c>
      <c r="OPE1025">
        <v>1195</v>
      </c>
      <c r="OPF1025">
        <v>1195</v>
      </c>
      <c r="OPG1025">
        <v>1195</v>
      </c>
      <c r="OPH1025">
        <v>1195</v>
      </c>
      <c r="OPI1025">
        <v>1195</v>
      </c>
      <c r="OPJ1025">
        <v>1195</v>
      </c>
      <c r="OPK1025">
        <v>1195</v>
      </c>
      <c r="OPL1025">
        <v>1195</v>
      </c>
      <c r="OPM1025">
        <v>1195</v>
      </c>
      <c r="OPN1025">
        <v>1195</v>
      </c>
      <c r="OPO1025">
        <v>1195</v>
      </c>
      <c r="OPP1025">
        <v>1195</v>
      </c>
      <c r="OPQ1025">
        <v>1195</v>
      </c>
      <c r="OPR1025">
        <v>1195</v>
      </c>
      <c r="OPS1025">
        <v>1195</v>
      </c>
      <c r="OPT1025">
        <v>1195</v>
      </c>
      <c r="OPU1025">
        <v>1195</v>
      </c>
      <c r="OPV1025">
        <v>1195</v>
      </c>
      <c r="OPW1025">
        <v>1195</v>
      </c>
      <c r="OPX1025">
        <v>1195</v>
      </c>
      <c r="OPY1025">
        <v>1195</v>
      </c>
      <c r="OPZ1025">
        <v>1195</v>
      </c>
      <c r="OQA1025">
        <v>1195</v>
      </c>
      <c r="OQB1025">
        <v>1195</v>
      </c>
      <c r="OQC1025">
        <v>1195</v>
      </c>
      <c r="OQD1025">
        <v>1195</v>
      </c>
      <c r="OQE1025">
        <v>1195</v>
      </c>
      <c r="OQF1025">
        <v>1195</v>
      </c>
      <c r="OQG1025">
        <v>1195</v>
      </c>
      <c r="OQH1025">
        <v>1195</v>
      </c>
      <c r="OQI1025">
        <v>1195</v>
      </c>
      <c r="OQJ1025">
        <v>1195</v>
      </c>
      <c r="OQK1025">
        <v>1195</v>
      </c>
      <c r="OQL1025">
        <v>1195</v>
      </c>
      <c r="OQM1025">
        <v>1195</v>
      </c>
      <c r="OQN1025">
        <v>1195</v>
      </c>
      <c r="OQO1025">
        <v>1195</v>
      </c>
      <c r="OQP1025">
        <v>1195</v>
      </c>
      <c r="OQQ1025">
        <v>1195</v>
      </c>
      <c r="OQR1025">
        <v>1195</v>
      </c>
      <c r="OQS1025">
        <v>1195</v>
      </c>
      <c r="OQT1025">
        <v>1195</v>
      </c>
      <c r="OQU1025">
        <v>1195</v>
      </c>
      <c r="OQV1025">
        <v>1195</v>
      </c>
      <c r="OQW1025">
        <v>1195</v>
      </c>
      <c r="OQX1025">
        <v>1195</v>
      </c>
      <c r="OQY1025">
        <v>1195</v>
      </c>
      <c r="OQZ1025">
        <v>1195</v>
      </c>
      <c r="ORA1025">
        <v>1195</v>
      </c>
      <c r="ORB1025">
        <v>1195</v>
      </c>
      <c r="ORC1025">
        <v>1195</v>
      </c>
      <c r="ORD1025">
        <v>1195</v>
      </c>
      <c r="ORE1025">
        <v>1195</v>
      </c>
      <c r="ORF1025">
        <v>1195</v>
      </c>
      <c r="ORG1025">
        <v>1195</v>
      </c>
      <c r="ORH1025">
        <v>1195</v>
      </c>
      <c r="ORI1025">
        <v>1195</v>
      </c>
      <c r="ORJ1025">
        <v>1195</v>
      </c>
      <c r="ORK1025">
        <v>1195</v>
      </c>
      <c r="ORL1025">
        <v>1195</v>
      </c>
      <c r="ORM1025">
        <v>1195</v>
      </c>
      <c r="ORN1025">
        <v>1195</v>
      </c>
      <c r="ORO1025">
        <v>1195</v>
      </c>
      <c r="ORP1025">
        <v>1195</v>
      </c>
      <c r="ORQ1025">
        <v>1195</v>
      </c>
      <c r="ORR1025">
        <v>1195</v>
      </c>
      <c r="ORS1025">
        <v>1195</v>
      </c>
      <c r="ORT1025">
        <v>1195</v>
      </c>
      <c r="ORU1025">
        <v>1195</v>
      </c>
      <c r="ORV1025">
        <v>1195</v>
      </c>
      <c r="ORW1025">
        <v>1195</v>
      </c>
      <c r="ORX1025">
        <v>1195</v>
      </c>
      <c r="ORY1025">
        <v>1195</v>
      </c>
      <c r="ORZ1025">
        <v>1195</v>
      </c>
      <c r="OSA1025">
        <v>1195</v>
      </c>
      <c r="OSB1025">
        <v>1195</v>
      </c>
      <c r="OSC1025">
        <v>1195</v>
      </c>
      <c r="OSD1025">
        <v>1195</v>
      </c>
      <c r="OSE1025">
        <v>1195</v>
      </c>
      <c r="OSF1025">
        <v>1195</v>
      </c>
      <c r="OSG1025">
        <v>1195</v>
      </c>
      <c r="OSH1025">
        <v>1195</v>
      </c>
      <c r="OSI1025">
        <v>1195</v>
      </c>
      <c r="OSJ1025">
        <v>1195</v>
      </c>
      <c r="OSK1025">
        <v>1195</v>
      </c>
      <c r="OSL1025">
        <v>1195</v>
      </c>
      <c r="OSM1025">
        <v>1195</v>
      </c>
      <c r="OSN1025">
        <v>1195</v>
      </c>
      <c r="OSO1025">
        <v>1195</v>
      </c>
      <c r="OSP1025">
        <v>1195</v>
      </c>
      <c r="OSQ1025">
        <v>1195</v>
      </c>
      <c r="OSR1025">
        <v>1195</v>
      </c>
      <c r="OSS1025">
        <v>1195</v>
      </c>
      <c r="OST1025">
        <v>1195</v>
      </c>
      <c r="OSU1025">
        <v>1195</v>
      </c>
      <c r="OSV1025">
        <v>1195</v>
      </c>
      <c r="OSW1025">
        <v>1195</v>
      </c>
      <c r="OSX1025">
        <v>1195</v>
      </c>
      <c r="OSY1025">
        <v>1195</v>
      </c>
      <c r="OSZ1025">
        <v>1195</v>
      </c>
      <c r="OTA1025">
        <v>1195</v>
      </c>
      <c r="OTB1025">
        <v>1195</v>
      </c>
      <c r="OTC1025">
        <v>1195</v>
      </c>
      <c r="OTD1025">
        <v>1195</v>
      </c>
      <c r="OTE1025">
        <v>1195</v>
      </c>
      <c r="OTF1025">
        <v>1195</v>
      </c>
      <c r="OTG1025">
        <v>1195</v>
      </c>
      <c r="OTH1025">
        <v>1195</v>
      </c>
      <c r="OTI1025">
        <v>1195</v>
      </c>
      <c r="OTJ1025">
        <v>1195</v>
      </c>
      <c r="OTK1025">
        <v>1195</v>
      </c>
      <c r="OTL1025">
        <v>1195</v>
      </c>
      <c r="OTM1025">
        <v>1195</v>
      </c>
      <c r="OTN1025">
        <v>1195</v>
      </c>
      <c r="OTO1025">
        <v>1195</v>
      </c>
      <c r="OTP1025">
        <v>1195</v>
      </c>
      <c r="OTQ1025">
        <v>1195</v>
      </c>
      <c r="OTR1025">
        <v>1195</v>
      </c>
      <c r="OTS1025">
        <v>1195</v>
      </c>
      <c r="OTT1025">
        <v>1195</v>
      </c>
      <c r="OTU1025">
        <v>1195</v>
      </c>
      <c r="OTV1025">
        <v>1195</v>
      </c>
      <c r="OTW1025">
        <v>1195</v>
      </c>
      <c r="OTX1025">
        <v>1195</v>
      </c>
      <c r="OTY1025">
        <v>1195</v>
      </c>
      <c r="OTZ1025">
        <v>1195</v>
      </c>
      <c r="OUA1025">
        <v>1195</v>
      </c>
      <c r="OUB1025">
        <v>1195</v>
      </c>
      <c r="OUC1025">
        <v>1195</v>
      </c>
      <c r="OUD1025">
        <v>1195</v>
      </c>
      <c r="OUE1025">
        <v>1195</v>
      </c>
      <c r="OUF1025">
        <v>1195</v>
      </c>
      <c r="OUG1025">
        <v>1195</v>
      </c>
      <c r="OUH1025">
        <v>1195</v>
      </c>
      <c r="OUI1025">
        <v>1195</v>
      </c>
      <c r="OUJ1025">
        <v>1195</v>
      </c>
      <c r="OUK1025">
        <v>1195</v>
      </c>
      <c r="OUL1025">
        <v>1195</v>
      </c>
      <c r="OUM1025">
        <v>1195</v>
      </c>
      <c r="OUN1025">
        <v>1195</v>
      </c>
      <c r="OUO1025">
        <v>1195</v>
      </c>
      <c r="OUP1025">
        <v>1195</v>
      </c>
      <c r="OUQ1025">
        <v>1195</v>
      </c>
      <c r="OUR1025">
        <v>1195</v>
      </c>
      <c r="OUS1025">
        <v>1195</v>
      </c>
      <c r="OUT1025">
        <v>1195</v>
      </c>
      <c r="OUU1025">
        <v>1195</v>
      </c>
      <c r="OUV1025">
        <v>1195</v>
      </c>
      <c r="OUW1025">
        <v>1195</v>
      </c>
      <c r="OUX1025">
        <v>1195</v>
      </c>
      <c r="OUY1025">
        <v>1195</v>
      </c>
      <c r="OUZ1025">
        <v>1195</v>
      </c>
      <c r="OVA1025">
        <v>1195</v>
      </c>
      <c r="OVB1025">
        <v>1195</v>
      </c>
      <c r="OVC1025">
        <v>1195</v>
      </c>
      <c r="OVD1025">
        <v>1195</v>
      </c>
      <c r="OVE1025">
        <v>1195</v>
      </c>
      <c r="OVF1025">
        <v>1195</v>
      </c>
      <c r="OVG1025">
        <v>1195</v>
      </c>
      <c r="OVH1025">
        <v>1195</v>
      </c>
      <c r="OVI1025">
        <v>1195</v>
      </c>
      <c r="OVJ1025">
        <v>1195</v>
      </c>
      <c r="OVK1025">
        <v>1195</v>
      </c>
      <c r="OVL1025">
        <v>1195</v>
      </c>
      <c r="OVM1025">
        <v>1195</v>
      </c>
      <c r="OVN1025">
        <v>1195</v>
      </c>
      <c r="OVO1025">
        <v>1195</v>
      </c>
      <c r="OVP1025">
        <v>1195</v>
      </c>
      <c r="OVQ1025">
        <v>1195</v>
      </c>
      <c r="OVR1025">
        <v>1195</v>
      </c>
      <c r="OVS1025">
        <v>1195</v>
      </c>
      <c r="OVT1025">
        <v>1195</v>
      </c>
      <c r="OVU1025">
        <v>1195</v>
      </c>
      <c r="OVV1025">
        <v>1195</v>
      </c>
      <c r="OVW1025">
        <v>1195</v>
      </c>
      <c r="OVX1025">
        <v>1195</v>
      </c>
      <c r="OVY1025">
        <v>1195</v>
      </c>
      <c r="OVZ1025">
        <v>1195</v>
      </c>
      <c r="OWA1025">
        <v>1195</v>
      </c>
      <c r="OWB1025">
        <v>1195</v>
      </c>
      <c r="OWC1025">
        <v>1195</v>
      </c>
      <c r="OWD1025">
        <v>1195</v>
      </c>
      <c r="OWE1025">
        <v>1195</v>
      </c>
      <c r="OWF1025">
        <v>1195</v>
      </c>
      <c r="OWG1025">
        <v>1195</v>
      </c>
      <c r="OWH1025">
        <v>1195</v>
      </c>
      <c r="OWI1025">
        <v>1195</v>
      </c>
      <c r="OWJ1025">
        <v>1195</v>
      </c>
      <c r="OWK1025">
        <v>1195</v>
      </c>
      <c r="OWL1025">
        <v>1195</v>
      </c>
      <c r="OWM1025">
        <v>1195</v>
      </c>
      <c r="OWN1025">
        <v>1195</v>
      </c>
      <c r="OWO1025">
        <v>1195</v>
      </c>
      <c r="OWP1025">
        <v>1195</v>
      </c>
      <c r="OWQ1025">
        <v>1195</v>
      </c>
      <c r="OWR1025">
        <v>1195</v>
      </c>
      <c r="OWS1025">
        <v>1195</v>
      </c>
      <c r="OWT1025">
        <v>1195</v>
      </c>
      <c r="OWU1025">
        <v>1195</v>
      </c>
      <c r="OWV1025">
        <v>1195</v>
      </c>
      <c r="OWW1025">
        <v>1195</v>
      </c>
      <c r="OWX1025">
        <v>1195</v>
      </c>
      <c r="OWY1025">
        <v>1195</v>
      </c>
      <c r="OWZ1025">
        <v>1195</v>
      </c>
      <c r="OXA1025">
        <v>1195</v>
      </c>
      <c r="OXB1025">
        <v>1195</v>
      </c>
      <c r="OXC1025">
        <v>1195</v>
      </c>
      <c r="OXD1025">
        <v>1195</v>
      </c>
      <c r="OXE1025">
        <v>1195</v>
      </c>
      <c r="OXF1025">
        <v>1195</v>
      </c>
      <c r="OXG1025">
        <v>1195</v>
      </c>
      <c r="OXH1025">
        <v>1195</v>
      </c>
      <c r="OXI1025">
        <v>1195</v>
      </c>
      <c r="OXJ1025">
        <v>1195</v>
      </c>
      <c r="OXK1025">
        <v>1195</v>
      </c>
      <c r="OXL1025">
        <v>1195</v>
      </c>
      <c r="OXM1025">
        <v>1195</v>
      </c>
      <c r="OXN1025">
        <v>1195</v>
      </c>
      <c r="OXO1025">
        <v>1195</v>
      </c>
      <c r="OXP1025">
        <v>1195</v>
      </c>
      <c r="OXQ1025">
        <v>1195</v>
      </c>
      <c r="OXR1025">
        <v>1195</v>
      </c>
      <c r="OXS1025">
        <v>1195</v>
      </c>
      <c r="OXT1025">
        <v>1195</v>
      </c>
      <c r="OXU1025">
        <v>1195</v>
      </c>
      <c r="OXV1025">
        <v>1195</v>
      </c>
      <c r="OXW1025">
        <v>1195</v>
      </c>
      <c r="OXX1025">
        <v>1195</v>
      </c>
      <c r="OXY1025">
        <v>1195</v>
      </c>
      <c r="OXZ1025">
        <v>1195</v>
      </c>
      <c r="OYA1025">
        <v>1195</v>
      </c>
      <c r="OYB1025">
        <v>1195</v>
      </c>
      <c r="OYC1025">
        <v>1195</v>
      </c>
      <c r="OYD1025">
        <v>1195</v>
      </c>
      <c r="OYE1025">
        <v>1195</v>
      </c>
      <c r="OYF1025">
        <v>1195</v>
      </c>
      <c r="OYG1025">
        <v>1195</v>
      </c>
      <c r="OYH1025">
        <v>1195</v>
      </c>
      <c r="OYI1025">
        <v>1195</v>
      </c>
      <c r="OYJ1025">
        <v>1195</v>
      </c>
      <c r="OYK1025">
        <v>1195</v>
      </c>
      <c r="OYL1025">
        <v>1195</v>
      </c>
      <c r="OYM1025">
        <v>1195</v>
      </c>
      <c r="OYN1025">
        <v>1195</v>
      </c>
      <c r="OYO1025">
        <v>1195</v>
      </c>
      <c r="OYP1025">
        <v>1195</v>
      </c>
      <c r="OYQ1025">
        <v>1195</v>
      </c>
      <c r="OYR1025">
        <v>1195</v>
      </c>
      <c r="OYS1025">
        <v>1195</v>
      </c>
      <c r="OYT1025">
        <v>1195</v>
      </c>
      <c r="OYU1025">
        <v>1195</v>
      </c>
      <c r="OYV1025">
        <v>1195</v>
      </c>
      <c r="OYW1025">
        <v>1195</v>
      </c>
      <c r="OYX1025">
        <v>1195</v>
      </c>
      <c r="OYY1025">
        <v>1195</v>
      </c>
      <c r="OYZ1025">
        <v>1195</v>
      </c>
      <c r="OZA1025">
        <v>1195</v>
      </c>
      <c r="OZB1025">
        <v>1195</v>
      </c>
      <c r="OZC1025">
        <v>1195</v>
      </c>
      <c r="OZD1025">
        <v>1195</v>
      </c>
      <c r="OZE1025">
        <v>1195</v>
      </c>
      <c r="OZF1025">
        <v>1195</v>
      </c>
      <c r="OZG1025">
        <v>1195</v>
      </c>
      <c r="OZH1025">
        <v>1195</v>
      </c>
      <c r="OZI1025">
        <v>1195</v>
      </c>
      <c r="OZJ1025">
        <v>1195</v>
      </c>
      <c r="OZK1025">
        <v>1195</v>
      </c>
      <c r="OZL1025">
        <v>1195</v>
      </c>
      <c r="OZM1025">
        <v>1195</v>
      </c>
      <c r="OZN1025">
        <v>1195</v>
      </c>
      <c r="OZO1025">
        <v>1195</v>
      </c>
      <c r="OZP1025">
        <v>1195</v>
      </c>
      <c r="OZQ1025">
        <v>1195</v>
      </c>
      <c r="OZR1025">
        <v>1195</v>
      </c>
      <c r="OZS1025">
        <v>1195</v>
      </c>
      <c r="OZT1025">
        <v>1195</v>
      </c>
      <c r="OZU1025">
        <v>1195</v>
      </c>
      <c r="OZV1025">
        <v>1195</v>
      </c>
      <c r="OZW1025">
        <v>1195</v>
      </c>
      <c r="OZX1025">
        <v>1195</v>
      </c>
      <c r="OZY1025">
        <v>1195</v>
      </c>
      <c r="OZZ1025">
        <v>1195</v>
      </c>
      <c r="PAA1025">
        <v>1195</v>
      </c>
      <c r="PAB1025">
        <v>1195</v>
      </c>
      <c r="PAC1025">
        <v>1195</v>
      </c>
      <c r="PAD1025">
        <v>1195</v>
      </c>
      <c r="PAE1025">
        <v>1195</v>
      </c>
      <c r="PAF1025">
        <v>1195</v>
      </c>
      <c r="PAG1025">
        <v>1195</v>
      </c>
      <c r="PAH1025">
        <v>1195</v>
      </c>
      <c r="PAI1025">
        <v>1195</v>
      </c>
      <c r="PAJ1025">
        <v>1195</v>
      </c>
      <c r="PAK1025">
        <v>1195</v>
      </c>
      <c r="PAL1025">
        <v>1195</v>
      </c>
      <c r="PAM1025">
        <v>1195</v>
      </c>
      <c r="PAN1025">
        <v>1195</v>
      </c>
      <c r="PAO1025">
        <v>1195</v>
      </c>
      <c r="PAP1025">
        <v>1195</v>
      </c>
      <c r="PAQ1025">
        <v>1195</v>
      </c>
      <c r="PAR1025">
        <v>1195</v>
      </c>
      <c r="PAS1025">
        <v>1195</v>
      </c>
      <c r="PAT1025">
        <v>1195</v>
      </c>
      <c r="PAU1025">
        <v>1195</v>
      </c>
      <c r="PAV1025">
        <v>1195</v>
      </c>
      <c r="PAW1025">
        <v>1195</v>
      </c>
      <c r="PAX1025">
        <v>1195</v>
      </c>
      <c r="PAY1025">
        <v>1195</v>
      </c>
      <c r="PAZ1025">
        <v>1195</v>
      </c>
      <c r="PBA1025">
        <v>1195</v>
      </c>
      <c r="PBB1025">
        <v>1195</v>
      </c>
      <c r="PBC1025">
        <v>1195</v>
      </c>
      <c r="PBD1025">
        <v>1195</v>
      </c>
      <c r="PBE1025">
        <v>1195</v>
      </c>
      <c r="PBF1025">
        <v>1195</v>
      </c>
      <c r="PBG1025">
        <v>1195</v>
      </c>
      <c r="PBH1025">
        <v>1195</v>
      </c>
      <c r="PBI1025">
        <v>1195</v>
      </c>
      <c r="PBJ1025">
        <v>1195</v>
      </c>
      <c r="PBK1025">
        <v>1195</v>
      </c>
      <c r="PBL1025">
        <v>1195</v>
      </c>
      <c r="PBM1025">
        <v>1195</v>
      </c>
      <c r="PBN1025">
        <v>1195</v>
      </c>
      <c r="PBO1025">
        <v>1195</v>
      </c>
      <c r="PBP1025">
        <v>1195</v>
      </c>
      <c r="PBQ1025">
        <v>1195</v>
      </c>
      <c r="PBR1025">
        <v>1195</v>
      </c>
      <c r="PBS1025">
        <v>1195</v>
      </c>
      <c r="PBT1025">
        <v>1195</v>
      </c>
      <c r="PBU1025">
        <v>1195</v>
      </c>
      <c r="PBV1025">
        <v>1195</v>
      </c>
      <c r="PBW1025">
        <v>1195</v>
      </c>
      <c r="PBX1025">
        <v>1195</v>
      </c>
      <c r="PBY1025">
        <v>1195</v>
      </c>
      <c r="PBZ1025">
        <v>1195</v>
      </c>
      <c r="PCA1025">
        <v>1195</v>
      </c>
      <c r="PCB1025">
        <v>1195</v>
      </c>
      <c r="PCC1025">
        <v>1195</v>
      </c>
      <c r="PCD1025">
        <v>1195</v>
      </c>
      <c r="PCE1025">
        <v>1195</v>
      </c>
      <c r="PCF1025">
        <v>1195</v>
      </c>
      <c r="PCG1025">
        <v>1195</v>
      </c>
      <c r="PCH1025">
        <v>1195</v>
      </c>
      <c r="PCI1025">
        <v>1195</v>
      </c>
      <c r="PCJ1025">
        <v>1195</v>
      </c>
      <c r="PCK1025">
        <v>1195</v>
      </c>
      <c r="PCL1025">
        <v>1195</v>
      </c>
      <c r="PCM1025">
        <v>1195</v>
      </c>
      <c r="PCN1025">
        <v>1195</v>
      </c>
      <c r="PCO1025">
        <v>1195</v>
      </c>
      <c r="PCP1025">
        <v>1195</v>
      </c>
      <c r="PCQ1025">
        <v>1195</v>
      </c>
      <c r="PCR1025">
        <v>1195</v>
      </c>
      <c r="PCS1025">
        <v>1195</v>
      </c>
      <c r="PCT1025">
        <v>1195</v>
      </c>
      <c r="PCU1025">
        <v>1195</v>
      </c>
      <c r="PCV1025">
        <v>1195</v>
      </c>
      <c r="PCW1025">
        <v>1195</v>
      </c>
      <c r="PCX1025">
        <v>1195</v>
      </c>
      <c r="PCY1025">
        <v>1195</v>
      </c>
      <c r="PCZ1025">
        <v>1195</v>
      </c>
      <c r="PDA1025">
        <v>1195</v>
      </c>
      <c r="PDB1025">
        <v>1195</v>
      </c>
      <c r="PDC1025">
        <v>1195</v>
      </c>
      <c r="PDD1025">
        <v>1195</v>
      </c>
      <c r="PDE1025">
        <v>1195</v>
      </c>
      <c r="PDF1025">
        <v>1195</v>
      </c>
      <c r="PDG1025">
        <v>1195</v>
      </c>
      <c r="PDH1025">
        <v>1195</v>
      </c>
      <c r="PDI1025">
        <v>1195</v>
      </c>
      <c r="PDJ1025">
        <v>1195</v>
      </c>
      <c r="PDK1025">
        <v>1195</v>
      </c>
      <c r="PDL1025">
        <v>1195</v>
      </c>
      <c r="PDM1025">
        <v>1195</v>
      </c>
      <c r="PDN1025">
        <v>1195</v>
      </c>
      <c r="PDO1025">
        <v>1195</v>
      </c>
      <c r="PDP1025">
        <v>1195</v>
      </c>
      <c r="PDQ1025">
        <v>1195</v>
      </c>
      <c r="PDR1025">
        <v>1195</v>
      </c>
      <c r="PDS1025">
        <v>1195</v>
      </c>
      <c r="PDT1025">
        <v>1195</v>
      </c>
      <c r="PDU1025">
        <v>1195</v>
      </c>
      <c r="PDV1025">
        <v>1195</v>
      </c>
      <c r="PDW1025">
        <v>1195</v>
      </c>
      <c r="PDX1025">
        <v>1195</v>
      </c>
      <c r="PDY1025">
        <v>1195</v>
      </c>
      <c r="PDZ1025">
        <v>1195</v>
      </c>
      <c r="PEA1025">
        <v>1195</v>
      </c>
      <c r="PEB1025">
        <v>1195</v>
      </c>
      <c r="PEC1025">
        <v>1195</v>
      </c>
      <c r="PED1025">
        <v>1195</v>
      </c>
      <c r="PEE1025">
        <v>1195</v>
      </c>
      <c r="PEF1025">
        <v>1195</v>
      </c>
      <c r="PEG1025">
        <v>1195</v>
      </c>
      <c r="PEH1025">
        <v>1195</v>
      </c>
      <c r="PEI1025">
        <v>1195</v>
      </c>
      <c r="PEJ1025">
        <v>1195</v>
      </c>
      <c r="PEK1025">
        <v>1195</v>
      </c>
      <c r="PEL1025">
        <v>1195</v>
      </c>
      <c r="PEM1025">
        <v>1195</v>
      </c>
      <c r="PEN1025">
        <v>1195</v>
      </c>
      <c r="PEO1025">
        <v>1195</v>
      </c>
      <c r="PEP1025">
        <v>1195</v>
      </c>
      <c r="PEQ1025">
        <v>1195</v>
      </c>
      <c r="PER1025">
        <v>1195</v>
      </c>
      <c r="PES1025">
        <v>1195</v>
      </c>
      <c r="PET1025">
        <v>1195</v>
      </c>
      <c r="PEU1025">
        <v>1195</v>
      </c>
      <c r="PEV1025">
        <v>1195</v>
      </c>
      <c r="PEW1025">
        <v>1195</v>
      </c>
      <c r="PEX1025">
        <v>1195</v>
      </c>
      <c r="PEY1025">
        <v>1195</v>
      </c>
      <c r="PEZ1025">
        <v>1195</v>
      </c>
      <c r="PFA1025">
        <v>1195</v>
      </c>
      <c r="PFB1025">
        <v>1195</v>
      </c>
      <c r="PFC1025">
        <v>1195</v>
      </c>
      <c r="PFD1025">
        <v>1195</v>
      </c>
      <c r="PFE1025">
        <v>1195</v>
      </c>
      <c r="PFF1025">
        <v>1195</v>
      </c>
      <c r="PFG1025">
        <v>1195</v>
      </c>
      <c r="PFH1025">
        <v>1195</v>
      </c>
      <c r="PFI1025">
        <v>1195</v>
      </c>
      <c r="PFJ1025">
        <v>1195</v>
      </c>
      <c r="PFK1025">
        <v>1195</v>
      </c>
      <c r="PFL1025">
        <v>1195</v>
      </c>
      <c r="PFM1025">
        <v>1195</v>
      </c>
      <c r="PFN1025">
        <v>1195</v>
      </c>
      <c r="PFO1025">
        <v>1195</v>
      </c>
      <c r="PFP1025">
        <v>1195</v>
      </c>
      <c r="PFQ1025">
        <v>1195</v>
      </c>
      <c r="PFR1025">
        <v>1195</v>
      </c>
      <c r="PFS1025">
        <v>1195</v>
      </c>
      <c r="PFT1025">
        <v>1195</v>
      </c>
      <c r="PFU1025">
        <v>1195</v>
      </c>
      <c r="PFV1025">
        <v>1195</v>
      </c>
      <c r="PFW1025">
        <v>1195</v>
      </c>
      <c r="PFX1025">
        <v>1195</v>
      </c>
      <c r="PFY1025">
        <v>1195</v>
      </c>
      <c r="PFZ1025">
        <v>1195</v>
      </c>
      <c r="PGA1025">
        <v>1195</v>
      </c>
      <c r="PGB1025">
        <v>1195</v>
      </c>
      <c r="PGC1025">
        <v>1195</v>
      </c>
      <c r="PGD1025">
        <v>1195</v>
      </c>
      <c r="PGE1025">
        <v>1195</v>
      </c>
      <c r="PGF1025">
        <v>1195</v>
      </c>
      <c r="PGG1025">
        <v>1195</v>
      </c>
      <c r="PGH1025">
        <v>1195</v>
      </c>
      <c r="PGI1025">
        <v>1195</v>
      </c>
      <c r="PGJ1025">
        <v>1195</v>
      </c>
      <c r="PGK1025">
        <v>1195</v>
      </c>
      <c r="PGL1025">
        <v>1195</v>
      </c>
      <c r="PGM1025">
        <v>1195</v>
      </c>
      <c r="PGN1025">
        <v>1195</v>
      </c>
      <c r="PGO1025">
        <v>1195</v>
      </c>
      <c r="PGP1025">
        <v>1195</v>
      </c>
      <c r="PGQ1025">
        <v>1195</v>
      </c>
      <c r="PGR1025">
        <v>1195</v>
      </c>
      <c r="PGS1025">
        <v>1195</v>
      </c>
      <c r="PGT1025">
        <v>1195</v>
      </c>
      <c r="PGU1025">
        <v>1195</v>
      </c>
      <c r="PGV1025">
        <v>1195</v>
      </c>
      <c r="PGW1025">
        <v>1195</v>
      </c>
      <c r="PGX1025">
        <v>1195</v>
      </c>
      <c r="PGY1025">
        <v>1195</v>
      </c>
      <c r="PGZ1025">
        <v>1195</v>
      </c>
      <c r="PHA1025">
        <v>1195</v>
      </c>
      <c r="PHB1025">
        <v>1195</v>
      </c>
      <c r="PHC1025">
        <v>1195</v>
      </c>
      <c r="PHD1025">
        <v>1195</v>
      </c>
      <c r="PHE1025">
        <v>1195</v>
      </c>
      <c r="PHF1025">
        <v>1195</v>
      </c>
      <c r="PHG1025">
        <v>1195</v>
      </c>
      <c r="PHH1025">
        <v>1195</v>
      </c>
      <c r="PHI1025">
        <v>1195</v>
      </c>
      <c r="PHJ1025">
        <v>1195</v>
      </c>
      <c r="PHK1025">
        <v>1195</v>
      </c>
      <c r="PHL1025">
        <v>1195</v>
      </c>
      <c r="PHM1025">
        <v>1195</v>
      </c>
      <c r="PHN1025">
        <v>1195</v>
      </c>
      <c r="PHO1025">
        <v>1195</v>
      </c>
      <c r="PHP1025">
        <v>1195</v>
      </c>
      <c r="PHQ1025">
        <v>1195</v>
      </c>
      <c r="PHR1025">
        <v>1195</v>
      </c>
      <c r="PHS1025">
        <v>1195</v>
      </c>
      <c r="PHT1025">
        <v>1195</v>
      </c>
      <c r="PHU1025">
        <v>1195</v>
      </c>
      <c r="PHV1025">
        <v>1195</v>
      </c>
      <c r="PHW1025">
        <v>1195</v>
      </c>
      <c r="PHX1025">
        <v>1195</v>
      </c>
      <c r="PHY1025">
        <v>1195</v>
      </c>
      <c r="PHZ1025">
        <v>1195</v>
      </c>
      <c r="PIA1025">
        <v>1195</v>
      </c>
      <c r="PIB1025">
        <v>1195</v>
      </c>
      <c r="PIC1025">
        <v>1195</v>
      </c>
      <c r="PID1025">
        <v>1195</v>
      </c>
      <c r="PIE1025">
        <v>1195</v>
      </c>
      <c r="PIF1025">
        <v>1195</v>
      </c>
      <c r="PIG1025">
        <v>1195</v>
      </c>
      <c r="PIH1025">
        <v>1195</v>
      </c>
      <c r="PII1025">
        <v>1195</v>
      </c>
      <c r="PIJ1025">
        <v>1195</v>
      </c>
      <c r="PIK1025">
        <v>1195</v>
      </c>
      <c r="PIL1025">
        <v>1195</v>
      </c>
      <c r="PIM1025">
        <v>1195</v>
      </c>
      <c r="PIN1025">
        <v>1195</v>
      </c>
      <c r="PIO1025">
        <v>1195</v>
      </c>
      <c r="PIP1025">
        <v>1195</v>
      </c>
      <c r="PIQ1025">
        <v>1195</v>
      </c>
      <c r="PIR1025">
        <v>1195</v>
      </c>
      <c r="PIS1025">
        <v>1195</v>
      </c>
      <c r="PIT1025">
        <v>1195</v>
      </c>
      <c r="PIU1025">
        <v>1195</v>
      </c>
      <c r="PIV1025">
        <v>1195</v>
      </c>
      <c r="PIW1025">
        <v>1195</v>
      </c>
      <c r="PIX1025">
        <v>1195</v>
      </c>
      <c r="PIY1025">
        <v>1195</v>
      </c>
      <c r="PIZ1025">
        <v>1195</v>
      </c>
      <c r="PJA1025">
        <v>1195</v>
      </c>
      <c r="PJB1025">
        <v>1195</v>
      </c>
      <c r="PJC1025">
        <v>1195</v>
      </c>
      <c r="PJD1025">
        <v>1195</v>
      </c>
      <c r="PJE1025">
        <v>1195</v>
      </c>
      <c r="PJF1025">
        <v>1195</v>
      </c>
      <c r="PJG1025">
        <v>1195</v>
      </c>
      <c r="PJH1025">
        <v>1195</v>
      </c>
      <c r="PJI1025">
        <v>1195</v>
      </c>
      <c r="PJJ1025">
        <v>1195</v>
      </c>
      <c r="PJK1025">
        <v>1195</v>
      </c>
      <c r="PJL1025">
        <v>1195</v>
      </c>
      <c r="PJM1025">
        <v>1195</v>
      </c>
      <c r="PJN1025">
        <v>1195</v>
      </c>
      <c r="PJO1025">
        <v>1195</v>
      </c>
      <c r="PJP1025">
        <v>1195</v>
      </c>
      <c r="PJQ1025">
        <v>1195</v>
      </c>
      <c r="PJR1025">
        <v>1195</v>
      </c>
      <c r="PJS1025">
        <v>1195</v>
      </c>
      <c r="PJT1025">
        <v>1195</v>
      </c>
      <c r="PJU1025">
        <v>1195</v>
      </c>
      <c r="PJV1025">
        <v>1195</v>
      </c>
      <c r="PJW1025">
        <v>1195</v>
      </c>
      <c r="PJX1025">
        <v>1195</v>
      </c>
      <c r="PJY1025">
        <v>1195</v>
      </c>
      <c r="PJZ1025">
        <v>1195</v>
      </c>
      <c r="PKA1025">
        <v>1195</v>
      </c>
      <c r="PKB1025">
        <v>1195</v>
      </c>
      <c r="PKC1025">
        <v>1195</v>
      </c>
      <c r="PKD1025">
        <v>1195</v>
      </c>
      <c r="PKE1025">
        <v>1195</v>
      </c>
      <c r="PKF1025">
        <v>1195</v>
      </c>
      <c r="PKG1025">
        <v>1195</v>
      </c>
      <c r="PKH1025">
        <v>1195</v>
      </c>
      <c r="PKI1025">
        <v>1195</v>
      </c>
      <c r="PKJ1025">
        <v>1195</v>
      </c>
      <c r="PKK1025">
        <v>1195</v>
      </c>
      <c r="PKL1025">
        <v>1195</v>
      </c>
      <c r="PKM1025">
        <v>1195</v>
      </c>
      <c r="PKN1025">
        <v>1195</v>
      </c>
      <c r="PKO1025">
        <v>1195</v>
      </c>
      <c r="PKP1025">
        <v>1195</v>
      </c>
      <c r="PKQ1025">
        <v>1195</v>
      </c>
      <c r="PKR1025">
        <v>1195</v>
      </c>
      <c r="PKS1025">
        <v>1195</v>
      </c>
      <c r="PKT1025">
        <v>1195</v>
      </c>
      <c r="PKU1025">
        <v>1195</v>
      </c>
      <c r="PKV1025">
        <v>1195</v>
      </c>
      <c r="PKW1025">
        <v>1195</v>
      </c>
      <c r="PKX1025">
        <v>1195</v>
      </c>
      <c r="PKY1025">
        <v>1195</v>
      </c>
      <c r="PKZ1025">
        <v>1195</v>
      </c>
      <c r="PLA1025">
        <v>1195</v>
      </c>
      <c r="PLB1025">
        <v>1195</v>
      </c>
      <c r="PLC1025">
        <v>1195</v>
      </c>
      <c r="PLD1025">
        <v>1195</v>
      </c>
      <c r="PLE1025">
        <v>1195</v>
      </c>
      <c r="PLF1025">
        <v>1195</v>
      </c>
      <c r="PLG1025">
        <v>1195</v>
      </c>
      <c r="PLH1025">
        <v>1195</v>
      </c>
      <c r="PLI1025">
        <v>1195</v>
      </c>
      <c r="PLJ1025">
        <v>1195</v>
      </c>
      <c r="PLK1025">
        <v>1195</v>
      </c>
      <c r="PLL1025">
        <v>1195</v>
      </c>
      <c r="PLM1025">
        <v>1195</v>
      </c>
      <c r="PLN1025">
        <v>1195</v>
      </c>
      <c r="PLO1025">
        <v>1195</v>
      </c>
      <c r="PLP1025">
        <v>1195</v>
      </c>
      <c r="PLQ1025">
        <v>1195</v>
      </c>
      <c r="PLR1025">
        <v>1195</v>
      </c>
      <c r="PLS1025">
        <v>1195</v>
      </c>
      <c r="PLT1025">
        <v>1195</v>
      </c>
      <c r="PLU1025">
        <v>1195</v>
      </c>
      <c r="PLV1025">
        <v>1195</v>
      </c>
      <c r="PLW1025">
        <v>1195</v>
      </c>
      <c r="PLX1025">
        <v>1195</v>
      </c>
      <c r="PLY1025">
        <v>1195</v>
      </c>
      <c r="PLZ1025">
        <v>1195</v>
      </c>
      <c r="PMA1025">
        <v>1195</v>
      </c>
      <c r="PMB1025">
        <v>1195</v>
      </c>
      <c r="PMC1025">
        <v>1195</v>
      </c>
      <c r="PMD1025">
        <v>1195</v>
      </c>
      <c r="PME1025">
        <v>1195</v>
      </c>
      <c r="PMF1025">
        <v>1195</v>
      </c>
      <c r="PMG1025">
        <v>1195</v>
      </c>
      <c r="PMH1025">
        <v>1195</v>
      </c>
      <c r="PMI1025">
        <v>1195</v>
      </c>
      <c r="PMJ1025">
        <v>1195</v>
      </c>
      <c r="PMK1025">
        <v>1195</v>
      </c>
      <c r="PML1025">
        <v>1195</v>
      </c>
      <c r="PMM1025">
        <v>1195</v>
      </c>
      <c r="PMN1025">
        <v>1195</v>
      </c>
      <c r="PMO1025">
        <v>1195</v>
      </c>
      <c r="PMP1025">
        <v>1195</v>
      </c>
      <c r="PMQ1025">
        <v>1195</v>
      </c>
      <c r="PMR1025">
        <v>1195</v>
      </c>
      <c r="PMS1025">
        <v>1195</v>
      </c>
      <c r="PMT1025">
        <v>1195</v>
      </c>
      <c r="PMU1025">
        <v>1195</v>
      </c>
      <c r="PMV1025">
        <v>1195</v>
      </c>
      <c r="PMW1025">
        <v>1195</v>
      </c>
      <c r="PMX1025">
        <v>1195</v>
      </c>
      <c r="PMY1025">
        <v>1195</v>
      </c>
      <c r="PMZ1025">
        <v>1195</v>
      </c>
      <c r="PNA1025">
        <v>1195</v>
      </c>
      <c r="PNB1025">
        <v>1195</v>
      </c>
      <c r="PNC1025">
        <v>1195</v>
      </c>
      <c r="PND1025">
        <v>1195</v>
      </c>
      <c r="PNE1025">
        <v>1195</v>
      </c>
      <c r="PNF1025">
        <v>1195</v>
      </c>
      <c r="PNG1025">
        <v>1195</v>
      </c>
      <c r="PNH1025">
        <v>1195</v>
      </c>
      <c r="PNI1025">
        <v>1195</v>
      </c>
      <c r="PNJ1025">
        <v>1195</v>
      </c>
      <c r="PNK1025">
        <v>1195</v>
      </c>
      <c r="PNL1025">
        <v>1195</v>
      </c>
      <c r="PNM1025">
        <v>1195</v>
      </c>
      <c r="PNN1025">
        <v>1195</v>
      </c>
      <c r="PNO1025">
        <v>1195</v>
      </c>
      <c r="PNP1025">
        <v>1195</v>
      </c>
      <c r="PNQ1025">
        <v>1195</v>
      </c>
      <c r="PNR1025">
        <v>1195</v>
      </c>
      <c r="PNS1025">
        <v>1195</v>
      </c>
      <c r="PNT1025">
        <v>1195</v>
      </c>
      <c r="PNU1025">
        <v>1195</v>
      </c>
      <c r="PNV1025">
        <v>1195</v>
      </c>
      <c r="PNW1025">
        <v>1195</v>
      </c>
      <c r="PNX1025">
        <v>1195</v>
      </c>
      <c r="PNY1025">
        <v>1195</v>
      </c>
      <c r="PNZ1025">
        <v>1195</v>
      </c>
      <c r="POA1025">
        <v>1195</v>
      </c>
      <c r="POB1025">
        <v>1195</v>
      </c>
      <c r="POC1025">
        <v>1195</v>
      </c>
      <c r="POD1025">
        <v>1195</v>
      </c>
      <c r="POE1025">
        <v>1195</v>
      </c>
      <c r="POF1025">
        <v>1195</v>
      </c>
      <c r="POG1025">
        <v>1195</v>
      </c>
      <c r="POH1025">
        <v>1195</v>
      </c>
      <c r="POI1025">
        <v>1195</v>
      </c>
      <c r="POJ1025">
        <v>1195</v>
      </c>
      <c r="POK1025">
        <v>1195</v>
      </c>
      <c r="POL1025">
        <v>1195</v>
      </c>
      <c r="POM1025">
        <v>1195</v>
      </c>
      <c r="PON1025">
        <v>1195</v>
      </c>
      <c r="POO1025">
        <v>1195</v>
      </c>
      <c r="POP1025">
        <v>1195</v>
      </c>
      <c r="POQ1025">
        <v>1195</v>
      </c>
      <c r="POR1025">
        <v>1195</v>
      </c>
      <c r="POS1025">
        <v>1195</v>
      </c>
      <c r="POT1025">
        <v>1195</v>
      </c>
      <c r="POU1025">
        <v>1195</v>
      </c>
      <c r="POV1025">
        <v>1195</v>
      </c>
      <c r="POW1025">
        <v>1195</v>
      </c>
      <c r="POX1025">
        <v>1195</v>
      </c>
      <c r="POY1025">
        <v>1195</v>
      </c>
      <c r="POZ1025">
        <v>1195</v>
      </c>
      <c r="PPA1025">
        <v>1195</v>
      </c>
      <c r="PPB1025">
        <v>1195</v>
      </c>
      <c r="PPC1025">
        <v>1195</v>
      </c>
      <c r="PPD1025">
        <v>1195</v>
      </c>
      <c r="PPE1025">
        <v>1195</v>
      </c>
      <c r="PPF1025">
        <v>1195</v>
      </c>
      <c r="PPG1025">
        <v>1195</v>
      </c>
      <c r="PPH1025">
        <v>1195</v>
      </c>
      <c r="PPI1025">
        <v>1195</v>
      </c>
      <c r="PPJ1025">
        <v>1195</v>
      </c>
      <c r="PPK1025">
        <v>1195</v>
      </c>
      <c r="PPL1025">
        <v>1195</v>
      </c>
      <c r="PPM1025">
        <v>1195</v>
      </c>
      <c r="PPN1025">
        <v>1195</v>
      </c>
      <c r="PPO1025">
        <v>1195</v>
      </c>
      <c r="PPP1025">
        <v>1195</v>
      </c>
      <c r="PPQ1025">
        <v>1195</v>
      </c>
      <c r="PPR1025">
        <v>1195</v>
      </c>
      <c r="PPS1025">
        <v>1195</v>
      </c>
      <c r="PPT1025">
        <v>1195</v>
      </c>
      <c r="PPU1025">
        <v>1195</v>
      </c>
      <c r="PPV1025">
        <v>1195</v>
      </c>
      <c r="PPW1025">
        <v>1195</v>
      </c>
      <c r="PPX1025">
        <v>1195</v>
      </c>
      <c r="PPY1025">
        <v>1195</v>
      </c>
      <c r="PPZ1025">
        <v>1195</v>
      </c>
      <c r="PQA1025">
        <v>1195</v>
      </c>
      <c r="PQB1025">
        <v>1195</v>
      </c>
      <c r="PQC1025">
        <v>1195</v>
      </c>
      <c r="PQD1025">
        <v>1195</v>
      </c>
      <c r="PQE1025">
        <v>1195</v>
      </c>
      <c r="PQF1025">
        <v>1195</v>
      </c>
      <c r="PQG1025">
        <v>1195</v>
      </c>
      <c r="PQH1025">
        <v>1195</v>
      </c>
      <c r="PQI1025">
        <v>1195</v>
      </c>
      <c r="PQJ1025">
        <v>1195</v>
      </c>
      <c r="PQK1025">
        <v>1195</v>
      </c>
      <c r="PQL1025">
        <v>1195</v>
      </c>
      <c r="PQM1025">
        <v>1195</v>
      </c>
      <c r="PQN1025">
        <v>1195</v>
      </c>
      <c r="PQO1025">
        <v>1195</v>
      </c>
      <c r="PQP1025">
        <v>1195</v>
      </c>
      <c r="PQQ1025">
        <v>1195</v>
      </c>
      <c r="PQR1025">
        <v>1195</v>
      </c>
      <c r="PQS1025">
        <v>1195</v>
      </c>
      <c r="PQT1025">
        <v>1195</v>
      </c>
      <c r="PQU1025">
        <v>1195</v>
      </c>
      <c r="PQV1025">
        <v>1195</v>
      </c>
      <c r="PQW1025">
        <v>1195</v>
      </c>
      <c r="PQX1025">
        <v>1195</v>
      </c>
      <c r="PQY1025">
        <v>1195</v>
      </c>
      <c r="PQZ1025">
        <v>1195</v>
      </c>
      <c r="PRA1025">
        <v>1195</v>
      </c>
      <c r="PRB1025">
        <v>1195</v>
      </c>
      <c r="PRC1025">
        <v>1195</v>
      </c>
      <c r="PRD1025">
        <v>1195</v>
      </c>
      <c r="PRE1025">
        <v>1195</v>
      </c>
      <c r="PRF1025">
        <v>1195</v>
      </c>
      <c r="PRG1025">
        <v>1195</v>
      </c>
      <c r="PRH1025">
        <v>1195</v>
      </c>
      <c r="PRI1025">
        <v>1195</v>
      </c>
      <c r="PRJ1025">
        <v>1195</v>
      </c>
      <c r="PRK1025">
        <v>1195</v>
      </c>
      <c r="PRL1025">
        <v>1195</v>
      </c>
      <c r="PRM1025">
        <v>1195</v>
      </c>
      <c r="PRN1025">
        <v>1195</v>
      </c>
      <c r="PRO1025">
        <v>1195</v>
      </c>
      <c r="PRP1025">
        <v>1195</v>
      </c>
      <c r="PRQ1025">
        <v>1195</v>
      </c>
      <c r="PRR1025">
        <v>1195</v>
      </c>
      <c r="PRS1025">
        <v>1195</v>
      </c>
      <c r="PRT1025">
        <v>1195</v>
      </c>
      <c r="PRU1025">
        <v>1195</v>
      </c>
      <c r="PRV1025">
        <v>1195</v>
      </c>
      <c r="PRW1025">
        <v>1195</v>
      </c>
      <c r="PRX1025">
        <v>1195</v>
      </c>
      <c r="PRY1025">
        <v>1195</v>
      </c>
      <c r="PRZ1025">
        <v>1195</v>
      </c>
      <c r="PSA1025">
        <v>1195</v>
      </c>
      <c r="PSB1025">
        <v>1195</v>
      </c>
      <c r="PSC1025">
        <v>1195</v>
      </c>
      <c r="PSD1025">
        <v>1195</v>
      </c>
      <c r="PSE1025">
        <v>1195</v>
      </c>
      <c r="PSF1025">
        <v>1195</v>
      </c>
      <c r="PSG1025">
        <v>1195</v>
      </c>
      <c r="PSH1025">
        <v>1195</v>
      </c>
      <c r="PSI1025">
        <v>1195</v>
      </c>
      <c r="PSJ1025">
        <v>1195</v>
      </c>
      <c r="PSK1025">
        <v>1195</v>
      </c>
      <c r="PSL1025">
        <v>1195</v>
      </c>
      <c r="PSM1025">
        <v>1195</v>
      </c>
      <c r="PSN1025">
        <v>1195</v>
      </c>
      <c r="PSO1025">
        <v>1195</v>
      </c>
      <c r="PSP1025">
        <v>1195</v>
      </c>
      <c r="PSQ1025">
        <v>1195</v>
      </c>
      <c r="PSR1025">
        <v>1195</v>
      </c>
      <c r="PSS1025">
        <v>1195</v>
      </c>
      <c r="PST1025">
        <v>1195</v>
      </c>
      <c r="PSU1025">
        <v>1195</v>
      </c>
      <c r="PSV1025">
        <v>1195</v>
      </c>
      <c r="PSW1025">
        <v>1195</v>
      </c>
      <c r="PSX1025">
        <v>1195</v>
      </c>
      <c r="PSY1025">
        <v>1195</v>
      </c>
      <c r="PSZ1025">
        <v>1195</v>
      </c>
      <c r="PTA1025">
        <v>1195</v>
      </c>
      <c r="PTB1025">
        <v>1195</v>
      </c>
      <c r="PTC1025">
        <v>1195</v>
      </c>
      <c r="PTD1025">
        <v>1195</v>
      </c>
      <c r="PTE1025">
        <v>1195</v>
      </c>
      <c r="PTF1025">
        <v>1195</v>
      </c>
      <c r="PTG1025">
        <v>1195</v>
      </c>
      <c r="PTH1025">
        <v>1195</v>
      </c>
      <c r="PTI1025">
        <v>1195</v>
      </c>
      <c r="PTJ1025">
        <v>1195</v>
      </c>
      <c r="PTK1025">
        <v>1195</v>
      </c>
      <c r="PTL1025">
        <v>1195</v>
      </c>
      <c r="PTM1025">
        <v>1195</v>
      </c>
      <c r="PTN1025">
        <v>1195</v>
      </c>
      <c r="PTO1025">
        <v>1195</v>
      </c>
      <c r="PTP1025">
        <v>1195</v>
      </c>
      <c r="PTQ1025">
        <v>1195</v>
      </c>
      <c r="PTR1025">
        <v>1195</v>
      </c>
      <c r="PTS1025">
        <v>1195</v>
      </c>
      <c r="PTT1025">
        <v>1195</v>
      </c>
      <c r="PTU1025">
        <v>1195</v>
      </c>
      <c r="PTV1025">
        <v>1195</v>
      </c>
      <c r="PTW1025">
        <v>1195</v>
      </c>
      <c r="PTX1025">
        <v>1195</v>
      </c>
      <c r="PTY1025">
        <v>1195</v>
      </c>
      <c r="PTZ1025">
        <v>1195</v>
      </c>
      <c r="PUA1025">
        <v>1195</v>
      </c>
      <c r="PUB1025">
        <v>1195</v>
      </c>
      <c r="PUC1025">
        <v>1195</v>
      </c>
      <c r="PUD1025">
        <v>1195</v>
      </c>
      <c r="PUE1025">
        <v>1195</v>
      </c>
      <c r="PUF1025">
        <v>1195</v>
      </c>
      <c r="PUG1025">
        <v>1195</v>
      </c>
      <c r="PUH1025">
        <v>1195</v>
      </c>
      <c r="PUI1025">
        <v>1195</v>
      </c>
      <c r="PUJ1025">
        <v>1195</v>
      </c>
      <c r="PUK1025">
        <v>1195</v>
      </c>
      <c r="PUL1025">
        <v>1195</v>
      </c>
      <c r="PUM1025">
        <v>1195</v>
      </c>
      <c r="PUN1025">
        <v>1195</v>
      </c>
      <c r="PUO1025">
        <v>1195</v>
      </c>
      <c r="PUP1025">
        <v>1195</v>
      </c>
      <c r="PUQ1025">
        <v>1195</v>
      </c>
      <c r="PUR1025">
        <v>1195</v>
      </c>
      <c r="PUS1025">
        <v>1195</v>
      </c>
      <c r="PUT1025">
        <v>1195</v>
      </c>
      <c r="PUU1025">
        <v>1195</v>
      </c>
      <c r="PUV1025">
        <v>1195</v>
      </c>
      <c r="PUW1025">
        <v>1195</v>
      </c>
      <c r="PUX1025">
        <v>1195</v>
      </c>
      <c r="PUY1025">
        <v>1195</v>
      </c>
      <c r="PUZ1025">
        <v>1195</v>
      </c>
      <c r="PVA1025">
        <v>1195</v>
      </c>
      <c r="PVB1025">
        <v>1195</v>
      </c>
      <c r="PVC1025">
        <v>1195</v>
      </c>
      <c r="PVD1025">
        <v>1195</v>
      </c>
      <c r="PVE1025">
        <v>1195</v>
      </c>
      <c r="PVF1025">
        <v>1195</v>
      </c>
      <c r="PVG1025">
        <v>1195</v>
      </c>
      <c r="PVH1025">
        <v>1195</v>
      </c>
      <c r="PVI1025">
        <v>1195</v>
      </c>
      <c r="PVJ1025">
        <v>1195</v>
      </c>
      <c r="PVK1025">
        <v>1195</v>
      </c>
      <c r="PVL1025">
        <v>1195</v>
      </c>
      <c r="PVM1025">
        <v>1195</v>
      </c>
      <c r="PVN1025">
        <v>1195</v>
      </c>
      <c r="PVO1025">
        <v>1195</v>
      </c>
      <c r="PVP1025">
        <v>1195</v>
      </c>
      <c r="PVQ1025">
        <v>1195</v>
      </c>
      <c r="PVR1025">
        <v>1195</v>
      </c>
      <c r="PVS1025">
        <v>1195</v>
      </c>
      <c r="PVT1025">
        <v>1195</v>
      </c>
      <c r="PVU1025">
        <v>1195</v>
      </c>
      <c r="PVV1025">
        <v>1195</v>
      </c>
      <c r="PVW1025">
        <v>1195</v>
      </c>
      <c r="PVX1025">
        <v>1195</v>
      </c>
      <c r="PVY1025">
        <v>1195</v>
      </c>
      <c r="PVZ1025">
        <v>1195</v>
      </c>
      <c r="PWA1025">
        <v>1195</v>
      </c>
      <c r="PWB1025">
        <v>1195</v>
      </c>
      <c r="PWC1025">
        <v>1195</v>
      </c>
      <c r="PWD1025">
        <v>1195</v>
      </c>
      <c r="PWE1025">
        <v>1195</v>
      </c>
      <c r="PWF1025">
        <v>1195</v>
      </c>
      <c r="PWG1025">
        <v>1195</v>
      </c>
      <c r="PWH1025">
        <v>1195</v>
      </c>
      <c r="PWI1025">
        <v>1195</v>
      </c>
      <c r="PWJ1025">
        <v>1195</v>
      </c>
      <c r="PWK1025">
        <v>1195</v>
      </c>
      <c r="PWL1025">
        <v>1195</v>
      </c>
      <c r="PWM1025">
        <v>1195</v>
      </c>
      <c r="PWN1025">
        <v>1195</v>
      </c>
      <c r="PWO1025">
        <v>1195</v>
      </c>
      <c r="PWP1025">
        <v>1195</v>
      </c>
      <c r="PWQ1025">
        <v>1195</v>
      </c>
      <c r="PWR1025">
        <v>1195</v>
      </c>
      <c r="PWS1025">
        <v>1195</v>
      </c>
      <c r="PWT1025">
        <v>1195</v>
      </c>
      <c r="PWU1025">
        <v>1195</v>
      </c>
      <c r="PWV1025">
        <v>1195</v>
      </c>
      <c r="PWW1025">
        <v>1195</v>
      </c>
      <c r="PWX1025">
        <v>1195</v>
      </c>
      <c r="PWY1025">
        <v>1195</v>
      </c>
      <c r="PWZ1025">
        <v>1195</v>
      </c>
      <c r="PXA1025">
        <v>1195</v>
      </c>
      <c r="PXB1025">
        <v>1195</v>
      </c>
      <c r="PXC1025">
        <v>1195</v>
      </c>
      <c r="PXD1025">
        <v>1195</v>
      </c>
      <c r="PXE1025">
        <v>1195</v>
      </c>
      <c r="PXF1025">
        <v>1195</v>
      </c>
      <c r="PXG1025">
        <v>1195</v>
      </c>
      <c r="PXH1025">
        <v>1195</v>
      </c>
      <c r="PXI1025">
        <v>1195</v>
      </c>
      <c r="PXJ1025">
        <v>1195</v>
      </c>
      <c r="PXK1025">
        <v>1195</v>
      </c>
      <c r="PXL1025">
        <v>1195</v>
      </c>
      <c r="PXM1025">
        <v>1195</v>
      </c>
      <c r="PXN1025">
        <v>1195</v>
      </c>
      <c r="PXO1025">
        <v>1195</v>
      </c>
      <c r="PXP1025">
        <v>1195</v>
      </c>
      <c r="PXQ1025">
        <v>1195</v>
      </c>
      <c r="PXR1025">
        <v>1195</v>
      </c>
      <c r="PXS1025">
        <v>1195</v>
      </c>
      <c r="PXT1025">
        <v>1195</v>
      </c>
      <c r="PXU1025">
        <v>1195</v>
      </c>
      <c r="PXV1025">
        <v>1195</v>
      </c>
      <c r="PXW1025">
        <v>1195</v>
      </c>
      <c r="PXX1025">
        <v>1195</v>
      </c>
      <c r="PXY1025">
        <v>1195</v>
      </c>
      <c r="PXZ1025">
        <v>1195</v>
      </c>
      <c r="PYA1025">
        <v>1195</v>
      </c>
      <c r="PYB1025">
        <v>1195</v>
      </c>
      <c r="PYC1025">
        <v>1195</v>
      </c>
      <c r="PYD1025">
        <v>1195</v>
      </c>
      <c r="PYE1025">
        <v>1195</v>
      </c>
      <c r="PYF1025">
        <v>1195</v>
      </c>
      <c r="PYG1025">
        <v>1195</v>
      </c>
      <c r="PYH1025">
        <v>1195</v>
      </c>
      <c r="PYI1025">
        <v>1195</v>
      </c>
      <c r="PYJ1025">
        <v>1195</v>
      </c>
      <c r="PYK1025">
        <v>1195</v>
      </c>
      <c r="PYL1025">
        <v>1195</v>
      </c>
      <c r="PYM1025">
        <v>1195</v>
      </c>
      <c r="PYN1025">
        <v>1195</v>
      </c>
      <c r="PYO1025">
        <v>1195</v>
      </c>
      <c r="PYP1025">
        <v>1195</v>
      </c>
      <c r="PYQ1025">
        <v>1195</v>
      </c>
      <c r="PYR1025">
        <v>1195</v>
      </c>
      <c r="PYS1025">
        <v>1195</v>
      </c>
      <c r="PYT1025">
        <v>1195</v>
      </c>
      <c r="PYU1025">
        <v>1195</v>
      </c>
      <c r="PYV1025">
        <v>1195</v>
      </c>
      <c r="PYW1025">
        <v>1195</v>
      </c>
      <c r="PYX1025">
        <v>1195</v>
      </c>
      <c r="PYY1025">
        <v>1195</v>
      </c>
      <c r="PYZ1025">
        <v>1195</v>
      </c>
      <c r="PZA1025">
        <v>1195</v>
      </c>
      <c r="PZB1025">
        <v>1195</v>
      </c>
      <c r="PZC1025">
        <v>1195</v>
      </c>
      <c r="PZD1025">
        <v>1195</v>
      </c>
      <c r="PZE1025">
        <v>1195</v>
      </c>
      <c r="PZF1025">
        <v>1195</v>
      </c>
      <c r="PZG1025">
        <v>1195</v>
      </c>
      <c r="PZH1025">
        <v>1195</v>
      </c>
      <c r="PZI1025">
        <v>1195</v>
      </c>
      <c r="PZJ1025">
        <v>1195</v>
      </c>
      <c r="PZK1025">
        <v>1195</v>
      </c>
      <c r="PZL1025">
        <v>1195</v>
      </c>
      <c r="PZM1025">
        <v>1195</v>
      </c>
      <c r="PZN1025">
        <v>1195</v>
      </c>
      <c r="PZO1025">
        <v>1195</v>
      </c>
      <c r="PZP1025">
        <v>1195</v>
      </c>
      <c r="PZQ1025">
        <v>1195</v>
      </c>
      <c r="PZR1025">
        <v>1195</v>
      </c>
      <c r="PZS1025">
        <v>1195</v>
      </c>
      <c r="PZT1025">
        <v>1195</v>
      </c>
      <c r="PZU1025">
        <v>1195</v>
      </c>
      <c r="PZV1025">
        <v>1195</v>
      </c>
      <c r="PZW1025">
        <v>1195</v>
      </c>
      <c r="PZX1025">
        <v>1195</v>
      </c>
      <c r="PZY1025">
        <v>1195</v>
      </c>
      <c r="PZZ1025">
        <v>1195</v>
      </c>
      <c r="QAA1025">
        <v>1195</v>
      </c>
      <c r="QAB1025">
        <v>1195</v>
      </c>
      <c r="QAC1025">
        <v>1195</v>
      </c>
      <c r="QAD1025">
        <v>1195</v>
      </c>
      <c r="QAE1025">
        <v>1195</v>
      </c>
      <c r="QAF1025">
        <v>1195</v>
      </c>
      <c r="QAG1025">
        <v>1195</v>
      </c>
      <c r="QAH1025">
        <v>1195</v>
      </c>
      <c r="QAI1025">
        <v>1195</v>
      </c>
      <c r="QAJ1025">
        <v>1195</v>
      </c>
      <c r="QAK1025">
        <v>1195</v>
      </c>
      <c r="QAL1025">
        <v>1195</v>
      </c>
      <c r="QAM1025">
        <v>1195</v>
      </c>
      <c r="QAN1025">
        <v>1195</v>
      </c>
      <c r="QAO1025">
        <v>1195</v>
      </c>
      <c r="QAP1025">
        <v>1195</v>
      </c>
      <c r="QAQ1025">
        <v>1195</v>
      </c>
      <c r="QAR1025">
        <v>1195</v>
      </c>
      <c r="QAS1025">
        <v>1195</v>
      </c>
      <c r="QAT1025">
        <v>1195</v>
      </c>
      <c r="QAU1025">
        <v>1195</v>
      </c>
      <c r="QAV1025">
        <v>1195</v>
      </c>
      <c r="QAW1025">
        <v>1195</v>
      </c>
      <c r="QAX1025">
        <v>1195</v>
      </c>
      <c r="QAY1025">
        <v>1195</v>
      </c>
      <c r="QAZ1025">
        <v>1195</v>
      </c>
      <c r="QBA1025">
        <v>1195</v>
      </c>
      <c r="QBB1025">
        <v>1195</v>
      </c>
      <c r="QBC1025">
        <v>1195</v>
      </c>
      <c r="QBD1025">
        <v>1195</v>
      </c>
      <c r="QBE1025">
        <v>1195</v>
      </c>
      <c r="QBF1025">
        <v>1195</v>
      </c>
      <c r="QBG1025">
        <v>1195</v>
      </c>
      <c r="QBH1025">
        <v>1195</v>
      </c>
      <c r="QBI1025">
        <v>1195</v>
      </c>
      <c r="QBJ1025">
        <v>1195</v>
      </c>
      <c r="QBK1025">
        <v>1195</v>
      </c>
      <c r="QBL1025">
        <v>1195</v>
      </c>
      <c r="QBM1025">
        <v>1195</v>
      </c>
      <c r="QBN1025">
        <v>1195</v>
      </c>
      <c r="QBO1025">
        <v>1195</v>
      </c>
      <c r="QBP1025">
        <v>1195</v>
      </c>
      <c r="QBQ1025">
        <v>1195</v>
      </c>
      <c r="QBR1025">
        <v>1195</v>
      </c>
      <c r="QBS1025">
        <v>1195</v>
      </c>
      <c r="QBT1025">
        <v>1195</v>
      </c>
      <c r="QBU1025">
        <v>1195</v>
      </c>
      <c r="QBV1025">
        <v>1195</v>
      </c>
      <c r="QBW1025">
        <v>1195</v>
      </c>
      <c r="QBX1025">
        <v>1195</v>
      </c>
      <c r="QBY1025">
        <v>1195</v>
      </c>
      <c r="QBZ1025">
        <v>1195</v>
      </c>
      <c r="QCA1025">
        <v>1195</v>
      </c>
      <c r="QCB1025">
        <v>1195</v>
      </c>
      <c r="QCC1025">
        <v>1195</v>
      </c>
      <c r="QCD1025">
        <v>1195</v>
      </c>
      <c r="QCE1025">
        <v>1195</v>
      </c>
      <c r="QCF1025">
        <v>1195</v>
      </c>
      <c r="QCG1025">
        <v>1195</v>
      </c>
      <c r="QCH1025">
        <v>1195</v>
      </c>
      <c r="QCI1025">
        <v>1195</v>
      </c>
      <c r="QCJ1025">
        <v>1195</v>
      </c>
      <c r="QCK1025">
        <v>1195</v>
      </c>
      <c r="QCL1025">
        <v>1195</v>
      </c>
      <c r="QCM1025">
        <v>1195</v>
      </c>
      <c r="QCN1025">
        <v>1195</v>
      </c>
      <c r="QCO1025">
        <v>1195</v>
      </c>
      <c r="QCP1025">
        <v>1195</v>
      </c>
      <c r="QCQ1025">
        <v>1195</v>
      </c>
      <c r="QCR1025">
        <v>1195</v>
      </c>
      <c r="QCS1025">
        <v>1195</v>
      </c>
      <c r="QCT1025">
        <v>1195</v>
      </c>
      <c r="QCU1025">
        <v>1195</v>
      </c>
      <c r="QCV1025">
        <v>1195</v>
      </c>
      <c r="QCW1025">
        <v>1195</v>
      </c>
      <c r="QCX1025">
        <v>1195</v>
      </c>
      <c r="QCY1025">
        <v>1195</v>
      </c>
      <c r="QCZ1025">
        <v>1195</v>
      </c>
      <c r="QDA1025">
        <v>1195</v>
      </c>
      <c r="QDB1025">
        <v>1195</v>
      </c>
      <c r="QDC1025">
        <v>1195</v>
      </c>
      <c r="QDD1025">
        <v>1195</v>
      </c>
      <c r="QDE1025">
        <v>1195</v>
      </c>
      <c r="QDF1025">
        <v>1195</v>
      </c>
      <c r="QDG1025">
        <v>1195</v>
      </c>
      <c r="QDH1025">
        <v>1195</v>
      </c>
      <c r="QDI1025">
        <v>1195</v>
      </c>
      <c r="QDJ1025">
        <v>1195</v>
      </c>
      <c r="QDK1025">
        <v>1195</v>
      </c>
      <c r="QDL1025">
        <v>1195</v>
      </c>
      <c r="QDM1025">
        <v>1195</v>
      </c>
      <c r="QDN1025">
        <v>1195</v>
      </c>
      <c r="QDO1025">
        <v>1195</v>
      </c>
      <c r="QDP1025">
        <v>1195</v>
      </c>
      <c r="QDQ1025">
        <v>1195</v>
      </c>
      <c r="QDR1025">
        <v>1195</v>
      </c>
      <c r="QDS1025">
        <v>1195</v>
      </c>
      <c r="QDT1025">
        <v>1195</v>
      </c>
      <c r="QDU1025">
        <v>1195</v>
      </c>
      <c r="QDV1025">
        <v>1195</v>
      </c>
      <c r="QDW1025">
        <v>1195</v>
      </c>
      <c r="QDX1025">
        <v>1195</v>
      </c>
      <c r="QDY1025">
        <v>1195</v>
      </c>
      <c r="QDZ1025">
        <v>1195</v>
      </c>
      <c r="QEA1025">
        <v>1195</v>
      </c>
      <c r="QEB1025">
        <v>1195</v>
      </c>
      <c r="QEC1025">
        <v>1195</v>
      </c>
      <c r="QED1025">
        <v>1195</v>
      </c>
      <c r="QEE1025">
        <v>1195</v>
      </c>
      <c r="QEF1025">
        <v>1195</v>
      </c>
      <c r="QEG1025">
        <v>1195</v>
      </c>
      <c r="QEH1025">
        <v>1195</v>
      </c>
      <c r="QEI1025">
        <v>1195</v>
      </c>
      <c r="QEJ1025">
        <v>1195</v>
      </c>
      <c r="QEK1025">
        <v>1195</v>
      </c>
      <c r="QEL1025">
        <v>1195</v>
      </c>
      <c r="QEM1025">
        <v>1195</v>
      </c>
      <c r="QEN1025">
        <v>1195</v>
      </c>
      <c r="QEO1025">
        <v>1195</v>
      </c>
      <c r="QEP1025">
        <v>1195</v>
      </c>
      <c r="QEQ1025">
        <v>1195</v>
      </c>
      <c r="QER1025">
        <v>1195</v>
      </c>
      <c r="QES1025">
        <v>1195</v>
      </c>
      <c r="QET1025">
        <v>1195</v>
      </c>
      <c r="QEU1025">
        <v>1195</v>
      </c>
      <c r="QEV1025">
        <v>1195</v>
      </c>
      <c r="QEW1025">
        <v>1195</v>
      </c>
      <c r="QEX1025">
        <v>1195</v>
      </c>
      <c r="QEY1025">
        <v>1195</v>
      </c>
      <c r="QEZ1025">
        <v>1195</v>
      </c>
      <c r="QFA1025">
        <v>1195</v>
      </c>
      <c r="QFB1025">
        <v>1195</v>
      </c>
      <c r="QFC1025">
        <v>1195</v>
      </c>
      <c r="QFD1025">
        <v>1195</v>
      </c>
      <c r="QFE1025">
        <v>1195</v>
      </c>
      <c r="QFF1025">
        <v>1195</v>
      </c>
      <c r="QFG1025">
        <v>1195</v>
      </c>
      <c r="QFH1025">
        <v>1195</v>
      </c>
      <c r="QFI1025">
        <v>1195</v>
      </c>
      <c r="QFJ1025">
        <v>1195</v>
      </c>
      <c r="QFK1025">
        <v>1195</v>
      </c>
      <c r="QFL1025">
        <v>1195</v>
      </c>
      <c r="QFM1025">
        <v>1195</v>
      </c>
      <c r="QFN1025">
        <v>1195</v>
      </c>
      <c r="QFO1025">
        <v>1195</v>
      </c>
      <c r="QFP1025">
        <v>1195</v>
      </c>
      <c r="QFQ1025">
        <v>1195</v>
      </c>
      <c r="QFR1025">
        <v>1195</v>
      </c>
      <c r="QFS1025">
        <v>1195</v>
      </c>
      <c r="QFT1025">
        <v>1195</v>
      </c>
      <c r="QFU1025">
        <v>1195</v>
      </c>
      <c r="QFV1025">
        <v>1195</v>
      </c>
      <c r="QFW1025">
        <v>1195</v>
      </c>
      <c r="QFX1025">
        <v>1195</v>
      </c>
      <c r="QFY1025">
        <v>1195</v>
      </c>
      <c r="QFZ1025">
        <v>1195</v>
      </c>
      <c r="QGA1025">
        <v>1195</v>
      </c>
      <c r="QGB1025">
        <v>1195</v>
      </c>
      <c r="QGC1025">
        <v>1195</v>
      </c>
      <c r="QGD1025">
        <v>1195</v>
      </c>
      <c r="QGE1025">
        <v>1195</v>
      </c>
      <c r="QGF1025">
        <v>1195</v>
      </c>
      <c r="QGG1025">
        <v>1195</v>
      </c>
      <c r="QGH1025">
        <v>1195</v>
      </c>
      <c r="QGI1025">
        <v>1195</v>
      </c>
      <c r="QGJ1025">
        <v>1195</v>
      </c>
      <c r="QGK1025">
        <v>1195</v>
      </c>
      <c r="QGL1025">
        <v>1195</v>
      </c>
      <c r="QGM1025">
        <v>1195</v>
      </c>
      <c r="QGN1025">
        <v>1195</v>
      </c>
      <c r="QGO1025">
        <v>1195</v>
      </c>
      <c r="QGP1025">
        <v>1195</v>
      </c>
      <c r="QGQ1025">
        <v>1195</v>
      </c>
      <c r="QGR1025">
        <v>1195</v>
      </c>
      <c r="QGS1025">
        <v>1195</v>
      </c>
      <c r="QGT1025">
        <v>1195</v>
      </c>
      <c r="QGU1025">
        <v>1195</v>
      </c>
      <c r="QGV1025">
        <v>1195</v>
      </c>
      <c r="QGW1025">
        <v>1195</v>
      </c>
      <c r="QGX1025">
        <v>1195</v>
      </c>
      <c r="QGY1025">
        <v>1195</v>
      </c>
      <c r="QGZ1025">
        <v>1195</v>
      </c>
      <c r="QHA1025">
        <v>1195</v>
      </c>
      <c r="QHB1025">
        <v>1195</v>
      </c>
      <c r="QHC1025">
        <v>1195</v>
      </c>
      <c r="QHD1025">
        <v>1195</v>
      </c>
      <c r="QHE1025">
        <v>1195</v>
      </c>
      <c r="QHF1025">
        <v>1195</v>
      </c>
      <c r="QHG1025">
        <v>1195</v>
      </c>
      <c r="QHH1025">
        <v>1195</v>
      </c>
      <c r="QHI1025">
        <v>1195</v>
      </c>
      <c r="QHJ1025">
        <v>1195</v>
      </c>
      <c r="QHK1025">
        <v>1195</v>
      </c>
      <c r="QHL1025">
        <v>1195</v>
      </c>
      <c r="QHM1025">
        <v>1195</v>
      </c>
      <c r="QHN1025">
        <v>1195</v>
      </c>
      <c r="QHO1025">
        <v>1195</v>
      </c>
      <c r="QHP1025">
        <v>1195</v>
      </c>
      <c r="QHQ1025">
        <v>1195</v>
      </c>
      <c r="QHR1025">
        <v>1195</v>
      </c>
      <c r="QHS1025">
        <v>1195</v>
      </c>
      <c r="QHT1025">
        <v>1195</v>
      </c>
      <c r="QHU1025">
        <v>1195</v>
      </c>
      <c r="QHV1025">
        <v>1195</v>
      </c>
      <c r="QHW1025">
        <v>1195</v>
      </c>
      <c r="QHX1025">
        <v>1195</v>
      </c>
      <c r="QHY1025">
        <v>1195</v>
      </c>
      <c r="QHZ1025">
        <v>1195</v>
      </c>
      <c r="QIA1025">
        <v>1195</v>
      </c>
      <c r="QIB1025">
        <v>1195</v>
      </c>
      <c r="QIC1025">
        <v>1195</v>
      </c>
      <c r="QID1025">
        <v>1195</v>
      </c>
      <c r="QIE1025">
        <v>1195</v>
      </c>
      <c r="QIF1025">
        <v>1195</v>
      </c>
      <c r="QIG1025">
        <v>1195</v>
      </c>
      <c r="QIH1025">
        <v>1195</v>
      </c>
      <c r="QII1025">
        <v>1195</v>
      </c>
      <c r="QIJ1025">
        <v>1195</v>
      </c>
      <c r="QIK1025">
        <v>1195</v>
      </c>
      <c r="QIL1025">
        <v>1195</v>
      </c>
      <c r="QIM1025">
        <v>1195</v>
      </c>
      <c r="QIN1025">
        <v>1195</v>
      </c>
      <c r="QIO1025">
        <v>1195</v>
      </c>
      <c r="QIP1025">
        <v>1195</v>
      </c>
      <c r="QIQ1025">
        <v>1195</v>
      </c>
      <c r="QIR1025">
        <v>1195</v>
      </c>
      <c r="QIS1025">
        <v>1195</v>
      </c>
      <c r="QIT1025">
        <v>1195</v>
      </c>
      <c r="QIU1025">
        <v>1195</v>
      </c>
      <c r="QIV1025">
        <v>1195</v>
      </c>
      <c r="QIW1025">
        <v>1195</v>
      </c>
      <c r="QIX1025">
        <v>1195</v>
      </c>
      <c r="QIY1025">
        <v>1195</v>
      </c>
      <c r="QIZ1025">
        <v>1195</v>
      </c>
      <c r="QJA1025">
        <v>1195</v>
      </c>
      <c r="QJB1025">
        <v>1195</v>
      </c>
      <c r="QJC1025">
        <v>1195</v>
      </c>
      <c r="QJD1025">
        <v>1195</v>
      </c>
      <c r="QJE1025">
        <v>1195</v>
      </c>
      <c r="QJF1025">
        <v>1195</v>
      </c>
      <c r="QJG1025">
        <v>1195</v>
      </c>
      <c r="QJH1025">
        <v>1195</v>
      </c>
      <c r="QJI1025">
        <v>1195</v>
      </c>
      <c r="QJJ1025">
        <v>1195</v>
      </c>
      <c r="QJK1025">
        <v>1195</v>
      </c>
      <c r="QJL1025">
        <v>1195</v>
      </c>
      <c r="QJM1025">
        <v>1195</v>
      </c>
      <c r="QJN1025">
        <v>1195</v>
      </c>
      <c r="QJO1025">
        <v>1195</v>
      </c>
      <c r="QJP1025">
        <v>1195</v>
      </c>
      <c r="QJQ1025">
        <v>1195</v>
      </c>
      <c r="QJR1025">
        <v>1195</v>
      </c>
      <c r="QJS1025">
        <v>1195</v>
      </c>
      <c r="QJT1025">
        <v>1195</v>
      </c>
      <c r="QJU1025">
        <v>1195</v>
      </c>
      <c r="QJV1025">
        <v>1195</v>
      </c>
      <c r="QJW1025">
        <v>1195</v>
      </c>
      <c r="QJX1025">
        <v>1195</v>
      </c>
      <c r="QJY1025">
        <v>1195</v>
      </c>
      <c r="QJZ1025">
        <v>1195</v>
      </c>
      <c r="QKA1025">
        <v>1195</v>
      </c>
      <c r="QKB1025">
        <v>1195</v>
      </c>
      <c r="QKC1025">
        <v>1195</v>
      </c>
      <c r="QKD1025">
        <v>1195</v>
      </c>
      <c r="QKE1025">
        <v>1195</v>
      </c>
      <c r="QKF1025">
        <v>1195</v>
      </c>
      <c r="QKG1025">
        <v>1195</v>
      </c>
      <c r="QKH1025">
        <v>1195</v>
      </c>
      <c r="QKI1025">
        <v>1195</v>
      </c>
      <c r="QKJ1025">
        <v>1195</v>
      </c>
      <c r="QKK1025">
        <v>1195</v>
      </c>
      <c r="QKL1025">
        <v>1195</v>
      </c>
      <c r="QKM1025">
        <v>1195</v>
      </c>
      <c r="QKN1025">
        <v>1195</v>
      </c>
      <c r="QKO1025">
        <v>1195</v>
      </c>
      <c r="QKP1025">
        <v>1195</v>
      </c>
      <c r="QKQ1025">
        <v>1195</v>
      </c>
      <c r="QKR1025">
        <v>1195</v>
      </c>
      <c r="QKS1025">
        <v>1195</v>
      </c>
      <c r="QKT1025">
        <v>1195</v>
      </c>
      <c r="QKU1025">
        <v>1195</v>
      </c>
      <c r="QKV1025">
        <v>1195</v>
      </c>
      <c r="QKW1025">
        <v>1195</v>
      </c>
      <c r="QKX1025">
        <v>1195</v>
      </c>
      <c r="QKY1025">
        <v>1195</v>
      </c>
      <c r="QKZ1025">
        <v>1195</v>
      </c>
      <c r="QLA1025">
        <v>1195</v>
      </c>
      <c r="QLB1025">
        <v>1195</v>
      </c>
      <c r="QLC1025">
        <v>1195</v>
      </c>
      <c r="QLD1025">
        <v>1195</v>
      </c>
      <c r="QLE1025">
        <v>1195</v>
      </c>
      <c r="QLF1025">
        <v>1195</v>
      </c>
      <c r="QLG1025">
        <v>1195</v>
      </c>
      <c r="QLH1025">
        <v>1195</v>
      </c>
      <c r="QLI1025">
        <v>1195</v>
      </c>
      <c r="QLJ1025">
        <v>1195</v>
      </c>
      <c r="QLK1025">
        <v>1195</v>
      </c>
      <c r="QLL1025">
        <v>1195</v>
      </c>
      <c r="QLM1025">
        <v>1195</v>
      </c>
      <c r="QLN1025">
        <v>1195</v>
      </c>
      <c r="QLO1025">
        <v>1195</v>
      </c>
      <c r="QLP1025">
        <v>1195</v>
      </c>
      <c r="QLQ1025">
        <v>1195</v>
      </c>
      <c r="QLR1025">
        <v>1195</v>
      </c>
      <c r="QLS1025">
        <v>1195</v>
      </c>
      <c r="QLT1025">
        <v>1195</v>
      </c>
      <c r="QLU1025">
        <v>1195</v>
      </c>
      <c r="QLV1025">
        <v>1195</v>
      </c>
      <c r="QLW1025">
        <v>1195</v>
      </c>
      <c r="QLX1025">
        <v>1195</v>
      </c>
      <c r="QLY1025">
        <v>1195</v>
      </c>
      <c r="QLZ1025">
        <v>1195</v>
      </c>
      <c r="QMA1025">
        <v>1195</v>
      </c>
      <c r="QMB1025">
        <v>1195</v>
      </c>
      <c r="QMC1025">
        <v>1195</v>
      </c>
      <c r="QMD1025">
        <v>1195</v>
      </c>
      <c r="QME1025">
        <v>1195</v>
      </c>
      <c r="QMF1025">
        <v>1195</v>
      </c>
      <c r="QMG1025">
        <v>1195</v>
      </c>
      <c r="QMH1025">
        <v>1195</v>
      </c>
      <c r="QMI1025">
        <v>1195</v>
      </c>
      <c r="QMJ1025">
        <v>1195</v>
      </c>
      <c r="QMK1025">
        <v>1195</v>
      </c>
      <c r="QML1025">
        <v>1195</v>
      </c>
      <c r="QMM1025">
        <v>1195</v>
      </c>
      <c r="QMN1025">
        <v>1195</v>
      </c>
      <c r="QMO1025">
        <v>1195</v>
      </c>
      <c r="QMP1025">
        <v>1195</v>
      </c>
      <c r="QMQ1025">
        <v>1195</v>
      </c>
      <c r="QMR1025">
        <v>1195</v>
      </c>
      <c r="QMS1025">
        <v>1195</v>
      </c>
      <c r="QMT1025">
        <v>1195</v>
      </c>
      <c r="QMU1025">
        <v>1195</v>
      </c>
      <c r="QMV1025">
        <v>1195</v>
      </c>
      <c r="QMW1025">
        <v>1195</v>
      </c>
      <c r="QMX1025">
        <v>1195</v>
      </c>
      <c r="QMY1025">
        <v>1195</v>
      </c>
      <c r="QMZ1025">
        <v>1195</v>
      </c>
      <c r="QNA1025">
        <v>1195</v>
      </c>
      <c r="QNB1025">
        <v>1195</v>
      </c>
      <c r="QNC1025">
        <v>1195</v>
      </c>
      <c r="QND1025">
        <v>1195</v>
      </c>
      <c r="QNE1025">
        <v>1195</v>
      </c>
      <c r="QNF1025">
        <v>1195</v>
      </c>
      <c r="QNG1025">
        <v>1195</v>
      </c>
      <c r="QNH1025">
        <v>1195</v>
      </c>
      <c r="QNI1025">
        <v>1195</v>
      </c>
      <c r="QNJ1025">
        <v>1195</v>
      </c>
      <c r="QNK1025">
        <v>1195</v>
      </c>
      <c r="QNL1025">
        <v>1195</v>
      </c>
      <c r="QNM1025">
        <v>1195</v>
      </c>
      <c r="QNN1025">
        <v>1195</v>
      </c>
      <c r="QNO1025">
        <v>1195</v>
      </c>
      <c r="QNP1025">
        <v>1195</v>
      </c>
      <c r="QNQ1025">
        <v>1195</v>
      </c>
      <c r="QNR1025">
        <v>1195</v>
      </c>
      <c r="QNS1025">
        <v>1195</v>
      </c>
      <c r="QNT1025">
        <v>1195</v>
      </c>
      <c r="QNU1025">
        <v>1195</v>
      </c>
      <c r="QNV1025">
        <v>1195</v>
      </c>
      <c r="QNW1025">
        <v>1195</v>
      </c>
      <c r="QNX1025">
        <v>1195</v>
      </c>
      <c r="QNY1025">
        <v>1195</v>
      </c>
      <c r="QNZ1025">
        <v>1195</v>
      </c>
      <c r="QOA1025">
        <v>1195</v>
      </c>
      <c r="QOB1025">
        <v>1195</v>
      </c>
      <c r="QOC1025">
        <v>1195</v>
      </c>
      <c r="QOD1025">
        <v>1195</v>
      </c>
      <c r="QOE1025">
        <v>1195</v>
      </c>
      <c r="QOF1025">
        <v>1195</v>
      </c>
      <c r="QOG1025">
        <v>1195</v>
      </c>
      <c r="QOH1025">
        <v>1195</v>
      </c>
      <c r="QOI1025">
        <v>1195</v>
      </c>
      <c r="QOJ1025">
        <v>1195</v>
      </c>
      <c r="QOK1025">
        <v>1195</v>
      </c>
      <c r="QOL1025">
        <v>1195</v>
      </c>
      <c r="QOM1025">
        <v>1195</v>
      </c>
      <c r="QON1025">
        <v>1195</v>
      </c>
      <c r="QOO1025">
        <v>1195</v>
      </c>
      <c r="QOP1025">
        <v>1195</v>
      </c>
      <c r="QOQ1025">
        <v>1195</v>
      </c>
      <c r="QOR1025">
        <v>1195</v>
      </c>
      <c r="QOS1025">
        <v>1195</v>
      </c>
      <c r="QOT1025">
        <v>1195</v>
      </c>
      <c r="QOU1025">
        <v>1195</v>
      </c>
      <c r="QOV1025">
        <v>1195</v>
      </c>
      <c r="QOW1025">
        <v>1195</v>
      </c>
      <c r="QOX1025">
        <v>1195</v>
      </c>
      <c r="QOY1025">
        <v>1195</v>
      </c>
      <c r="QOZ1025">
        <v>1195</v>
      </c>
      <c r="QPA1025">
        <v>1195</v>
      </c>
      <c r="QPB1025">
        <v>1195</v>
      </c>
      <c r="QPC1025">
        <v>1195</v>
      </c>
      <c r="QPD1025">
        <v>1195</v>
      </c>
      <c r="QPE1025">
        <v>1195</v>
      </c>
      <c r="QPF1025">
        <v>1195</v>
      </c>
      <c r="QPG1025">
        <v>1195</v>
      </c>
      <c r="QPH1025">
        <v>1195</v>
      </c>
      <c r="QPI1025">
        <v>1195</v>
      </c>
      <c r="QPJ1025">
        <v>1195</v>
      </c>
      <c r="QPK1025">
        <v>1195</v>
      </c>
      <c r="QPL1025">
        <v>1195</v>
      </c>
      <c r="QPM1025">
        <v>1195</v>
      </c>
      <c r="QPN1025">
        <v>1195</v>
      </c>
      <c r="QPO1025">
        <v>1195</v>
      </c>
      <c r="QPP1025">
        <v>1195</v>
      </c>
      <c r="QPQ1025">
        <v>1195</v>
      </c>
      <c r="QPR1025">
        <v>1195</v>
      </c>
      <c r="QPS1025">
        <v>1195</v>
      </c>
      <c r="QPT1025">
        <v>1195</v>
      </c>
      <c r="QPU1025">
        <v>1195</v>
      </c>
      <c r="QPV1025">
        <v>1195</v>
      </c>
      <c r="QPW1025">
        <v>1195</v>
      </c>
      <c r="QPX1025">
        <v>1195</v>
      </c>
      <c r="QPY1025">
        <v>1195</v>
      </c>
      <c r="QPZ1025">
        <v>1195</v>
      </c>
      <c r="QQA1025">
        <v>1195</v>
      </c>
      <c r="QQB1025">
        <v>1195</v>
      </c>
      <c r="QQC1025">
        <v>1195</v>
      </c>
      <c r="QQD1025">
        <v>1195</v>
      </c>
      <c r="QQE1025">
        <v>1195</v>
      </c>
      <c r="QQF1025">
        <v>1195</v>
      </c>
      <c r="QQG1025">
        <v>1195</v>
      </c>
      <c r="QQH1025">
        <v>1195</v>
      </c>
      <c r="QQI1025">
        <v>1195</v>
      </c>
      <c r="QQJ1025">
        <v>1195</v>
      </c>
      <c r="QQK1025">
        <v>1195</v>
      </c>
      <c r="QQL1025">
        <v>1195</v>
      </c>
      <c r="QQM1025">
        <v>1195</v>
      </c>
      <c r="QQN1025">
        <v>1195</v>
      </c>
      <c r="QQO1025">
        <v>1195</v>
      </c>
      <c r="QQP1025">
        <v>1195</v>
      </c>
      <c r="QQQ1025">
        <v>1195</v>
      </c>
      <c r="QQR1025">
        <v>1195</v>
      </c>
      <c r="QQS1025">
        <v>1195</v>
      </c>
      <c r="QQT1025">
        <v>1195</v>
      </c>
      <c r="QQU1025">
        <v>1195</v>
      </c>
      <c r="QQV1025">
        <v>1195</v>
      </c>
      <c r="QQW1025">
        <v>1195</v>
      </c>
      <c r="QQX1025">
        <v>1195</v>
      </c>
      <c r="QQY1025">
        <v>1195</v>
      </c>
      <c r="QQZ1025">
        <v>1195</v>
      </c>
      <c r="QRA1025">
        <v>1195</v>
      </c>
      <c r="QRB1025">
        <v>1195</v>
      </c>
      <c r="QRC1025">
        <v>1195</v>
      </c>
      <c r="QRD1025">
        <v>1195</v>
      </c>
      <c r="QRE1025">
        <v>1195</v>
      </c>
      <c r="QRF1025">
        <v>1195</v>
      </c>
      <c r="QRG1025">
        <v>1195</v>
      </c>
      <c r="QRH1025">
        <v>1195</v>
      </c>
      <c r="QRI1025">
        <v>1195</v>
      </c>
      <c r="QRJ1025">
        <v>1195</v>
      </c>
      <c r="QRK1025">
        <v>1195</v>
      </c>
      <c r="QRL1025">
        <v>1195</v>
      </c>
      <c r="QRM1025">
        <v>1195</v>
      </c>
      <c r="QRN1025">
        <v>1195</v>
      </c>
      <c r="QRO1025">
        <v>1195</v>
      </c>
      <c r="QRP1025">
        <v>1195</v>
      </c>
      <c r="QRQ1025">
        <v>1195</v>
      </c>
      <c r="QRR1025">
        <v>1195</v>
      </c>
      <c r="QRS1025">
        <v>1195</v>
      </c>
      <c r="QRT1025">
        <v>1195</v>
      </c>
      <c r="QRU1025">
        <v>1195</v>
      </c>
      <c r="QRV1025">
        <v>1195</v>
      </c>
      <c r="QRW1025">
        <v>1195</v>
      </c>
      <c r="QRX1025">
        <v>1195</v>
      </c>
      <c r="QRY1025">
        <v>1195</v>
      </c>
      <c r="QRZ1025">
        <v>1195</v>
      </c>
      <c r="QSA1025">
        <v>1195</v>
      </c>
      <c r="QSB1025">
        <v>1195</v>
      </c>
      <c r="QSC1025">
        <v>1195</v>
      </c>
      <c r="QSD1025">
        <v>1195</v>
      </c>
      <c r="QSE1025">
        <v>1195</v>
      </c>
      <c r="QSF1025">
        <v>1195</v>
      </c>
      <c r="QSG1025">
        <v>1195</v>
      </c>
      <c r="QSH1025">
        <v>1195</v>
      </c>
      <c r="QSI1025">
        <v>1195</v>
      </c>
      <c r="QSJ1025">
        <v>1195</v>
      </c>
      <c r="QSK1025">
        <v>1195</v>
      </c>
      <c r="QSL1025">
        <v>1195</v>
      </c>
      <c r="QSM1025">
        <v>1195</v>
      </c>
      <c r="QSN1025">
        <v>1195</v>
      </c>
      <c r="QSO1025">
        <v>1195</v>
      </c>
      <c r="QSP1025">
        <v>1195</v>
      </c>
      <c r="QSQ1025">
        <v>1195</v>
      </c>
      <c r="QSR1025">
        <v>1195</v>
      </c>
      <c r="QSS1025">
        <v>1195</v>
      </c>
      <c r="QST1025">
        <v>1195</v>
      </c>
      <c r="QSU1025">
        <v>1195</v>
      </c>
      <c r="QSV1025">
        <v>1195</v>
      </c>
      <c r="QSW1025">
        <v>1195</v>
      </c>
      <c r="QSX1025">
        <v>1195</v>
      </c>
      <c r="QSY1025">
        <v>1195</v>
      </c>
      <c r="QSZ1025">
        <v>1195</v>
      </c>
      <c r="QTA1025">
        <v>1195</v>
      </c>
      <c r="QTB1025">
        <v>1195</v>
      </c>
      <c r="QTC1025">
        <v>1195</v>
      </c>
      <c r="QTD1025">
        <v>1195</v>
      </c>
      <c r="QTE1025">
        <v>1195</v>
      </c>
      <c r="QTF1025">
        <v>1195</v>
      </c>
      <c r="QTG1025">
        <v>1195</v>
      </c>
      <c r="QTH1025">
        <v>1195</v>
      </c>
      <c r="QTI1025">
        <v>1195</v>
      </c>
      <c r="QTJ1025">
        <v>1195</v>
      </c>
      <c r="QTK1025">
        <v>1195</v>
      </c>
      <c r="QTL1025">
        <v>1195</v>
      </c>
      <c r="QTM1025">
        <v>1195</v>
      </c>
      <c r="QTN1025">
        <v>1195</v>
      </c>
      <c r="QTO1025">
        <v>1195</v>
      </c>
      <c r="QTP1025">
        <v>1195</v>
      </c>
      <c r="QTQ1025">
        <v>1195</v>
      </c>
      <c r="QTR1025">
        <v>1195</v>
      </c>
      <c r="QTS1025">
        <v>1195</v>
      </c>
      <c r="QTT1025">
        <v>1195</v>
      </c>
      <c r="QTU1025">
        <v>1195</v>
      </c>
      <c r="QTV1025">
        <v>1195</v>
      </c>
      <c r="QTW1025">
        <v>1195</v>
      </c>
      <c r="QTX1025">
        <v>1195</v>
      </c>
      <c r="QTY1025">
        <v>1195</v>
      </c>
      <c r="QTZ1025">
        <v>1195</v>
      </c>
      <c r="QUA1025">
        <v>1195</v>
      </c>
      <c r="QUB1025">
        <v>1195</v>
      </c>
      <c r="QUC1025">
        <v>1195</v>
      </c>
      <c r="QUD1025">
        <v>1195</v>
      </c>
      <c r="QUE1025">
        <v>1195</v>
      </c>
      <c r="QUF1025">
        <v>1195</v>
      </c>
      <c r="QUG1025">
        <v>1195</v>
      </c>
      <c r="QUH1025">
        <v>1195</v>
      </c>
      <c r="QUI1025">
        <v>1195</v>
      </c>
      <c r="QUJ1025">
        <v>1195</v>
      </c>
      <c r="QUK1025">
        <v>1195</v>
      </c>
      <c r="QUL1025">
        <v>1195</v>
      </c>
      <c r="QUM1025">
        <v>1195</v>
      </c>
      <c r="QUN1025">
        <v>1195</v>
      </c>
      <c r="QUO1025">
        <v>1195</v>
      </c>
      <c r="QUP1025">
        <v>1195</v>
      </c>
      <c r="QUQ1025">
        <v>1195</v>
      </c>
      <c r="QUR1025">
        <v>1195</v>
      </c>
      <c r="QUS1025">
        <v>1195</v>
      </c>
      <c r="QUT1025">
        <v>1195</v>
      </c>
      <c r="QUU1025">
        <v>1195</v>
      </c>
      <c r="QUV1025">
        <v>1195</v>
      </c>
      <c r="QUW1025">
        <v>1195</v>
      </c>
      <c r="QUX1025">
        <v>1195</v>
      </c>
      <c r="QUY1025">
        <v>1195</v>
      </c>
      <c r="QUZ1025">
        <v>1195</v>
      </c>
      <c r="QVA1025">
        <v>1195</v>
      </c>
      <c r="QVB1025">
        <v>1195</v>
      </c>
      <c r="QVC1025">
        <v>1195</v>
      </c>
      <c r="QVD1025">
        <v>1195</v>
      </c>
      <c r="QVE1025">
        <v>1195</v>
      </c>
      <c r="QVF1025">
        <v>1195</v>
      </c>
      <c r="QVG1025">
        <v>1195</v>
      </c>
      <c r="QVH1025">
        <v>1195</v>
      </c>
      <c r="QVI1025">
        <v>1195</v>
      </c>
      <c r="QVJ1025">
        <v>1195</v>
      </c>
      <c r="QVK1025">
        <v>1195</v>
      </c>
      <c r="QVL1025">
        <v>1195</v>
      </c>
      <c r="QVM1025">
        <v>1195</v>
      </c>
      <c r="QVN1025">
        <v>1195</v>
      </c>
      <c r="QVO1025">
        <v>1195</v>
      </c>
      <c r="QVP1025">
        <v>1195</v>
      </c>
      <c r="QVQ1025">
        <v>1195</v>
      </c>
      <c r="QVR1025">
        <v>1195</v>
      </c>
      <c r="QVS1025">
        <v>1195</v>
      </c>
      <c r="QVT1025">
        <v>1195</v>
      </c>
      <c r="QVU1025">
        <v>1195</v>
      </c>
      <c r="QVV1025">
        <v>1195</v>
      </c>
      <c r="QVW1025">
        <v>1195</v>
      </c>
      <c r="QVX1025">
        <v>1195</v>
      </c>
      <c r="QVY1025">
        <v>1195</v>
      </c>
      <c r="QVZ1025">
        <v>1195</v>
      </c>
      <c r="QWA1025">
        <v>1195</v>
      </c>
      <c r="QWB1025">
        <v>1195</v>
      </c>
      <c r="QWC1025">
        <v>1195</v>
      </c>
      <c r="QWD1025">
        <v>1195</v>
      </c>
      <c r="QWE1025">
        <v>1195</v>
      </c>
      <c r="QWF1025">
        <v>1195</v>
      </c>
      <c r="QWG1025">
        <v>1195</v>
      </c>
      <c r="QWH1025">
        <v>1195</v>
      </c>
      <c r="QWI1025">
        <v>1195</v>
      </c>
      <c r="QWJ1025">
        <v>1195</v>
      </c>
      <c r="QWK1025">
        <v>1195</v>
      </c>
      <c r="QWL1025">
        <v>1195</v>
      </c>
      <c r="QWM1025">
        <v>1195</v>
      </c>
      <c r="QWN1025">
        <v>1195</v>
      </c>
      <c r="QWO1025">
        <v>1195</v>
      </c>
      <c r="QWP1025">
        <v>1195</v>
      </c>
      <c r="QWQ1025">
        <v>1195</v>
      </c>
      <c r="QWR1025">
        <v>1195</v>
      </c>
      <c r="QWS1025">
        <v>1195</v>
      </c>
      <c r="QWT1025">
        <v>1195</v>
      </c>
      <c r="QWU1025">
        <v>1195</v>
      </c>
      <c r="QWV1025">
        <v>1195</v>
      </c>
      <c r="QWW1025">
        <v>1195</v>
      </c>
      <c r="QWX1025">
        <v>1195</v>
      </c>
      <c r="QWY1025">
        <v>1195</v>
      </c>
      <c r="QWZ1025">
        <v>1195</v>
      </c>
      <c r="QXA1025">
        <v>1195</v>
      </c>
      <c r="QXB1025">
        <v>1195</v>
      </c>
      <c r="QXC1025">
        <v>1195</v>
      </c>
      <c r="QXD1025">
        <v>1195</v>
      </c>
      <c r="QXE1025">
        <v>1195</v>
      </c>
      <c r="QXF1025">
        <v>1195</v>
      </c>
      <c r="QXG1025">
        <v>1195</v>
      </c>
      <c r="QXH1025">
        <v>1195</v>
      </c>
      <c r="QXI1025">
        <v>1195</v>
      </c>
      <c r="QXJ1025">
        <v>1195</v>
      </c>
      <c r="QXK1025">
        <v>1195</v>
      </c>
      <c r="QXL1025">
        <v>1195</v>
      </c>
      <c r="QXM1025">
        <v>1195</v>
      </c>
      <c r="QXN1025">
        <v>1195</v>
      </c>
      <c r="QXO1025">
        <v>1195</v>
      </c>
      <c r="QXP1025">
        <v>1195</v>
      </c>
      <c r="QXQ1025">
        <v>1195</v>
      </c>
      <c r="QXR1025">
        <v>1195</v>
      </c>
      <c r="QXS1025">
        <v>1195</v>
      </c>
      <c r="QXT1025">
        <v>1195</v>
      </c>
      <c r="QXU1025">
        <v>1195</v>
      </c>
      <c r="QXV1025">
        <v>1195</v>
      </c>
      <c r="QXW1025">
        <v>1195</v>
      </c>
      <c r="QXX1025">
        <v>1195</v>
      </c>
      <c r="QXY1025">
        <v>1195</v>
      </c>
      <c r="QXZ1025">
        <v>1195</v>
      </c>
      <c r="QYA1025">
        <v>1195</v>
      </c>
      <c r="QYB1025">
        <v>1195</v>
      </c>
      <c r="QYC1025">
        <v>1195</v>
      </c>
      <c r="QYD1025">
        <v>1195</v>
      </c>
      <c r="QYE1025">
        <v>1195</v>
      </c>
      <c r="QYF1025">
        <v>1195</v>
      </c>
      <c r="QYG1025">
        <v>1195</v>
      </c>
      <c r="QYH1025">
        <v>1195</v>
      </c>
      <c r="QYI1025">
        <v>1195</v>
      </c>
      <c r="QYJ1025">
        <v>1195</v>
      </c>
      <c r="QYK1025">
        <v>1195</v>
      </c>
      <c r="QYL1025">
        <v>1195</v>
      </c>
      <c r="QYM1025">
        <v>1195</v>
      </c>
      <c r="QYN1025">
        <v>1195</v>
      </c>
      <c r="QYO1025">
        <v>1195</v>
      </c>
      <c r="QYP1025">
        <v>1195</v>
      </c>
      <c r="QYQ1025">
        <v>1195</v>
      </c>
      <c r="QYR1025">
        <v>1195</v>
      </c>
      <c r="QYS1025">
        <v>1195</v>
      </c>
      <c r="QYT1025">
        <v>1195</v>
      </c>
      <c r="QYU1025">
        <v>1195</v>
      </c>
      <c r="QYV1025">
        <v>1195</v>
      </c>
      <c r="QYW1025">
        <v>1195</v>
      </c>
      <c r="QYX1025">
        <v>1195</v>
      </c>
      <c r="QYY1025">
        <v>1195</v>
      </c>
      <c r="QYZ1025">
        <v>1195</v>
      </c>
      <c r="QZA1025">
        <v>1195</v>
      </c>
      <c r="QZB1025">
        <v>1195</v>
      </c>
      <c r="QZC1025">
        <v>1195</v>
      </c>
      <c r="QZD1025">
        <v>1195</v>
      </c>
      <c r="QZE1025">
        <v>1195</v>
      </c>
      <c r="QZF1025">
        <v>1195</v>
      </c>
      <c r="QZG1025">
        <v>1195</v>
      </c>
      <c r="QZH1025">
        <v>1195</v>
      </c>
      <c r="QZI1025">
        <v>1195</v>
      </c>
      <c r="QZJ1025">
        <v>1195</v>
      </c>
      <c r="QZK1025">
        <v>1195</v>
      </c>
      <c r="QZL1025">
        <v>1195</v>
      </c>
      <c r="QZM1025">
        <v>1195</v>
      </c>
      <c r="QZN1025">
        <v>1195</v>
      </c>
      <c r="QZO1025">
        <v>1195</v>
      </c>
      <c r="QZP1025">
        <v>1195</v>
      </c>
      <c r="QZQ1025">
        <v>1195</v>
      </c>
      <c r="QZR1025">
        <v>1195</v>
      </c>
      <c r="QZS1025">
        <v>1195</v>
      </c>
      <c r="QZT1025">
        <v>1195</v>
      </c>
      <c r="QZU1025">
        <v>1195</v>
      </c>
      <c r="QZV1025">
        <v>1195</v>
      </c>
      <c r="QZW1025">
        <v>1195</v>
      </c>
      <c r="QZX1025">
        <v>1195</v>
      </c>
      <c r="QZY1025">
        <v>1195</v>
      </c>
      <c r="QZZ1025">
        <v>1195</v>
      </c>
      <c r="RAA1025">
        <v>1195</v>
      </c>
      <c r="RAB1025">
        <v>1195</v>
      </c>
      <c r="RAC1025">
        <v>1195</v>
      </c>
      <c r="RAD1025">
        <v>1195</v>
      </c>
      <c r="RAE1025">
        <v>1195</v>
      </c>
      <c r="RAF1025">
        <v>1195</v>
      </c>
      <c r="RAG1025">
        <v>1195</v>
      </c>
      <c r="RAH1025">
        <v>1195</v>
      </c>
      <c r="RAI1025">
        <v>1195</v>
      </c>
      <c r="RAJ1025">
        <v>1195</v>
      </c>
      <c r="RAK1025">
        <v>1195</v>
      </c>
      <c r="RAL1025">
        <v>1195</v>
      </c>
      <c r="RAM1025">
        <v>1195</v>
      </c>
      <c r="RAN1025">
        <v>1195</v>
      </c>
      <c r="RAO1025">
        <v>1195</v>
      </c>
      <c r="RAP1025">
        <v>1195</v>
      </c>
      <c r="RAQ1025">
        <v>1195</v>
      </c>
      <c r="RAR1025">
        <v>1195</v>
      </c>
      <c r="RAS1025">
        <v>1195</v>
      </c>
      <c r="RAT1025">
        <v>1195</v>
      </c>
      <c r="RAU1025">
        <v>1195</v>
      </c>
      <c r="RAV1025">
        <v>1195</v>
      </c>
      <c r="RAW1025">
        <v>1195</v>
      </c>
      <c r="RAX1025">
        <v>1195</v>
      </c>
      <c r="RAY1025">
        <v>1195</v>
      </c>
      <c r="RAZ1025">
        <v>1195</v>
      </c>
      <c r="RBA1025">
        <v>1195</v>
      </c>
      <c r="RBB1025">
        <v>1195</v>
      </c>
      <c r="RBC1025">
        <v>1195</v>
      </c>
      <c r="RBD1025">
        <v>1195</v>
      </c>
      <c r="RBE1025">
        <v>1195</v>
      </c>
      <c r="RBF1025">
        <v>1195</v>
      </c>
      <c r="RBG1025">
        <v>1195</v>
      </c>
      <c r="RBH1025">
        <v>1195</v>
      </c>
      <c r="RBI1025">
        <v>1195</v>
      </c>
      <c r="RBJ1025">
        <v>1195</v>
      </c>
      <c r="RBK1025">
        <v>1195</v>
      </c>
      <c r="RBL1025">
        <v>1195</v>
      </c>
      <c r="RBM1025">
        <v>1195</v>
      </c>
      <c r="RBN1025">
        <v>1195</v>
      </c>
      <c r="RBO1025">
        <v>1195</v>
      </c>
      <c r="RBP1025">
        <v>1195</v>
      </c>
      <c r="RBQ1025">
        <v>1195</v>
      </c>
      <c r="RBR1025">
        <v>1195</v>
      </c>
      <c r="RBS1025">
        <v>1195</v>
      </c>
      <c r="RBT1025">
        <v>1195</v>
      </c>
      <c r="RBU1025">
        <v>1195</v>
      </c>
      <c r="RBV1025">
        <v>1195</v>
      </c>
      <c r="RBW1025">
        <v>1195</v>
      </c>
      <c r="RBX1025">
        <v>1195</v>
      </c>
      <c r="RBY1025">
        <v>1195</v>
      </c>
      <c r="RBZ1025">
        <v>1195</v>
      </c>
      <c r="RCA1025">
        <v>1195</v>
      </c>
      <c r="RCB1025">
        <v>1195</v>
      </c>
      <c r="RCC1025">
        <v>1195</v>
      </c>
      <c r="RCD1025">
        <v>1195</v>
      </c>
      <c r="RCE1025">
        <v>1195</v>
      </c>
      <c r="RCF1025">
        <v>1195</v>
      </c>
      <c r="RCG1025">
        <v>1195</v>
      </c>
      <c r="RCH1025">
        <v>1195</v>
      </c>
      <c r="RCI1025">
        <v>1195</v>
      </c>
      <c r="RCJ1025">
        <v>1195</v>
      </c>
      <c r="RCK1025">
        <v>1195</v>
      </c>
      <c r="RCL1025">
        <v>1195</v>
      </c>
      <c r="RCM1025">
        <v>1195</v>
      </c>
      <c r="RCN1025">
        <v>1195</v>
      </c>
      <c r="RCO1025">
        <v>1195</v>
      </c>
      <c r="RCP1025">
        <v>1195</v>
      </c>
      <c r="RCQ1025">
        <v>1195</v>
      </c>
      <c r="RCR1025">
        <v>1195</v>
      </c>
      <c r="RCS1025">
        <v>1195</v>
      </c>
      <c r="RCT1025">
        <v>1195</v>
      </c>
      <c r="RCU1025">
        <v>1195</v>
      </c>
      <c r="RCV1025">
        <v>1195</v>
      </c>
      <c r="RCW1025">
        <v>1195</v>
      </c>
      <c r="RCX1025">
        <v>1195</v>
      </c>
      <c r="RCY1025">
        <v>1195</v>
      </c>
      <c r="RCZ1025">
        <v>1195</v>
      </c>
      <c r="RDA1025">
        <v>1195</v>
      </c>
      <c r="RDB1025">
        <v>1195</v>
      </c>
      <c r="RDC1025">
        <v>1195</v>
      </c>
      <c r="RDD1025">
        <v>1195</v>
      </c>
      <c r="RDE1025">
        <v>1195</v>
      </c>
      <c r="RDF1025">
        <v>1195</v>
      </c>
      <c r="RDG1025">
        <v>1195</v>
      </c>
      <c r="RDH1025">
        <v>1195</v>
      </c>
      <c r="RDI1025">
        <v>1195</v>
      </c>
      <c r="RDJ1025">
        <v>1195</v>
      </c>
      <c r="RDK1025">
        <v>1195</v>
      </c>
      <c r="RDL1025">
        <v>1195</v>
      </c>
      <c r="RDM1025">
        <v>1195</v>
      </c>
      <c r="RDN1025">
        <v>1195</v>
      </c>
      <c r="RDO1025">
        <v>1195</v>
      </c>
      <c r="RDP1025">
        <v>1195</v>
      </c>
      <c r="RDQ1025">
        <v>1195</v>
      </c>
      <c r="RDR1025">
        <v>1195</v>
      </c>
      <c r="RDS1025">
        <v>1195</v>
      </c>
      <c r="RDT1025">
        <v>1195</v>
      </c>
      <c r="RDU1025">
        <v>1195</v>
      </c>
      <c r="RDV1025">
        <v>1195</v>
      </c>
      <c r="RDW1025">
        <v>1195</v>
      </c>
      <c r="RDX1025">
        <v>1195</v>
      </c>
      <c r="RDY1025">
        <v>1195</v>
      </c>
      <c r="RDZ1025">
        <v>1195</v>
      </c>
      <c r="REA1025">
        <v>1195</v>
      </c>
      <c r="REB1025">
        <v>1195</v>
      </c>
      <c r="REC1025">
        <v>1195</v>
      </c>
      <c r="RED1025">
        <v>1195</v>
      </c>
      <c r="REE1025">
        <v>1195</v>
      </c>
      <c r="REF1025">
        <v>1195</v>
      </c>
      <c r="REG1025">
        <v>1195</v>
      </c>
      <c r="REH1025">
        <v>1195</v>
      </c>
      <c r="REI1025">
        <v>1195</v>
      </c>
      <c r="REJ1025">
        <v>1195</v>
      </c>
      <c r="REK1025">
        <v>1195</v>
      </c>
      <c r="REL1025">
        <v>1195</v>
      </c>
      <c r="REM1025">
        <v>1195</v>
      </c>
      <c r="REN1025">
        <v>1195</v>
      </c>
      <c r="REO1025">
        <v>1195</v>
      </c>
      <c r="REP1025">
        <v>1195</v>
      </c>
      <c r="REQ1025">
        <v>1195</v>
      </c>
      <c r="RER1025">
        <v>1195</v>
      </c>
      <c r="RES1025">
        <v>1195</v>
      </c>
      <c r="RET1025">
        <v>1195</v>
      </c>
      <c r="REU1025">
        <v>1195</v>
      </c>
      <c r="REV1025">
        <v>1195</v>
      </c>
      <c r="REW1025">
        <v>1195</v>
      </c>
      <c r="REX1025">
        <v>1195</v>
      </c>
      <c r="REY1025">
        <v>1195</v>
      </c>
      <c r="REZ1025">
        <v>1195</v>
      </c>
      <c r="RFA1025">
        <v>1195</v>
      </c>
      <c r="RFB1025">
        <v>1195</v>
      </c>
      <c r="RFC1025">
        <v>1195</v>
      </c>
      <c r="RFD1025">
        <v>1195</v>
      </c>
      <c r="RFE1025">
        <v>1195</v>
      </c>
      <c r="RFF1025">
        <v>1195</v>
      </c>
      <c r="RFG1025">
        <v>1195</v>
      </c>
      <c r="RFH1025">
        <v>1195</v>
      </c>
      <c r="RFI1025">
        <v>1195</v>
      </c>
      <c r="RFJ1025">
        <v>1195</v>
      </c>
      <c r="RFK1025">
        <v>1195</v>
      </c>
      <c r="RFL1025">
        <v>1195</v>
      </c>
      <c r="RFM1025">
        <v>1195</v>
      </c>
      <c r="RFN1025">
        <v>1195</v>
      </c>
      <c r="RFO1025">
        <v>1195</v>
      </c>
      <c r="RFP1025">
        <v>1195</v>
      </c>
      <c r="RFQ1025">
        <v>1195</v>
      </c>
      <c r="RFR1025">
        <v>1195</v>
      </c>
      <c r="RFS1025">
        <v>1195</v>
      </c>
      <c r="RFT1025">
        <v>1195</v>
      </c>
      <c r="RFU1025">
        <v>1195</v>
      </c>
      <c r="RFV1025">
        <v>1195</v>
      </c>
      <c r="RFW1025">
        <v>1195</v>
      </c>
      <c r="RFX1025">
        <v>1195</v>
      </c>
      <c r="RFY1025">
        <v>1195</v>
      </c>
      <c r="RFZ1025">
        <v>1195</v>
      </c>
      <c r="RGA1025">
        <v>1195</v>
      </c>
      <c r="RGB1025">
        <v>1195</v>
      </c>
      <c r="RGC1025">
        <v>1195</v>
      </c>
      <c r="RGD1025">
        <v>1195</v>
      </c>
      <c r="RGE1025">
        <v>1195</v>
      </c>
      <c r="RGF1025">
        <v>1195</v>
      </c>
      <c r="RGG1025">
        <v>1195</v>
      </c>
      <c r="RGH1025">
        <v>1195</v>
      </c>
      <c r="RGI1025">
        <v>1195</v>
      </c>
      <c r="RGJ1025">
        <v>1195</v>
      </c>
      <c r="RGK1025">
        <v>1195</v>
      </c>
      <c r="RGL1025">
        <v>1195</v>
      </c>
      <c r="RGM1025">
        <v>1195</v>
      </c>
      <c r="RGN1025">
        <v>1195</v>
      </c>
      <c r="RGO1025">
        <v>1195</v>
      </c>
      <c r="RGP1025">
        <v>1195</v>
      </c>
      <c r="RGQ1025">
        <v>1195</v>
      </c>
      <c r="RGR1025">
        <v>1195</v>
      </c>
      <c r="RGS1025">
        <v>1195</v>
      </c>
      <c r="RGT1025">
        <v>1195</v>
      </c>
      <c r="RGU1025">
        <v>1195</v>
      </c>
      <c r="RGV1025">
        <v>1195</v>
      </c>
      <c r="RGW1025">
        <v>1195</v>
      </c>
      <c r="RGX1025">
        <v>1195</v>
      </c>
      <c r="RGY1025">
        <v>1195</v>
      </c>
      <c r="RGZ1025">
        <v>1195</v>
      </c>
      <c r="RHA1025">
        <v>1195</v>
      </c>
      <c r="RHB1025">
        <v>1195</v>
      </c>
      <c r="RHC1025">
        <v>1195</v>
      </c>
      <c r="RHD1025">
        <v>1195</v>
      </c>
      <c r="RHE1025">
        <v>1195</v>
      </c>
      <c r="RHF1025">
        <v>1195</v>
      </c>
      <c r="RHG1025">
        <v>1195</v>
      </c>
      <c r="RHH1025">
        <v>1195</v>
      </c>
      <c r="RHI1025">
        <v>1195</v>
      </c>
      <c r="RHJ1025">
        <v>1195</v>
      </c>
      <c r="RHK1025">
        <v>1195</v>
      </c>
      <c r="RHL1025">
        <v>1195</v>
      </c>
      <c r="RHM1025">
        <v>1195</v>
      </c>
      <c r="RHN1025">
        <v>1195</v>
      </c>
      <c r="RHO1025">
        <v>1195</v>
      </c>
      <c r="RHP1025">
        <v>1195</v>
      </c>
      <c r="RHQ1025">
        <v>1195</v>
      </c>
      <c r="RHR1025">
        <v>1195</v>
      </c>
      <c r="RHS1025">
        <v>1195</v>
      </c>
      <c r="RHT1025">
        <v>1195</v>
      </c>
      <c r="RHU1025">
        <v>1195</v>
      </c>
      <c r="RHV1025">
        <v>1195</v>
      </c>
      <c r="RHW1025">
        <v>1195</v>
      </c>
      <c r="RHX1025">
        <v>1195</v>
      </c>
      <c r="RHY1025">
        <v>1195</v>
      </c>
      <c r="RHZ1025">
        <v>1195</v>
      </c>
      <c r="RIA1025">
        <v>1195</v>
      </c>
      <c r="RIB1025">
        <v>1195</v>
      </c>
      <c r="RIC1025">
        <v>1195</v>
      </c>
      <c r="RID1025">
        <v>1195</v>
      </c>
      <c r="RIE1025">
        <v>1195</v>
      </c>
      <c r="RIF1025">
        <v>1195</v>
      </c>
      <c r="RIG1025">
        <v>1195</v>
      </c>
      <c r="RIH1025">
        <v>1195</v>
      </c>
      <c r="RII1025">
        <v>1195</v>
      </c>
      <c r="RIJ1025">
        <v>1195</v>
      </c>
      <c r="RIK1025">
        <v>1195</v>
      </c>
      <c r="RIL1025">
        <v>1195</v>
      </c>
      <c r="RIM1025">
        <v>1195</v>
      </c>
      <c r="RIN1025">
        <v>1195</v>
      </c>
      <c r="RIO1025">
        <v>1195</v>
      </c>
      <c r="RIP1025">
        <v>1195</v>
      </c>
      <c r="RIQ1025">
        <v>1195</v>
      </c>
      <c r="RIR1025">
        <v>1195</v>
      </c>
      <c r="RIS1025">
        <v>1195</v>
      </c>
      <c r="RIT1025">
        <v>1195</v>
      </c>
      <c r="RIU1025">
        <v>1195</v>
      </c>
      <c r="RIV1025">
        <v>1195</v>
      </c>
      <c r="RIW1025">
        <v>1195</v>
      </c>
      <c r="RIX1025">
        <v>1195</v>
      </c>
      <c r="RIY1025">
        <v>1195</v>
      </c>
      <c r="RIZ1025">
        <v>1195</v>
      </c>
      <c r="RJA1025">
        <v>1195</v>
      </c>
      <c r="RJB1025">
        <v>1195</v>
      </c>
      <c r="RJC1025">
        <v>1195</v>
      </c>
      <c r="RJD1025">
        <v>1195</v>
      </c>
      <c r="RJE1025">
        <v>1195</v>
      </c>
      <c r="RJF1025">
        <v>1195</v>
      </c>
      <c r="RJG1025">
        <v>1195</v>
      </c>
      <c r="RJH1025">
        <v>1195</v>
      </c>
      <c r="RJI1025">
        <v>1195</v>
      </c>
      <c r="RJJ1025">
        <v>1195</v>
      </c>
      <c r="RJK1025">
        <v>1195</v>
      </c>
      <c r="RJL1025">
        <v>1195</v>
      </c>
      <c r="RJM1025">
        <v>1195</v>
      </c>
      <c r="RJN1025">
        <v>1195</v>
      </c>
      <c r="RJO1025">
        <v>1195</v>
      </c>
      <c r="RJP1025">
        <v>1195</v>
      </c>
      <c r="RJQ1025">
        <v>1195</v>
      </c>
      <c r="RJR1025">
        <v>1195</v>
      </c>
      <c r="RJS1025">
        <v>1195</v>
      </c>
      <c r="RJT1025">
        <v>1195</v>
      </c>
      <c r="RJU1025">
        <v>1195</v>
      </c>
      <c r="RJV1025">
        <v>1195</v>
      </c>
      <c r="RJW1025">
        <v>1195</v>
      </c>
      <c r="RJX1025">
        <v>1195</v>
      </c>
      <c r="RJY1025">
        <v>1195</v>
      </c>
      <c r="RJZ1025">
        <v>1195</v>
      </c>
      <c r="RKA1025">
        <v>1195</v>
      </c>
      <c r="RKB1025">
        <v>1195</v>
      </c>
      <c r="RKC1025">
        <v>1195</v>
      </c>
      <c r="RKD1025">
        <v>1195</v>
      </c>
      <c r="RKE1025">
        <v>1195</v>
      </c>
      <c r="RKF1025">
        <v>1195</v>
      </c>
      <c r="RKG1025">
        <v>1195</v>
      </c>
      <c r="RKH1025">
        <v>1195</v>
      </c>
      <c r="RKI1025">
        <v>1195</v>
      </c>
      <c r="RKJ1025">
        <v>1195</v>
      </c>
      <c r="RKK1025">
        <v>1195</v>
      </c>
      <c r="RKL1025">
        <v>1195</v>
      </c>
      <c r="RKM1025">
        <v>1195</v>
      </c>
      <c r="RKN1025">
        <v>1195</v>
      </c>
      <c r="RKO1025">
        <v>1195</v>
      </c>
      <c r="RKP1025">
        <v>1195</v>
      </c>
      <c r="RKQ1025">
        <v>1195</v>
      </c>
      <c r="RKR1025">
        <v>1195</v>
      </c>
      <c r="RKS1025">
        <v>1195</v>
      </c>
      <c r="RKT1025">
        <v>1195</v>
      </c>
      <c r="RKU1025">
        <v>1195</v>
      </c>
      <c r="RKV1025">
        <v>1195</v>
      </c>
      <c r="RKW1025">
        <v>1195</v>
      </c>
      <c r="RKX1025">
        <v>1195</v>
      </c>
      <c r="RKY1025">
        <v>1195</v>
      </c>
      <c r="RKZ1025">
        <v>1195</v>
      </c>
      <c r="RLA1025">
        <v>1195</v>
      </c>
      <c r="RLB1025">
        <v>1195</v>
      </c>
      <c r="RLC1025">
        <v>1195</v>
      </c>
      <c r="RLD1025">
        <v>1195</v>
      </c>
      <c r="RLE1025">
        <v>1195</v>
      </c>
      <c r="RLF1025">
        <v>1195</v>
      </c>
      <c r="RLG1025">
        <v>1195</v>
      </c>
      <c r="RLH1025">
        <v>1195</v>
      </c>
      <c r="RLI1025">
        <v>1195</v>
      </c>
      <c r="RLJ1025">
        <v>1195</v>
      </c>
      <c r="RLK1025">
        <v>1195</v>
      </c>
      <c r="RLL1025">
        <v>1195</v>
      </c>
      <c r="RLM1025">
        <v>1195</v>
      </c>
      <c r="RLN1025">
        <v>1195</v>
      </c>
      <c r="RLO1025">
        <v>1195</v>
      </c>
      <c r="RLP1025">
        <v>1195</v>
      </c>
      <c r="RLQ1025">
        <v>1195</v>
      </c>
      <c r="RLR1025">
        <v>1195</v>
      </c>
      <c r="RLS1025">
        <v>1195</v>
      </c>
      <c r="RLT1025">
        <v>1195</v>
      </c>
      <c r="RLU1025">
        <v>1195</v>
      </c>
      <c r="RLV1025">
        <v>1195</v>
      </c>
      <c r="RLW1025">
        <v>1195</v>
      </c>
      <c r="RLX1025">
        <v>1195</v>
      </c>
      <c r="RLY1025">
        <v>1195</v>
      </c>
      <c r="RLZ1025">
        <v>1195</v>
      </c>
      <c r="RMA1025">
        <v>1195</v>
      </c>
      <c r="RMB1025">
        <v>1195</v>
      </c>
      <c r="RMC1025">
        <v>1195</v>
      </c>
      <c r="RMD1025">
        <v>1195</v>
      </c>
      <c r="RME1025">
        <v>1195</v>
      </c>
      <c r="RMF1025">
        <v>1195</v>
      </c>
      <c r="RMG1025">
        <v>1195</v>
      </c>
      <c r="RMH1025">
        <v>1195</v>
      </c>
      <c r="RMI1025">
        <v>1195</v>
      </c>
      <c r="RMJ1025">
        <v>1195</v>
      </c>
      <c r="RMK1025">
        <v>1195</v>
      </c>
      <c r="RML1025">
        <v>1195</v>
      </c>
      <c r="RMM1025">
        <v>1195</v>
      </c>
      <c r="RMN1025">
        <v>1195</v>
      </c>
      <c r="RMO1025">
        <v>1195</v>
      </c>
      <c r="RMP1025">
        <v>1195</v>
      </c>
      <c r="RMQ1025">
        <v>1195</v>
      </c>
      <c r="RMR1025">
        <v>1195</v>
      </c>
      <c r="RMS1025">
        <v>1195</v>
      </c>
      <c r="RMT1025">
        <v>1195</v>
      </c>
      <c r="RMU1025">
        <v>1195</v>
      </c>
      <c r="RMV1025">
        <v>1195</v>
      </c>
      <c r="RMW1025">
        <v>1195</v>
      </c>
      <c r="RMX1025">
        <v>1195</v>
      </c>
      <c r="RMY1025">
        <v>1195</v>
      </c>
      <c r="RMZ1025">
        <v>1195</v>
      </c>
      <c r="RNA1025">
        <v>1195</v>
      </c>
      <c r="RNB1025">
        <v>1195</v>
      </c>
      <c r="RNC1025">
        <v>1195</v>
      </c>
      <c r="RND1025">
        <v>1195</v>
      </c>
      <c r="RNE1025">
        <v>1195</v>
      </c>
      <c r="RNF1025">
        <v>1195</v>
      </c>
      <c r="RNG1025">
        <v>1195</v>
      </c>
      <c r="RNH1025">
        <v>1195</v>
      </c>
      <c r="RNI1025">
        <v>1195</v>
      </c>
      <c r="RNJ1025">
        <v>1195</v>
      </c>
      <c r="RNK1025">
        <v>1195</v>
      </c>
      <c r="RNL1025">
        <v>1195</v>
      </c>
      <c r="RNM1025">
        <v>1195</v>
      </c>
      <c r="RNN1025">
        <v>1195</v>
      </c>
      <c r="RNO1025">
        <v>1195</v>
      </c>
      <c r="RNP1025">
        <v>1195</v>
      </c>
      <c r="RNQ1025">
        <v>1195</v>
      </c>
      <c r="RNR1025">
        <v>1195</v>
      </c>
      <c r="RNS1025">
        <v>1195</v>
      </c>
      <c r="RNT1025">
        <v>1195</v>
      </c>
      <c r="RNU1025">
        <v>1195</v>
      </c>
      <c r="RNV1025">
        <v>1195</v>
      </c>
      <c r="RNW1025">
        <v>1195</v>
      </c>
      <c r="RNX1025">
        <v>1195</v>
      </c>
      <c r="RNY1025">
        <v>1195</v>
      </c>
      <c r="RNZ1025">
        <v>1195</v>
      </c>
      <c r="ROA1025">
        <v>1195</v>
      </c>
      <c r="ROB1025">
        <v>1195</v>
      </c>
      <c r="ROC1025">
        <v>1195</v>
      </c>
      <c r="ROD1025">
        <v>1195</v>
      </c>
      <c r="ROE1025">
        <v>1195</v>
      </c>
      <c r="ROF1025">
        <v>1195</v>
      </c>
      <c r="ROG1025">
        <v>1195</v>
      </c>
      <c r="ROH1025">
        <v>1195</v>
      </c>
      <c r="ROI1025">
        <v>1195</v>
      </c>
      <c r="ROJ1025">
        <v>1195</v>
      </c>
      <c r="ROK1025">
        <v>1195</v>
      </c>
      <c r="ROL1025">
        <v>1195</v>
      </c>
      <c r="ROM1025">
        <v>1195</v>
      </c>
      <c r="RON1025">
        <v>1195</v>
      </c>
      <c r="ROO1025">
        <v>1195</v>
      </c>
      <c r="ROP1025">
        <v>1195</v>
      </c>
      <c r="ROQ1025">
        <v>1195</v>
      </c>
      <c r="ROR1025">
        <v>1195</v>
      </c>
      <c r="ROS1025">
        <v>1195</v>
      </c>
      <c r="ROT1025">
        <v>1195</v>
      </c>
      <c r="ROU1025">
        <v>1195</v>
      </c>
      <c r="ROV1025">
        <v>1195</v>
      </c>
      <c r="ROW1025">
        <v>1195</v>
      </c>
      <c r="ROX1025">
        <v>1195</v>
      </c>
      <c r="ROY1025">
        <v>1195</v>
      </c>
      <c r="ROZ1025">
        <v>1195</v>
      </c>
      <c r="RPA1025">
        <v>1195</v>
      </c>
      <c r="RPB1025">
        <v>1195</v>
      </c>
      <c r="RPC1025">
        <v>1195</v>
      </c>
      <c r="RPD1025">
        <v>1195</v>
      </c>
      <c r="RPE1025">
        <v>1195</v>
      </c>
      <c r="RPF1025">
        <v>1195</v>
      </c>
      <c r="RPG1025">
        <v>1195</v>
      </c>
      <c r="RPH1025">
        <v>1195</v>
      </c>
      <c r="RPI1025">
        <v>1195</v>
      </c>
      <c r="RPJ1025">
        <v>1195</v>
      </c>
      <c r="RPK1025">
        <v>1195</v>
      </c>
      <c r="RPL1025">
        <v>1195</v>
      </c>
      <c r="RPM1025">
        <v>1195</v>
      </c>
      <c r="RPN1025">
        <v>1195</v>
      </c>
      <c r="RPO1025">
        <v>1195</v>
      </c>
      <c r="RPP1025">
        <v>1195</v>
      </c>
      <c r="RPQ1025">
        <v>1195</v>
      </c>
      <c r="RPR1025">
        <v>1195</v>
      </c>
      <c r="RPS1025">
        <v>1195</v>
      </c>
      <c r="RPT1025">
        <v>1195</v>
      </c>
      <c r="RPU1025">
        <v>1195</v>
      </c>
      <c r="RPV1025">
        <v>1195</v>
      </c>
      <c r="RPW1025">
        <v>1195</v>
      </c>
      <c r="RPX1025">
        <v>1195</v>
      </c>
      <c r="RPY1025">
        <v>1195</v>
      </c>
      <c r="RPZ1025">
        <v>1195</v>
      </c>
      <c r="RQA1025">
        <v>1195</v>
      </c>
      <c r="RQB1025">
        <v>1195</v>
      </c>
      <c r="RQC1025">
        <v>1195</v>
      </c>
      <c r="RQD1025">
        <v>1195</v>
      </c>
      <c r="RQE1025">
        <v>1195</v>
      </c>
      <c r="RQF1025">
        <v>1195</v>
      </c>
      <c r="RQG1025">
        <v>1195</v>
      </c>
      <c r="RQH1025">
        <v>1195</v>
      </c>
      <c r="RQI1025">
        <v>1195</v>
      </c>
      <c r="RQJ1025">
        <v>1195</v>
      </c>
      <c r="RQK1025">
        <v>1195</v>
      </c>
      <c r="RQL1025">
        <v>1195</v>
      </c>
      <c r="RQM1025">
        <v>1195</v>
      </c>
      <c r="RQN1025">
        <v>1195</v>
      </c>
      <c r="RQO1025">
        <v>1195</v>
      </c>
      <c r="RQP1025">
        <v>1195</v>
      </c>
      <c r="RQQ1025">
        <v>1195</v>
      </c>
      <c r="RQR1025">
        <v>1195</v>
      </c>
      <c r="RQS1025">
        <v>1195</v>
      </c>
      <c r="RQT1025">
        <v>1195</v>
      </c>
      <c r="RQU1025">
        <v>1195</v>
      </c>
      <c r="RQV1025">
        <v>1195</v>
      </c>
      <c r="RQW1025">
        <v>1195</v>
      </c>
      <c r="RQX1025">
        <v>1195</v>
      </c>
      <c r="RQY1025">
        <v>1195</v>
      </c>
      <c r="RQZ1025">
        <v>1195</v>
      </c>
      <c r="RRA1025">
        <v>1195</v>
      </c>
      <c r="RRB1025">
        <v>1195</v>
      </c>
      <c r="RRC1025">
        <v>1195</v>
      </c>
      <c r="RRD1025">
        <v>1195</v>
      </c>
      <c r="RRE1025">
        <v>1195</v>
      </c>
      <c r="RRF1025">
        <v>1195</v>
      </c>
      <c r="RRG1025">
        <v>1195</v>
      </c>
      <c r="RRH1025">
        <v>1195</v>
      </c>
      <c r="RRI1025">
        <v>1195</v>
      </c>
      <c r="RRJ1025">
        <v>1195</v>
      </c>
      <c r="RRK1025">
        <v>1195</v>
      </c>
      <c r="RRL1025">
        <v>1195</v>
      </c>
      <c r="RRM1025">
        <v>1195</v>
      </c>
      <c r="RRN1025">
        <v>1195</v>
      </c>
      <c r="RRO1025">
        <v>1195</v>
      </c>
      <c r="RRP1025">
        <v>1195</v>
      </c>
      <c r="RRQ1025">
        <v>1195</v>
      </c>
      <c r="RRR1025">
        <v>1195</v>
      </c>
      <c r="RRS1025">
        <v>1195</v>
      </c>
      <c r="RRT1025">
        <v>1195</v>
      </c>
      <c r="RRU1025">
        <v>1195</v>
      </c>
      <c r="RRV1025">
        <v>1195</v>
      </c>
      <c r="RRW1025">
        <v>1195</v>
      </c>
      <c r="RRX1025">
        <v>1195</v>
      </c>
      <c r="RRY1025">
        <v>1195</v>
      </c>
      <c r="RRZ1025">
        <v>1195</v>
      </c>
      <c r="RSA1025">
        <v>1195</v>
      </c>
      <c r="RSB1025">
        <v>1195</v>
      </c>
      <c r="RSC1025">
        <v>1195</v>
      </c>
      <c r="RSD1025">
        <v>1195</v>
      </c>
      <c r="RSE1025">
        <v>1195</v>
      </c>
      <c r="RSF1025">
        <v>1195</v>
      </c>
      <c r="RSG1025">
        <v>1195</v>
      </c>
      <c r="RSH1025">
        <v>1195</v>
      </c>
      <c r="RSI1025">
        <v>1195</v>
      </c>
      <c r="RSJ1025">
        <v>1195</v>
      </c>
      <c r="RSK1025">
        <v>1195</v>
      </c>
      <c r="RSL1025">
        <v>1195</v>
      </c>
      <c r="RSM1025">
        <v>1195</v>
      </c>
      <c r="RSN1025">
        <v>1195</v>
      </c>
      <c r="RSO1025">
        <v>1195</v>
      </c>
      <c r="RSP1025">
        <v>1195</v>
      </c>
      <c r="RSQ1025">
        <v>1195</v>
      </c>
      <c r="RSR1025">
        <v>1195</v>
      </c>
      <c r="RSS1025">
        <v>1195</v>
      </c>
      <c r="RST1025">
        <v>1195</v>
      </c>
      <c r="RSU1025">
        <v>1195</v>
      </c>
      <c r="RSV1025">
        <v>1195</v>
      </c>
      <c r="RSW1025">
        <v>1195</v>
      </c>
      <c r="RSX1025">
        <v>1195</v>
      </c>
      <c r="RSY1025">
        <v>1195</v>
      </c>
      <c r="RSZ1025">
        <v>1195</v>
      </c>
      <c r="RTA1025">
        <v>1195</v>
      </c>
      <c r="RTB1025">
        <v>1195</v>
      </c>
      <c r="RTC1025">
        <v>1195</v>
      </c>
      <c r="RTD1025">
        <v>1195</v>
      </c>
      <c r="RTE1025">
        <v>1195</v>
      </c>
      <c r="RTF1025">
        <v>1195</v>
      </c>
      <c r="RTG1025">
        <v>1195</v>
      </c>
      <c r="RTH1025">
        <v>1195</v>
      </c>
      <c r="RTI1025">
        <v>1195</v>
      </c>
      <c r="RTJ1025">
        <v>1195</v>
      </c>
      <c r="RTK1025">
        <v>1195</v>
      </c>
      <c r="RTL1025">
        <v>1195</v>
      </c>
      <c r="RTM1025">
        <v>1195</v>
      </c>
      <c r="RTN1025">
        <v>1195</v>
      </c>
      <c r="RTO1025">
        <v>1195</v>
      </c>
      <c r="RTP1025">
        <v>1195</v>
      </c>
      <c r="RTQ1025">
        <v>1195</v>
      </c>
      <c r="RTR1025">
        <v>1195</v>
      </c>
      <c r="RTS1025">
        <v>1195</v>
      </c>
      <c r="RTT1025">
        <v>1195</v>
      </c>
      <c r="RTU1025">
        <v>1195</v>
      </c>
      <c r="RTV1025">
        <v>1195</v>
      </c>
      <c r="RTW1025">
        <v>1195</v>
      </c>
      <c r="RTX1025">
        <v>1195</v>
      </c>
      <c r="RTY1025">
        <v>1195</v>
      </c>
      <c r="RTZ1025">
        <v>1195</v>
      </c>
      <c r="RUA1025">
        <v>1195</v>
      </c>
      <c r="RUB1025">
        <v>1195</v>
      </c>
      <c r="RUC1025">
        <v>1195</v>
      </c>
      <c r="RUD1025">
        <v>1195</v>
      </c>
      <c r="RUE1025">
        <v>1195</v>
      </c>
      <c r="RUF1025">
        <v>1195</v>
      </c>
      <c r="RUG1025">
        <v>1195</v>
      </c>
      <c r="RUH1025">
        <v>1195</v>
      </c>
      <c r="RUI1025">
        <v>1195</v>
      </c>
      <c r="RUJ1025">
        <v>1195</v>
      </c>
      <c r="RUK1025">
        <v>1195</v>
      </c>
      <c r="RUL1025">
        <v>1195</v>
      </c>
      <c r="RUM1025">
        <v>1195</v>
      </c>
      <c r="RUN1025">
        <v>1195</v>
      </c>
      <c r="RUO1025">
        <v>1195</v>
      </c>
      <c r="RUP1025">
        <v>1195</v>
      </c>
      <c r="RUQ1025">
        <v>1195</v>
      </c>
      <c r="RUR1025">
        <v>1195</v>
      </c>
      <c r="RUS1025">
        <v>1195</v>
      </c>
      <c r="RUT1025">
        <v>1195</v>
      </c>
      <c r="RUU1025">
        <v>1195</v>
      </c>
      <c r="RUV1025">
        <v>1195</v>
      </c>
      <c r="RUW1025">
        <v>1195</v>
      </c>
      <c r="RUX1025">
        <v>1195</v>
      </c>
      <c r="RUY1025">
        <v>1195</v>
      </c>
      <c r="RUZ1025">
        <v>1195</v>
      </c>
      <c r="RVA1025">
        <v>1195</v>
      </c>
      <c r="RVB1025">
        <v>1195</v>
      </c>
      <c r="RVC1025">
        <v>1195</v>
      </c>
      <c r="RVD1025">
        <v>1195</v>
      </c>
      <c r="RVE1025">
        <v>1195</v>
      </c>
      <c r="RVF1025">
        <v>1195</v>
      </c>
      <c r="RVG1025">
        <v>1195</v>
      </c>
      <c r="RVH1025">
        <v>1195</v>
      </c>
      <c r="RVI1025">
        <v>1195</v>
      </c>
      <c r="RVJ1025">
        <v>1195</v>
      </c>
      <c r="RVK1025">
        <v>1195</v>
      </c>
      <c r="RVL1025">
        <v>1195</v>
      </c>
      <c r="RVM1025">
        <v>1195</v>
      </c>
      <c r="RVN1025">
        <v>1195</v>
      </c>
      <c r="RVO1025">
        <v>1195</v>
      </c>
      <c r="RVP1025">
        <v>1195</v>
      </c>
      <c r="RVQ1025">
        <v>1195</v>
      </c>
      <c r="RVR1025">
        <v>1195</v>
      </c>
      <c r="RVS1025">
        <v>1195</v>
      </c>
      <c r="RVT1025">
        <v>1195</v>
      </c>
      <c r="RVU1025">
        <v>1195</v>
      </c>
      <c r="RVV1025">
        <v>1195</v>
      </c>
      <c r="RVW1025">
        <v>1195</v>
      </c>
      <c r="RVX1025">
        <v>1195</v>
      </c>
      <c r="RVY1025">
        <v>1195</v>
      </c>
      <c r="RVZ1025">
        <v>1195</v>
      </c>
      <c r="RWA1025">
        <v>1195</v>
      </c>
      <c r="RWB1025">
        <v>1195</v>
      </c>
      <c r="RWC1025">
        <v>1195</v>
      </c>
      <c r="RWD1025">
        <v>1195</v>
      </c>
      <c r="RWE1025">
        <v>1195</v>
      </c>
      <c r="RWF1025">
        <v>1195</v>
      </c>
      <c r="RWG1025">
        <v>1195</v>
      </c>
      <c r="RWH1025">
        <v>1195</v>
      </c>
      <c r="RWI1025">
        <v>1195</v>
      </c>
      <c r="RWJ1025">
        <v>1195</v>
      </c>
      <c r="RWK1025">
        <v>1195</v>
      </c>
      <c r="RWL1025">
        <v>1195</v>
      </c>
      <c r="RWM1025">
        <v>1195</v>
      </c>
      <c r="RWN1025">
        <v>1195</v>
      </c>
      <c r="RWO1025">
        <v>1195</v>
      </c>
      <c r="RWP1025">
        <v>1195</v>
      </c>
      <c r="RWQ1025">
        <v>1195</v>
      </c>
      <c r="RWR1025">
        <v>1195</v>
      </c>
      <c r="RWS1025">
        <v>1195</v>
      </c>
      <c r="RWT1025">
        <v>1195</v>
      </c>
      <c r="RWU1025">
        <v>1195</v>
      </c>
      <c r="RWV1025">
        <v>1195</v>
      </c>
      <c r="RWW1025">
        <v>1195</v>
      </c>
      <c r="RWX1025">
        <v>1195</v>
      </c>
      <c r="RWY1025">
        <v>1195</v>
      </c>
      <c r="RWZ1025">
        <v>1195</v>
      </c>
      <c r="RXA1025">
        <v>1195</v>
      </c>
      <c r="RXB1025">
        <v>1195</v>
      </c>
      <c r="RXC1025">
        <v>1195</v>
      </c>
      <c r="RXD1025">
        <v>1195</v>
      </c>
      <c r="RXE1025">
        <v>1195</v>
      </c>
      <c r="RXF1025">
        <v>1195</v>
      </c>
      <c r="RXG1025">
        <v>1195</v>
      </c>
      <c r="RXH1025">
        <v>1195</v>
      </c>
      <c r="RXI1025">
        <v>1195</v>
      </c>
      <c r="RXJ1025">
        <v>1195</v>
      </c>
      <c r="RXK1025">
        <v>1195</v>
      </c>
      <c r="RXL1025">
        <v>1195</v>
      </c>
      <c r="RXM1025">
        <v>1195</v>
      </c>
      <c r="RXN1025">
        <v>1195</v>
      </c>
      <c r="RXO1025">
        <v>1195</v>
      </c>
      <c r="RXP1025">
        <v>1195</v>
      </c>
      <c r="RXQ1025">
        <v>1195</v>
      </c>
      <c r="RXR1025">
        <v>1195</v>
      </c>
      <c r="RXS1025">
        <v>1195</v>
      </c>
      <c r="RXT1025">
        <v>1195</v>
      </c>
      <c r="RXU1025">
        <v>1195</v>
      </c>
      <c r="RXV1025">
        <v>1195</v>
      </c>
      <c r="RXW1025">
        <v>1195</v>
      </c>
      <c r="RXX1025">
        <v>1195</v>
      </c>
      <c r="RXY1025">
        <v>1195</v>
      </c>
      <c r="RXZ1025">
        <v>1195</v>
      </c>
      <c r="RYA1025">
        <v>1195</v>
      </c>
      <c r="RYB1025">
        <v>1195</v>
      </c>
      <c r="RYC1025">
        <v>1195</v>
      </c>
      <c r="RYD1025">
        <v>1195</v>
      </c>
      <c r="RYE1025">
        <v>1195</v>
      </c>
      <c r="RYF1025">
        <v>1195</v>
      </c>
      <c r="RYG1025">
        <v>1195</v>
      </c>
      <c r="RYH1025">
        <v>1195</v>
      </c>
      <c r="RYI1025">
        <v>1195</v>
      </c>
      <c r="RYJ1025">
        <v>1195</v>
      </c>
      <c r="RYK1025">
        <v>1195</v>
      </c>
      <c r="RYL1025">
        <v>1195</v>
      </c>
      <c r="RYM1025">
        <v>1195</v>
      </c>
      <c r="RYN1025">
        <v>1195</v>
      </c>
      <c r="RYO1025">
        <v>1195</v>
      </c>
      <c r="RYP1025">
        <v>1195</v>
      </c>
      <c r="RYQ1025">
        <v>1195</v>
      </c>
      <c r="RYR1025">
        <v>1195</v>
      </c>
      <c r="RYS1025">
        <v>1195</v>
      </c>
      <c r="RYT1025">
        <v>1195</v>
      </c>
      <c r="RYU1025">
        <v>1195</v>
      </c>
      <c r="RYV1025">
        <v>1195</v>
      </c>
      <c r="RYW1025">
        <v>1195</v>
      </c>
      <c r="RYX1025">
        <v>1195</v>
      </c>
      <c r="RYY1025">
        <v>1195</v>
      </c>
      <c r="RYZ1025">
        <v>1195</v>
      </c>
      <c r="RZA1025">
        <v>1195</v>
      </c>
      <c r="RZB1025">
        <v>1195</v>
      </c>
      <c r="RZC1025">
        <v>1195</v>
      </c>
      <c r="RZD1025">
        <v>1195</v>
      </c>
      <c r="RZE1025">
        <v>1195</v>
      </c>
      <c r="RZF1025">
        <v>1195</v>
      </c>
      <c r="RZG1025">
        <v>1195</v>
      </c>
      <c r="RZH1025">
        <v>1195</v>
      </c>
      <c r="RZI1025">
        <v>1195</v>
      </c>
      <c r="RZJ1025">
        <v>1195</v>
      </c>
      <c r="RZK1025">
        <v>1195</v>
      </c>
      <c r="RZL1025">
        <v>1195</v>
      </c>
      <c r="RZM1025">
        <v>1195</v>
      </c>
      <c r="RZN1025">
        <v>1195</v>
      </c>
      <c r="RZO1025">
        <v>1195</v>
      </c>
      <c r="RZP1025">
        <v>1195</v>
      </c>
      <c r="RZQ1025">
        <v>1195</v>
      </c>
      <c r="RZR1025">
        <v>1195</v>
      </c>
      <c r="RZS1025">
        <v>1195</v>
      </c>
      <c r="RZT1025">
        <v>1195</v>
      </c>
      <c r="RZU1025">
        <v>1195</v>
      </c>
      <c r="RZV1025">
        <v>1195</v>
      </c>
      <c r="RZW1025">
        <v>1195</v>
      </c>
      <c r="RZX1025">
        <v>1195</v>
      </c>
      <c r="RZY1025">
        <v>1195</v>
      </c>
      <c r="RZZ1025">
        <v>1195</v>
      </c>
      <c r="SAA1025">
        <v>1195</v>
      </c>
      <c r="SAB1025">
        <v>1195</v>
      </c>
      <c r="SAC1025">
        <v>1195</v>
      </c>
      <c r="SAD1025">
        <v>1195</v>
      </c>
      <c r="SAE1025">
        <v>1195</v>
      </c>
      <c r="SAF1025">
        <v>1195</v>
      </c>
      <c r="SAG1025">
        <v>1195</v>
      </c>
      <c r="SAH1025">
        <v>1195</v>
      </c>
      <c r="SAI1025">
        <v>1195</v>
      </c>
      <c r="SAJ1025">
        <v>1195</v>
      </c>
      <c r="SAK1025">
        <v>1195</v>
      </c>
      <c r="SAL1025">
        <v>1195</v>
      </c>
      <c r="SAM1025">
        <v>1195</v>
      </c>
      <c r="SAN1025">
        <v>1195</v>
      </c>
      <c r="SAO1025">
        <v>1195</v>
      </c>
      <c r="SAP1025">
        <v>1195</v>
      </c>
      <c r="SAQ1025">
        <v>1195</v>
      </c>
      <c r="SAR1025">
        <v>1195</v>
      </c>
      <c r="SAS1025">
        <v>1195</v>
      </c>
      <c r="SAT1025">
        <v>1195</v>
      </c>
      <c r="SAU1025">
        <v>1195</v>
      </c>
      <c r="SAV1025">
        <v>1195</v>
      </c>
      <c r="SAW1025">
        <v>1195</v>
      </c>
      <c r="SAX1025">
        <v>1195</v>
      </c>
      <c r="SAY1025">
        <v>1195</v>
      </c>
      <c r="SAZ1025">
        <v>1195</v>
      </c>
      <c r="SBA1025">
        <v>1195</v>
      </c>
      <c r="SBB1025">
        <v>1195</v>
      </c>
      <c r="SBC1025">
        <v>1195</v>
      </c>
      <c r="SBD1025">
        <v>1195</v>
      </c>
      <c r="SBE1025">
        <v>1195</v>
      </c>
      <c r="SBF1025">
        <v>1195</v>
      </c>
      <c r="SBG1025">
        <v>1195</v>
      </c>
      <c r="SBH1025">
        <v>1195</v>
      </c>
      <c r="SBI1025">
        <v>1195</v>
      </c>
      <c r="SBJ1025">
        <v>1195</v>
      </c>
      <c r="SBK1025">
        <v>1195</v>
      </c>
      <c r="SBL1025">
        <v>1195</v>
      </c>
      <c r="SBM1025">
        <v>1195</v>
      </c>
      <c r="SBN1025">
        <v>1195</v>
      </c>
      <c r="SBO1025">
        <v>1195</v>
      </c>
      <c r="SBP1025">
        <v>1195</v>
      </c>
      <c r="SBQ1025">
        <v>1195</v>
      </c>
      <c r="SBR1025">
        <v>1195</v>
      </c>
      <c r="SBS1025">
        <v>1195</v>
      </c>
      <c r="SBT1025">
        <v>1195</v>
      </c>
      <c r="SBU1025">
        <v>1195</v>
      </c>
      <c r="SBV1025">
        <v>1195</v>
      </c>
      <c r="SBW1025">
        <v>1195</v>
      </c>
      <c r="SBX1025">
        <v>1195</v>
      </c>
      <c r="SBY1025">
        <v>1195</v>
      </c>
      <c r="SBZ1025">
        <v>1195</v>
      </c>
      <c r="SCA1025">
        <v>1195</v>
      </c>
      <c r="SCB1025">
        <v>1195</v>
      </c>
      <c r="SCC1025">
        <v>1195</v>
      </c>
      <c r="SCD1025">
        <v>1195</v>
      </c>
      <c r="SCE1025">
        <v>1195</v>
      </c>
      <c r="SCF1025">
        <v>1195</v>
      </c>
      <c r="SCG1025">
        <v>1195</v>
      </c>
      <c r="SCH1025">
        <v>1195</v>
      </c>
      <c r="SCI1025">
        <v>1195</v>
      </c>
      <c r="SCJ1025">
        <v>1195</v>
      </c>
      <c r="SCK1025">
        <v>1195</v>
      </c>
      <c r="SCL1025">
        <v>1195</v>
      </c>
      <c r="SCM1025">
        <v>1195</v>
      </c>
      <c r="SCN1025">
        <v>1195</v>
      </c>
      <c r="SCO1025">
        <v>1195</v>
      </c>
      <c r="SCP1025">
        <v>1195</v>
      </c>
      <c r="SCQ1025">
        <v>1195</v>
      </c>
      <c r="SCR1025">
        <v>1195</v>
      </c>
      <c r="SCS1025">
        <v>1195</v>
      </c>
      <c r="SCT1025">
        <v>1195</v>
      </c>
      <c r="SCU1025">
        <v>1195</v>
      </c>
      <c r="SCV1025">
        <v>1195</v>
      </c>
      <c r="SCW1025">
        <v>1195</v>
      </c>
      <c r="SCX1025">
        <v>1195</v>
      </c>
      <c r="SCY1025">
        <v>1195</v>
      </c>
      <c r="SCZ1025">
        <v>1195</v>
      </c>
      <c r="SDA1025">
        <v>1195</v>
      </c>
      <c r="SDB1025">
        <v>1195</v>
      </c>
      <c r="SDC1025">
        <v>1195</v>
      </c>
      <c r="SDD1025">
        <v>1195</v>
      </c>
      <c r="SDE1025">
        <v>1195</v>
      </c>
      <c r="SDF1025">
        <v>1195</v>
      </c>
      <c r="SDG1025">
        <v>1195</v>
      </c>
      <c r="SDH1025">
        <v>1195</v>
      </c>
      <c r="SDI1025">
        <v>1195</v>
      </c>
      <c r="SDJ1025">
        <v>1195</v>
      </c>
      <c r="SDK1025">
        <v>1195</v>
      </c>
      <c r="SDL1025">
        <v>1195</v>
      </c>
      <c r="SDM1025">
        <v>1195</v>
      </c>
      <c r="SDN1025">
        <v>1195</v>
      </c>
      <c r="SDO1025">
        <v>1195</v>
      </c>
      <c r="SDP1025">
        <v>1195</v>
      </c>
      <c r="SDQ1025">
        <v>1195</v>
      </c>
      <c r="SDR1025">
        <v>1195</v>
      </c>
      <c r="SDS1025">
        <v>1195</v>
      </c>
      <c r="SDT1025">
        <v>1195</v>
      </c>
      <c r="SDU1025">
        <v>1195</v>
      </c>
      <c r="SDV1025">
        <v>1195</v>
      </c>
      <c r="SDW1025">
        <v>1195</v>
      </c>
      <c r="SDX1025">
        <v>1195</v>
      </c>
      <c r="SDY1025">
        <v>1195</v>
      </c>
      <c r="SDZ1025">
        <v>1195</v>
      </c>
      <c r="SEA1025">
        <v>1195</v>
      </c>
      <c r="SEB1025">
        <v>1195</v>
      </c>
      <c r="SEC1025">
        <v>1195</v>
      </c>
      <c r="SED1025">
        <v>1195</v>
      </c>
      <c r="SEE1025">
        <v>1195</v>
      </c>
      <c r="SEF1025">
        <v>1195</v>
      </c>
      <c r="SEG1025">
        <v>1195</v>
      </c>
      <c r="SEH1025">
        <v>1195</v>
      </c>
      <c r="SEI1025">
        <v>1195</v>
      </c>
      <c r="SEJ1025">
        <v>1195</v>
      </c>
      <c r="SEK1025">
        <v>1195</v>
      </c>
      <c r="SEL1025">
        <v>1195</v>
      </c>
      <c r="SEM1025">
        <v>1195</v>
      </c>
      <c r="SEN1025">
        <v>1195</v>
      </c>
      <c r="SEO1025">
        <v>1195</v>
      </c>
      <c r="SEP1025">
        <v>1195</v>
      </c>
      <c r="SEQ1025">
        <v>1195</v>
      </c>
      <c r="SER1025">
        <v>1195</v>
      </c>
      <c r="SES1025">
        <v>1195</v>
      </c>
      <c r="SET1025">
        <v>1195</v>
      </c>
      <c r="SEU1025">
        <v>1195</v>
      </c>
      <c r="SEV1025">
        <v>1195</v>
      </c>
      <c r="SEW1025">
        <v>1195</v>
      </c>
      <c r="SEX1025">
        <v>1195</v>
      </c>
      <c r="SEY1025">
        <v>1195</v>
      </c>
      <c r="SEZ1025">
        <v>1195</v>
      </c>
      <c r="SFA1025">
        <v>1195</v>
      </c>
      <c r="SFB1025">
        <v>1195</v>
      </c>
      <c r="SFC1025">
        <v>1195</v>
      </c>
      <c r="SFD1025">
        <v>1195</v>
      </c>
      <c r="SFE1025">
        <v>1195</v>
      </c>
      <c r="SFF1025">
        <v>1195</v>
      </c>
      <c r="SFG1025">
        <v>1195</v>
      </c>
      <c r="SFH1025">
        <v>1195</v>
      </c>
      <c r="SFI1025">
        <v>1195</v>
      </c>
      <c r="SFJ1025">
        <v>1195</v>
      </c>
      <c r="SFK1025">
        <v>1195</v>
      </c>
      <c r="SFL1025">
        <v>1195</v>
      </c>
      <c r="SFM1025">
        <v>1195</v>
      </c>
      <c r="SFN1025">
        <v>1195</v>
      </c>
      <c r="SFO1025">
        <v>1195</v>
      </c>
      <c r="SFP1025">
        <v>1195</v>
      </c>
      <c r="SFQ1025">
        <v>1195</v>
      </c>
      <c r="SFR1025">
        <v>1195</v>
      </c>
      <c r="SFS1025">
        <v>1195</v>
      </c>
      <c r="SFT1025">
        <v>1195</v>
      </c>
      <c r="SFU1025">
        <v>1195</v>
      </c>
      <c r="SFV1025">
        <v>1195</v>
      </c>
      <c r="SFW1025">
        <v>1195</v>
      </c>
      <c r="SFX1025">
        <v>1195</v>
      </c>
      <c r="SFY1025">
        <v>1195</v>
      </c>
      <c r="SFZ1025">
        <v>1195</v>
      </c>
      <c r="SGA1025">
        <v>1195</v>
      </c>
      <c r="SGB1025">
        <v>1195</v>
      </c>
      <c r="SGC1025">
        <v>1195</v>
      </c>
      <c r="SGD1025">
        <v>1195</v>
      </c>
      <c r="SGE1025">
        <v>1195</v>
      </c>
      <c r="SGF1025">
        <v>1195</v>
      </c>
      <c r="SGG1025">
        <v>1195</v>
      </c>
      <c r="SGH1025">
        <v>1195</v>
      </c>
      <c r="SGI1025">
        <v>1195</v>
      </c>
      <c r="SGJ1025">
        <v>1195</v>
      </c>
      <c r="SGK1025">
        <v>1195</v>
      </c>
      <c r="SGL1025">
        <v>1195</v>
      </c>
      <c r="SGM1025">
        <v>1195</v>
      </c>
      <c r="SGN1025">
        <v>1195</v>
      </c>
      <c r="SGO1025">
        <v>1195</v>
      </c>
      <c r="SGP1025">
        <v>1195</v>
      </c>
      <c r="SGQ1025">
        <v>1195</v>
      </c>
      <c r="SGR1025">
        <v>1195</v>
      </c>
      <c r="SGS1025">
        <v>1195</v>
      </c>
      <c r="SGT1025">
        <v>1195</v>
      </c>
      <c r="SGU1025">
        <v>1195</v>
      </c>
      <c r="SGV1025">
        <v>1195</v>
      </c>
      <c r="SGW1025">
        <v>1195</v>
      </c>
      <c r="SGX1025">
        <v>1195</v>
      </c>
      <c r="SGY1025">
        <v>1195</v>
      </c>
      <c r="SGZ1025">
        <v>1195</v>
      </c>
      <c r="SHA1025">
        <v>1195</v>
      </c>
      <c r="SHB1025">
        <v>1195</v>
      </c>
      <c r="SHC1025">
        <v>1195</v>
      </c>
      <c r="SHD1025">
        <v>1195</v>
      </c>
      <c r="SHE1025">
        <v>1195</v>
      </c>
      <c r="SHF1025">
        <v>1195</v>
      </c>
      <c r="SHG1025">
        <v>1195</v>
      </c>
      <c r="SHH1025">
        <v>1195</v>
      </c>
      <c r="SHI1025">
        <v>1195</v>
      </c>
      <c r="SHJ1025">
        <v>1195</v>
      </c>
      <c r="SHK1025">
        <v>1195</v>
      </c>
      <c r="SHL1025">
        <v>1195</v>
      </c>
      <c r="SHM1025">
        <v>1195</v>
      </c>
      <c r="SHN1025">
        <v>1195</v>
      </c>
      <c r="SHO1025">
        <v>1195</v>
      </c>
      <c r="SHP1025">
        <v>1195</v>
      </c>
      <c r="SHQ1025">
        <v>1195</v>
      </c>
      <c r="SHR1025">
        <v>1195</v>
      </c>
      <c r="SHS1025">
        <v>1195</v>
      </c>
      <c r="SHT1025">
        <v>1195</v>
      </c>
      <c r="SHU1025">
        <v>1195</v>
      </c>
      <c r="SHV1025">
        <v>1195</v>
      </c>
      <c r="SHW1025">
        <v>1195</v>
      </c>
      <c r="SHX1025">
        <v>1195</v>
      </c>
      <c r="SHY1025">
        <v>1195</v>
      </c>
      <c r="SHZ1025">
        <v>1195</v>
      </c>
      <c r="SIA1025">
        <v>1195</v>
      </c>
      <c r="SIB1025">
        <v>1195</v>
      </c>
      <c r="SIC1025">
        <v>1195</v>
      </c>
      <c r="SID1025">
        <v>1195</v>
      </c>
      <c r="SIE1025">
        <v>1195</v>
      </c>
      <c r="SIF1025">
        <v>1195</v>
      </c>
      <c r="SIG1025">
        <v>1195</v>
      </c>
      <c r="SIH1025">
        <v>1195</v>
      </c>
      <c r="SII1025">
        <v>1195</v>
      </c>
      <c r="SIJ1025">
        <v>1195</v>
      </c>
      <c r="SIK1025">
        <v>1195</v>
      </c>
      <c r="SIL1025">
        <v>1195</v>
      </c>
      <c r="SIM1025">
        <v>1195</v>
      </c>
      <c r="SIN1025">
        <v>1195</v>
      </c>
      <c r="SIO1025">
        <v>1195</v>
      </c>
      <c r="SIP1025">
        <v>1195</v>
      </c>
      <c r="SIQ1025">
        <v>1195</v>
      </c>
      <c r="SIR1025">
        <v>1195</v>
      </c>
      <c r="SIS1025">
        <v>1195</v>
      </c>
      <c r="SIT1025">
        <v>1195</v>
      </c>
      <c r="SIU1025">
        <v>1195</v>
      </c>
      <c r="SIV1025">
        <v>1195</v>
      </c>
      <c r="SIW1025">
        <v>1195</v>
      </c>
      <c r="SIX1025">
        <v>1195</v>
      </c>
      <c r="SIY1025">
        <v>1195</v>
      </c>
      <c r="SIZ1025">
        <v>1195</v>
      </c>
      <c r="SJA1025">
        <v>1195</v>
      </c>
      <c r="SJB1025">
        <v>1195</v>
      </c>
      <c r="SJC1025">
        <v>1195</v>
      </c>
      <c r="SJD1025">
        <v>1195</v>
      </c>
      <c r="SJE1025">
        <v>1195</v>
      </c>
      <c r="SJF1025">
        <v>1195</v>
      </c>
      <c r="SJG1025">
        <v>1195</v>
      </c>
      <c r="SJH1025">
        <v>1195</v>
      </c>
      <c r="SJI1025">
        <v>1195</v>
      </c>
      <c r="SJJ1025">
        <v>1195</v>
      </c>
      <c r="SJK1025">
        <v>1195</v>
      </c>
      <c r="SJL1025">
        <v>1195</v>
      </c>
      <c r="SJM1025">
        <v>1195</v>
      </c>
      <c r="SJN1025">
        <v>1195</v>
      </c>
      <c r="SJO1025">
        <v>1195</v>
      </c>
      <c r="SJP1025">
        <v>1195</v>
      </c>
      <c r="SJQ1025">
        <v>1195</v>
      </c>
      <c r="SJR1025">
        <v>1195</v>
      </c>
      <c r="SJS1025">
        <v>1195</v>
      </c>
      <c r="SJT1025">
        <v>1195</v>
      </c>
      <c r="SJU1025">
        <v>1195</v>
      </c>
      <c r="SJV1025">
        <v>1195</v>
      </c>
      <c r="SJW1025">
        <v>1195</v>
      </c>
      <c r="SJX1025">
        <v>1195</v>
      </c>
      <c r="SJY1025">
        <v>1195</v>
      </c>
      <c r="SJZ1025">
        <v>1195</v>
      </c>
      <c r="SKA1025">
        <v>1195</v>
      </c>
      <c r="SKB1025">
        <v>1195</v>
      </c>
      <c r="SKC1025">
        <v>1195</v>
      </c>
      <c r="SKD1025">
        <v>1195</v>
      </c>
      <c r="SKE1025">
        <v>1195</v>
      </c>
      <c r="SKF1025">
        <v>1195</v>
      </c>
      <c r="SKG1025">
        <v>1195</v>
      </c>
      <c r="SKH1025">
        <v>1195</v>
      </c>
      <c r="SKI1025">
        <v>1195</v>
      </c>
      <c r="SKJ1025">
        <v>1195</v>
      </c>
      <c r="SKK1025">
        <v>1195</v>
      </c>
      <c r="SKL1025">
        <v>1195</v>
      </c>
      <c r="SKM1025">
        <v>1195</v>
      </c>
      <c r="SKN1025">
        <v>1195</v>
      </c>
      <c r="SKO1025">
        <v>1195</v>
      </c>
      <c r="SKP1025">
        <v>1195</v>
      </c>
      <c r="SKQ1025">
        <v>1195</v>
      </c>
      <c r="SKR1025">
        <v>1195</v>
      </c>
      <c r="SKS1025">
        <v>1195</v>
      </c>
      <c r="SKT1025">
        <v>1195</v>
      </c>
      <c r="SKU1025">
        <v>1195</v>
      </c>
      <c r="SKV1025">
        <v>1195</v>
      </c>
      <c r="SKW1025">
        <v>1195</v>
      </c>
      <c r="SKX1025">
        <v>1195</v>
      </c>
      <c r="SKY1025">
        <v>1195</v>
      </c>
      <c r="SKZ1025">
        <v>1195</v>
      </c>
      <c r="SLA1025">
        <v>1195</v>
      </c>
      <c r="SLB1025">
        <v>1195</v>
      </c>
      <c r="SLC1025">
        <v>1195</v>
      </c>
      <c r="SLD1025">
        <v>1195</v>
      </c>
      <c r="SLE1025">
        <v>1195</v>
      </c>
      <c r="SLF1025">
        <v>1195</v>
      </c>
      <c r="SLG1025">
        <v>1195</v>
      </c>
      <c r="SLH1025">
        <v>1195</v>
      </c>
      <c r="SLI1025">
        <v>1195</v>
      </c>
      <c r="SLJ1025">
        <v>1195</v>
      </c>
      <c r="SLK1025">
        <v>1195</v>
      </c>
      <c r="SLL1025">
        <v>1195</v>
      </c>
      <c r="SLM1025">
        <v>1195</v>
      </c>
      <c r="SLN1025">
        <v>1195</v>
      </c>
      <c r="SLO1025">
        <v>1195</v>
      </c>
      <c r="SLP1025">
        <v>1195</v>
      </c>
      <c r="SLQ1025">
        <v>1195</v>
      </c>
      <c r="SLR1025">
        <v>1195</v>
      </c>
      <c r="SLS1025">
        <v>1195</v>
      </c>
      <c r="SLT1025">
        <v>1195</v>
      </c>
      <c r="SLU1025">
        <v>1195</v>
      </c>
      <c r="SLV1025">
        <v>1195</v>
      </c>
      <c r="SLW1025">
        <v>1195</v>
      </c>
      <c r="SLX1025">
        <v>1195</v>
      </c>
      <c r="SLY1025">
        <v>1195</v>
      </c>
      <c r="SLZ1025">
        <v>1195</v>
      </c>
      <c r="SMA1025">
        <v>1195</v>
      </c>
      <c r="SMB1025">
        <v>1195</v>
      </c>
      <c r="SMC1025">
        <v>1195</v>
      </c>
      <c r="SMD1025">
        <v>1195</v>
      </c>
      <c r="SME1025">
        <v>1195</v>
      </c>
      <c r="SMF1025">
        <v>1195</v>
      </c>
      <c r="SMG1025">
        <v>1195</v>
      </c>
      <c r="SMH1025">
        <v>1195</v>
      </c>
      <c r="SMI1025">
        <v>1195</v>
      </c>
      <c r="SMJ1025">
        <v>1195</v>
      </c>
      <c r="SMK1025">
        <v>1195</v>
      </c>
      <c r="SML1025">
        <v>1195</v>
      </c>
      <c r="SMM1025">
        <v>1195</v>
      </c>
      <c r="SMN1025">
        <v>1195</v>
      </c>
      <c r="SMO1025">
        <v>1195</v>
      </c>
      <c r="SMP1025">
        <v>1195</v>
      </c>
      <c r="SMQ1025">
        <v>1195</v>
      </c>
      <c r="SMR1025">
        <v>1195</v>
      </c>
      <c r="SMS1025">
        <v>1195</v>
      </c>
      <c r="SMT1025">
        <v>1195</v>
      </c>
      <c r="SMU1025">
        <v>1195</v>
      </c>
      <c r="SMV1025">
        <v>1195</v>
      </c>
      <c r="SMW1025">
        <v>1195</v>
      </c>
      <c r="SMX1025">
        <v>1195</v>
      </c>
      <c r="SMY1025">
        <v>1195</v>
      </c>
      <c r="SMZ1025">
        <v>1195</v>
      </c>
      <c r="SNA1025">
        <v>1195</v>
      </c>
      <c r="SNB1025">
        <v>1195</v>
      </c>
      <c r="SNC1025">
        <v>1195</v>
      </c>
      <c r="SND1025">
        <v>1195</v>
      </c>
      <c r="SNE1025">
        <v>1195</v>
      </c>
      <c r="SNF1025">
        <v>1195</v>
      </c>
      <c r="SNG1025">
        <v>1195</v>
      </c>
      <c r="SNH1025">
        <v>1195</v>
      </c>
      <c r="SNI1025">
        <v>1195</v>
      </c>
      <c r="SNJ1025">
        <v>1195</v>
      </c>
      <c r="SNK1025">
        <v>1195</v>
      </c>
      <c r="SNL1025">
        <v>1195</v>
      </c>
      <c r="SNM1025">
        <v>1195</v>
      </c>
      <c r="SNN1025">
        <v>1195</v>
      </c>
      <c r="SNO1025">
        <v>1195</v>
      </c>
      <c r="SNP1025">
        <v>1195</v>
      </c>
      <c r="SNQ1025">
        <v>1195</v>
      </c>
      <c r="SNR1025">
        <v>1195</v>
      </c>
      <c r="SNS1025">
        <v>1195</v>
      </c>
      <c r="SNT1025">
        <v>1195</v>
      </c>
      <c r="SNU1025">
        <v>1195</v>
      </c>
      <c r="SNV1025">
        <v>1195</v>
      </c>
      <c r="SNW1025">
        <v>1195</v>
      </c>
      <c r="SNX1025">
        <v>1195</v>
      </c>
      <c r="SNY1025">
        <v>1195</v>
      </c>
      <c r="SNZ1025">
        <v>1195</v>
      </c>
      <c r="SOA1025">
        <v>1195</v>
      </c>
      <c r="SOB1025">
        <v>1195</v>
      </c>
      <c r="SOC1025">
        <v>1195</v>
      </c>
      <c r="SOD1025">
        <v>1195</v>
      </c>
      <c r="SOE1025">
        <v>1195</v>
      </c>
      <c r="SOF1025">
        <v>1195</v>
      </c>
      <c r="SOG1025">
        <v>1195</v>
      </c>
      <c r="SOH1025">
        <v>1195</v>
      </c>
      <c r="SOI1025">
        <v>1195</v>
      </c>
      <c r="SOJ1025">
        <v>1195</v>
      </c>
      <c r="SOK1025">
        <v>1195</v>
      </c>
      <c r="SOL1025">
        <v>1195</v>
      </c>
      <c r="SOM1025">
        <v>1195</v>
      </c>
      <c r="SON1025">
        <v>1195</v>
      </c>
      <c r="SOO1025">
        <v>1195</v>
      </c>
      <c r="SOP1025">
        <v>1195</v>
      </c>
      <c r="SOQ1025">
        <v>1195</v>
      </c>
      <c r="SOR1025">
        <v>1195</v>
      </c>
      <c r="SOS1025">
        <v>1195</v>
      </c>
      <c r="SOT1025">
        <v>1195</v>
      </c>
      <c r="SOU1025">
        <v>1195</v>
      </c>
      <c r="SOV1025">
        <v>1195</v>
      </c>
      <c r="SOW1025">
        <v>1195</v>
      </c>
      <c r="SOX1025">
        <v>1195</v>
      </c>
      <c r="SOY1025">
        <v>1195</v>
      </c>
      <c r="SOZ1025">
        <v>1195</v>
      </c>
      <c r="SPA1025">
        <v>1195</v>
      </c>
      <c r="SPB1025">
        <v>1195</v>
      </c>
      <c r="SPC1025">
        <v>1195</v>
      </c>
      <c r="SPD1025">
        <v>1195</v>
      </c>
      <c r="SPE1025">
        <v>1195</v>
      </c>
      <c r="SPF1025">
        <v>1195</v>
      </c>
      <c r="SPG1025">
        <v>1195</v>
      </c>
      <c r="SPH1025">
        <v>1195</v>
      </c>
      <c r="SPI1025">
        <v>1195</v>
      </c>
      <c r="SPJ1025">
        <v>1195</v>
      </c>
      <c r="SPK1025">
        <v>1195</v>
      </c>
      <c r="SPL1025">
        <v>1195</v>
      </c>
      <c r="SPM1025">
        <v>1195</v>
      </c>
      <c r="SPN1025">
        <v>1195</v>
      </c>
      <c r="SPO1025">
        <v>1195</v>
      </c>
      <c r="SPP1025">
        <v>1195</v>
      </c>
      <c r="SPQ1025">
        <v>1195</v>
      </c>
      <c r="SPR1025">
        <v>1195</v>
      </c>
      <c r="SPS1025">
        <v>1195</v>
      </c>
      <c r="SPT1025">
        <v>1195</v>
      </c>
      <c r="SPU1025">
        <v>1195</v>
      </c>
      <c r="SPV1025">
        <v>1195</v>
      </c>
      <c r="SPW1025">
        <v>1195</v>
      </c>
      <c r="SPX1025">
        <v>1195</v>
      </c>
      <c r="SPY1025">
        <v>1195</v>
      </c>
      <c r="SPZ1025">
        <v>1195</v>
      </c>
      <c r="SQA1025">
        <v>1195</v>
      </c>
      <c r="SQB1025">
        <v>1195</v>
      </c>
      <c r="SQC1025">
        <v>1195</v>
      </c>
      <c r="SQD1025">
        <v>1195</v>
      </c>
      <c r="SQE1025">
        <v>1195</v>
      </c>
      <c r="SQF1025">
        <v>1195</v>
      </c>
      <c r="SQG1025">
        <v>1195</v>
      </c>
      <c r="SQH1025">
        <v>1195</v>
      </c>
      <c r="SQI1025">
        <v>1195</v>
      </c>
      <c r="SQJ1025">
        <v>1195</v>
      </c>
      <c r="SQK1025">
        <v>1195</v>
      </c>
      <c r="SQL1025">
        <v>1195</v>
      </c>
      <c r="SQM1025">
        <v>1195</v>
      </c>
      <c r="SQN1025">
        <v>1195</v>
      </c>
      <c r="SQO1025">
        <v>1195</v>
      </c>
      <c r="SQP1025">
        <v>1195</v>
      </c>
      <c r="SQQ1025">
        <v>1195</v>
      </c>
      <c r="SQR1025">
        <v>1195</v>
      </c>
      <c r="SQS1025">
        <v>1195</v>
      </c>
      <c r="SQT1025">
        <v>1195</v>
      </c>
      <c r="SQU1025">
        <v>1195</v>
      </c>
      <c r="SQV1025">
        <v>1195</v>
      </c>
      <c r="SQW1025">
        <v>1195</v>
      </c>
      <c r="SQX1025">
        <v>1195</v>
      </c>
      <c r="SQY1025">
        <v>1195</v>
      </c>
      <c r="SQZ1025">
        <v>1195</v>
      </c>
      <c r="SRA1025">
        <v>1195</v>
      </c>
      <c r="SRB1025">
        <v>1195</v>
      </c>
      <c r="SRC1025">
        <v>1195</v>
      </c>
      <c r="SRD1025">
        <v>1195</v>
      </c>
      <c r="SRE1025">
        <v>1195</v>
      </c>
      <c r="SRF1025">
        <v>1195</v>
      </c>
      <c r="SRG1025">
        <v>1195</v>
      </c>
      <c r="SRH1025">
        <v>1195</v>
      </c>
      <c r="SRI1025">
        <v>1195</v>
      </c>
      <c r="SRJ1025">
        <v>1195</v>
      </c>
      <c r="SRK1025">
        <v>1195</v>
      </c>
      <c r="SRL1025">
        <v>1195</v>
      </c>
      <c r="SRM1025">
        <v>1195</v>
      </c>
      <c r="SRN1025">
        <v>1195</v>
      </c>
      <c r="SRO1025">
        <v>1195</v>
      </c>
      <c r="SRP1025">
        <v>1195</v>
      </c>
      <c r="SRQ1025">
        <v>1195</v>
      </c>
      <c r="SRR1025">
        <v>1195</v>
      </c>
      <c r="SRS1025">
        <v>1195</v>
      </c>
      <c r="SRT1025">
        <v>1195</v>
      </c>
      <c r="SRU1025">
        <v>1195</v>
      </c>
      <c r="SRV1025">
        <v>1195</v>
      </c>
      <c r="SRW1025">
        <v>1195</v>
      </c>
      <c r="SRX1025">
        <v>1195</v>
      </c>
      <c r="SRY1025">
        <v>1195</v>
      </c>
      <c r="SRZ1025">
        <v>1195</v>
      </c>
      <c r="SSA1025">
        <v>1195</v>
      </c>
      <c r="SSB1025">
        <v>1195</v>
      </c>
      <c r="SSC1025">
        <v>1195</v>
      </c>
      <c r="SSD1025">
        <v>1195</v>
      </c>
      <c r="SSE1025">
        <v>1195</v>
      </c>
      <c r="SSF1025">
        <v>1195</v>
      </c>
      <c r="SSG1025">
        <v>1195</v>
      </c>
      <c r="SSH1025">
        <v>1195</v>
      </c>
      <c r="SSI1025">
        <v>1195</v>
      </c>
      <c r="SSJ1025">
        <v>1195</v>
      </c>
      <c r="SSK1025">
        <v>1195</v>
      </c>
      <c r="SSL1025">
        <v>1195</v>
      </c>
      <c r="SSM1025">
        <v>1195</v>
      </c>
      <c r="SSN1025">
        <v>1195</v>
      </c>
      <c r="SSO1025">
        <v>1195</v>
      </c>
      <c r="SSP1025">
        <v>1195</v>
      </c>
      <c r="SSQ1025">
        <v>1195</v>
      </c>
      <c r="SSR1025">
        <v>1195</v>
      </c>
      <c r="SSS1025">
        <v>1195</v>
      </c>
      <c r="SST1025">
        <v>1195</v>
      </c>
      <c r="SSU1025">
        <v>1195</v>
      </c>
      <c r="SSV1025">
        <v>1195</v>
      </c>
      <c r="SSW1025">
        <v>1195</v>
      </c>
      <c r="SSX1025">
        <v>1195</v>
      </c>
      <c r="SSY1025">
        <v>1195</v>
      </c>
      <c r="SSZ1025">
        <v>1195</v>
      </c>
      <c r="STA1025">
        <v>1195</v>
      </c>
      <c r="STB1025">
        <v>1195</v>
      </c>
      <c r="STC1025">
        <v>1195</v>
      </c>
      <c r="STD1025">
        <v>1195</v>
      </c>
      <c r="STE1025">
        <v>1195</v>
      </c>
      <c r="STF1025">
        <v>1195</v>
      </c>
      <c r="STG1025">
        <v>1195</v>
      </c>
      <c r="STH1025">
        <v>1195</v>
      </c>
      <c r="STI1025">
        <v>1195</v>
      </c>
      <c r="STJ1025">
        <v>1195</v>
      </c>
      <c r="STK1025">
        <v>1195</v>
      </c>
      <c r="STL1025">
        <v>1195</v>
      </c>
      <c r="STM1025">
        <v>1195</v>
      </c>
      <c r="STN1025">
        <v>1195</v>
      </c>
      <c r="STO1025">
        <v>1195</v>
      </c>
      <c r="STP1025">
        <v>1195</v>
      </c>
      <c r="STQ1025">
        <v>1195</v>
      </c>
      <c r="STR1025">
        <v>1195</v>
      </c>
      <c r="STS1025">
        <v>1195</v>
      </c>
      <c r="STT1025">
        <v>1195</v>
      </c>
      <c r="STU1025">
        <v>1195</v>
      </c>
      <c r="STV1025">
        <v>1195</v>
      </c>
      <c r="STW1025">
        <v>1195</v>
      </c>
      <c r="STX1025">
        <v>1195</v>
      </c>
      <c r="STY1025">
        <v>1195</v>
      </c>
      <c r="STZ1025">
        <v>1195</v>
      </c>
      <c r="SUA1025">
        <v>1195</v>
      </c>
      <c r="SUB1025">
        <v>1195</v>
      </c>
      <c r="SUC1025">
        <v>1195</v>
      </c>
      <c r="SUD1025">
        <v>1195</v>
      </c>
      <c r="SUE1025">
        <v>1195</v>
      </c>
      <c r="SUF1025">
        <v>1195</v>
      </c>
      <c r="SUG1025">
        <v>1195</v>
      </c>
      <c r="SUH1025">
        <v>1195</v>
      </c>
      <c r="SUI1025">
        <v>1195</v>
      </c>
      <c r="SUJ1025">
        <v>1195</v>
      </c>
      <c r="SUK1025">
        <v>1195</v>
      </c>
      <c r="SUL1025">
        <v>1195</v>
      </c>
      <c r="SUM1025">
        <v>1195</v>
      </c>
      <c r="SUN1025">
        <v>1195</v>
      </c>
      <c r="SUO1025">
        <v>1195</v>
      </c>
      <c r="SUP1025">
        <v>1195</v>
      </c>
      <c r="SUQ1025">
        <v>1195</v>
      </c>
      <c r="SUR1025">
        <v>1195</v>
      </c>
      <c r="SUS1025">
        <v>1195</v>
      </c>
      <c r="SUT1025">
        <v>1195</v>
      </c>
      <c r="SUU1025">
        <v>1195</v>
      </c>
      <c r="SUV1025">
        <v>1195</v>
      </c>
      <c r="SUW1025">
        <v>1195</v>
      </c>
      <c r="SUX1025">
        <v>1195</v>
      </c>
      <c r="SUY1025">
        <v>1195</v>
      </c>
      <c r="SUZ1025">
        <v>1195</v>
      </c>
      <c r="SVA1025">
        <v>1195</v>
      </c>
      <c r="SVB1025">
        <v>1195</v>
      </c>
      <c r="SVC1025">
        <v>1195</v>
      </c>
      <c r="SVD1025">
        <v>1195</v>
      </c>
      <c r="SVE1025">
        <v>1195</v>
      </c>
      <c r="SVF1025">
        <v>1195</v>
      </c>
      <c r="SVG1025">
        <v>1195</v>
      </c>
      <c r="SVH1025">
        <v>1195</v>
      </c>
      <c r="SVI1025">
        <v>1195</v>
      </c>
      <c r="SVJ1025">
        <v>1195</v>
      </c>
      <c r="SVK1025">
        <v>1195</v>
      </c>
      <c r="SVL1025">
        <v>1195</v>
      </c>
      <c r="SVM1025">
        <v>1195</v>
      </c>
      <c r="SVN1025">
        <v>1195</v>
      </c>
      <c r="SVO1025">
        <v>1195</v>
      </c>
      <c r="SVP1025">
        <v>1195</v>
      </c>
      <c r="SVQ1025">
        <v>1195</v>
      </c>
      <c r="SVR1025">
        <v>1195</v>
      </c>
      <c r="SVS1025">
        <v>1195</v>
      </c>
      <c r="SVT1025">
        <v>1195</v>
      </c>
      <c r="SVU1025">
        <v>1195</v>
      </c>
      <c r="SVV1025">
        <v>1195</v>
      </c>
      <c r="SVW1025">
        <v>1195</v>
      </c>
      <c r="SVX1025">
        <v>1195</v>
      </c>
      <c r="SVY1025">
        <v>1195</v>
      </c>
      <c r="SVZ1025">
        <v>1195</v>
      </c>
      <c r="SWA1025">
        <v>1195</v>
      </c>
      <c r="SWB1025">
        <v>1195</v>
      </c>
      <c r="SWC1025">
        <v>1195</v>
      </c>
      <c r="SWD1025">
        <v>1195</v>
      </c>
      <c r="SWE1025">
        <v>1195</v>
      </c>
      <c r="SWF1025">
        <v>1195</v>
      </c>
      <c r="SWG1025">
        <v>1195</v>
      </c>
      <c r="SWH1025">
        <v>1195</v>
      </c>
      <c r="SWI1025">
        <v>1195</v>
      </c>
      <c r="SWJ1025">
        <v>1195</v>
      </c>
      <c r="SWK1025">
        <v>1195</v>
      </c>
      <c r="SWL1025">
        <v>1195</v>
      </c>
      <c r="SWM1025">
        <v>1195</v>
      </c>
      <c r="SWN1025">
        <v>1195</v>
      </c>
      <c r="SWO1025">
        <v>1195</v>
      </c>
      <c r="SWP1025">
        <v>1195</v>
      </c>
      <c r="SWQ1025">
        <v>1195</v>
      </c>
      <c r="SWR1025">
        <v>1195</v>
      </c>
      <c r="SWS1025">
        <v>1195</v>
      </c>
      <c r="SWT1025">
        <v>1195</v>
      </c>
      <c r="SWU1025">
        <v>1195</v>
      </c>
      <c r="SWV1025">
        <v>1195</v>
      </c>
      <c r="SWW1025">
        <v>1195</v>
      </c>
      <c r="SWX1025">
        <v>1195</v>
      </c>
      <c r="SWY1025">
        <v>1195</v>
      </c>
      <c r="SWZ1025">
        <v>1195</v>
      </c>
      <c r="SXA1025">
        <v>1195</v>
      </c>
      <c r="SXB1025">
        <v>1195</v>
      </c>
      <c r="SXC1025">
        <v>1195</v>
      </c>
      <c r="SXD1025">
        <v>1195</v>
      </c>
      <c r="SXE1025">
        <v>1195</v>
      </c>
      <c r="SXF1025">
        <v>1195</v>
      </c>
      <c r="SXG1025">
        <v>1195</v>
      </c>
      <c r="SXH1025">
        <v>1195</v>
      </c>
      <c r="SXI1025">
        <v>1195</v>
      </c>
      <c r="SXJ1025">
        <v>1195</v>
      </c>
      <c r="SXK1025">
        <v>1195</v>
      </c>
      <c r="SXL1025">
        <v>1195</v>
      </c>
      <c r="SXM1025">
        <v>1195</v>
      </c>
      <c r="SXN1025">
        <v>1195</v>
      </c>
      <c r="SXO1025">
        <v>1195</v>
      </c>
      <c r="SXP1025">
        <v>1195</v>
      </c>
      <c r="SXQ1025">
        <v>1195</v>
      </c>
      <c r="SXR1025">
        <v>1195</v>
      </c>
      <c r="SXS1025">
        <v>1195</v>
      </c>
      <c r="SXT1025">
        <v>1195</v>
      </c>
      <c r="SXU1025">
        <v>1195</v>
      </c>
      <c r="SXV1025">
        <v>1195</v>
      </c>
      <c r="SXW1025">
        <v>1195</v>
      </c>
      <c r="SXX1025">
        <v>1195</v>
      </c>
      <c r="SXY1025">
        <v>1195</v>
      </c>
      <c r="SXZ1025">
        <v>1195</v>
      </c>
      <c r="SYA1025">
        <v>1195</v>
      </c>
      <c r="SYB1025">
        <v>1195</v>
      </c>
      <c r="SYC1025">
        <v>1195</v>
      </c>
      <c r="SYD1025">
        <v>1195</v>
      </c>
      <c r="SYE1025">
        <v>1195</v>
      </c>
      <c r="SYF1025">
        <v>1195</v>
      </c>
      <c r="SYG1025">
        <v>1195</v>
      </c>
      <c r="SYH1025">
        <v>1195</v>
      </c>
      <c r="SYI1025">
        <v>1195</v>
      </c>
      <c r="SYJ1025">
        <v>1195</v>
      </c>
      <c r="SYK1025">
        <v>1195</v>
      </c>
      <c r="SYL1025">
        <v>1195</v>
      </c>
      <c r="SYM1025">
        <v>1195</v>
      </c>
      <c r="SYN1025">
        <v>1195</v>
      </c>
      <c r="SYO1025">
        <v>1195</v>
      </c>
      <c r="SYP1025">
        <v>1195</v>
      </c>
      <c r="SYQ1025">
        <v>1195</v>
      </c>
      <c r="SYR1025">
        <v>1195</v>
      </c>
      <c r="SYS1025">
        <v>1195</v>
      </c>
      <c r="SYT1025">
        <v>1195</v>
      </c>
      <c r="SYU1025">
        <v>1195</v>
      </c>
      <c r="SYV1025">
        <v>1195</v>
      </c>
      <c r="SYW1025">
        <v>1195</v>
      </c>
      <c r="SYX1025">
        <v>1195</v>
      </c>
      <c r="SYY1025">
        <v>1195</v>
      </c>
      <c r="SYZ1025">
        <v>1195</v>
      </c>
      <c r="SZA1025">
        <v>1195</v>
      </c>
      <c r="SZB1025">
        <v>1195</v>
      </c>
      <c r="SZC1025">
        <v>1195</v>
      </c>
      <c r="SZD1025">
        <v>1195</v>
      </c>
      <c r="SZE1025">
        <v>1195</v>
      </c>
      <c r="SZF1025">
        <v>1195</v>
      </c>
      <c r="SZG1025">
        <v>1195</v>
      </c>
      <c r="SZH1025">
        <v>1195</v>
      </c>
      <c r="SZI1025">
        <v>1195</v>
      </c>
      <c r="SZJ1025">
        <v>1195</v>
      </c>
      <c r="SZK1025">
        <v>1195</v>
      </c>
      <c r="SZL1025">
        <v>1195</v>
      </c>
      <c r="SZM1025">
        <v>1195</v>
      </c>
      <c r="SZN1025">
        <v>1195</v>
      </c>
      <c r="SZO1025">
        <v>1195</v>
      </c>
      <c r="SZP1025">
        <v>1195</v>
      </c>
      <c r="SZQ1025">
        <v>1195</v>
      </c>
      <c r="SZR1025">
        <v>1195</v>
      </c>
      <c r="SZS1025">
        <v>1195</v>
      </c>
      <c r="SZT1025">
        <v>1195</v>
      </c>
      <c r="SZU1025">
        <v>1195</v>
      </c>
      <c r="SZV1025">
        <v>1195</v>
      </c>
      <c r="SZW1025">
        <v>1195</v>
      </c>
      <c r="SZX1025">
        <v>1195</v>
      </c>
      <c r="SZY1025">
        <v>1195</v>
      </c>
      <c r="SZZ1025">
        <v>1195</v>
      </c>
      <c r="TAA1025">
        <v>1195</v>
      </c>
      <c r="TAB1025">
        <v>1195</v>
      </c>
      <c r="TAC1025">
        <v>1195</v>
      </c>
      <c r="TAD1025">
        <v>1195</v>
      </c>
      <c r="TAE1025">
        <v>1195</v>
      </c>
      <c r="TAF1025">
        <v>1195</v>
      </c>
      <c r="TAG1025">
        <v>1195</v>
      </c>
      <c r="TAH1025">
        <v>1195</v>
      </c>
      <c r="TAI1025">
        <v>1195</v>
      </c>
      <c r="TAJ1025">
        <v>1195</v>
      </c>
      <c r="TAK1025">
        <v>1195</v>
      </c>
      <c r="TAL1025">
        <v>1195</v>
      </c>
      <c r="TAM1025">
        <v>1195</v>
      </c>
      <c r="TAN1025">
        <v>1195</v>
      </c>
      <c r="TAO1025">
        <v>1195</v>
      </c>
      <c r="TAP1025">
        <v>1195</v>
      </c>
      <c r="TAQ1025">
        <v>1195</v>
      </c>
      <c r="TAR1025">
        <v>1195</v>
      </c>
      <c r="TAS1025">
        <v>1195</v>
      </c>
      <c r="TAT1025">
        <v>1195</v>
      </c>
      <c r="TAU1025">
        <v>1195</v>
      </c>
      <c r="TAV1025">
        <v>1195</v>
      </c>
      <c r="TAW1025">
        <v>1195</v>
      </c>
      <c r="TAX1025">
        <v>1195</v>
      </c>
      <c r="TAY1025">
        <v>1195</v>
      </c>
      <c r="TAZ1025">
        <v>1195</v>
      </c>
      <c r="TBA1025">
        <v>1195</v>
      </c>
      <c r="TBB1025">
        <v>1195</v>
      </c>
      <c r="TBC1025">
        <v>1195</v>
      </c>
      <c r="TBD1025">
        <v>1195</v>
      </c>
      <c r="TBE1025">
        <v>1195</v>
      </c>
      <c r="TBF1025">
        <v>1195</v>
      </c>
      <c r="TBG1025">
        <v>1195</v>
      </c>
      <c r="TBH1025">
        <v>1195</v>
      </c>
      <c r="TBI1025">
        <v>1195</v>
      </c>
      <c r="TBJ1025">
        <v>1195</v>
      </c>
      <c r="TBK1025">
        <v>1195</v>
      </c>
      <c r="TBL1025">
        <v>1195</v>
      </c>
      <c r="TBM1025">
        <v>1195</v>
      </c>
      <c r="TBN1025">
        <v>1195</v>
      </c>
      <c r="TBO1025">
        <v>1195</v>
      </c>
      <c r="TBP1025">
        <v>1195</v>
      </c>
      <c r="TBQ1025">
        <v>1195</v>
      </c>
      <c r="TBR1025">
        <v>1195</v>
      </c>
      <c r="TBS1025">
        <v>1195</v>
      </c>
      <c r="TBT1025">
        <v>1195</v>
      </c>
      <c r="TBU1025">
        <v>1195</v>
      </c>
      <c r="TBV1025">
        <v>1195</v>
      </c>
      <c r="TBW1025">
        <v>1195</v>
      </c>
      <c r="TBX1025">
        <v>1195</v>
      </c>
      <c r="TBY1025">
        <v>1195</v>
      </c>
      <c r="TBZ1025">
        <v>1195</v>
      </c>
      <c r="TCA1025">
        <v>1195</v>
      </c>
      <c r="TCB1025">
        <v>1195</v>
      </c>
      <c r="TCC1025">
        <v>1195</v>
      </c>
      <c r="TCD1025">
        <v>1195</v>
      </c>
      <c r="TCE1025">
        <v>1195</v>
      </c>
      <c r="TCF1025">
        <v>1195</v>
      </c>
      <c r="TCG1025">
        <v>1195</v>
      </c>
      <c r="TCH1025">
        <v>1195</v>
      </c>
      <c r="TCI1025">
        <v>1195</v>
      </c>
      <c r="TCJ1025">
        <v>1195</v>
      </c>
      <c r="TCK1025">
        <v>1195</v>
      </c>
      <c r="TCL1025">
        <v>1195</v>
      </c>
      <c r="TCM1025">
        <v>1195</v>
      </c>
      <c r="TCN1025">
        <v>1195</v>
      </c>
      <c r="TCO1025">
        <v>1195</v>
      </c>
      <c r="TCP1025">
        <v>1195</v>
      </c>
      <c r="TCQ1025">
        <v>1195</v>
      </c>
      <c r="TCR1025">
        <v>1195</v>
      </c>
      <c r="TCS1025">
        <v>1195</v>
      </c>
      <c r="TCT1025">
        <v>1195</v>
      </c>
      <c r="TCU1025">
        <v>1195</v>
      </c>
      <c r="TCV1025">
        <v>1195</v>
      </c>
      <c r="TCW1025">
        <v>1195</v>
      </c>
      <c r="TCX1025">
        <v>1195</v>
      </c>
      <c r="TCY1025">
        <v>1195</v>
      </c>
      <c r="TCZ1025">
        <v>1195</v>
      </c>
      <c r="TDA1025">
        <v>1195</v>
      </c>
      <c r="TDB1025">
        <v>1195</v>
      </c>
      <c r="TDC1025">
        <v>1195</v>
      </c>
      <c r="TDD1025">
        <v>1195</v>
      </c>
      <c r="TDE1025">
        <v>1195</v>
      </c>
      <c r="TDF1025">
        <v>1195</v>
      </c>
      <c r="TDG1025">
        <v>1195</v>
      </c>
      <c r="TDH1025">
        <v>1195</v>
      </c>
      <c r="TDI1025">
        <v>1195</v>
      </c>
      <c r="TDJ1025">
        <v>1195</v>
      </c>
      <c r="TDK1025">
        <v>1195</v>
      </c>
      <c r="TDL1025">
        <v>1195</v>
      </c>
      <c r="TDM1025">
        <v>1195</v>
      </c>
      <c r="TDN1025">
        <v>1195</v>
      </c>
      <c r="TDO1025">
        <v>1195</v>
      </c>
      <c r="TDP1025">
        <v>1195</v>
      </c>
      <c r="TDQ1025">
        <v>1195</v>
      </c>
      <c r="TDR1025">
        <v>1195</v>
      </c>
      <c r="TDS1025">
        <v>1195</v>
      </c>
      <c r="TDT1025">
        <v>1195</v>
      </c>
      <c r="TDU1025">
        <v>1195</v>
      </c>
      <c r="TDV1025">
        <v>1195</v>
      </c>
      <c r="TDW1025">
        <v>1195</v>
      </c>
      <c r="TDX1025">
        <v>1195</v>
      </c>
      <c r="TDY1025">
        <v>1195</v>
      </c>
      <c r="TDZ1025">
        <v>1195</v>
      </c>
      <c r="TEA1025">
        <v>1195</v>
      </c>
      <c r="TEB1025">
        <v>1195</v>
      </c>
      <c r="TEC1025">
        <v>1195</v>
      </c>
      <c r="TED1025">
        <v>1195</v>
      </c>
      <c r="TEE1025">
        <v>1195</v>
      </c>
      <c r="TEF1025">
        <v>1195</v>
      </c>
      <c r="TEG1025">
        <v>1195</v>
      </c>
      <c r="TEH1025">
        <v>1195</v>
      </c>
      <c r="TEI1025">
        <v>1195</v>
      </c>
      <c r="TEJ1025">
        <v>1195</v>
      </c>
      <c r="TEK1025">
        <v>1195</v>
      </c>
      <c r="TEL1025">
        <v>1195</v>
      </c>
      <c r="TEM1025">
        <v>1195</v>
      </c>
      <c r="TEN1025">
        <v>1195</v>
      </c>
      <c r="TEO1025">
        <v>1195</v>
      </c>
      <c r="TEP1025">
        <v>1195</v>
      </c>
      <c r="TEQ1025">
        <v>1195</v>
      </c>
      <c r="TER1025">
        <v>1195</v>
      </c>
      <c r="TES1025">
        <v>1195</v>
      </c>
      <c r="TET1025">
        <v>1195</v>
      </c>
      <c r="TEU1025">
        <v>1195</v>
      </c>
      <c r="TEV1025">
        <v>1195</v>
      </c>
      <c r="TEW1025">
        <v>1195</v>
      </c>
      <c r="TEX1025">
        <v>1195</v>
      </c>
      <c r="TEY1025">
        <v>1195</v>
      </c>
      <c r="TEZ1025">
        <v>1195</v>
      </c>
      <c r="TFA1025">
        <v>1195</v>
      </c>
      <c r="TFB1025">
        <v>1195</v>
      </c>
      <c r="TFC1025">
        <v>1195</v>
      </c>
      <c r="TFD1025">
        <v>1195</v>
      </c>
      <c r="TFE1025">
        <v>1195</v>
      </c>
      <c r="TFF1025">
        <v>1195</v>
      </c>
      <c r="TFG1025">
        <v>1195</v>
      </c>
      <c r="TFH1025">
        <v>1195</v>
      </c>
      <c r="TFI1025">
        <v>1195</v>
      </c>
      <c r="TFJ1025">
        <v>1195</v>
      </c>
      <c r="TFK1025">
        <v>1195</v>
      </c>
      <c r="TFL1025">
        <v>1195</v>
      </c>
      <c r="TFM1025">
        <v>1195</v>
      </c>
      <c r="TFN1025">
        <v>1195</v>
      </c>
      <c r="TFO1025">
        <v>1195</v>
      </c>
      <c r="TFP1025">
        <v>1195</v>
      </c>
      <c r="TFQ1025">
        <v>1195</v>
      </c>
      <c r="TFR1025">
        <v>1195</v>
      </c>
      <c r="TFS1025">
        <v>1195</v>
      </c>
      <c r="TFT1025">
        <v>1195</v>
      </c>
      <c r="TFU1025">
        <v>1195</v>
      </c>
      <c r="TFV1025">
        <v>1195</v>
      </c>
      <c r="TFW1025">
        <v>1195</v>
      </c>
      <c r="TFX1025">
        <v>1195</v>
      </c>
      <c r="TFY1025">
        <v>1195</v>
      </c>
      <c r="TFZ1025">
        <v>1195</v>
      </c>
      <c r="TGA1025">
        <v>1195</v>
      </c>
      <c r="TGB1025">
        <v>1195</v>
      </c>
      <c r="TGC1025">
        <v>1195</v>
      </c>
      <c r="TGD1025">
        <v>1195</v>
      </c>
      <c r="TGE1025">
        <v>1195</v>
      </c>
      <c r="TGF1025">
        <v>1195</v>
      </c>
      <c r="TGG1025">
        <v>1195</v>
      </c>
      <c r="TGH1025">
        <v>1195</v>
      </c>
      <c r="TGI1025">
        <v>1195</v>
      </c>
      <c r="TGJ1025">
        <v>1195</v>
      </c>
      <c r="TGK1025">
        <v>1195</v>
      </c>
      <c r="TGL1025">
        <v>1195</v>
      </c>
      <c r="TGM1025">
        <v>1195</v>
      </c>
      <c r="TGN1025">
        <v>1195</v>
      </c>
      <c r="TGO1025">
        <v>1195</v>
      </c>
      <c r="TGP1025">
        <v>1195</v>
      </c>
      <c r="TGQ1025">
        <v>1195</v>
      </c>
      <c r="TGR1025">
        <v>1195</v>
      </c>
      <c r="TGS1025">
        <v>1195</v>
      </c>
      <c r="TGT1025">
        <v>1195</v>
      </c>
      <c r="TGU1025">
        <v>1195</v>
      </c>
      <c r="TGV1025">
        <v>1195</v>
      </c>
      <c r="TGW1025">
        <v>1195</v>
      </c>
      <c r="TGX1025">
        <v>1195</v>
      </c>
      <c r="TGY1025">
        <v>1195</v>
      </c>
      <c r="TGZ1025">
        <v>1195</v>
      </c>
      <c r="THA1025">
        <v>1195</v>
      </c>
      <c r="THB1025">
        <v>1195</v>
      </c>
      <c r="THC1025">
        <v>1195</v>
      </c>
      <c r="THD1025">
        <v>1195</v>
      </c>
      <c r="THE1025">
        <v>1195</v>
      </c>
      <c r="THF1025">
        <v>1195</v>
      </c>
      <c r="THG1025">
        <v>1195</v>
      </c>
      <c r="THH1025">
        <v>1195</v>
      </c>
      <c r="THI1025">
        <v>1195</v>
      </c>
      <c r="THJ1025">
        <v>1195</v>
      </c>
      <c r="THK1025">
        <v>1195</v>
      </c>
      <c r="THL1025">
        <v>1195</v>
      </c>
      <c r="THM1025">
        <v>1195</v>
      </c>
      <c r="THN1025">
        <v>1195</v>
      </c>
      <c r="THO1025">
        <v>1195</v>
      </c>
      <c r="THP1025">
        <v>1195</v>
      </c>
      <c r="THQ1025">
        <v>1195</v>
      </c>
      <c r="THR1025">
        <v>1195</v>
      </c>
      <c r="THS1025">
        <v>1195</v>
      </c>
      <c r="THT1025">
        <v>1195</v>
      </c>
      <c r="THU1025">
        <v>1195</v>
      </c>
      <c r="THV1025">
        <v>1195</v>
      </c>
      <c r="THW1025">
        <v>1195</v>
      </c>
      <c r="THX1025">
        <v>1195</v>
      </c>
      <c r="THY1025">
        <v>1195</v>
      </c>
      <c r="THZ1025">
        <v>1195</v>
      </c>
      <c r="TIA1025">
        <v>1195</v>
      </c>
      <c r="TIB1025">
        <v>1195</v>
      </c>
      <c r="TIC1025">
        <v>1195</v>
      </c>
      <c r="TID1025">
        <v>1195</v>
      </c>
      <c r="TIE1025">
        <v>1195</v>
      </c>
      <c r="TIF1025">
        <v>1195</v>
      </c>
      <c r="TIG1025">
        <v>1195</v>
      </c>
      <c r="TIH1025">
        <v>1195</v>
      </c>
      <c r="TII1025">
        <v>1195</v>
      </c>
      <c r="TIJ1025">
        <v>1195</v>
      </c>
      <c r="TIK1025">
        <v>1195</v>
      </c>
      <c r="TIL1025">
        <v>1195</v>
      </c>
      <c r="TIM1025">
        <v>1195</v>
      </c>
      <c r="TIN1025">
        <v>1195</v>
      </c>
      <c r="TIO1025">
        <v>1195</v>
      </c>
      <c r="TIP1025">
        <v>1195</v>
      </c>
      <c r="TIQ1025">
        <v>1195</v>
      </c>
      <c r="TIR1025">
        <v>1195</v>
      </c>
      <c r="TIS1025">
        <v>1195</v>
      </c>
      <c r="TIT1025">
        <v>1195</v>
      </c>
      <c r="TIU1025">
        <v>1195</v>
      </c>
      <c r="TIV1025">
        <v>1195</v>
      </c>
      <c r="TIW1025">
        <v>1195</v>
      </c>
      <c r="TIX1025">
        <v>1195</v>
      </c>
      <c r="TIY1025">
        <v>1195</v>
      </c>
      <c r="TIZ1025">
        <v>1195</v>
      </c>
      <c r="TJA1025">
        <v>1195</v>
      </c>
      <c r="TJB1025">
        <v>1195</v>
      </c>
      <c r="TJC1025">
        <v>1195</v>
      </c>
      <c r="TJD1025">
        <v>1195</v>
      </c>
      <c r="TJE1025">
        <v>1195</v>
      </c>
      <c r="TJF1025">
        <v>1195</v>
      </c>
      <c r="TJG1025">
        <v>1195</v>
      </c>
      <c r="TJH1025">
        <v>1195</v>
      </c>
      <c r="TJI1025">
        <v>1195</v>
      </c>
      <c r="TJJ1025">
        <v>1195</v>
      </c>
      <c r="TJK1025">
        <v>1195</v>
      </c>
      <c r="TJL1025">
        <v>1195</v>
      </c>
      <c r="TJM1025">
        <v>1195</v>
      </c>
      <c r="TJN1025">
        <v>1195</v>
      </c>
      <c r="TJO1025">
        <v>1195</v>
      </c>
      <c r="TJP1025">
        <v>1195</v>
      </c>
      <c r="TJQ1025">
        <v>1195</v>
      </c>
      <c r="TJR1025">
        <v>1195</v>
      </c>
      <c r="TJS1025">
        <v>1195</v>
      </c>
      <c r="TJT1025">
        <v>1195</v>
      </c>
      <c r="TJU1025">
        <v>1195</v>
      </c>
      <c r="TJV1025">
        <v>1195</v>
      </c>
      <c r="TJW1025">
        <v>1195</v>
      </c>
      <c r="TJX1025">
        <v>1195</v>
      </c>
      <c r="TJY1025">
        <v>1195</v>
      </c>
      <c r="TJZ1025">
        <v>1195</v>
      </c>
      <c r="TKA1025">
        <v>1195</v>
      </c>
      <c r="TKB1025">
        <v>1195</v>
      </c>
      <c r="TKC1025">
        <v>1195</v>
      </c>
      <c r="TKD1025">
        <v>1195</v>
      </c>
      <c r="TKE1025">
        <v>1195</v>
      </c>
      <c r="TKF1025">
        <v>1195</v>
      </c>
      <c r="TKG1025">
        <v>1195</v>
      </c>
      <c r="TKH1025">
        <v>1195</v>
      </c>
      <c r="TKI1025">
        <v>1195</v>
      </c>
      <c r="TKJ1025">
        <v>1195</v>
      </c>
      <c r="TKK1025">
        <v>1195</v>
      </c>
      <c r="TKL1025">
        <v>1195</v>
      </c>
      <c r="TKM1025">
        <v>1195</v>
      </c>
      <c r="TKN1025">
        <v>1195</v>
      </c>
      <c r="TKO1025">
        <v>1195</v>
      </c>
      <c r="TKP1025">
        <v>1195</v>
      </c>
      <c r="TKQ1025">
        <v>1195</v>
      </c>
      <c r="TKR1025">
        <v>1195</v>
      </c>
      <c r="TKS1025">
        <v>1195</v>
      </c>
      <c r="TKT1025">
        <v>1195</v>
      </c>
      <c r="TKU1025">
        <v>1195</v>
      </c>
      <c r="TKV1025">
        <v>1195</v>
      </c>
      <c r="TKW1025">
        <v>1195</v>
      </c>
      <c r="TKX1025">
        <v>1195</v>
      </c>
      <c r="TKY1025">
        <v>1195</v>
      </c>
      <c r="TKZ1025">
        <v>1195</v>
      </c>
      <c r="TLA1025">
        <v>1195</v>
      </c>
      <c r="TLB1025">
        <v>1195</v>
      </c>
      <c r="TLC1025">
        <v>1195</v>
      </c>
      <c r="TLD1025">
        <v>1195</v>
      </c>
      <c r="TLE1025">
        <v>1195</v>
      </c>
      <c r="TLF1025">
        <v>1195</v>
      </c>
      <c r="TLG1025">
        <v>1195</v>
      </c>
      <c r="TLH1025">
        <v>1195</v>
      </c>
      <c r="TLI1025">
        <v>1195</v>
      </c>
      <c r="TLJ1025">
        <v>1195</v>
      </c>
      <c r="TLK1025">
        <v>1195</v>
      </c>
      <c r="TLL1025">
        <v>1195</v>
      </c>
      <c r="TLM1025">
        <v>1195</v>
      </c>
      <c r="TLN1025">
        <v>1195</v>
      </c>
      <c r="TLO1025">
        <v>1195</v>
      </c>
      <c r="TLP1025">
        <v>1195</v>
      </c>
      <c r="TLQ1025">
        <v>1195</v>
      </c>
      <c r="TLR1025">
        <v>1195</v>
      </c>
      <c r="TLS1025">
        <v>1195</v>
      </c>
      <c r="TLT1025">
        <v>1195</v>
      </c>
      <c r="TLU1025">
        <v>1195</v>
      </c>
      <c r="TLV1025">
        <v>1195</v>
      </c>
      <c r="TLW1025">
        <v>1195</v>
      </c>
      <c r="TLX1025">
        <v>1195</v>
      </c>
      <c r="TLY1025">
        <v>1195</v>
      </c>
      <c r="TLZ1025">
        <v>1195</v>
      </c>
      <c r="TMA1025">
        <v>1195</v>
      </c>
      <c r="TMB1025">
        <v>1195</v>
      </c>
      <c r="TMC1025">
        <v>1195</v>
      </c>
      <c r="TMD1025">
        <v>1195</v>
      </c>
      <c r="TME1025">
        <v>1195</v>
      </c>
      <c r="TMF1025">
        <v>1195</v>
      </c>
      <c r="TMG1025">
        <v>1195</v>
      </c>
      <c r="TMH1025">
        <v>1195</v>
      </c>
      <c r="TMI1025">
        <v>1195</v>
      </c>
      <c r="TMJ1025">
        <v>1195</v>
      </c>
      <c r="TMK1025">
        <v>1195</v>
      </c>
      <c r="TML1025">
        <v>1195</v>
      </c>
      <c r="TMM1025">
        <v>1195</v>
      </c>
      <c r="TMN1025">
        <v>1195</v>
      </c>
      <c r="TMO1025">
        <v>1195</v>
      </c>
      <c r="TMP1025">
        <v>1195</v>
      </c>
      <c r="TMQ1025">
        <v>1195</v>
      </c>
      <c r="TMR1025">
        <v>1195</v>
      </c>
      <c r="TMS1025">
        <v>1195</v>
      </c>
      <c r="TMT1025">
        <v>1195</v>
      </c>
      <c r="TMU1025">
        <v>1195</v>
      </c>
      <c r="TMV1025">
        <v>1195</v>
      </c>
      <c r="TMW1025">
        <v>1195</v>
      </c>
      <c r="TMX1025">
        <v>1195</v>
      </c>
      <c r="TMY1025">
        <v>1195</v>
      </c>
      <c r="TMZ1025">
        <v>1195</v>
      </c>
      <c r="TNA1025">
        <v>1195</v>
      </c>
      <c r="TNB1025">
        <v>1195</v>
      </c>
      <c r="TNC1025">
        <v>1195</v>
      </c>
      <c r="TND1025">
        <v>1195</v>
      </c>
      <c r="TNE1025">
        <v>1195</v>
      </c>
      <c r="TNF1025">
        <v>1195</v>
      </c>
      <c r="TNG1025">
        <v>1195</v>
      </c>
      <c r="TNH1025">
        <v>1195</v>
      </c>
      <c r="TNI1025">
        <v>1195</v>
      </c>
      <c r="TNJ1025">
        <v>1195</v>
      </c>
      <c r="TNK1025">
        <v>1195</v>
      </c>
      <c r="TNL1025">
        <v>1195</v>
      </c>
      <c r="TNM1025">
        <v>1195</v>
      </c>
      <c r="TNN1025">
        <v>1195</v>
      </c>
      <c r="TNO1025">
        <v>1195</v>
      </c>
      <c r="TNP1025">
        <v>1195</v>
      </c>
      <c r="TNQ1025">
        <v>1195</v>
      </c>
      <c r="TNR1025">
        <v>1195</v>
      </c>
      <c r="TNS1025">
        <v>1195</v>
      </c>
      <c r="TNT1025">
        <v>1195</v>
      </c>
      <c r="TNU1025">
        <v>1195</v>
      </c>
      <c r="TNV1025">
        <v>1195</v>
      </c>
      <c r="TNW1025">
        <v>1195</v>
      </c>
      <c r="TNX1025">
        <v>1195</v>
      </c>
      <c r="TNY1025">
        <v>1195</v>
      </c>
      <c r="TNZ1025">
        <v>1195</v>
      </c>
      <c r="TOA1025">
        <v>1195</v>
      </c>
      <c r="TOB1025">
        <v>1195</v>
      </c>
      <c r="TOC1025">
        <v>1195</v>
      </c>
      <c r="TOD1025">
        <v>1195</v>
      </c>
      <c r="TOE1025">
        <v>1195</v>
      </c>
      <c r="TOF1025">
        <v>1195</v>
      </c>
      <c r="TOG1025">
        <v>1195</v>
      </c>
      <c r="TOH1025">
        <v>1195</v>
      </c>
      <c r="TOI1025">
        <v>1195</v>
      </c>
      <c r="TOJ1025">
        <v>1195</v>
      </c>
      <c r="TOK1025">
        <v>1195</v>
      </c>
      <c r="TOL1025">
        <v>1195</v>
      </c>
      <c r="TOM1025">
        <v>1195</v>
      </c>
      <c r="TON1025">
        <v>1195</v>
      </c>
      <c r="TOO1025">
        <v>1195</v>
      </c>
      <c r="TOP1025">
        <v>1195</v>
      </c>
      <c r="TOQ1025">
        <v>1195</v>
      </c>
      <c r="TOR1025">
        <v>1195</v>
      </c>
      <c r="TOS1025">
        <v>1195</v>
      </c>
      <c r="TOT1025">
        <v>1195</v>
      </c>
      <c r="TOU1025">
        <v>1195</v>
      </c>
      <c r="TOV1025">
        <v>1195</v>
      </c>
      <c r="TOW1025">
        <v>1195</v>
      </c>
      <c r="TOX1025">
        <v>1195</v>
      </c>
      <c r="TOY1025">
        <v>1195</v>
      </c>
      <c r="TOZ1025">
        <v>1195</v>
      </c>
      <c r="TPA1025">
        <v>1195</v>
      </c>
      <c r="TPB1025">
        <v>1195</v>
      </c>
      <c r="TPC1025">
        <v>1195</v>
      </c>
      <c r="TPD1025">
        <v>1195</v>
      </c>
      <c r="TPE1025">
        <v>1195</v>
      </c>
      <c r="TPF1025">
        <v>1195</v>
      </c>
      <c r="TPG1025">
        <v>1195</v>
      </c>
      <c r="TPH1025">
        <v>1195</v>
      </c>
      <c r="TPI1025">
        <v>1195</v>
      </c>
      <c r="TPJ1025">
        <v>1195</v>
      </c>
      <c r="TPK1025">
        <v>1195</v>
      </c>
      <c r="TPL1025">
        <v>1195</v>
      </c>
      <c r="TPM1025">
        <v>1195</v>
      </c>
      <c r="TPN1025">
        <v>1195</v>
      </c>
      <c r="TPO1025">
        <v>1195</v>
      </c>
      <c r="TPP1025">
        <v>1195</v>
      </c>
      <c r="TPQ1025">
        <v>1195</v>
      </c>
      <c r="TPR1025">
        <v>1195</v>
      </c>
      <c r="TPS1025">
        <v>1195</v>
      </c>
      <c r="TPT1025">
        <v>1195</v>
      </c>
      <c r="TPU1025">
        <v>1195</v>
      </c>
      <c r="TPV1025">
        <v>1195</v>
      </c>
      <c r="TPW1025">
        <v>1195</v>
      </c>
      <c r="TPX1025">
        <v>1195</v>
      </c>
      <c r="TPY1025">
        <v>1195</v>
      </c>
      <c r="TPZ1025">
        <v>1195</v>
      </c>
      <c r="TQA1025">
        <v>1195</v>
      </c>
      <c r="TQB1025">
        <v>1195</v>
      </c>
      <c r="TQC1025">
        <v>1195</v>
      </c>
      <c r="TQD1025">
        <v>1195</v>
      </c>
      <c r="TQE1025">
        <v>1195</v>
      </c>
      <c r="TQF1025">
        <v>1195</v>
      </c>
      <c r="TQG1025">
        <v>1195</v>
      </c>
      <c r="TQH1025">
        <v>1195</v>
      </c>
      <c r="TQI1025">
        <v>1195</v>
      </c>
      <c r="TQJ1025">
        <v>1195</v>
      </c>
      <c r="TQK1025">
        <v>1195</v>
      </c>
      <c r="TQL1025">
        <v>1195</v>
      </c>
      <c r="TQM1025">
        <v>1195</v>
      </c>
      <c r="TQN1025">
        <v>1195</v>
      </c>
      <c r="TQO1025">
        <v>1195</v>
      </c>
      <c r="TQP1025">
        <v>1195</v>
      </c>
      <c r="TQQ1025">
        <v>1195</v>
      </c>
      <c r="TQR1025">
        <v>1195</v>
      </c>
      <c r="TQS1025">
        <v>1195</v>
      </c>
      <c r="TQT1025">
        <v>1195</v>
      </c>
      <c r="TQU1025">
        <v>1195</v>
      </c>
      <c r="TQV1025">
        <v>1195</v>
      </c>
      <c r="TQW1025">
        <v>1195</v>
      </c>
      <c r="TQX1025">
        <v>1195</v>
      </c>
      <c r="TQY1025">
        <v>1195</v>
      </c>
      <c r="TQZ1025">
        <v>1195</v>
      </c>
      <c r="TRA1025">
        <v>1195</v>
      </c>
      <c r="TRB1025">
        <v>1195</v>
      </c>
      <c r="TRC1025">
        <v>1195</v>
      </c>
      <c r="TRD1025">
        <v>1195</v>
      </c>
      <c r="TRE1025">
        <v>1195</v>
      </c>
      <c r="TRF1025">
        <v>1195</v>
      </c>
      <c r="TRG1025">
        <v>1195</v>
      </c>
      <c r="TRH1025">
        <v>1195</v>
      </c>
      <c r="TRI1025">
        <v>1195</v>
      </c>
      <c r="TRJ1025">
        <v>1195</v>
      </c>
      <c r="TRK1025">
        <v>1195</v>
      </c>
      <c r="TRL1025">
        <v>1195</v>
      </c>
      <c r="TRM1025">
        <v>1195</v>
      </c>
      <c r="TRN1025">
        <v>1195</v>
      </c>
      <c r="TRO1025">
        <v>1195</v>
      </c>
      <c r="TRP1025">
        <v>1195</v>
      </c>
      <c r="TRQ1025">
        <v>1195</v>
      </c>
      <c r="TRR1025">
        <v>1195</v>
      </c>
      <c r="TRS1025">
        <v>1195</v>
      </c>
      <c r="TRT1025">
        <v>1195</v>
      </c>
      <c r="TRU1025">
        <v>1195</v>
      </c>
      <c r="TRV1025">
        <v>1195</v>
      </c>
      <c r="TRW1025">
        <v>1195</v>
      </c>
      <c r="TRX1025">
        <v>1195</v>
      </c>
      <c r="TRY1025">
        <v>1195</v>
      </c>
      <c r="TRZ1025">
        <v>1195</v>
      </c>
      <c r="TSA1025">
        <v>1195</v>
      </c>
      <c r="TSB1025">
        <v>1195</v>
      </c>
      <c r="TSC1025">
        <v>1195</v>
      </c>
      <c r="TSD1025">
        <v>1195</v>
      </c>
      <c r="TSE1025">
        <v>1195</v>
      </c>
      <c r="TSF1025">
        <v>1195</v>
      </c>
      <c r="TSG1025">
        <v>1195</v>
      </c>
      <c r="TSH1025">
        <v>1195</v>
      </c>
      <c r="TSI1025">
        <v>1195</v>
      </c>
      <c r="TSJ1025">
        <v>1195</v>
      </c>
      <c r="TSK1025">
        <v>1195</v>
      </c>
      <c r="TSL1025">
        <v>1195</v>
      </c>
      <c r="TSM1025">
        <v>1195</v>
      </c>
      <c r="TSN1025">
        <v>1195</v>
      </c>
      <c r="TSO1025">
        <v>1195</v>
      </c>
      <c r="TSP1025">
        <v>1195</v>
      </c>
      <c r="TSQ1025">
        <v>1195</v>
      </c>
      <c r="TSR1025">
        <v>1195</v>
      </c>
      <c r="TSS1025">
        <v>1195</v>
      </c>
      <c r="TST1025">
        <v>1195</v>
      </c>
      <c r="TSU1025">
        <v>1195</v>
      </c>
      <c r="TSV1025">
        <v>1195</v>
      </c>
      <c r="TSW1025">
        <v>1195</v>
      </c>
      <c r="TSX1025">
        <v>1195</v>
      </c>
      <c r="TSY1025">
        <v>1195</v>
      </c>
      <c r="TSZ1025">
        <v>1195</v>
      </c>
      <c r="TTA1025">
        <v>1195</v>
      </c>
      <c r="TTB1025">
        <v>1195</v>
      </c>
      <c r="TTC1025">
        <v>1195</v>
      </c>
      <c r="TTD1025">
        <v>1195</v>
      </c>
      <c r="TTE1025">
        <v>1195</v>
      </c>
      <c r="TTF1025">
        <v>1195</v>
      </c>
      <c r="TTG1025">
        <v>1195</v>
      </c>
      <c r="TTH1025">
        <v>1195</v>
      </c>
      <c r="TTI1025">
        <v>1195</v>
      </c>
      <c r="TTJ1025">
        <v>1195</v>
      </c>
      <c r="TTK1025">
        <v>1195</v>
      </c>
      <c r="TTL1025">
        <v>1195</v>
      </c>
      <c r="TTM1025">
        <v>1195</v>
      </c>
      <c r="TTN1025">
        <v>1195</v>
      </c>
      <c r="TTO1025">
        <v>1195</v>
      </c>
      <c r="TTP1025">
        <v>1195</v>
      </c>
      <c r="TTQ1025">
        <v>1195</v>
      </c>
      <c r="TTR1025">
        <v>1195</v>
      </c>
      <c r="TTS1025">
        <v>1195</v>
      </c>
      <c r="TTT1025">
        <v>1195</v>
      </c>
      <c r="TTU1025">
        <v>1195</v>
      </c>
      <c r="TTV1025">
        <v>1195</v>
      </c>
      <c r="TTW1025">
        <v>1195</v>
      </c>
      <c r="TTX1025">
        <v>1195</v>
      </c>
      <c r="TTY1025">
        <v>1195</v>
      </c>
      <c r="TTZ1025">
        <v>1195</v>
      </c>
      <c r="TUA1025">
        <v>1195</v>
      </c>
      <c r="TUB1025">
        <v>1195</v>
      </c>
      <c r="TUC1025">
        <v>1195</v>
      </c>
      <c r="TUD1025">
        <v>1195</v>
      </c>
      <c r="TUE1025">
        <v>1195</v>
      </c>
      <c r="TUF1025">
        <v>1195</v>
      </c>
      <c r="TUG1025">
        <v>1195</v>
      </c>
      <c r="TUH1025">
        <v>1195</v>
      </c>
      <c r="TUI1025">
        <v>1195</v>
      </c>
      <c r="TUJ1025">
        <v>1195</v>
      </c>
      <c r="TUK1025">
        <v>1195</v>
      </c>
      <c r="TUL1025">
        <v>1195</v>
      </c>
      <c r="TUM1025">
        <v>1195</v>
      </c>
      <c r="TUN1025">
        <v>1195</v>
      </c>
      <c r="TUO1025">
        <v>1195</v>
      </c>
      <c r="TUP1025">
        <v>1195</v>
      </c>
      <c r="TUQ1025">
        <v>1195</v>
      </c>
      <c r="TUR1025">
        <v>1195</v>
      </c>
      <c r="TUS1025">
        <v>1195</v>
      </c>
      <c r="TUT1025">
        <v>1195</v>
      </c>
      <c r="TUU1025">
        <v>1195</v>
      </c>
      <c r="TUV1025">
        <v>1195</v>
      </c>
      <c r="TUW1025">
        <v>1195</v>
      </c>
      <c r="TUX1025">
        <v>1195</v>
      </c>
      <c r="TUY1025">
        <v>1195</v>
      </c>
      <c r="TUZ1025">
        <v>1195</v>
      </c>
      <c r="TVA1025">
        <v>1195</v>
      </c>
      <c r="TVB1025">
        <v>1195</v>
      </c>
      <c r="TVC1025">
        <v>1195</v>
      </c>
      <c r="TVD1025">
        <v>1195</v>
      </c>
      <c r="TVE1025">
        <v>1195</v>
      </c>
      <c r="TVF1025">
        <v>1195</v>
      </c>
      <c r="TVG1025">
        <v>1195</v>
      </c>
      <c r="TVH1025">
        <v>1195</v>
      </c>
      <c r="TVI1025">
        <v>1195</v>
      </c>
      <c r="TVJ1025">
        <v>1195</v>
      </c>
      <c r="TVK1025">
        <v>1195</v>
      </c>
      <c r="TVL1025">
        <v>1195</v>
      </c>
      <c r="TVM1025">
        <v>1195</v>
      </c>
      <c r="TVN1025">
        <v>1195</v>
      </c>
      <c r="TVO1025">
        <v>1195</v>
      </c>
      <c r="TVP1025">
        <v>1195</v>
      </c>
      <c r="TVQ1025">
        <v>1195</v>
      </c>
      <c r="TVR1025">
        <v>1195</v>
      </c>
      <c r="TVS1025">
        <v>1195</v>
      </c>
      <c r="TVT1025">
        <v>1195</v>
      </c>
      <c r="TVU1025">
        <v>1195</v>
      </c>
      <c r="TVV1025">
        <v>1195</v>
      </c>
      <c r="TVW1025">
        <v>1195</v>
      </c>
      <c r="TVX1025">
        <v>1195</v>
      </c>
      <c r="TVY1025">
        <v>1195</v>
      </c>
      <c r="TVZ1025">
        <v>1195</v>
      </c>
      <c r="TWA1025">
        <v>1195</v>
      </c>
      <c r="TWB1025">
        <v>1195</v>
      </c>
      <c r="TWC1025">
        <v>1195</v>
      </c>
      <c r="TWD1025">
        <v>1195</v>
      </c>
      <c r="TWE1025">
        <v>1195</v>
      </c>
      <c r="TWF1025">
        <v>1195</v>
      </c>
      <c r="TWG1025">
        <v>1195</v>
      </c>
      <c r="TWH1025">
        <v>1195</v>
      </c>
      <c r="TWI1025">
        <v>1195</v>
      </c>
      <c r="TWJ1025">
        <v>1195</v>
      </c>
      <c r="TWK1025">
        <v>1195</v>
      </c>
      <c r="TWL1025">
        <v>1195</v>
      </c>
      <c r="TWM1025">
        <v>1195</v>
      </c>
      <c r="TWN1025">
        <v>1195</v>
      </c>
      <c r="TWO1025">
        <v>1195</v>
      </c>
      <c r="TWP1025">
        <v>1195</v>
      </c>
      <c r="TWQ1025">
        <v>1195</v>
      </c>
      <c r="TWR1025">
        <v>1195</v>
      </c>
      <c r="TWS1025">
        <v>1195</v>
      </c>
      <c r="TWT1025">
        <v>1195</v>
      </c>
      <c r="TWU1025">
        <v>1195</v>
      </c>
      <c r="TWV1025">
        <v>1195</v>
      </c>
      <c r="TWW1025">
        <v>1195</v>
      </c>
      <c r="TWX1025">
        <v>1195</v>
      </c>
      <c r="TWY1025">
        <v>1195</v>
      </c>
      <c r="TWZ1025">
        <v>1195</v>
      </c>
      <c r="TXA1025">
        <v>1195</v>
      </c>
      <c r="TXB1025">
        <v>1195</v>
      </c>
      <c r="TXC1025">
        <v>1195</v>
      </c>
      <c r="TXD1025">
        <v>1195</v>
      </c>
      <c r="TXE1025">
        <v>1195</v>
      </c>
      <c r="TXF1025">
        <v>1195</v>
      </c>
      <c r="TXG1025">
        <v>1195</v>
      </c>
      <c r="TXH1025">
        <v>1195</v>
      </c>
      <c r="TXI1025">
        <v>1195</v>
      </c>
      <c r="TXJ1025">
        <v>1195</v>
      </c>
      <c r="TXK1025">
        <v>1195</v>
      </c>
      <c r="TXL1025">
        <v>1195</v>
      </c>
      <c r="TXM1025">
        <v>1195</v>
      </c>
      <c r="TXN1025">
        <v>1195</v>
      </c>
      <c r="TXO1025">
        <v>1195</v>
      </c>
      <c r="TXP1025">
        <v>1195</v>
      </c>
      <c r="TXQ1025">
        <v>1195</v>
      </c>
      <c r="TXR1025">
        <v>1195</v>
      </c>
      <c r="TXS1025">
        <v>1195</v>
      </c>
      <c r="TXT1025">
        <v>1195</v>
      </c>
      <c r="TXU1025">
        <v>1195</v>
      </c>
      <c r="TXV1025">
        <v>1195</v>
      </c>
      <c r="TXW1025">
        <v>1195</v>
      </c>
      <c r="TXX1025">
        <v>1195</v>
      </c>
      <c r="TXY1025">
        <v>1195</v>
      </c>
      <c r="TXZ1025">
        <v>1195</v>
      </c>
      <c r="TYA1025">
        <v>1195</v>
      </c>
      <c r="TYB1025">
        <v>1195</v>
      </c>
      <c r="TYC1025">
        <v>1195</v>
      </c>
      <c r="TYD1025">
        <v>1195</v>
      </c>
      <c r="TYE1025">
        <v>1195</v>
      </c>
      <c r="TYF1025">
        <v>1195</v>
      </c>
      <c r="TYG1025">
        <v>1195</v>
      </c>
      <c r="TYH1025">
        <v>1195</v>
      </c>
      <c r="TYI1025">
        <v>1195</v>
      </c>
      <c r="TYJ1025">
        <v>1195</v>
      </c>
      <c r="TYK1025">
        <v>1195</v>
      </c>
      <c r="TYL1025">
        <v>1195</v>
      </c>
      <c r="TYM1025">
        <v>1195</v>
      </c>
      <c r="TYN1025">
        <v>1195</v>
      </c>
      <c r="TYO1025">
        <v>1195</v>
      </c>
      <c r="TYP1025">
        <v>1195</v>
      </c>
      <c r="TYQ1025">
        <v>1195</v>
      </c>
      <c r="TYR1025">
        <v>1195</v>
      </c>
      <c r="TYS1025">
        <v>1195</v>
      </c>
      <c r="TYT1025">
        <v>1195</v>
      </c>
      <c r="TYU1025">
        <v>1195</v>
      </c>
      <c r="TYV1025">
        <v>1195</v>
      </c>
      <c r="TYW1025">
        <v>1195</v>
      </c>
      <c r="TYX1025">
        <v>1195</v>
      </c>
      <c r="TYY1025">
        <v>1195</v>
      </c>
      <c r="TYZ1025">
        <v>1195</v>
      </c>
      <c r="TZA1025">
        <v>1195</v>
      </c>
      <c r="TZB1025">
        <v>1195</v>
      </c>
      <c r="TZC1025">
        <v>1195</v>
      </c>
      <c r="TZD1025">
        <v>1195</v>
      </c>
      <c r="TZE1025">
        <v>1195</v>
      </c>
      <c r="TZF1025">
        <v>1195</v>
      </c>
      <c r="TZG1025">
        <v>1195</v>
      </c>
      <c r="TZH1025">
        <v>1195</v>
      </c>
      <c r="TZI1025">
        <v>1195</v>
      </c>
      <c r="TZJ1025">
        <v>1195</v>
      </c>
      <c r="TZK1025">
        <v>1195</v>
      </c>
      <c r="TZL1025">
        <v>1195</v>
      </c>
      <c r="TZM1025">
        <v>1195</v>
      </c>
      <c r="TZN1025">
        <v>1195</v>
      </c>
      <c r="TZO1025">
        <v>1195</v>
      </c>
      <c r="TZP1025">
        <v>1195</v>
      </c>
      <c r="TZQ1025">
        <v>1195</v>
      </c>
      <c r="TZR1025">
        <v>1195</v>
      </c>
      <c r="TZS1025">
        <v>1195</v>
      </c>
      <c r="TZT1025">
        <v>1195</v>
      </c>
      <c r="TZU1025">
        <v>1195</v>
      </c>
      <c r="TZV1025">
        <v>1195</v>
      </c>
      <c r="TZW1025">
        <v>1195</v>
      </c>
      <c r="TZX1025">
        <v>1195</v>
      </c>
      <c r="TZY1025">
        <v>1195</v>
      </c>
      <c r="TZZ1025">
        <v>1195</v>
      </c>
      <c r="UAA1025">
        <v>1195</v>
      </c>
      <c r="UAB1025">
        <v>1195</v>
      </c>
      <c r="UAC1025">
        <v>1195</v>
      </c>
      <c r="UAD1025">
        <v>1195</v>
      </c>
      <c r="UAE1025">
        <v>1195</v>
      </c>
      <c r="UAF1025">
        <v>1195</v>
      </c>
      <c r="UAG1025">
        <v>1195</v>
      </c>
      <c r="UAH1025">
        <v>1195</v>
      </c>
      <c r="UAI1025">
        <v>1195</v>
      </c>
      <c r="UAJ1025">
        <v>1195</v>
      </c>
      <c r="UAK1025">
        <v>1195</v>
      </c>
      <c r="UAL1025">
        <v>1195</v>
      </c>
      <c r="UAM1025">
        <v>1195</v>
      </c>
      <c r="UAN1025">
        <v>1195</v>
      </c>
      <c r="UAO1025">
        <v>1195</v>
      </c>
      <c r="UAP1025">
        <v>1195</v>
      </c>
      <c r="UAQ1025">
        <v>1195</v>
      </c>
      <c r="UAR1025">
        <v>1195</v>
      </c>
      <c r="UAS1025">
        <v>1195</v>
      </c>
      <c r="UAT1025">
        <v>1195</v>
      </c>
      <c r="UAU1025">
        <v>1195</v>
      </c>
      <c r="UAV1025">
        <v>1195</v>
      </c>
      <c r="UAW1025">
        <v>1195</v>
      </c>
      <c r="UAX1025">
        <v>1195</v>
      </c>
      <c r="UAY1025">
        <v>1195</v>
      </c>
      <c r="UAZ1025">
        <v>1195</v>
      </c>
      <c r="UBA1025">
        <v>1195</v>
      </c>
      <c r="UBB1025">
        <v>1195</v>
      </c>
      <c r="UBC1025">
        <v>1195</v>
      </c>
      <c r="UBD1025">
        <v>1195</v>
      </c>
      <c r="UBE1025">
        <v>1195</v>
      </c>
      <c r="UBF1025">
        <v>1195</v>
      </c>
      <c r="UBG1025">
        <v>1195</v>
      </c>
      <c r="UBH1025">
        <v>1195</v>
      </c>
      <c r="UBI1025">
        <v>1195</v>
      </c>
      <c r="UBJ1025">
        <v>1195</v>
      </c>
      <c r="UBK1025">
        <v>1195</v>
      </c>
      <c r="UBL1025">
        <v>1195</v>
      </c>
      <c r="UBM1025">
        <v>1195</v>
      </c>
      <c r="UBN1025">
        <v>1195</v>
      </c>
      <c r="UBO1025">
        <v>1195</v>
      </c>
      <c r="UBP1025">
        <v>1195</v>
      </c>
      <c r="UBQ1025">
        <v>1195</v>
      </c>
      <c r="UBR1025">
        <v>1195</v>
      </c>
      <c r="UBS1025">
        <v>1195</v>
      </c>
      <c r="UBT1025">
        <v>1195</v>
      </c>
      <c r="UBU1025">
        <v>1195</v>
      </c>
      <c r="UBV1025">
        <v>1195</v>
      </c>
      <c r="UBW1025">
        <v>1195</v>
      </c>
      <c r="UBX1025">
        <v>1195</v>
      </c>
      <c r="UBY1025">
        <v>1195</v>
      </c>
      <c r="UBZ1025">
        <v>1195</v>
      </c>
      <c r="UCA1025">
        <v>1195</v>
      </c>
      <c r="UCB1025">
        <v>1195</v>
      </c>
      <c r="UCC1025">
        <v>1195</v>
      </c>
      <c r="UCD1025">
        <v>1195</v>
      </c>
      <c r="UCE1025">
        <v>1195</v>
      </c>
      <c r="UCF1025">
        <v>1195</v>
      </c>
      <c r="UCG1025">
        <v>1195</v>
      </c>
      <c r="UCH1025">
        <v>1195</v>
      </c>
      <c r="UCI1025">
        <v>1195</v>
      </c>
      <c r="UCJ1025">
        <v>1195</v>
      </c>
      <c r="UCK1025">
        <v>1195</v>
      </c>
      <c r="UCL1025">
        <v>1195</v>
      </c>
      <c r="UCM1025">
        <v>1195</v>
      </c>
      <c r="UCN1025">
        <v>1195</v>
      </c>
      <c r="UCO1025">
        <v>1195</v>
      </c>
      <c r="UCP1025">
        <v>1195</v>
      </c>
      <c r="UCQ1025">
        <v>1195</v>
      </c>
      <c r="UCR1025">
        <v>1195</v>
      </c>
      <c r="UCS1025">
        <v>1195</v>
      </c>
      <c r="UCT1025">
        <v>1195</v>
      </c>
      <c r="UCU1025">
        <v>1195</v>
      </c>
      <c r="UCV1025">
        <v>1195</v>
      </c>
      <c r="UCW1025">
        <v>1195</v>
      </c>
      <c r="UCX1025">
        <v>1195</v>
      </c>
      <c r="UCY1025">
        <v>1195</v>
      </c>
      <c r="UCZ1025">
        <v>1195</v>
      </c>
      <c r="UDA1025">
        <v>1195</v>
      </c>
      <c r="UDB1025">
        <v>1195</v>
      </c>
      <c r="UDC1025">
        <v>1195</v>
      </c>
      <c r="UDD1025">
        <v>1195</v>
      </c>
      <c r="UDE1025">
        <v>1195</v>
      </c>
      <c r="UDF1025">
        <v>1195</v>
      </c>
      <c r="UDG1025">
        <v>1195</v>
      </c>
      <c r="UDH1025">
        <v>1195</v>
      </c>
      <c r="UDI1025">
        <v>1195</v>
      </c>
      <c r="UDJ1025">
        <v>1195</v>
      </c>
      <c r="UDK1025">
        <v>1195</v>
      </c>
      <c r="UDL1025">
        <v>1195</v>
      </c>
      <c r="UDM1025">
        <v>1195</v>
      </c>
      <c r="UDN1025">
        <v>1195</v>
      </c>
      <c r="UDO1025">
        <v>1195</v>
      </c>
      <c r="UDP1025">
        <v>1195</v>
      </c>
      <c r="UDQ1025">
        <v>1195</v>
      </c>
      <c r="UDR1025">
        <v>1195</v>
      </c>
      <c r="UDS1025">
        <v>1195</v>
      </c>
      <c r="UDT1025">
        <v>1195</v>
      </c>
      <c r="UDU1025">
        <v>1195</v>
      </c>
      <c r="UDV1025">
        <v>1195</v>
      </c>
      <c r="UDW1025">
        <v>1195</v>
      </c>
      <c r="UDX1025">
        <v>1195</v>
      </c>
      <c r="UDY1025">
        <v>1195</v>
      </c>
      <c r="UDZ1025">
        <v>1195</v>
      </c>
      <c r="UEA1025">
        <v>1195</v>
      </c>
      <c r="UEB1025">
        <v>1195</v>
      </c>
      <c r="UEC1025">
        <v>1195</v>
      </c>
      <c r="UED1025">
        <v>1195</v>
      </c>
      <c r="UEE1025">
        <v>1195</v>
      </c>
      <c r="UEF1025">
        <v>1195</v>
      </c>
      <c r="UEG1025">
        <v>1195</v>
      </c>
      <c r="UEH1025">
        <v>1195</v>
      </c>
      <c r="UEI1025">
        <v>1195</v>
      </c>
      <c r="UEJ1025">
        <v>1195</v>
      </c>
      <c r="UEK1025">
        <v>1195</v>
      </c>
      <c r="UEL1025">
        <v>1195</v>
      </c>
      <c r="UEM1025">
        <v>1195</v>
      </c>
      <c r="UEN1025">
        <v>1195</v>
      </c>
      <c r="UEO1025">
        <v>1195</v>
      </c>
      <c r="UEP1025">
        <v>1195</v>
      </c>
      <c r="UEQ1025">
        <v>1195</v>
      </c>
      <c r="UER1025">
        <v>1195</v>
      </c>
      <c r="UES1025">
        <v>1195</v>
      </c>
      <c r="UET1025">
        <v>1195</v>
      </c>
      <c r="UEU1025">
        <v>1195</v>
      </c>
      <c r="UEV1025">
        <v>1195</v>
      </c>
      <c r="UEW1025">
        <v>1195</v>
      </c>
      <c r="UEX1025">
        <v>1195</v>
      </c>
      <c r="UEY1025">
        <v>1195</v>
      </c>
      <c r="UEZ1025">
        <v>1195</v>
      </c>
      <c r="UFA1025">
        <v>1195</v>
      </c>
      <c r="UFB1025">
        <v>1195</v>
      </c>
      <c r="UFC1025">
        <v>1195</v>
      </c>
      <c r="UFD1025">
        <v>1195</v>
      </c>
      <c r="UFE1025">
        <v>1195</v>
      </c>
      <c r="UFF1025">
        <v>1195</v>
      </c>
      <c r="UFG1025">
        <v>1195</v>
      </c>
      <c r="UFH1025">
        <v>1195</v>
      </c>
      <c r="UFI1025">
        <v>1195</v>
      </c>
      <c r="UFJ1025">
        <v>1195</v>
      </c>
      <c r="UFK1025">
        <v>1195</v>
      </c>
      <c r="UFL1025">
        <v>1195</v>
      </c>
      <c r="UFM1025">
        <v>1195</v>
      </c>
      <c r="UFN1025">
        <v>1195</v>
      </c>
      <c r="UFO1025">
        <v>1195</v>
      </c>
      <c r="UFP1025">
        <v>1195</v>
      </c>
      <c r="UFQ1025">
        <v>1195</v>
      </c>
      <c r="UFR1025">
        <v>1195</v>
      </c>
      <c r="UFS1025">
        <v>1195</v>
      </c>
      <c r="UFT1025">
        <v>1195</v>
      </c>
      <c r="UFU1025">
        <v>1195</v>
      </c>
      <c r="UFV1025">
        <v>1195</v>
      </c>
      <c r="UFW1025">
        <v>1195</v>
      </c>
      <c r="UFX1025">
        <v>1195</v>
      </c>
      <c r="UFY1025">
        <v>1195</v>
      </c>
      <c r="UFZ1025">
        <v>1195</v>
      </c>
      <c r="UGA1025">
        <v>1195</v>
      </c>
      <c r="UGB1025">
        <v>1195</v>
      </c>
      <c r="UGC1025">
        <v>1195</v>
      </c>
      <c r="UGD1025">
        <v>1195</v>
      </c>
      <c r="UGE1025">
        <v>1195</v>
      </c>
      <c r="UGF1025">
        <v>1195</v>
      </c>
      <c r="UGG1025">
        <v>1195</v>
      </c>
      <c r="UGH1025">
        <v>1195</v>
      </c>
      <c r="UGI1025">
        <v>1195</v>
      </c>
      <c r="UGJ1025">
        <v>1195</v>
      </c>
      <c r="UGK1025">
        <v>1195</v>
      </c>
      <c r="UGL1025">
        <v>1195</v>
      </c>
      <c r="UGM1025">
        <v>1195</v>
      </c>
      <c r="UGN1025">
        <v>1195</v>
      </c>
      <c r="UGO1025">
        <v>1195</v>
      </c>
      <c r="UGP1025">
        <v>1195</v>
      </c>
      <c r="UGQ1025">
        <v>1195</v>
      </c>
      <c r="UGR1025">
        <v>1195</v>
      </c>
      <c r="UGS1025">
        <v>1195</v>
      </c>
      <c r="UGT1025">
        <v>1195</v>
      </c>
      <c r="UGU1025">
        <v>1195</v>
      </c>
      <c r="UGV1025">
        <v>1195</v>
      </c>
      <c r="UGW1025">
        <v>1195</v>
      </c>
      <c r="UGX1025">
        <v>1195</v>
      </c>
      <c r="UGY1025">
        <v>1195</v>
      </c>
      <c r="UGZ1025">
        <v>1195</v>
      </c>
      <c r="UHA1025">
        <v>1195</v>
      </c>
      <c r="UHB1025">
        <v>1195</v>
      </c>
      <c r="UHC1025">
        <v>1195</v>
      </c>
      <c r="UHD1025">
        <v>1195</v>
      </c>
      <c r="UHE1025">
        <v>1195</v>
      </c>
      <c r="UHF1025">
        <v>1195</v>
      </c>
      <c r="UHG1025">
        <v>1195</v>
      </c>
      <c r="UHH1025">
        <v>1195</v>
      </c>
      <c r="UHI1025">
        <v>1195</v>
      </c>
      <c r="UHJ1025">
        <v>1195</v>
      </c>
      <c r="UHK1025">
        <v>1195</v>
      </c>
      <c r="UHL1025">
        <v>1195</v>
      </c>
      <c r="UHM1025">
        <v>1195</v>
      </c>
      <c r="UHN1025">
        <v>1195</v>
      </c>
      <c r="UHO1025">
        <v>1195</v>
      </c>
      <c r="UHP1025">
        <v>1195</v>
      </c>
      <c r="UHQ1025">
        <v>1195</v>
      </c>
      <c r="UHR1025">
        <v>1195</v>
      </c>
      <c r="UHS1025">
        <v>1195</v>
      </c>
      <c r="UHT1025">
        <v>1195</v>
      </c>
      <c r="UHU1025">
        <v>1195</v>
      </c>
      <c r="UHV1025">
        <v>1195</v>
      </c>
      <c r="UHW1025">
        <v>1195</v>
      </c>
      <c r="UHX1025">
        <v>1195</v>
      </c>
      <c r="UHY1025">
        <v>1195</v>
      </c>
      <c r="UHZ1025">
        <v>1195</v>
      </c>
      <c r="UIA1025">
        <v>1195</v>
      </c>
      <c r="UIB1025">
        <v>1195</v>
      </c>
      <c r="UIC1025">
        <v>1195</v>
      </c>
      <c r="UID1025">
        <v>1195</v>
      </c>
      <c r="UIE1025">
        <v>1195</v>
      </c>
      <c r="UIF1025">
        <v>1195</v>
      </c>
      <c r="UIG1025">
        <v>1195</v>
      </c>
      <c r="UIH1025">
        <v>1195</v>
      </c>
      <c r="UII1025">
        <v>1195</v>
      </c>
      <c r="UIJ1025">
        <v>1195</v>
      </c>
      <c r="UIK1025">
        <v>1195</v>
      </c>
      <c r="UIL1025">
        <v>1195</v>
      </c>
      <c r="UIM1025">
        <v>1195</v>
      </c>
      <c r="UIN1025">
        <v>1195</v>
      </c>
      <c r="UIO1025">
        <v>1195</v>
      </c>
      <c r="UIP1025">
        <v>1195</v>
      </c>
      <c r="UIQ1025">
        <v>1195</v>
      </c>
      <c r="UIR1025">
        <v>1195</v>
      </c>
      <c r="UIS1025">
        <v>1195</v>
      </c>
      <c r="UIT1025">
        <v>1195</v>
      </c>
      <c r="UIU1025">
        <v>1195</v>
      </c>
      <c r="UIV1025">
        <v>1195</v>
      </c>
      <c r="UIW1025">
        <v>1195</v>
      </c>
      <c r="UIX1025">
        <v>1195</v>
      </c>
      <c r="UIY1025">
        <v>1195</v>
      </c>
      <c r="UIZ1025">
        <v>1195</v>
      </c>
      <c r="UJA1025">
        <v>1195</v>
      </c>
      <c r="UJB1025">
        <v>1195</v>
      </c>
      <c r="UJC1025">
        <v>1195</v>
      </c>
      <c r="UJD1025">
        <v>1195</v>
      </c>
      <c r="UJE1025">
        <v>1195</v>
      </c>
      <c r="UJF1025">
        <v>1195</v>
      </c>
      <c r="UJG1025">
        <v>1195</v>
      </c>
      <c r="UJH1025">
        <v>1195</v>
      </c>
      <c r="UJI1025">
        <v>1195</v>
      </c>
      <c r="UJJ1025">
        <v>1195</v>
      </c>
      <c r="UJK1025">
        <v>1195</v>
      </c>
      <c r="UJL1025">
        <v>1195</v>
      </c>
      <c r="UJM1025">
        <v>1195</v>
      </c>
      <c r="UJN1025">
        <v>1195</v>
      </c>
      <c r="UJO1025">
        <v>1195</v>
      </c>
      <c r="UJP1025">
        <v>1195</v>
      </c>
      <c r="UJQ1025">
        <v>1195</v>
      </c>
      <c r="UJR1025">
        <v>1195</v>
      </c>
      <c r="UJS1025">
        <v>1195</v>
      </c>
      <c r="UJT1025">
        <v>1195</v>
      </c>
      <c r="UJU1025">
        <v>1195</v>
      </c>
      <c r="UJV1025">
        <v>1195</v>
      </c>
      <c r="UJW1025">
        <v>1195</v>
      </c>
      <c r="UJX1025">
        <v>1195</v>
      </c>
      <c r="UJY1025">
        <v>1195</v>
      </c>
      <c r="UJZ1025">
        <v>1195</v>
      </c>
      <c r="UKA1025">
        <v>1195</v>
      </c>
      <c r="UKB1025">
        <v>1195</v>
      </c>
      <c r="UKC1025">
        <v>1195</v>
      </c>
      <c r="UKD1025">
        <v>1195</v>
      </c>
      <c r="UKE1025">
        <v>1195</v>
      </c>
      <c r="UKF1025">
        <v>1195</v>
      </c>
      <c r="UKG1025">
        <v>1195</v>
      </c>
      <c r="UKH1025">
        <v>1195</v>
      </c>
      <c r="UKI1025">
        <v>1195</v>
      </c>
      <c r="UKJ1025">
        <v>1195</v>
      </c>
      <c r="UKK1025">
        <v>1195</v>
      </c>
      <c r="UKL1025">
        <v>1195</v>
      </c>
      <c r="UKM1025">
        <v>1195</v>
      </c>
      <c r="UKN1025">
        <v>1195</v>
      </c>
      <c r="UKO1025">
        <v>1195</v>
      </c>
      <c r="UKP1025">
        <v>1195</v>
      </c>
      <c r="UKQ1025">
        <v>1195</v>
      </c>
      <c r="UKR1025">
        <v>1195</v>
      </c>
      <c r="UKS1025">
        <v>1195</v>
      </c>
      <c r="UKT1025">
        <v>1195</v>
      </c>
      <c r="UKU1025">
        <v>1195</v>
      </c>
      <c r="UKV1025">
        <v>1195</v>
      </c>
      <c r="UKW1025">
        <v>1195</v>
      </c>
      <c r="UKX1025">
        <v>1195</v>
      </c>
      <c r="UKY1025">
        <v>1195</v>
      </c>
      <c r="UKZ1025">
        <v>1195</v>
      </c>
      <c r="ULA1025">
        <v>1195</v>
      </c>
      <c r="ULB1025">
        <v>1195</v>
      </c>
      <c r="ULC1025">
        <v>1195</v>
      </c>
      <c r="ULD1025">
        <v>1195</v>
      </c>
      <c r="ULE1025">
        <v>1195</v>
      </c>
      <c r="ULF1025">
        <v>1195</v>
      </c>
      <c r="ULG1025">
        <v>1195</v>
      </c>
      <c r="ULH1025">
        <v>1195</v>
      </c>
      <c r="ULI1025">
        <v>1195</v>
      </c>
      <c r="ULJ1025">
        <v>1195</v>
      </c>
      <c r="ULK1025">
        <v>1195</v>
      </c>
      <c r="ULL1025">
        <v>1195</v>
      </c>
      <c r="ULM1025">
        <v>1195</v>
      </c>
      <c r="ULN1025">
        <v>1195</v>
      </c>
      <c r="ULO1025">
        <v>1195</v>
      </c>
      <c r="ULP1025">
        <v>1195</v>
      </c>
      <c r="ULQ1025">
        <v>1195</v>
      </c>
      <c r="ULR1025">
        <v>1195</v>
      </c>
      <c r="ULS1025">
        <v>1195</v>
      </c>
      <c r="ULT1025">
        <v>1195</v>
      </c>
      <c r="ULU1025">
        <v>1195</v>
      </c>
      <c r="ULV1025">
        <v>1195</v>
      </c>
      <c r="ULW1025">
        <v>1195</v>
      </c>
      <c r="ULX1025">
        <v>1195</v>
      </c>
      <c r="ULY1025">
        <v>1195</v>
      </c>
      <c r="ULZ1025">
        <v>1195</v>
      </c>
      <c r="UMA1025">
        <v>1195</v>
      </c>
      <c r="UMB1025">
        <v>1195</v>
      </c>
      <c r="UMC1025">
        <v>1195</v>
      </c>
      <c r="UMD1025">
        <v>1195</v>
      </c>
      <c r="UME1025">
        <v>1195</v>
      </c>
      <c r="UMF1025">
        <v>1195</v>
      </c>
      <c r="UMG1025">
        <v>1195</v>
      </c>
      <c r="UMH1025">
        <v>1195</v>
      </c>
      <c r="UMI1025">
        <v>1195</v>
      </c>
      <c r="UMJ1025">
        <v>1195</v>
      </c>
      <c r="UMK1025">
        <v>1195</v>
      </c>
      <c r="UML1025">
        <v>1195</v>
      </c>
      <c r="UMM1025">
        <v>1195</v>
      </c>
      <c r="UMN1025">
        <v>1195</v>
      </c>
      <c r="UMO1025">
        <v>1195</v>
      </c>
      <c r="UMP1025">
        <v>1195</v>
      </c>
      <c r="UMQ1025">
        <v>1195</v>
      </c>
      <c r="UMR1025">
        <v>1195</v>
      </c>
      <c r="UMS1025">
        <v>1195</v>
      </c>
      <c r="UMT1025">
        <v>1195</v>
      </c>
      <c r="UMU1025">
        <v>1195</v>
      </c>
      <c r="UMV1025">
        <v>1195</v>
      </c>
      <c r="UMW1025">
        <v>1195</v>
      </c>
      <c r="UMX1025">
        <v>1195</v>
      </c>
      <c r="UMY1025">
        <v>1195</v>
      </c>
      <c r="UMZ1025">
        <v>1195</v>
      </c>
      <c r="UNA1025">
        <v>1195</v>
      </c>
      <c r="UNB1025">
        <v>1195</v>
      </c>
      <c r="UNC1025">
        <v>1195</v>
      </c>
      <c r="UND1025">
        <v>1195</v>
      </c>
      <c r="UNE1025">
        <v>1195</v>
      </c>
      <c r="UNF1025">
        <v>1195</v>
      </c>
      <c r="UNG1025">
        <v>1195</v>
      </c>
      <c r="UNH1025">
        <v>1195</v>
      </c>
      <c r="UNI1025">
        <v>1195</v>
      </c>
      <c r="UNJ1025">
        <v>1195</v>
      </c>
      <c r="UNK1025">
        <v>1195</v>
      </c>
      <c r="UNL1025">
        <v>1195</v>
      </c>
      <c r="UNM1025">
        <v>1195</v>
      </c>
      <c r="UNN1025">
        <v>1195</v>
      </c>
      <c r="UNO1025">
        <v>1195</v>
      </c>
      <c r="UNP1025">
        <v>1195</v>
      </c>
      <c r="UNQ1025">
        <v>1195</v>
      </c>
      <c r="UNR1025">
        <v>1195</v>
      </c>
      <c r="UNS1025">
        <v>1195</v>
      </c>
      <c r="UNT1025">
        <v>1195</v>
      </c>
      <c r="UNU1025">
        <v>1195</v>
      </c>
      <c r="UNV1025">
        <v>1195</v>
      </c>
      <c r="UNW1025">
        <v>1195</v>
      </c>
      <c r="UNX1025">
        <v>1195</v>
      </c>
      <c r="UNY1025">
        <v>1195</v>
      </c>
      <c r="UNZ1025">
        <v>1195</v>
      </c>
      <c r="UOA1025">
        <v>1195</v>
      </c>
      <c r="UOB1025">
        <v>1195</v>
      </c>
      <c r="UOC1025">
        <v>1195</v>
      </c>
      <c r="UOD1025">
        <v>1195</v>
      </c>
      <c r="UOE1025">
        <v>1195</v>
      </c>
      <c r="UOF1025">
        <v>1195</v>
      </c>
      <c r="UOG1025">
        <v>1195</v>
      </c>
      <c r="UOH1025">
        <v>1195</v>
      </c>
      <c r="UOI1025">
        <v>1195</v>
      </c>
      <c r="UOJ1025">
        <v>1195</v>
      </c>
      <c r="UOK1025">
        <v>1195</v>
      </c>
      <c r="UOL1025">
        <v>1195</v>
      </c>
      <c r="UOM1025">
        <v>1195</v>
      </c>
      <c r="UON1025">
        <v>1195</v>
      </c>
      <c r="UOO1025">
        <v>1195</v>
      </c>
      <c r="UOP1025">
        <v>1195</v>
      </c>
      <c r="UOQ1025">
        <v>1195</v>
      </c>
      <c r="UOR1025">
        <v>1195</v>
      </c>
      <c r="UOS1025">
        <v>1195</v>
      </c>
      <c r="UOT1025">
        <v>1195</v>
      </c>
      <c r="UOU1025">
        <v>1195</v>
      </c>
      <c r="UOV1025">
        <v>1195</v>
      </c>
      <c r="UOW1025">
        <v>1195</v>
      </c>
      <c r="UOX1025">
        <v>1195</v>
      </c>
      <c r="UOY1025">
        <v>1195</v>
      </c>
      <c r="UOZ1025">
        <v>1195</v>
      </c>
      <c r="UPA1025">
        <v>1195</v>
      </c>
      <c r="UPB1025">
        <v>1195</v>
      </c>
      <c r="UPC1025">
        <v>1195</v>
      </c>
      <c r="UPD1025">
        <v>1195</v>
      </c>
      <c r="UPE1025">
        <v>1195</v>
      </c>
      <c r="UPF1025">
        <v>1195</v>
      </c>
      <c r="UPG1025">
        <v>1195</v>
      </c>
      <c r="UPH1025">
        <v>1195</v>
      </c>
      <c r="UPI1025">
        <v>1195</v>
      </c>
      <c r="UPJ1025">
        <v>1195</v>
      </c>
      <c r="UPK1025">
        <v>1195</v>
      </c>
      <c r="UPL1025">
        <v>1195</v>
      </c>
      <c r="UPM1025">
        <v>1195</v>
      </c>
      <c r="UPN1025">
        <v>1195</v>
      </c>
      <c r="UPO1025">
        <v>1195</v>
      </c>
      <c r="UPP1025">
        <v>1195</v>
      </c>
      <c r="UPQ1025">
        <v>1195</v>
      </c>
      <c r="UPR1025">
        <v>1195</v>
      </c>
      <c r="UPS1025">
        <v>1195</v>
      </c>
      <c r="UPT1025">
        <v>1195</v>
      </c>
      <c r="UPU1025">
        <v>1195</v>
      </c>
      <c r="UPV1025">
        <v>1195</v>
      </c>
      <c r="UPW1025">
        <v>1195</v>
      </c>
      <c r="UPX1025">
        <v>1195</v>
      </c>
      <c r="UPY1025">
        <v>1195</v>
      </c>
      <c r="UPZ1025">
        <v>1195</v>
      </c>
      <c r="UQA1025">
        <v>1195</v>
      </c>
      <c r="UQB1025">
        <v>1195</v>
      </c>
      <c r="UQC1025">
        <v>1195</v>
      </c>
      <c r="UQD1025">
        <v>1195</v>
      </c>
      <c r="UQE1025">
        <v>1195</v>
      </c>
      <c r="UQF1025">
        <v>1195</v>
      </c>
      <c r="UQG1025">
        <v>1195</v>
      </c>
      <c r="UQH1025">
        <v>1195</v>
      </c>
      <c r="UQI1025">
        <v>1195</v>
      </c>
      <c r="UQJ1025">
        <v>1195</v>
      </c>
      <c r="UQK1025">
        <v>1195</v>
      </c>
      <c r="UQL1025">
        <v>1195</v>
      </c>
      <c r="UQM1025">
        <v>1195</v>
      </c>
      <c r="UQN1025">
        <v>1195</v>
      </c>
      <c r="UQO1025">
        <v>1195</v>
      </c>
      <c r="UQP1025">
        <v>1195</v>
      </c>
      <c r="UQQ1025">
        <v>1195</v>
      </c>
      <c r="UQR1025">
        <v>1195</v>
      </c>
      <c r="UQS1025">
        <v>1195</v>
      </c>
      <c r="UQT1025">
        <v>1195</v>
      </c>
      <c r="UQU1025">
        <v>1195</v>
      </c>
      <c r="UQV1025">
        <v>1195</v>
      </c>
      <c r="UQW1025">
        <v>1195</v>
      </c>
      <c r="UQX1025">
        <v>1195</v>
      </c>
      <c r="UQY1025">
        <v>1195</v>
      </c>
      <c r="UQZ1025">
        <v>1195</v>
      </c>
      <c r="URA1025">
        <v>1195</v>
      </c>
      <c r="URB1025">
        <v>1195</v>
      </c>
      <c r="URC1025">
        <v>1195</v>
      </c>
      <c r="URD1025">
        <v>1195</v>
      </c>
      <c r="URE1025">
        <v>1195</v>
      </c>
      <c r="URF1025">
        <v>1195</v>
      </c>
      <c r="URG1025">
        <v>1195</v>
      </c>
      <c r="URH1025">
        <v>1195</v>
      </c>
      <c r="URI1025">
        <v>1195</v>
      </c>
      <c r="URJ1025">
        <v>1195</v>
      </c>
      <c r="URK1025">
        <v>1195</v>
      </c>
      <c r="URL1025">
        <v>1195</v>
      </c>
      <c r="URM1025">
        <v>1195</v>
      </c>
      <c r="URN1025">
        <v>1195</v>
      </c>
      <c r="URO1025">
        <v>1195</v>
      </c>
      <c r="URP1025">
        <v>1195</v>
      </c>
      <c r="URQ1025">
        <v>1195</v>
      </c>
      <c r="URR1025">
        <v>1195</v>
      </c>
      <c r="URS1025">
        <v>1195</v>
      </c>
      <c r="URT1025">
        <v>1195</v>
      </c>
      <c r="URU1025">
        <v>1195</v>
      </c>
      <c r="URV1025">
        <v>1195</v>
      </c>
      <c r="URW1025">
        <v>1195</v>
      </c>
      <c r="URX1025">
        <v>1195</v>
      </c>
      <c r="URY1025">
        <v>1195</v>
      </c>
      <c r="URZ1025">
        <v>1195</v>
      </c>
      <c r="USA1025">
        <v>1195</v>
      </c>
      <c r="USB1025">
        <v>1195</v>
      </c>
      <c r="USC1025">
        <v>1195</v>
      </c>
      <c r="USD1025">
        <v>1195</v>
      </c>
      <c r="USE1025">
        <v>1195</v>
      </c>
      <c r="USF1025">
        <v>1195</v>
      </c>
      <c r="USG1025">
        <v>1195</v>
      </c>
      <c r="USH1025">
        <v>1195</v>
      </c>
      <c r="USI1025">
        <v>1195</v>
      </c>
      <c r="USJ1025">
        <v>1195</v>
      </c>
      <c r="USK1025">
        <v>1195</v>
      </c>
      <c r="USL1025">
        <v>1195</v>
      </c>
      <c r="USM1025">
        <v>1195</v>
      </c>
      <c r="USN1025">
        <v>1195</v>
      </c>
      <c r="USO1025">
        <v>1195</v>
      </c>
      <c r="USP1025">
        <v>1195</v>
      </c>
      <c r="USQ1025">
        <v>1195</v>
      </c>
      <c r="USR1025">
        <v>1195</v>
      </c>
      <c r="USS1025">
        <v>1195</v>
      </c>
      <c r="UST1025">
        <v>1195</v>
      </c>
      <c r="USU1025">
        <v>1195</v>
      </c>
      <c r="USV1025">
        <v>1195</v>
      </c>
      <c r="USW1025">
        <v>1195</v>
      </c>
      <c r="USX1025">
        <v>1195</v>
      </c>
      <c r="USY1025">
        <v>1195</v>
      </c>
      <c r="USZ1025">
        <v>1195</v>
      </c>
      <c r="UTA1025">
        <v>1195</v>
      </c>
      <c r="UTB1025">
        <v>1195</v>
      </c>
      <c r="UTC1025">
        <v>1195</v>
      </c>
      <c r="UTD1025">
        <v>1195</v>
      </c>
      <c r="UTE1025">
        <v>1195</v>
      </c>
      <c r="UTF1025">
        <v>1195</v>
      </c>
      <c r="UTG1025">
        <v>1195</v>
      </c>
      <c r="UTH1025">
        <v>1195</v>
      </c>
      <c r="UTI1025">
        <v>1195</v>
      </c>
      <c r="UTJ1025">
        <v>1195</v>
      </c>
      <c r="UTK1025">
        <v>1195</v>
      </c>
      <c r="UTL1025">
        <v>1195</v>
      </c>
      <c r="UTM1025">
        <v>1195</v>
      </c>
      <c r="UTN1025">
        <v>1195</v>
      </c>
      <c r="UTO1025">
        <v>1195</v>
      </c>
      <c r="UTP1025">
        <v>1195</v>
      </c>
      <c r="UTQ1025">
        <v>1195</v>
      </c>
      <c r="UTR1025">
        <v>1195</v>
      </c>
      <c r="UTS1025">
        <v>1195</v>
      </c>
      <c r="UTT1025">
        <v>1195</v>
      </c>
      <c r="UTU1025">
        <v>1195</v>
      </c>
      <c r="UTV1025">
        <v>1195</v>
      </c>
      <c r="UTW1025">
        <v>1195</v>
      </c>
      <c r="UTX1025">
        <v>1195</v>
      </c>
      <c r="UTY1025">
        <v>1195</v>
      </c>
      <c r="UTZ1025">
        <v>1195</v>
      </c>
      <c r="UUA1025">
        <v>1195</v>
      </c>
      <c r="UUB1025">
        <v>1195</v>
      </c>
      <c r="UUC1025">
        <v>1195</v>
      </c>
      <c r="UUD1025">
        <v>1195</v>
      </c>
      <c r="UUE1025">
        <v>1195</v>
      </c>
      <c r="UUF1025">
        <v>1195</v>
      </c>
      <c r="UUG1025">
        <v>1195</v>
      </c>
      <c r="UUH1025">
        <v>1195</v>
      </c>
      <c r="UUI1025">
        <v>1195</v>
      </c>
      <c r="UUJ1025">
        <v>1195</v>
      </c>
      <c r="UUK1025">
        <v>1195</v>
      </c>
      <c r="UUL1025">
        <v>1195</v>
      </c>
      <c r="UUM1025">
        <v>1195</v>
      </c>
      <c r="UUN1025">
        <v>1195</v>
      </c>
      <c r="UUO1025">
        <v>1195</v>
      </c>
      <c r="UUP1025">
        <v>1195</v>
      </c>
      <c r="UUQ1025">
        <v>1195</v>
      </c>
      <c r="UUR1025">
        <v>1195</v>
      </c>
      <c r="UUS1025">
        <v>1195</v>
      </c>
      <c r="UUT1025">
        <v>1195</v>
      </c>
      <c r="UUU1025">
        <v>1195</v>
      </c>
      <c r="UUV1025">
        <v>1195</v>
      </c>
      <c r="UUW1025">
        <v>1195</v>
      </c>
      <c r="UUX1025">
        <v>1195</v>
      </c>
      <c r="UUY1025">
        <v>1195</v>
      </c>
      <c r="UUZ1025">
        <v>1195</v>
      </c>
      <c r="UVA1025">
        <v>1195</v>
      </c>
      <c r="UVB1025">
        <v>1195</v>
      </c>
      <c r="UVC1025">
        <v>1195</v>
      </c>
      <c r="UVD1025">
        <v>1195</v>
      </c>
      <c r="UVE1025">
        <v>1195</v>
      </c>
      <c r="UVF1025">
        <v>1195</v>
      </c>
      <c r="UVG1025">
        <v>1195</v>
      </c>
      <c r="UVH1025">
        <v>1195</v>
      </c>
      <c r="UVI1025">
        <v>1195</v>
      </c>
      <c r="UVJ1025">
        <v>1195</v>
      </c>
      <c r="UVK1025">
        <v>1195</v>
      </c>
      <c r="UVL1025">
        <v>1195</v>
      </c>
      <c r="UVM1025">
        <v>1195</v>
      </c>
      <c r="UVN1025">
        <v>1195</v>
      </c>
      <c r="UVO1025">
        <v>1195</v>
      </c>
      <c r="UVP1025">
        <v>1195</v>
      </c>
      <c r="UVQ1025">
        <v>1195</v>
      </c>
      <c r="UVR1025">
        <v>1195</v>
      </c>
      <c r="UVS1025">
        <v>1195</v>
      </c>
      <c r="UVT1025">
        <v>1195</v>
      </c>
      <c r="UVU1025">
        <v>1195</v>
      </c>
      <c r="UVV1025">
        <v>1195</v>
      </c>
      <c r="UVW1025">
        <v>1195</v>
      </c>
      <c r="UVX1025">
        <v>1195</v>
      </c>
      <c r="UVY1025">
        <v>1195</v>
      </c>
      <c r="UVZ1025">
        <v>1195</v>
      </c>
      <c r="UWA1025">
        <v>1195</v>
      </c>
      <c r="UWB1025">
        <v>1195</v>
      </c>
      <c r="UWC1025">
        <v>1195</v>
      </c>
      <c r="UWD1025">
        <v>1195</v>
      </c>
      <c r="UWE1025">
        <v>1195</v>
      </c>
      <c r="UWF1025">
        <v>1195</v>
      </c>
      <c r="UWG1025">
        <v>1195</v>
      </c>
      <c r="UWH1025">
        <v>1195</v>
      </c>
      <c r="UWI1025">
        <v>1195</v>
      </c>
      <c r="UWJ1025">
        <v>1195</v>
      </c>
      <c r="UWK1025">
        <v>1195</v>
      </c>
      <c r="UWL1025">
        <v>1195</v>
      </c>
      <c r="UWM1025">
        <v>1195</v>
      </c>
      <c r="UWN1025">
        <v>1195</v>
      </c>
      <c r="UWO1025">
        <v>1195</v>
      </c>
      <c r="UWP1025">
        <v>1195</v>
      </c>
      <c r="UWQ1025">
        <v>1195</v>
      </c>
      <c r="UWR1025">
        <v>1195</v>
      </c>
      <c r="UWS1025">
        <v>1195</v>
      </c>
      <c r="UWT1025">
        <v>1195</v>
      </c>
      <c r="UWU1025">
        <v>1195</v>
      </c>
      <c r="UWV1025">
        <v>1195</v>
      </c>
      <c r="UWW1025">
        <v>1195</v>
      </c>
      <c r="UWX1025">
        <v>1195</v>
      </c>
      <c r="UWY1025">
        <v>1195</v>
      </c>
      <c r="UWZ1025">
        <v>1195</v>
      </c>
      <c r="UXA1025">
        <v>1195</v>
      </c>
      <c r="UXB1025">
        <v>1195</v>
      </c>
      <c r="UXC1025">
        <v>1195</v>
      </c>
      <c r="UXD1025">
        <v>1195</v>
      </c>
      <c r="UXE1025">
        <v>1195</v>
      </c>
      <c r="UXF1025">
        <v>1195</v>
      </c>
      <c r="UXG1025">
        <v>1195</v>
      </c>
      <c r="UXH1025">
        <v>1195</v>
      </c>
      <c r="UXI1025">
        <v>1195</v>
      </c>
      <c r="UXJ1025">
        <v>1195</v>
      </c>
      <c r="UXK1025">
        <v>1195</v>
      </c>
      <c r="UXL1025">
        <v>1195</v>
      </c>
      <c r="UXM1025">
        <v>1195</v>
      </c>
      <c r="UXN1025">
        <v>1195</v>
      </c>
      <c r="UXO1025">
        <v>1195</v>
      </c>
      <c r="UXP1025">
        <v>1195</v>
      </c>
      <c r="UXQ1025">
        <v>1195</v>
      </c>
      <c r="UXR1025">
        <v>1195</v>
      </c>
      <c r="UXS1025">
        <v>1195</v>
      </c>
      <c r="UXT1025">
        <v>1195</v>
      </c>
      <c r="UXU1025">
        <v>1195</v>
      </c>
      <c r="UXV1025">
        <v>1195</v>
      </c>
      <c r="UXW1025">
        <v>1195</v>
      </c>
      <c r="UXX1025">
        <v>1195</v>
      </c>
      <c r="UXY1025">
        <v>1195</v>
      </c>
      <c r="UXZ1025">
        <v>1195</v>
      </c>
      <c r="UYA1025">
        <v>1195</v>
      </c>
      <c r="UYB1025">
        <v>1195</v>
      </c>
      <c r="UYC1025">
        <v>1195</v>
      </c>
      <c r="UYD1025">
        <v>1195</v>
      </c>
      <c r="UYE1025">
        <v>1195</v>
      </c>
      <c r="UYF1025">
        <v>1195</v>
      </c>
      <c r="UYG1025">
        <v>1195</v>
      </c>
      <c r="UYH1025">
        <v>1195</v>
      </c>
      <c r="UYI1025">
        <v>1195</v>
      </c>
      <c r="UYJ1025">
        <v>1195</v>
      </c>
      <c r="UYK1025">
        <v>1195</v>
      </c>
      <c r="UYL1025">
        <v>1195</v>
      </c>
      <c r="UYM1025">
        <v>1195</v>
      </c>
      <c r="UYN1025">
        <v>1195</v>
      </c>
      <c r="UYO1025">
        <v>1195</v>
      </c>
      <c r="UYP1025">
        <v>1195</v>
      </c>
      <c r="UYQ1025">
        <v>1195</v>
      </c>
      <c r="UYR1025">
        <v>1195</v>
      </c>
      <c r="UYS1025">
        <v>1195</v>
      </c>
      <c r="UYT1025">
        <v>1195</v>
      </c>
      <c r="UYU1025">
        <v>1195</v>
      </c>
      <c r="UYV1025">
        <v>1195</v>
      </c>
      <c r="UYW1025">
        <v>1195</v>
      </c>
      <c r="UYX1025">
        <v>1195</v>
      </c>
      <c r="UYY1025">
        <v>1195</v>
      </c>
      <c r="UYZ1025">
        <v>1195</v>
      </c>
      <c r="UZA1025">
        <v>1195</v>
      </c>
      <c r="UZB1025">
        <v>1195</v>
      </c>
      <c r="UZC1025">
        <v>1195</v>
      </c>
      <c r="UZD1025">
        <v>1195</v>
      </c>
      <c r="UZE1025">
        <v>1195</v>
      </c>
      <c r="UZF1025">
        <v>1195</v>
      </c>
      <c r="UZG1025">
        <v>1195</v>
      </c>
      <c r="UZH1025">
        <v>1195</v>
      </c>
      <c r="UZI1025">
        <v>1195</v>
      </c>
      <c r="UZJ1025">
        <v>1195</v>
      </c>
      <c r="UZK1025">
        <v>1195</v>
      </c>
      <c r="UZL1025">
        <v>1195</v>
      </c>
      <c r="UZM1025">
        <v>1195</v>
      </c>
      <c r="UZN1025">
        <v>1195</v>
      </c>
      <c r="UZO1025">
        <v>1195</v>
      </c>
      <c r="UZP1025">
        <v>1195</v>
      </c>
      <c r="UZQ1025">
        <v>1195</v>
      </c>
      <c r="UZR1025">
        <v>1195</v>
      </c>
      <c r="UZS1025">
        <v>1195</v>
      </c>
      <c r="UZT1025">
        <v>1195</v>
      </c>
      <c r="UZU1025">
        <v>1195</v>
      </c>
      <c r="UZV1025">
        <v>1195</v>
      </c>
      <c r="UZW1025">
        <v>1195</v>
      </c>
      <c r="UZX1025">
        <v>1195</v>
      </c>
      <c r="UZY1025">
        <v>1195</v>
      </c>
      <c r="UZZ1025">
        <v>1195</v>
      </c>
      <c r="VAA1025">
        <v>1195</v>
      </c>
      <c r="VAB1025">
        <v>1195</v>
      </c>
      <c r="VAC1025">
        <v>1195</v>
      </c>
      <c r="VAD1025">
        <v>1195</v>
      </c>
      <c r="VAE1025">
        <v>1195</v>
      </c>
      <c r="VAF1025">
        <v>1195</v>
      </c>
      <c r="VAG1025">
        <v>1195</v>
      </c>
      <c r="VAH1025">
        <v>1195</v>
      </c>
      <c r="VAI1025">
        <v>1195</v>
      </c>
      <c r="VAJ1025">
        <v>1195</v>
      </c>
      <c r="VAK1025">
        <v>1195</v>
      </c>
      <c r="VAL1025">
        <v>1195</v>
      </c>
      <c r="VAM1025">
        <v>1195</v>
      </c>
      <c r="VAN1025">
        <v>1195</v>
      </c>
      <c r="VAO1025">
        <v>1195</v>
      </c>
      <c r="VAP1025">
        <v>1195</v>
      </c>
      <c r="VAQ1025">
        <v>1195</v>
      </c>
      <c r="VAR1025">
        <v>1195</v>
      </c>
      <c r="VAS1025">
        <v>1195</v>
      </c>
      <c r="VAT1025">
        <v>1195</v>
      </c>
      <c r="VAU1025">
        <v>1195</v>
      </c>
      <c r="VAV1025">
        <v>1195</v>
      </c>
      <c r="VAW1025">
        <v>1195</v>
      </c>
      <c r="VAX1025">
        <v>1195</v>
      </c>
      <c r="VAY1025">
        <v>1195</v>
      </c>
      <c r="VAZ1025">
        <v>1195</v>
      </c>
      <c r="VBA1025">
        <v>1195</v>
      </c>
      <c r="VBB1025">
        <v>1195</v>
      </c>
      <c r="VBC1025">
        <v>1195</v>
      </c>
      <c r="VBD1025">
        <v>1195</v>
      </c>
      <c r="VBE1025">
        <v>1195</v>
      </c>
      <c r="VBF1025">
        <v>1195</v>
      </c>
      <c r="VBG1025">
        <v>1195</v>
      </c>
      <c r="VBH1025">
        <v>1195</v>
      </c>
      <c r="VBI1025">
        <v>1195</v>
      </c>
      <c r="VBJ1025">
        <v>1195</v>
      </c>
      <c r="VBK1025">
        <v>1195</v>
      </c>
      <c r="VBL1025">
        <v>1195</v>
      </c>
      <c r="VBM1025">
        <v>1195</v>
      </c>
      <c r="VBN1025">
        <v>1195</v>
      </c>
      <c r="VBO1025">
        <v>1195</v>
      </c>
      <c r="VBP1025">
        <v>1195</v>
      </c>
      <c r="VBQ1025">
        <v>1195</v>
      </c>
      <c r="VBR1025">
        <v>1195</v>
      </c>
      <c r="VBS1025">
        <v>1195</v>
      </c>
      <c r="VBT1025">
        <v>1195</v>
      </c>
      <c r="VBU1025">
        <v>1195</v>
      </c>
      <c r="VBV1025">
        <v>1195</v>
      </c>
      <c r="VBW1025">
        <v>1195</v>
      </c>
      <c r="VBX1025">
        <v>1195</v>
      </c>
      <c r="VBY1025">
        <v>1195</v>
      </c>
      <c r="VBZ1025">
        <v>1195</v>
      </c>
      <c r="VCA1025">
        <v>1195</v>
      </c>
      <c r="VCB1025">
        <v>1195</v>
      </c>
      <c r="VCC1025">
        <v>1195</v>
      </c>
      <c r="VCD1025">
        <v>1195</v>
      </c>
      <c r="VCE1025">
        <v>1195</v>
      </c>
      <c r="VCF1025">
        <v>1195</v>
      </c>
      <c r="VCG1025">
        <v>1195</v>
      </c>
      <c r="VCH1025">
        <v>1195</v>
      </c>
      <c r="VCI1025">
        <v>1195</v>
      </c>
      <c r="VCJ1025">
        <v>1195</v>
      </c>
      <c r="VCK1025">
        <v>1195</v>
      </c>
      <c r="VCL1025">
        <v>1195</v>
      </c>
      <c r="VCM1025">
        <v>1195</v>
      </c>
      <c r="VCN1025">
        <v>1195</v>
      </c>
      <c r="VCO1025">
        <v>1195</v>
      </c>
      <c r="VCP1025">
        <v>1195</v>
      </c>
      <c r="VCQ1025">
        <v>1195</v>
      </c>
      <c r="VCR1025">
        <v>1195</v>
      </c>
      <c r="VCS1025">
        <v>1195</v>
      </c>
      <c r="VCT1025">
        <v>1195</v>
      </c>
      <c r="VCU1025">
        <v>1195</v>
      </c>
      <c r="VCV1025">
        <v>1195</v>
      </c>
      <c r="VCW1025">
        <v>1195</v>
      </c>
      <c r="VCX1025">
        <v>1195</v>
      </c>
      <c r="VCY1025">
        <v>1195</v>
      </c>
      <c r="VCZ1025">
        <v>1195</v>
      </c>
      <c r="VDA1025">
        <v>1195</v>
      </c>
      <c r="VDB1025">
        <v>1195</v>
      </c>
      <c r="VDC1025">
        <v>1195</v>
      </c>
      <c r="VDD1025">
        <v>1195</v>
      </c>
      <c r="VDE1025">
        <v>1195</v>
      </c>
      <c r="VDF1025">
        <v>1195</v>
      </c>
      <c r="VDG1025">
        <v>1195</v>
      </c>
      <c r="VDH1025">
        <v>1195</v>
      </c>
      <c r="VDI1025">
        <v>1195</v>
      </c>
      <c r="VDJ1025">
        <v>1195</v>
      </c>
      <c r="VDK1025">
        <v>1195</v>
      </c>
      <c r="VDL1025">
        <v>1195</v>
      </c>
      <c r="VDM1025">
        <v>1195</v>
      </c>
      <c r="VDN1025">
        <v>1195</v>
      </c>
      <c r="VDO1025">
        <v>1195</v>
      </c>
      <c r="VDP1025">
        <v>1195</v>
      </c>
      <c r="VDQ1025">
        <v>1195</v>
      </c>
      <c r="VDR1025">
        <v>1195</v>
      </c>
      <c r="VDS1025">
        <v>1195</v>
      </c>
      <c r="VDT1025">
        <v>1195</v>
      </c>
      <c r="VDU1025">
        <v>1195</v>
      </c>
      <c r="VDV1025">
        <v>1195</v>
      </c>
      <c r="VDW1025">
        <v>1195</v>
      </c>
      <c r="VDX1025">
        <v>1195</v>
      </c>
      <c r="VDY1025">
        <v>1195</v>
      </c>
      <c r="VDZ1025">
        <v>1195</v>
      </c>
      <c r="VEA1025">
        <v>1195</v>
      </c>
      <c r="VEB1025">
        <v>1195</v>
      </c>
      <c r="VEC1025">
        <v>1195</v>
      </c>
      <c r="VED1025">
        <v>1195</v>
      </c>
      <c r="VEE1025">
        <v>1195</v>
      </c>
      <c r="VEF1025">
        <v>1195</v>
      </c>
      <c r="VEG1025">
        <v>1195</v>
      </c>
      <c r="VEH1025">
        <v>1195</v>
      </c>
      <c r="VEI1025">
        <v>1195</v>
      </c>
      <c r="VEJ1025">
        <v>1195</v>
      </c>
      <c r="VEK1025">
        <v>1195</v>
      </c>
      <c r="VEL1025">
        <v>1195</v>
      </c>
      <c r="VEM1025">
        <v>1195</v>
      </c>
      <c r="VEN1025">
        <v>1195</v>
      </c>
      <c r="VEO1025">
        <v>1195</v>
      </c>
      <c r="VEP1025">
        <v>1195</v>
      </c>
      <c r="VEQ1025">
        <v>1195</v>
      </c>
      <c r="VER1025">
        <v>1195</v>
      </c>
      <c r="VES1025">
        <v>1195</v>
      </c>
      <c r="VET1025">
        <v>1195</v>
      </c>
      <c r="VEU1025">
        <v>1195</v>
      </c>
      <c r="VEV1025">
        <v>1195</v>
      </c>
      <c r="VEW1025">
        <v>1195</v>
      </c>
      <c r="VEX1025">
        <v>1195</v>
      </c>
      <c r="VEY1025">
        <v>1195</v>
      </c>
      <c r="VEZ1025">
        <v>1195</v>
      </c>
      <c r="VFA1025">
        <v>1195</v>
      </c>
      <c r="VFB1025">
        <v>1195</v>
      </c>
      <c r="VFC1025">
        <v>1195</v>
      </c>
      <c r="VFD1025">
        <v>1195</v>
      </c>
      <c r="VFE1025">
        <v>1195</v>
      </c>
      <c r="VFF1025">
        <v>1195</v>
      </c>
      <c r="VFG1025">
        <v>1195</v>
      </c>
      <c r="VFH1025">
        <v>1195</v>
      </c>
      <c r="VFI1025">
        <v>1195</v>
      </c>
      <c r="VFJ1025">
        <v>1195</v>
      </c>
      <c r="VFK1025">
        <v>1195</v>
      </c>
      <c r="VFL1025">
        <v>1195</v>
      </c>
      <c r="VFM1025">
        <v>1195</v>
      </c>
      <c r="VFN1025">
        <v>1195</v>
      </c>
      <c r="VFO1025">
        <v>1195</v>
      </c>
      <c r="VFP1025">
        <v>1195</v>
      </c>
      <c r="VFQ1025">
        <v>1195</v>
      </c>
      <c r="VFR1025">
        <v>1195</v>
      </c>
      <c r="VFS1025">
        <v>1195</v>
      </c>
      <c r="VFT1025">
        <v>1195</v>
      </c>
      <c r="VFU1025">
        <v>1195</v>
      </c>
      <c r="VFV1025">
        <v>1195</v>
      </c>
      <c r="VFW1025">
        <v>1195</v>
      </c>
      <c r="VFX1025">
        <v>1195</v>
      </c>
      <c r="VFY1025">
        <v>1195</v>
      </c>
      <c r="VFZ1025">
        <v>1195</v>
      </c>
      <c r="VGA1025">
        <v>1195</v>
      </c>
      <c r="VGB1025">
        <v>1195</v>
      </c>
      <c r="VGC1025">
        <v>1195</v>
      </c>
      <c r="VGD1025">
        <v>1195</v>
      </c>
      <c r="VGE1025">
        <v>1195</v>
      </c>
      <c r="VGF1025">
        <v>1195</v>
      </c>
      <c r="VGG1025">
        <v>1195</v>
      </c>
      <c r="VGH1025">
        <v>1195</v>
      </c>
      <c r="VGI1025">
        <v>1195</v>
      </c>
      <c r="VGJ1025">
        <v>1195</v>
      </c>
      <c r="VGK1025">
        <v>1195</v>
      </c>
      <c r="VGL1025">
        <v>1195</v>
      </c>
      <c r="VGM1025">
        <v>1195</v>
      </c>
      <c r="VGN1025">
        <v>1195</v>
      </c>
      <c r="VGO1025">
        <v>1195</v>
      </c>
      <c r="VGP1025">
        <v>1195</v>
      </c>
      <c r="VGQ1025">
        <v>1195</v>
      </c>
      <c r="VGR1025">
        <v>1195</v>
      </c>
      <c r="VGS1025">
        <v>1195</v>
      </c>
      <c r="VGT1025">
        <v>1195</v>
      </c>
      <c r="VGU1025">
        <v>1195</v>
      </c>
      <c r="VGV1025">
        <v>1195</v>
      </c>
      <c r="VGW1025">
        <v>1195</v>
      </c>
      <c r="VGX1025">
        <v>1195</v>
      </c>
      <c r="VGY1025">
        <v>1195</v>
      </c>
      <c r="VGZ1025">
        <v>1195</v>
      </c>
      <c r="VHA1025">
        <v>1195</v>
      </c>
      <c r="VHB1025">
        <v>1195</v>
      </c>
      <c r="VHC1025">
        <v>1195</v>
      </c>
      <c r="VHD1025">
        <v>1195</v>
      </c>
      <c r="VHE1025">
        <v>1195</v>
      </c>
      <c r="VHF1025">
        <v>1195</v>
      </c>
      <c r="VHG1025">
        <v>1195</v>
      </c>
      <c r="VHH1025">
        <v>1195</v>
      </c>
      <c r="VHI1025">
        <v>1195</v>
      </c>
      <c r="VHJ1025">
        <v>1195</v>
      </c>
      <c r="VHK1025">
        <v>1195</v>
      </c>
      <c r="VHL1025">
        <v>1195</v>
      </c>
      <c r="VHM1025">
        <v>1195</v>
      </c>
      <c r="VHN1025">
        <v>1195</v>
      </c>
      <c r="VHO1025">
        <v>1195</v>
      </c>
      <c r="VHP1025">
        <v>1195</v>
      </c>
      <c r="VHQ1025">
        <v>1195</v>
      </c>
      <c r="VHR1025">
        <v>1195</v>
      </c>
      <c r="VHS1025">
        <v>1195</v>
      </c>
      <c r="VHT1025">
        <v>1195</v>
      </c>
      <c r="VHU1025">
        <v>1195</v>
      </c>
      <c r="VHV1025">
        <v>1195</v>
      </c>
      <c r="VHW1025">
        <v>1195</v>
      </c>
      <c r="VHX1025">
        <v>1195</v>
      </c>
      <c r="VHY1025">
        <v>1195</v>
      </c>
      <c r="VHZ1025">
        <v>1195</v>
      </c>
      <c r="VIA1025">
        <v>1195</v>
      </c>
      <c r="VIB1025">
        <v>1195</v>
      </c>
      <c r="VIC1025">
        <v>1195</v>
      </c>
      <c r="VID1025">
        <v>1195</v>
      </c>
      <c r="VIE1025">
        <v>1195</v>
      </c>
      <c r="VIF1025">
        <v>1195</v>
      </c>
      <c r="VIG1025">
        <v>1195</v>
      </c>
      <c r="VIH1025">
        <v>1195</v>
      </c>
      <c r="VII1025">
        <v>1195</v>
      </c>
      <c r="VIJ1025">
        <v>1195</v>
      </c>
      <c r="VIK1025">
        <v>1195</v>
      </c>
      <c r="VIL1025">
        <v>1195</v>
      </c>
      <c r="VIM1025">
        <v>1195</v>
      </c>
      <c r="VIN1025">
        <v>1195</v>
      </c>
      <c r="VIO1025">
        <v>1195</v>
      </c>
      <c r="VIP1025">
        <v>1195</v>
      </c>
      <c r="VIQ1025">
        <v>1195</v>
      </c>
      <c r="VIR1025">
        <v>1195</v>
      </c>
      <c r="VIS1025">
        <v>1195</v>
      </c>
      <c r="VIT1025">
        <v>1195</v>
      </c>
      <c r="VIU1025">
        <v>1195</v>
      </c>
      <c r="VIV1025">
        <v>1195</v>
      </c>
      <c r="VIW1025">
        <v>1195</v>
      </c>
      <c r="VIX1025">
        <v>1195</v>
      </c>
      <c r="VIY1025">
        <v>1195</v>
      </c>
      <c r="VIZ1025">
        <v>1195</v>
      </c>
      <c r="VJA1025">
        <v>1195</v>
      </c>
      <c r="VJB1025">
        <v>1195</v>
      </c>
      <c r="VJC1025">
        <v>1195</v>
      </c>
      <c r="VJD1025">
        <v>1195</v>
      </c>
      <c r="VJE1025">
        <v>1195</v>
      </c>
      <c r="VJF1025">
        <v>1195</v>
      </c>
      <c r="VJG1025">
        <v>1195</v>
      </c>
      <c r="VJH1025">
        <v>1195</v>
      </c>
      <c r="VJI1025">
        <v>1195</v>
      </c>
      <c r="VJJ1025">
        <v>1195</v>
      </c>
      <c r="VJK1025">
        <v>1195</v>
      </c>
      <c r="VJL1025">
        <v>1195</v>
      </c>
      <c r="VJM1025">
        <v>1195</v>
      </c>
      <c r="VJN1025">
        <v>1195</v>
      </c>
      <c r="VJO1025">
        <v>1195</v>
      </c>
      <c r="VJP1025">
        <v>1195</v>
      </c>
      <c r="VJQ1025">
        <v>1195</v>
      </c>
      <c r="VJR1025">
        <v>1195</v>
      </c>
      <c r="VJS1025">
        <v>1195</v>
      </c>
      <c r="VJT1025">
        <v>1195</v>
      </c>
      <c r="VJU1025">
        <v>1195</v>
      </c>
      <c r="VJV1025">
        <v>1195</v>
      </c>
      <c r="VJW1025">
        <v>1195</v>
      </c>
      <c r="VJX1025">
        <v>1195</v>
      </c>
      <c r="VJY1025">
        <v>1195</v>
      </c>
      <c r="VJZ1025">
        <v>1195</v>
      </c>
      <c r="VKA1025">
        <v>1195</v>
      </c>
      <c r="VKB1025">
        <v>1195</v>
      </c>
      <c r="VKC1025">
        <v>1195</v>
      </c>
      <c r="VKD1025">
        <v>1195</v>
      </c>
      <c r="VKE1025">
        <v>1195</v>
      </c>
      <c r="VKF1025">
        <v>1195</v>
      </c>
      <c r="VKG1025">
        <v>1195</v>
      </c>
      <c r="VKH1025">
        <v>1195</v>
      </c>
      <c r="VKI1025">
        <v>1195</v>
      </c>
      <c r="VKJ1025">
        <v>1195</v>
      </c>
      <c r="VKK1025">
        <v>1195</v>
      </c>
      <c r="VKL1025">
        <v>1195</v>
      </c>
      <c r="VKM1025">
        <v>1195</v>
      </c>
      <c r="VKN1025">
        <v>1195</v>
      </c>
      <c r="VKO1025">
        <v>1195</v>
      </c>
      <c r="VKP1025">
        <v>1195</v>
      </c>
      <c r="VKQ1025">
        <v>1195</v>
      </c>
      <c r="VKR1025">
        <v>1195</v>
      </c>
      <c r="VKS1025">
        <v>1195</v>
      </c>
      <c r="VKT1025">
        <v>1195</v>
      </c>
      <c r="VKU1025">
        <v>1195</v>
      </c>
      <c r="VKV1025">
        <v>1195</v>
      </c>
      <c r="VKW1025">
        <v>1195</v>
      </c>
      <c r="VKX1025">
        <v>1195</v>
      </c>
      <c r="VKY1025">
        <v>1195</v>
      </c>
      <c r="VKZ1025">
        <v>1195</v>
      </c>
      <c r="VLA1025">
        <v>1195</v>
      </c>
      <c r="VLB1025">
        <v>1195</v>
      </c>
      <c r="VLC1025">
        <v>1195</v>
      </c>
      <c r="VLD1025">
        <v>1195</v>
      </c>
      <c r="VLE1025">
        <v>1195</v>
      </c>
      <c r="VLF1025">
        <v>1195</v>
      </c>
      <c r="VLG1025">
        <v>1195</v>
      </c>
      <c r="VLH1025">
        <v>1195</v>
      </c>
      <c r="VLI1025">
        <v>1195</v>
      </c>
      <c r="VLJ1025">
        <v>1195</v>
      </c>
      <c r="VLK1025">
        <v>1195</v>
      </c>
      <c r="VLL1025">
        <v>1195</v>
      </c>
      <c r="VLM1025">
        <v>1195</v>
      </c>
      <c r="VLN1025">
        <v>1195</v>
      </c>
      <c r="VLO1025">
        <v>1195</v>
      </c>
      <c r="VLP1025">
        <v>1195</v>
      </c>
      <c r="VLQ1025">
        <v>1195</v>
      </c>
      <c r="VLR1025">
        <v>1195</v>
      </c>
      <c r="VLS1025">
        <v>1195</v>
      </c>
      <c r="VLT1025">
        <v>1195</v>
      </c>
      <c r="VLU1025">
        <v>1195</v>
      </c>
      <c r="VLV1025">
        <v>1195</v>
      </c>
      <c r="VLW1025">
        <v>1195</v>
      </c>
      <c r="VLX1025">
        <v>1195</v>
      </c>
      <c r="VLY1025">
        <v>1195</v>
      </c>
      <c r="VLZ1025">
        <v>1195</v>
      </c>
      <c r="VMA1025">
        <v>1195</v>
      </c>
      <c r="VMB1025">
        <v>1195</v>
      </c>
      <c r="VMC1025">
        <v>1195</v>
      </c>
      <c r="VMD1025">
        <v>1195</v>
      </c>
      <c r="VME1025">
        <v>1195</v>
      </c>
      <c r="VMF1025">
        <v>1195</v>
      </c>
      <c r="VMG1025">
        <v>1195</v>
      </c>
      <c r="VMH1025">
        <v>1195</v>
      </c>
      <c r="VMI1025">
        <v>1195</v>
      </c>
      <c r="VMJ1025">
        <v>1195</v>
      </c>
      <c r="VMK1025">
        <v>1195</v>
      </c>
      <c r="VML1025">
        <v>1195</v>
      </c>
      <c r="VMM1025">
        <v>1195</v>
      </c>
      <c r="VMN1025">
        <v>1195</v>
      </c>
      <c r="VMO1025">
        <v>1195</v>
      </c>
      <c r="VMP1025">
        <v>1195</v>
      </c>
      <c r="VMQ1025">
        <v>1195</v>
      </c>
      <c r="VMR1025">
        <v>1195</v>
      </c>
      <c r="VMS1025">
        <v>1195</v>
      </c>
      <c r="VMT1025">
        <v>1195</v>
      </c>
      <c r="VMU1025">
        <v>1195</v>
      </c>
      <c r="VMV1025">
        <v>1195</v>
      </c>
      <c r="VMW1025">
        <v>1195</v>
      </c>
      <c r="VMX1025">
        <v>1195</v>
      </c>
      <c r="VMY1025">
        <v>1195</v>
      </c>
      <c r="VMZ1025">
        <v>1195</v>
      </c>
      <c r="VNA1025">
        <v>1195</v>
      </c>
      <c r="VNB1025">
        <v>1195</v>
      </c>
      <c r="VNC1025">
        <v>1195</v>
      </c>
      <c r="VND1025">
        <v>1195</v>
      </c>
      <c r="VNE1025">
        <v>1195</v>
      </c>
      <c r="VNF1025">
        <v>1195</v>
      </c>
      <c r="VNG1025">
        <v>1195</v>
      </c>
      <c r="VNH1025">
        <v>1195</v>
      </c>
      <c r="VNI1025">
        <v>1195</v>
      </c>
      <c r="VNJ1025">
        <v>1195</v>
      </c>
      <c r="VNK1025">
        <v>1195</v>
      </c>
      <c r="VNL1025">
        <v>1195</v>
      </c>
      <c r="VNM1025">
        <v>1195</v>
      </c>
      <c r="VNN1025">
        <v>1195</v>
      </c>
      <c r="VNO1025">
        <v>1195</v>
      </c>
      <c r="VNP1025">
        <v>1195</v>
      </c>
      <c r="VNQ1025">
        <v>1195</v>
      </c>
      <c r="VNR1025">
        <v>1195</v>
      </c>
      <c r="VNS1025">
        <v>1195</v>
      </c>
      <c r="VNT1025">
        <v>1195</v>
      </c>
      <c r="VNU1025">
        <v>1195</v>
      </c>
      <c r="VNV1025">
        <v>1195</v>
      </c>
      <c r="VNW1025">
        <v>1195</v>
      </c>
      <c r="VNX1025">
        <v>1195</v>
      </c>
      <c r="VNY1025">
        <v>1195</v>
      </c>
      <c r="VNZ1025">
        <v>1195</v>
      </c>
      <c r="VOA1025">
        <v>1195</v>
      </c>
      <c r="VOB1025">
        <v>1195</v>
      </c>
      <c r="VOC1025">
        <v>1195</v>
      </c>
      <c r="VOD1025">
        <v>1195</v>
      </c>
      <c r="VOE1025">
        <v>1195</v>
      </c>
      <c r="VOF1025">
        <v>1195</v>
      </c>
      <c r="VOG1025">
        <v>1195</v>
      </c>
      <c r="VOH1025">
        <v>1195</v>
      </c>
      <c r="VOI1025">
        <v>1195</v>
      </c>
      <c r="VOJ1025">
        <v>1195</v>
      </c>
      <c r="VOK1025">
        <v>1195</v>
      </c>
      <c r="VOL1025">
        <v>1195</v>
      </c>
      <c r="VOM1025">
        <v>1195</v>
      </c>
      <c r="VON1025">
        <v>1195</v>
      </c>
      <c r="VOO1025">
        <v>1195</v>
      </c>
      <c r="VOP1025">
        <v>1195</v>
      </c>
      <c r="VOQ1025">
        <v>1195</v>
      </c>
      <c r="VOR1025">
        <v>1195</v>
      </c>
      <c r="VOS1025">
        <v>1195</v>
      </c>
      <c r="VOT1025">
        <v>1195</v>
      </c>
      <c r="VOU1025">
        <v>1195</v>
      </c>
      <c r="VOV1025">
        <v>1195</v>
      </c>
      <c r="VOW1025">
        <v>1195</v>
      </c>
      <c r="VOX1025">
        <v>1195</v>
      </c>
      <c r="VOY1025">
        <v>1195</v>
      </c>
      <c r="VOZ1025">
        <v>1195</v>
      </c>
      <c r="VPA1025">
        <v>1195</v>
      </c>
      <c r="VPB1025">
        <v>1195</v>
      </c>
      <c r="VPC1025">
        <v>1195</v>
      </c>
      <c r="VPD1025">
        <v>1195</v>
      </c>
      <c r="VPE1025">
        <v>1195</v>
      </c>
      <c r="VPF1025">
        <v>1195</v>
      </c>
      <c r="VPG1025">
        <v>1195</v>
      </c>
      <c r="VPH1025">
        <v>1195</v>
      </c>
      <c r="VPI1025">
        <v>1195</v>
      </c>
      <c r="VPJ1025">
        <v>1195</v>
      </c>
      <c r="VPK1025">
        <v>1195</v>
      </c>
      <c r="VPL1025">
        <v>1195</v>
      </c>
      <c r="VPM1025">
        <v>1195</v>
      </c>
      <c r="VPN1025">
        <v>1195</v>
      </c>
      <c r="VPO1025">
        <v>1195</v>
      </c>
      <c r="VPP1025">
        <v>1195</v>
      </c>
      <c r="VPQ1025">
        <v>1195</v>
      </c>
      <c r="VPR1025">
        <v>1195</v>
      </c>
      <c r="VPS1025">
        <v>1195</v>
      </c>
      <c r="VPT1025">
        <v>1195</v>
      </c>
      <c r="VPU1025">
        <v>1195</v>
      </c>
      <c r="VPV1025">
        <v>1195</v>
      </c>
      <c r="VPW1025">
        <v>1195</v>
      </c>
      <c r="VPX1025">
        <v>1195</v>
      </c>
      <c r="VPY1025">
        <v>1195</v>
      </c>
      <c r="VPZ1025">
        <v>1195</v>
      </c>
      <c r="VQA1025">
        <v>1195</v>
      </c>
      <c r="VQB1025">
        <v>1195</v>
      </c>
      <c r="VQC1025">
        <v>1195</v>
      </c>
      <c r="VQD1025">
        <v>1195</v>
      </c>
      <c r="VQE1025">
        <v>1195</v>
      </c>
      <c r="VQF1025">
        <v>1195</v>
      </c>
      <c r="VQG1025">
        <v>1195</v>
      </c>
      <c r="VQH1025">
        <v>1195</v>
      </c>
      <c r="VQI1025">
        <v>1195</v>
      </c>
      <c r="VQJ1025">
        <v>1195</v>
      </c>
      <c r="VQK1025">
        <v>1195</v>
      </c>
      <c r="VQL1025">
        <v>1195</v>
      </c>
      <c r="VQM1025">
        <v>1195</v>
      </c>
      <c r="VQN1025">
        <v>1195</v>
      </c>
      <c r="VQO1025">
        <v>1195</v>
      </c>
      <c r="VQP1025">
        <v>1195</v>
      </c>
      <c r="VQQ1025">
        <v>1195</v>
      </c>
      <c r="VQR1025">
        <v>1195</v>
      </c>
      <c r="VQS1025">
        <v>1195</v>
      </c>
      <c r="VQT1025">
        <v>1195</v>
      </c>
      <c r="VQU1025">
        <v>1195</v>
      </c>
      <c r="VQV1025">
        <v>1195</v>
      </c>
      <c r="VQW1025">
        <v>1195</v>
      </c>
      <c r="VQX1025">
        <v>1195</v>
      </c>
      <c r="VQY1025">
        <v>1195</v>
      </c>
      <c r="VQZ1025">
        <v>1195</v>
      </c>
      <c r="VRA1025">
        <v>1195</v>
      </c>
      <c r="VRB1025">
        <v>1195</v>
      </c>
      <c r="VRC1025">
        <v>1195</v>
      </c>
      <c r="VRD1025">
        <v>1195</v>
      </c>
      <c r="VRE1025">
        <v>1195</v>
      </c>
      <c r="VRF1025">
        <v>1195</v>
      </c>
      <c r="VRG1025">
        <v>1195</v>
      </c>
      <c r="VRH1025">
        <v>1195</v>
      </c>
      <c r="VRI1025">
        <v>1195</v>
      </c>
      <c r="VRJ1025">
        <v>1195</v>
      </c>
      <c r="VRK1025">
        <v>1195</v>
      </c>
      <c r="VRL1025">
        <v>1195</v>
      </c>
      <c r="VRM1025">
        <v>1195</v>
      </c>
      <c r="VRN1025">
        <v>1195</v>
      </c>
      <c r="VRO1025">
        <v>1195</v>
      </c>
      <c r="VRP1025">
        <v>1195</v>
      </c>
      <c r="VRQ1025">
        <v>1195</v>
      </c>
      <c r="VRR1025">
        <v>1195</v>
      </c>
      <c r="VRS1025">
        <v>1195</v>
      </c>
      <c r="VRT1025">
        <v>1195</v>
      </c>
      <c r="VRU1025">
        <v>1195</v>
      </c>
      <c r="VRV1025">
        <v>1195</v>
      </c>
      <c r="VRW1025">
        <v>1195</v>
      </c>
      <c r="VRX1025">
        <v>1195</v>
      </c>
      <c r="VRY1025">
        <v>1195</v>
      </c>
      <c r="VRZ1025">
        <v>1195</v>
      </c>
      <c r="VSA1025">
        <v>1195</v>
      </c>
      <c r="VSB1025">
        <v>1195</v>
      </c>
      <c r="VSC1025">
        <v>1195</v>
      </c>
      <c r="VSD1025">
        <v>1195</v>
      </c>
      <c r="VSE1025">
        <v>1195</v>
      </c>
      <c r="VSF1025">
        <v>1195</v>
      </c>
      <c r="VSG1025">
        <v>1195</v>
      </c>
      <c r="VSH1025">
        <v>1195</v>
      </c>
      <c r="VSI1025">
        <v>1195</v>
      </c>
      <c r="VSJ1025">
        <v>1195</v>
      </c>
      <c r="VSK1025">
        <v>1195</v>
      </c>
      <c r="VSL1025">
        <v>1195</v>
      </c>
      <c r="VSM1025">
        <v>1195</v>
      </c>
      <c r="VSN1025">
        <v>1195</v>
      </c>
      <c r="VSO1025">
        <v>1195</v>
      </c>
      <c r="VSP1025">
        <v>1195</v>
      </c>
      <c r="VSQ1025">
        <v>1195</v>
      </c>
      <c r="VSR1025">
        <v>1195</v>
      </c>
      <c r="VSS1025">
        <v>1195</v>
      </c>
      <c r="VST1025">
        <v>1195</v>
      </c>
      <c r="VSU1025">
        <v>1195</v>
      </c>
      <c r="VSV1025">
        <v>1195</v>
      </c>
      <c r="VSW1025">
        <v>1195</v>
      </c>
      <c r="VSX1025">
        <v>1195</v>
      </c>
      <c r="VSY1025">
        <v>1195</v>
      </c>
      <c r="VSZ1025">
        <v>1195</v>
      </c>
      <c r="VTA1025">
        <v>1195</v>
      </c>
      <c r="VTB1025">
        <v>1195</v>
      </c>
      <c r="VTC1025">
        <v>1195</v>
      </c>
      <c r="VTD1025">
        <v>1195</v>
      </c>
      <c r="VTE1025">
        <v>1195</v>
      </c>
      <c r="VTF1025">
        <v>1195</v>
      </c>
      <c r="VTG1025">
        <v>1195</v>
      </c>
      <c r="VTH1025">
        <v>1195</v>
      </c>
      <c r="VTI1025">
        <v>1195</v>
      </c>
      <c r="VTJ1025">
        <v>1195</v>
      </c>
      <c r="VTK1025">
        <v>1195</v>
      </c>
      <c r="VTL1025">
        <v>1195</v>
      </c>
      <c r="VTM1025">
        <v>1195</v>
      </c>
      <c r="VTN1025">
        <v>1195</v>
      </c>
      <c r="VTO1025">
        <v>1195</v>
      </c>
      <c r="VTP1025">
        <v>1195</v>
      </c>
      <c r="VTQ1025">
        <v>1195</v>
      </c>
      <c r="VTR1025">
        <v>1195</v>
      </c>
      <c r="VTS1025">
        <v>1195</v>
      </c>
      <c r="VTT1025">
        <v>1195</v>
      </c>
      <c r="VTU1025">
        <v>1195</v>
      </c>
      <c r="VTV1025">
        <v>1195</v>
      </c>
      <c r="VTW1025">
        <v>1195</v>
      </c>
      <c r="VTX1025">
        <v>1195</v>
      </c>
      <c r="VTY1025">
        <v>1195</v>
      </c>
      <c r="VTZ1025">
        <v>1195</v>
      </c>
      <c r="VUA1025">
        <v>1195</v>
      </c>
      <c r="VUB1025">
        <v>1195</v>
      </c>
      <c r="VUC1025">
        <v>1195</v>
      </c>
      <c r="VUD1025">
        <v>1195</v>
      </c>
      <c r="VUE1025">
        <v>1195</v>
      </c>
      <c r="VUF1025">
        <v>1195</v>
      </c>
      <c r="VUG1025">
        <v>1195</v>
      </c>
      <c r="VUH1025">
        <v>1195</v>
      </c>
      <c r="VUI1025">
        <v>1195</v>
      </c>
      <c r="VUJ1025">
        <v>1195</v>
      </c>
      <c r="VUK1025">
        <v>1195</v>
      </c>
      <c r="VUL1025">
        <v>1195</v>
      </c>
      <c r="VUM1025">
        <v>1195</v>
      </c>
      <c r="VUN1025">
        <v>1195</v>
      </c>
      <c r="VUO1025">
        <v>1195</v>
      </c>
      <c r="VUP1025">
        <v>1195</v>
      </c>
      <c r="VUQ1025">
        <v>1195</v>
      </c>
      <c r="VUR1025">
        <v>1195</v>
      </c>
      <c r="VUS1025">
        <v>1195</v>
      </c>
      <c r="VUT1025">
        <v>1195</v>
      </c>
      <c r="VUU1025">
        <v>1195</v>
      </c>
      <c r="VUV1025">
        <v>1195</v>
      </c>
      <c r="VUW1025">
        <v>1195</v>
      </c>
      <c r="VUX1025">
        <v>1195</v>
      </c>
      <c r="VUY1025">
        <v>1195</v>
      </c>
      <c r="VUZ1025">
        <v>1195</v>
      </c>
      <c r="VVA1025">
        <v>1195</v>
      </c>
      <c r="VVB1025">
        <v>1195</v>
      </c>
      <c r="VVC1025">
        <v>1195</v>
      </c>
      <c r="VVD1025">
        <v>1195</v>
      </c>
      <c r="VVE1025">
        <v>1195</v>
      </c>
      <c r="VVF1025">
        <v>1195</v>
      </c>
      <c r="VVG1025">
        <v>1195</v>
      </c>
      <c r="VVH1025">
        <v>1195</v>
      </c>
      <c r="VVI1025">
        <v>1195</v>
      </c>
      <c r="VVJ1025">
        <v>1195</v>
      </c>
      <c r="VVK1025">
        <v>1195</v>
      </c>
      <c r="VVL1025">
        <v>1195</v>
      </c>
      <c r="VVM1025">
        <v>1195</v>
      </c>
      <c r="VVN1025">
        <v>1195</v>
      </c>
      <c r="VVO1025">
        <v>1195</v>
      </c>
      <c r="VVP1025">
        <v>1195</v>
      </c>
      <c r="VVQ1025">
        <v>1195</v>
      </c>
      <c r="VVR1025">
        <v>1195</v>
      </c>
      <c r="VVS1025">
        <v>1195</v>
      </c>
      <c r="VVT1025">
        <v>1195</v>
      </c>
      <c r="VVU1025">
        <v>1195</v>
      </c>
      <c r="VVV1025">
        <v>1195</v>
      </c>
      <c r="VVW1025">
        <v>1195</v>
      </c>
      <c r="VVX1025">
        <v>1195</v>
      </c>
      <c r="VVY1025">
        <v>1195</v>
      </c>
      <c r="VVZ1025">
        <v>1195</v>
      </c>
      <c r="VWA1025">
        <v>1195</v>
      </c>
      <c r="VWB1025">
        <v>1195</v>
      </c>
      <c r="VWC1025">
        <v>1195</v>
      </c>
      <c r="VWD1025">
        <v>1195</v>
      </c>
      <c r="VWE1025">
        <v>1195</v>
      </c>
      <c r="VWF1025">
        <v>1195</v>
      </c>
      <c r="VWG1025">
        <v>1195</v>
      </c>
      <c r="VWH1025">
        <v>1195</v>
      </c>
      <c r="VWI1025">
        <v>1195</v>
      </c>
      <c r="VWJ1025">
        <v>1195</v>
      </c>
      <c r="VWK1025">
        <v>1195</v>
      </c>
      <c r="VWL1025">
        <v>1195</v>
      </c>
      <c r="VWM1025">
        <v>1195</v>
      </c>
      <c r="VWN1025">
        <v>1195</v>
      </c>
      <c r="VWO1025">
        <v>1195</v>
      </c>
      <c r="VWP1025">
        <v>1195</v>
      </c>
      <c r="VWQ1025">
        <v>1195</v>
      </c>
      <c r="VWR1025">
        <v>1195</v>
      </c>
      <c r="VWS1025">
        <v>1195</v>
      </c>
      <c r="VWT1025">
        <v>1195</v>
      </c>
      <c r="VWU1025">
        <v>1195</v>
      </c>
      <c r="VWV1025">
        <v>1195</v>
      </c>
      <c r="VWW1025">
        <v>1195</v>
      </c>
      <c r="VWX1025">
        <v>1195</v>
      </c>
      <c r="VWY1025">
        <v>1195</v>
      </c>
      <c r="VWZ1025">
        <v>1195</v>
      </c>
      <c r="VXA1025">
        <v>1195</v>
      </c>
      <c r="VXB1025">
        <v>1195</v>
      </c>
      <c r="VXC1025">
        <v>1195</v>
      </c>
      <c r="VXD1025">
        <v>1195</v>
      </c>
      <c r="VXE1025">
        <v>1195</v>
      </c>
      <c r="VXF1025">
        <v>1195</v>
      </c>
      <c r="VXG1025">
        <v>1195</v>
      </c>
      <c r="VXH1025">
        <v>1195</v>
      </c>
      <c r="VXI1025">
        <v>1195</v>
      </c>
      <c r="VXJ1025">
        <v>1195</v>
      </c>
      <c r="VXK1025">
        <v>1195</v>
      </c>
      <c r="VXL1025">
        <v>1195</v>
      </c>
      <c r="VXM1025">
        <v>1195</v>
      </c>
      <c r="VXN1025">
        <v>1195</v>
      </c>
      <c r="VXO1025">
        <v>1195</v>
      </c>
      <c r="VXP1025">
        <v>1195</v>
      </c>
      <c r="VXQ1025">
        <v>1195</v>
      </c>
      <c r="VXR1025">
        <v>1195</v>
      </c>
      <c r="VXS1025">
        <v>1195</v>
      </c>
      <c r="VXT1025">
        <v>1195</v>
      </c>
      <c r="VXU1025">
        <v>1195</v>
      </c>
      <c r="VXV1025">
        <v>1195</v>
      </c>
      <c r="VXW1025">
        <v>1195</v>
      </c>
      <c r="VXX1025">
        <v>1195</v>
      </c>
      <c r="VXY1025">
        <v>1195</v>
      </c>
      <c r="VXZ1025">
        <v>1195</v>
      </c>
      <c r="VYA1025">
        <v>1195</v>
      </c>
      <c r="VYB1025">
        <v>1195</v>
      </c>
      <c r="VYC1025">
        <v>1195</v>
      </c>
      <c r="VYD1025">
        <v>1195</v>
      </c>
      <c r="VYE1025">
        <v>1195</v>
      </c>
      <c r="VYF1025">
        <v>1195</v>
      </c>
      <c r="VYG1025">
        <v>1195</v>
      </c>
      <c r="VYH1025">
        <v>1195</v>
      </c>
      <c r="VYI1025">
        <v>1195</v>
      </c>
      <c r="VYJ1025">
        <v>1195</v>
      </c>
      <c r="VYK1025">
        <v>1195</v>
      </c>
      <c r="VYL1025">
        <v>1195</v>
      </c>
      <c r="VYM1025">
        <v>1195</v>
      </c>
      <c r="VYN1025">
        <v>1195</v>
      </c>
      <c r="VYO1025">
        <v>1195</v>
      </c>
      <c r="VYP1025">
        <v>1195</v>
      </c>
      <c r="VYQ1025">
        <v>1195</v>
      </c>
      <c r="VYR1025">
        <v>1195</v>
      </c>
      <c r="VYS1025">
        <v>1195</v>
      </c>
      <c r="VYT1025">
        <v>1195</v>
      </c>
      <c r="VYU1025">
        <v>1195</v>
      </c>
      <c r="VYV1025">
        <v>1195</v>
      </c>
      <c r="VYW1025">
        <v>1195</v>
      </c>
      <c r="VYX1025">
        <v>1195</v>
      </c>
      <c r="VYY1025">
        <v>1195</v>
      </c>
      <c r="VYZ1025">
        <v>1195</v>
      </c>
      <c r="VZA1025">
        <v>1195</v>
      </c>
      <c r="VZB1025">
        <v>1195</v>
      </c>
      <c r="VZC1025">
        <v>1195</v>
      </c>
      <c r="VZD1025">
        <v>1195</v>
      </c>
      <c r="VZE1025">
        <v>1195</v>
      </c>
      <c r="VZF1025">
        <v>1195</v>
      </c>
      <c r="VZG1025">
        <v>1195</v>
      </c>
      <c r="VZH1025">
        <v>1195</v>
      </c>
      <c r="VZI1025">
        <v>1195</v>
      </c>
      <c r="VZJ1025">
        <v>1195</v>
      </c>
      <c r="VZK1025">
        <v>1195</v>
      </c>
      <c r="VZL1025">
        <v>1195</v>
      </c>
      <c r="VZM1025">
        <v>1195</v>
      </c>
      <c r="VZN1025">
        <v>1195</v>
      </c>
      <c r="VZO1025">
        <v>1195</v>
      </c>
      <c r="VZP1025">
        <v>1195</v>
      </c>
      <c r="VZQ1025">
        <v>1195</v>
      </c>
      <c r="VZR1025">
        <v>1195</v>
      </c>
      <c r="VZS1025">
        <v>1195</v>
      </c>
      <c r="VZT1025">
        <v>1195</v>
      </c>
      <c r="VZU1025">
        <v>1195</v>
      </c>
      <c r="VZV1025">
        <v>1195</v>
      </c>
      <c r="VZW1025">
        <v>1195</v>
      </c>
      <c r="VZX1025">
        <v>1195</v>
      </c>
      <c r="VZY1025">
        <v>1195</v>
      </c>
      <c r="VZZ1025">
        <v>1195</v>
      </c>
      <c r="WAA1025">
        <v>1195</v>
      </c>
      <c r="WAB1025">
        <v>1195</v>
      </c>
      <c r="WAC1025">
        <v>1195</v>
      </c>
      <c r="WAD1025">
        <v>1195</v>
      </c>
      <c r="WAE1025">
        <v>1195</v>
      </c>
      <c r="WAF1025">
        <v>1195</v>
      </c>
      <c r="WAG1025">
        <v>1195</v>
      </c>
      <c r="WAH1025">
        <v>1195</v>
      </c>
      <c r="WAI1025">
        <v>1195</v>
      </c>
      <c r="WAJ1025">
        <v>1195</v>
      </c>
      <c r="WAK1025">
        <v>1195</v>
      </c>
      <c r="WAL1025">
        <v>1195</v>
      </c>
      <c r="WAM1025">
        <v>1195</v>
      </c>
      <c r="WAN1025">
        <v>1195</v>
      </c>
      <c r="WAO1025">
        <v>1195</v>
      </c>
      <c r="WAP1025">
        <v>1195</v>
      </c>
      <c r="WAQ1025">
        <v>1195</v>
      </c>
      <c r="WAR1025">
        <v>1195</v>
      </c>
      <c r="WAS1025">
        <v>1195</v>
      </c>
      <c r="WAT1025">
        <v>1195</v>
      </c>
      <c r="WAU1025">
        <v>1195</v>
      </c>
      <c r="WAV1025">
        <v>1195</v>
      </c>
      <c r="WAW1025">
        <v>1195</v>
      </c>
      <c r="WAX1025">
        <v>1195</v>
      </c>
      <c r="WAY1025">
        <v>1195</v>
      </c>
      <c r="WAZ1025">
        <v>1195</v>
      </c>
      <c r="WBA1025">
        <v>1195</v>
      </c>
      <c r="WBB1025">
        <v>1195</v>
      </c>
      <c r="WBC1025">
        <v>1195</v>
      </c>
      <c r="WBD1025">
        <v>1195</v>
      </c>
      <c r="WBE1025">
        <v>1195</v>
      </c>
      <c r="WBF1025">
        <v>1195</v>
      </c>
      <c r="WBG1025">
        <v>1195</v>
      </c>
      <c r="WBH1025">
        <v>1195</v>
      </c>
      <c r="WBI1025">
        <v>1195</v>
      </c>
      <c r="WBJ1025">
        <v>1195</v>
      </c>
      <c r="WBK1025">
        <v>1195</v>
      </c>
      <c r="WBL1025">
        <v>1195</v>
      </c>
      <c r="WBM1025">
        <v>1195</v>
      </c>
      <c r="WBN1025">
        <v>1195</v>
      </c>
      <c r="WBO1025">
        <v>1195</v>
      </c>
      <c r="WBP1025">
        <v>1195</v>
      </c>
      <c r="WBQ1025">
        <v>1195</v>
      </c>
      <c r="WBR1025">
        <v>1195</v>
      </c>
      <c r="WBS1025">
        <v>1195</v>
      </c>
      <c r="WBT1025">
        <v>1195</v>
      </c>
      <c r="WBU1025">
        <v>1195</v>
      </c>
      <c r="WBV1025">
        <v>1195</v>
      </c>
      <c r="WBW1025">
        <v>1195</v>
      </c>
      <c r="WBX1025">
        <v>1195</v>
      </c>
      <c r="WBY1025">
        <v>1195</v>
      </c>
      <c r="WBZ1025">
        <v>1195</v>
      </c>
      <c r="WCA1025">
        <v>1195</v>
      </c>
      <c r="WCB1025">
        <v>1195</v>
      </c>
      <c r="WCC1025">
        <v>1195</v>
      </c>
      <c r="WCD1025">
        <v>1195</v>
      </c>
      <c r="WCE1025">
        <v>1195</v>
      </c>
      <c r="WCF1025">
        <v>1195</v>
      </c>
      <c r="WCG1025">
        <v>1195</v>
      </c>
      <c r="WCH1025">
        <v>1195</v>
      </c>
      <c r="WCI1025">
        <v>1195</v>
      </c>
      <c r="WCJ1025">
        <v>1195</v>
      </c>
      <c r="WCK1025">
        <v>1195</v>
      </c>
      <c r="WCL1025">
        <v>1195</v>
      </c>
      <c r="WCM1025">
        <v>1195</v>
      </c>
      <c r="WCN1025">
        <v>1195</v>
      </c>
      <c r="WCO1025">
        <v>1195</v>
      </c>
      <c r="WCP1025">
        <v>1195</v>
      </c>
      <c r="WCQ1025">
        <v>1195</v>
      </c>
      <c r="WCR1025">
        <v>1195</v>
      </c>
      <c r="WCS1025">
        <v>1195</v>
      </c>
      <c r="WCT1025">
        <v>1195</v>
      </c>
      <c r="WCU1025">
        <v>1195</v>
      </c>
      <c r="WCV1025">
        <v>1195</v>
      </c>
      <c r="WCW1025">
        <v>1195</v>
      </c>
      <c r="WCX1025">
        <v>1195</v>
      </c>
      <c r="WCY1025">
        <v>1195</v>
      </c>
      <c r="WCZ1025">
        <v>1195</v>
      </c>
      <c r="WDA1025">
        <v>1195</v>
      </c>
      <c r="WDB1025">
        <v>1195</v>
      </c>
      <c r="WDC1025">
        <v>1195</v>
      </c>
      <c r="WDD1025">
        <v>1195</v>
      </c>
      <c r="WDE1025">
        <v>1195</v>
      </c>
      <c r="WDF1025">
        <v>1195</v>
      </c>
      <c r="WDG1025">
        <v>1195</v>
      </c>
      <c r="WDH1025">
        <v>1195</v>
      </c>
      <c r="WDI1025">
        <v>1195</v>
      </c>
      <c r="WDJ1025">
        <v>1195</v>
      </c>
      <c r="WDK1025">
        <v>1195</v>
      </c>
      <c r="WDL1025">
        <v>1195</v>
      </c>
      <c r="WDM1025">
        <v>1195</v>
      </c>
      <c r="WDN1025">
        <v>1195</v>
      </c>
      <c r="WDO1025">
        <v>1195</v>
      </c>
      <c r="WDP1025">
        <v>1195</v>
      </c>
      <c r="WDQ1025">
        <v>1195</v>
      </c>
      <c r="WDR1025">
        <v>1195</v>
      </c>
      <c r="WDS1025">
        <v>1195</v>
      </c>
      <c r="WDT1025">
        <v>1195</v>
      </c>
      <c r="WDU1025">
        <v>1195</v>
      </c>
      <c r="WDV1025">
        <v>1195</v>
      </c>
      <c r="WDW1025">
        <v>1195</v>
      </c>
      <c r="WDX1025">
        <v>1195</v>
      </c>
      <c r="WDY1025">
        <v>1195</v>
      </c>
      <c r="WDZ1025">
        <v>1195</v>
      </c>
      <c r="WEA1025">
        <v>1195</v>
      </c>
      <c r="WEB1025">
        <v>1195</v>
      </c>
      <c r="WEC1025">
        <v>1195</v>
      </c>
      <c r="WED1025">
        <v>1195</v>
      </c>
      <c r="WEE1025">
        <v>1195</v>
      </c>
      <c r="WEF1025">
        <v>1195</v>
      </c>
      <c r="WEG1025">
        <v>1195</v>
      </c>
      <c r="WEH1025">
        <v>1195</v>
      </c>
      <c r="WEI1025">
        <v>1195</v>
      </c>
      <c r="WEJ1025">
        <v>1195</v>
      </c>
      <c r="WEK1025">
        <v>1195</v>
      </c>
      <c r="WEL1025">
        <v>1195</v>
      </c>
      <c r="WEM1025">
        <v>1195</v>
      </c>
      <c r="WEN1025">
        <v>1195</v>
      </c>
      <c r="WEO1025">
        <v>1195</v>
      </c>
      <c r="WEP1025">
        <v>1195</v>
      </c>
      <c r="WEQ1025">
        <v>1195</v>
      </c>
      <c r="WER1025">
        <v>1195</v>
      </c>
      <c r="WES1025">
        <v>1195</v>
      </c>
      <c r="WET1025">
        <v>1195</v>
      </c>
      <c r="WEU1025">
        <v>1195</v>
      </c>
      <c r="WEV1025">
        <v>1195</v>
      </c>
      <c r="WEW1025">
        <v>1195</v>
      </c>
      <c r="WEX1025">
        <v>1195</v>
      </c>
      <c r="WEY1025">
        <v>1195</v>
      </c>
      <c r="WEZ1025">
        <v>1195</v>
      </c>
      <c r="WFA1025">
        <v>1195</v>
      </c>
      <c r="WFB1025">
        <v>1195</v>
      </c>
      <c r="WFC1025">
        <v>1195</v>
      </c>
      <c r="WFD1025">
        <v>1195</v>
      </c>
      <c r="WFE1025">
        <v>1195</v>
      </c>
      <c r="WFF1025">
        <v>1195</v>
      </c>
      <c r="WFG1025">
        <v>1195</v>
      </c>
      <c r="WFH1025">
        <v>1195</v>
      </c>
      <c r="WFI1025">
        <v>1195</v>
      </c>
      <c r="WFJ1025">
        <v>1195</v>
      </c>
      <c r="WFK1025">
        <v>1195</v>
      </c>
      <c r="WFL1025">
        <v>1195</v>
      </c>
      <c r="WFM1025">
        <v>1195</v>
      </c>
      <c r="WFN1025">
        <v>1195</v>
      </c>
      <c r="WFO1025">
        <v>1195</v>
      </c>
      <c r="WFP1025">
        <v>1195</v>
      </c>
      <c r="WFQ1025">
        <v>1195</v>
      </c>
      <c r="WFR1025">
        <v>1195</v>
      </c>
      <c r="WFS1025">
        <v>1195</v>
      </c>
      <c r="WFT1025">
        <v>1195</v>
      </c>
      <c r="WFU1025">
        <v>1195</v>
      </c>
      <c r="WFV1025">
        <v>1195</v>
      </c>
      <c r="WFW1025">
        <v>1195</v>
      </c>
      <c r="WFX1025">
        <v>1195</v>
      </c>
      <c r="WFY1025">
        <v>1195</v>
      </c>
      <c r="WFZ1025">
        <v>1195</v>
      </c>
      <c r="WGA1025">
        <v>1195</v>
      </c>
      <c r="WGB1025">
        <v>1195</v>
      </c>
      <c r="WGC1025">
        <v>1195</v>
      </c>
      <c r="WGD1025">
        <v>1195</v>
      </c>
      <c r="WGE1025">
        <v>1195</v>
      </c>
      <c r="WGF1025">
        <v>1195</v>
      </c>
      <c r="WGG1025">
        <v>1195</v>
      </c>
      <c r="WGH1025">
        <v>1195</v>
      </c>
      <c r="WGI1025">
        <v>1195</v>
      </c>
      <c r="WGJ1025">
        <v>1195</v>
      </c>
      <c r="WGK1025">
        <v>1195</v>
      </c>
      <c r="WGL1025">
        <v>1195</v>
      </c>
      <c r="WGM1025">
        <v>1195</v>
      </c>
      <c r="WGN1025">
        <v>1195</v>
      </c>
      <c r="WGO1025">
        <v>1195</v>
      </c>
      <c r="WGP1025">
        <v>1195</v>
      </c>
      <c r="WGQ1025">
        <v>1195</v>
      </c>
      <c r="WGR1025">
        <v>1195</v>
      </c>
      <c r="WGS1025">
        <v>1195</v>
      </c>
      <c r="WGT1025">
        <v>1195</v>
      </c>
      <c r="WGU1025">
        <v>1195</v>
      </c>
      <c r="WGV1025">
        <v>1195</v>
      </c>
      <c r="WGW1025">
        <v>1195</v>
      </c>
      <c r="WGX1025">
        <v>1195</v>
      </c>
      <c r="WGY1025">
        <v>1195</v>
      </c>
      <c r="WGZ1025">
        <v>1195</v>
      </c>
      <c r="WHA1025">
        <v>1195</v>
      </c>
      <c r="WHB1025">
        <v>1195</v>
      </c>
      <c r="WHC1025">
        <v>1195</v>
      </c>
      <c r="WHD1025">
        <v>1195</v>
      </c>
      <c r="WHE1025">
        <v>1195</v>
      </c>
      <c r="WHF1025">
        <v>1195</v>
      </c>
      <c r="WHG1025">
        <v>1195</v>
      </c>
      <c r="WHH1025">
        <v>1195</v>
      </c>
      <c r="WHI1025">
        <v>1195</v>
      </c>
      <c r="WHJ1025">
        <v>1195</v>
      </c>
      <c r="WHK1025">
        <v>1195</v>
      </c>
      <c r="WHL1025">
        <v>1195</v>
      </c>
      <c r="WHM1025">
        <v>1195</v>
      </c>
      <c r="WHN1025">
        <v>1195</v>
      </c>
      <c r="WHO1025">
        <v>1195</v>
      </c>
      <c r="WHP1025">
        <v>1195</v>
      </c>
      <c r="WHQ1025">
        <v>1195</v>
      </c>
      <c r="WHR1025">
        <v>1195</v>
      </c>
      <c r="WHS1025">
        <v>1195</v>
      </c>
      <c r="WHT1025">
        <v>1195</v>
      </c>
      <c r="WHU1025">
        <v>1195</v>
      </c>
      <c r="WHV1025">
        <v>1195</v>
      </c>
      <c r="WHW1025">
        <v>1195</v>
      </c>
      <c r="WHX1025">
        <v>1195</v>
      </c>
      <c r="WHY1025">
        <v>1195</v>
      </c>
      <c r="WHZ1025">
        <v>1195</v>
      </c>
      <c r="WIA1025">
        <v>1195</v>
      </c>
      <c r="WIB1025">
        <v>1195</v>
      </c>
      <c r="WIC1025">
        <v>1195</v>
      </c>
      <c r="WID1025">
        <v>1195</v>
      </c>
      <c r="WIE1025">
        <v>1195</v>
      </c>
      <c r="WIF1025">
        <v>1195</v>
      </c>
      <c r="WIG1025">
        <v>1195</v>
      </c>
      <c r="WIH1025">
        <v>1195</v>
      </c>
      <c r="WII1025">
        <v>1195</v>
      </c>
      <c r="WIJ1025">
        <v>1195</v>
      </c>
      <c r="WIK1025">
        <v>1195</v>
      </c>
      <c r="WIL1025">
        <v>1195</v>
      </c>
      <c r="WIM1025">
        <v>1195</v>
      </c>
      <c r="WIN1025">
        <v>1195</v>
      </c>
      <c r="WIO1025">
        <v>1195</v>
      </c>
      <c r="WIP1025">
        <v>1195</v>
      </c>
      <c r="WIQ1025">
        <v>1195</v>
      </c>
      <c r="WIR1025">
        <v>1195</v>
      </c>
      <c r="WIS1025">
        <v>1195</v>
      </c>
      <c r="WIT1025">
        <v>1195</v>
      </c>
      <c r="WIU1025">
        <v>1195</v>
      </c>
      <c r="WIV1025">
        <v>1195</v>
      </c>
      <c r="WIW1025">
        <v>1195</v>
      </c>
      <c r="WIX1025">
        <v>1195</v>
      </c>
      <c r="WIY1025">
        <v>1195</v>
      </c>
      <c r="WIZ1025">
        <v>1195</v>
      </c>
      <c r="WJA1025">
        <v>1195</v>
      </c>
      <c r="WJB1025">
        <v>1195</v>
      </c>
      <c r="WJC1025">
        <v>1195</v>
      </c>
      <c r="WJD1025">
        <v>1195</v>
      </c>
      <c r="WJE1025">
        <v>1195</v>
      </c>
      <c r="WJF1025">
        <v>1195</v>
      </c>
      <c r="WJG1025">
        <v>1195</v>
      </c>
      <c r="WJH1025">
        <v>1195</v>
      </c>
      <c r="WJI1025">
        <v>1195</v>
      </c>
      <c r="WJJ1025">
        <v>1195</v>
      </c>
      <c r="WJK1025">
        <v>1195</v>
      </c>
      <c r="WJL1025">
        <v>1195</v>
      </c>
      <c r="WJM1025">
        <v>1195</v>
      </c>
      <c r="WJN1025">
        <v>1195</v>
      </c>
      <c r="WJO1025">
        <v>1195</v>
      </c>
      <c r="WJP1025">
        <v>1195</v>
      </c>
      <c r="WJQ1025">
        <v>1195</v>
      </c>
      <c r="WJR1025">
        <v>1195</v>
      </c>
      <c r="WJS1025">
        <v>1195</v>
      </c>
      <c r="WJT1025">
        <v>1195</v>
      </c>
      <c r="WJU1025">
        <v>1195</v>
      </c>
      <c r="WJV1025">
        <v>1195</v>
      </c>
      <c r="WJW1025">
        <v>1195</v>
      </c>
      <c r="WJX1025">
        <v>1195</v>
      </c>
      <c r="WJY1025">
        <v>1195</v>
      </c>
      <c r="WJZ1025">
        <v>1195</v>
      </c>
      <c r="WKA1025">
        <v>1195</v>
      </c>
      <c r="WKB1025">
        <v>1195</v>
      </c>
      <c r="WKC1025">
        <v>1195</v>
      </c>
      <c r="WKD1025">
        <v>1195</v>
      </c>
      <c r="WKE1025">
        <v>1195</v>
      </c>
      <c r="WKF1025">
        <v>1195</v>
      </c>
      <c r="WKG1025">
        <v>1195</v>
      </c>
      <c r="WKH1025">
        <v>1195</v>
      </c>
      <c r="WKI1025">
        <v>1195</v>
      </c>
      <c r="WKJ1025">
        <v>1195</v>
      </c>
      <c r="WKK1025">
        <v>1195</v>
      </c>
      <c r="WKL1025">
        <v>1195</v>
      </c>
      <c r="WKM1025">
        <v>1195</v>
      </c>
      <c r="WKN1025">
        <v>1195</v>
      </c>
      <c r="WKO1025">
        <v>1195</v>
      </c>
      <c r="WKP1025">
        <v>1195</v>
      </c>
      <c r="WKQ1025">
        <v>1195</v>
      </c>
      <c r="WKR1025">
        <v>1195</v>
      </c>
      <c r="WKS1025">
        <v>1195</v>
      </c>
      <c r="WKT1025">
        <v>1195</v>
      </c>
      <c r="WKU1025">
        <v>1195</v>
      </c>
      <c r="WKV1025">
        <v>1195</v>
      </c>
      <c r="WKW1025">
        <v>1195</v>
      </c>
      <c r="WKX1025">
        <v>1195</v>
      </c>
      <c r="WKY1025">
        <v>1195</v>
      </c>
      <c r="WKZ1025">
        <v>1195</v>
      </c>
      <c r="WLA1025">
        <v>1195</v>
      </c>
      <c r="WLB1025">
        <v>1195</v>
      </c>
      <c r="WLC1025">
        <v>1195</v>
      </c>
      <c r="WLD1025">
        <v>1195</v>
      </c>
      <c r="WLE1025">
        <v>1195</v>
      </c>
      <c r="WLF1025">
        <v>1195</v>
      </c>
      <c r="WLG1025">
        <v>1195</v>
      </c>
      <c r="WLH1025">
        <v>1195</v>
      </c>
      <c r="WLI1025">
        <v>1195</v>
      </c>
      <c r="WLJ1025">
        <v>1195</v>
      </c>
      <c r="WLK1025">
        <v>1195</v>
      </c>
      <c r="WLL1025">
        <v>1195</v>
      </c>
      <c r="WLM1025">
        <v>1195</v>
      </c>
      <c r="WLN1025">
        <v>1195</v>
      </c>
      <c r="WLO1025">
        <v>1195</v>
      </c>
      <c r="WLP1025">
        <v>1195</v>
      </c>
      <c r="WLQ1025">
        <v>1195</v>
      </c>
      <c r="WLR1025">
        <v>1195</v>
      </c>
      <c r="WLS1025">
        <v>1195</v>
      </c>
      <c r="WLT1025">
        <v>1195</v>
      </c>
      <c r="WLU1025">
        <v>1195</v>
      </c>
      <c r="WLV1025">
        <v>1195</v>
      </c>
      <c r="WLW1025">
        <v>1195</v>
      </c>
      <c r="WLX1025">
        <v>1195</v>
      </c>
      <c r="WLY1025">
        <v>1195</v>
      </c>
      <c r="WLZ1025">
        <v>1195</v>
      </c>
      <c r="WMA1025">
        <v>1195</v>
      </c>
      <c r="WMB1025">
        <v>1195</v>
      </c>
      <c r="WMC1025">
        <v>1195</v>
      </c>
      <c r="WMD1025">
        <v>1195</v>
      </c>
      <c r="WME1025">
        <v>1195</v>
      </c>
      <c r="WMF1025">
        <v>1195</v>
      </c>
      <c r="WMG1025">
        <v>1195</v>
      </c>
      <c r="WMH1025">
        <v>1195</v>
      </c>
      <c r="WMI1025">
        <v>1195</v>
      </c>
      <c r="WMJ1025">
        <v>1195</v>
      </c>
      <c r="WMK1025">
        <v>1195</v>
      </c>
      <c r="WML1025">
        <v>1195</v>
      </c>
      <c r="WMM1025">
        <v>1195</v>
      </c>
      <c r="WMN1025">
        <v>1195</v>
      </c>
      <c r="WMO1025">
        <v>1195</v>
      </c>
      <c r="WMP1025">
        <v>1195</v>
      </c>
      <c r="WMQ1025">
        <v>1195</v>
      </c>
      <c r="WMR1025">
        <v>1195</v>
      </c>
      <c r="WMS1025">
        <v>1195</v>
      </c>
      <c r="WMT1025">
        <v>1195</v>
      </c>
      <c r="WMU1025">
        <v>1195</v>
      </c>
      <c r="WMV1025">
        <v>1195</v>
      </c>
      <c r="WMW1025">
        <v>1195</v>
      </c>
      <c r="WMX1025">
        <v>1195</v>
      </c>
      <c r="WMY1025">
        <v>1195</v>
      </c>
      <c r="WMZ1025">
        <v>1195</v>
      </c>
      <c r="WNA1025">
        <v>1195</v>
      </c>
      <c r="WNB1025">
        <v>1195</v>
      </c>
      <c r="WNC1025">
        <v>1195</v>
      </c>
      <c r="WND1025">
        <v>1195</v>
      </c>
      <c r="WNE1025">
        <v>1195</v>
      </c>
      <c r="WNF1025">
        <v>1195</v>
      </c>
      <c r="WNG1025">
        <v>1195</v>
      </c>
      <c r="WNH1025">
        <v>1195</v>
      </c>
      <c r="WNI1025">
        <v>1195</v>
      </c>
      <c r="WNJ1025">
        <v>1195</v>
      </c>
      <c r="WNK1025">
        <v>1195</v>
      </c>
      <c r="WNL1025">
        <v>1195</v>
      </c>
      <c r="WNM1025">
        <v>1195</v>
      </c>
      <c r="WNN1025">
        <v>1195</v>
      </c>
      <c r="WNO1025">
        <v>1195</v>
      </c>
      <c r="WNP1025">
        <v>1195</v>
      </c>
      <c r="WNQ1025">
        <v>1195</v>
      </c>
      <c r="WNR1025">
        <v>1195</v>
      </c>
      <c r="WNS1025">
        <v>1195</v>
      </c>
      <c r="WNT1025">
        <v>1195</v>
      </c>
      <c r="WNU1025">
        <v>1195</v>
      </c>
      <c r="WNV1025">
        <v>1195</v>
      </c>
      <c r="WNW1025">
        <v>1195</v>
      </c>
      <c r="WNX1025">
        <v>1195</v>
      </c>
      <c r="WNY1025">
        <v>1195</v>
      </c>
      <c r="WNZ1025">
        <v>1195</v>
      </c>
      <c r="WOA1025">
        <v>1195</v>
      </c>
      <c r="WOB1025">
        <v>1195</v>
      </c>
      <c r="WOC1025">
        <v>1195</v>
      </c>
      <c r="WOD1025">
        <v>1195</v>
      </c>
      <c r="WOE1025">
        <v>1195</v>
      </c>
      <c r="WOF1025">
        <v>1195</v>
      </c>
      <c r="WOG1025">
        <v>1195</v>
      </c>
      <c r="WOH1025">
        <v>1195</v>
      </c>
      <c r="WOI1025">
        <v>1195</v>
      </c>
      <c r="WOJ1025">
        <v>1195</v>
      </c>
      <c r="WOK1025">
        <v>1195</v>
      </c>
      <c r="WOL1025">
        <v>1195</v>
      </c>
      <c r="WOM1025">
        <v>1195</v>
      </c>
      <c r="WON1025">
        <v>1195</v>
      </c>
      <c r="WOO1025">
        <v>1195</v>
      </c>
      <c r="WOP1025">
        <v>1195</v>
      </c>
      <c r="WOQ1025">
        <v>1195</v>
      </c>
      <c r="WOR1025">
        <v>1195</v>
      </c>
      <c r="WOS1025">
        <v>1195</v>
      </c>
      <c r="WOT1025">
        <v>1195</v>
      </c>
      <c r="WOU1025">
        <v>1195</v>
      </c>
      <c r="WOV1025">
        <v>1195</v>
      </c>
      <c r="WOW1025">
        <v>1195</v>
      </c>
      <c r="WOX1025">
        <v>1195</v>
      </c>
      <c r="WOY1025">
        <v>1195</v>
      </c>
      <c r="WOZ1025">
        <v>1195</v>
      </c>
      <c r="WPA1025">
        <v>1195</v>
      </c>
      <c r="WPB1025">
        <v>1195</v>
      </c>
      <c r="WPC1025">
        <v>1195</v>
      </c>
      <c r="WPD1025">
        <v>1195</v>
      </c>
      <c r="WPE1025">
        <v>1195</v>
      </c>
      <c r="WPF1025">
        <v>1195</v>
      </c>
      <c r="WPG1025">
        <v>1195</v>
      </c>
      <c r="WPH1025">
        <v>1195</v>
      </c>
      <c r="WPI1025">
        <v>1195</v>
      </c>
      <c r="WPJ1025">
        <v>1195</v>
      </c>
      <c r="WPK1025">
        <v>1195</v>
      </c>
      <c r="WPL1025">
        <v>1195</v>
      </c>
      <c r="WPM1025">
        <v>1195</v>
      </c>
      <c r="WPN1025">
        <v>1195</v>
      </c>
      <c r="WPO1025">
        <v>1195</v>
      </c>
      <c r="WPP1025">
        <v>1195</v>
      </c>
      <c r="WPQ1025">
        <v>1195</v>
      </c>
      <c r="WPR1025">
        <v>1195</v>
      </c>
      <c r="WPS1025">
        <v>1195</v>
      </c>
      <c r="WPT1025">
        <v>1195</v>
      </c>
      <c r="WPU1025">
        <v>1195</v>
      </c>
      <c r="WPV1025">
        <v>1195</v>
      </c>
      <c r="WPW1025">
        <v>1195</v>
      </c>
      <c r="WPX1025">
        <v>1195</v>
      </c>
      <c r="WPY1025">
        <v>1195</v>
      </c>
      <c r="WPZ1025">
        <v>1195</v>
      </c>
      <c r="WQA1025">
        <v>1195</v>
      </c>
      <c r="WQB1025">
        <v>1195</v>
      </c>
      <c r="WQC1025">
        <v>1195</v>
      </c>
      <c r="WQD1025">
        <v>1195</v>
      </c>
      <c r="WQE1025">
        <v>1195</v>
      </c>
      <c r="WQF1025">
        <v>1195</v>
      </c>
      <c r="WQG1025">
        <v>1195</v>
      </c>
      <c r="WQH1025">
        <v>1195</v>
      </c>
      <c r="WQI1025">
        <v>1195</v>
      </c>
      <c r="WQJ1025">
        <v>1195</v>
      </c>
      <c r="WQK1025">
        <v>1195</v>
      </c>
      <c r="WQL1025">
        <v>1195</v>
      </c>
      <c r="WQM1025">
        <v>1195</v>
      </c>
      <c r="WQN1025">
        <v>1195</v>
      </c>
      <c r="WQO1025">
        <v>1195</v>
      </c>
      <c r="WQP1025">
        <v>1195</v>
      </c>
      <c r="WQQ1025">
        <v>1195</v>
      </c>
      <c r="WQR1025">
        <v>1195</v>
      </c>
      <c r="WQS1025">
        <v>1195</v>
      </c>
      <c r="WQT1025">
        <v>1195</v>
      </c>
      <c r="WQU1025">
        <v>1195</v>
      </c>
      <c r="WQV1025">
        <v>1195</v>
      </c>
      <c r="WQW1025">
        <v>1195</v>
      </c>
      <c r="WQX1025">
        <v>1195</v>
      </c>
      <c r="WQY1025">
        <v>1195</v>
      </c>
      <c r="WQZ1025">
        <v>1195</v>
      </c>
      <c r="WRA1025">
        <v>1195</v>
      </c>
      <c r="WRB1025">
        <v>1195</v>
      </c>
      <c r="WRC1025">
        <v>1195</v>
      </c>
      <c r="WRD1025">
        <v>1195</v>
      </c>
      <c r="WRE1025">
        <v>1195</v>
      </c>
      <c r="WRF1025">
        <v>1195</v>
      </c>
      <c r="WRG1025">
        <v>1195</v>
      </c>
      <c r="WRH1025">
        <v>1195</v>
      </c>
      <c r="WRI1025">
        <v>1195</v>
      </c>
      <c r="WRJ1025">
        <v>1195</v>
      </c>
      <c r="WRK1025">
        <v>1195</v>
      </c>
      <c r="WRL1025">
        <v>1195</v>
      </c>
      <c r="WRM1025">
        <v>1195</v>
      </c>
      <c r="WRN1025">
        <v>1195</v>
      </c>
      <c r="WRO1025">
        <v>1195</v>
      </c>
      <c r="WRP1025">
        <v>1195</v>
      </c>
      <c r="WRQ1025">
        <v>1195</v>
      </c>
      <c r="WRR1025">
        <v>1195</v>
      </c>
      <c r="WRS1025">
        <v>1195</v>
      </c>
      <c r="WRT1025">
        <v>1195</v>
      </c>
      <c r="WRU1025">
        <v>1195</v>
      </c>
      <c r="WRV1025">
        <v>1195</v>
      </c>
      <c r="WRW1025">
        <v>1195</v>
      </c>
      <c r="WRX1025">
        <v>1195</v>
      </c>
      <c r="WRY1025">
        <v>1195</v>
      </c>
      <c r="WRZ1025">
        <v>1195</v>
      </c>
      <c r="WSA1025">
        <v>1195</v>
      </c>
      <c r="WSB1025">
        <v>1195</v>
      </c>
      <c r="WSC1025">
        <v>1195</v>
      </c>
      <c r="WSD1025">
        <v>1195</v>
      </c>
      <c r="WSE1025">
        <v>1195</v>
      </c>
      <c r="WSF1025">
        <v>1195</v>
      </c>
      <c r="WSG1025">
        <v>1195</v>
      </c>
      <c r="WSH1025">
        <v>1195</v>
      </c>
      <c r="WSI1025">
        <v>1195</v>
      </c>
      <c r="WSJ1025">
        <v>1195</v>
      </c>
      <c r="WSK1025">
        <v>1195</v>
      </c>
      <c r="WSL1025">
        <v>1195</v>
      </c>
      <c r="WSM1025">
        <v>1195</v>
      </c>
      <c r="WSN1025">
        <v>1195</v>
      </c>
      <c r="WSO1025">
        <v>1195</v>
      </c>
      <c r="WSP1025">
        <v>1195</v>
      </c>
      <c r="WSQ1025">
        <v>1195</v>
      </c>
      <c r="WSR1025">
        <v>1195</v>
      </c>
      <c r="WSS1025">
        <v>1195</v>
      </c>
      <c r="WST1025">
        <v>1195</v>
      </c>
      <c r="WSU1025">
        <v>1195</v>
      </c>
      <c r="WSV1025">
        <v>1195</v>
      </c>
      <c r="WSW1025">
        <v>1195</v>
      </c>
      <c r="WSX1025">
        <v>1195</v>
      </c>
      <c r="WSY1025">
        <v>1195</v>
      </c>
      <c r="WSZ1025">
        <v>1195</v>
      </c>
      <c r="WTA1025">
        <v>1195</v>
      </c>
      <c r="WTB1025">
        <v>1195</v>
      </c>
      <c r="WTC1025">
        <v>1195</v>
      </c>
      <c r="WTD1025">
        <v>1195</v>
      </c>
      <c r="WTE1025">
        <v>1195</v>
      </c>
      <c r="WTF1025">
        <v>1195</v>
      </c>
      <c r="WTG1025">
        <v>1195</v>
      </c>
      <c r="WTH1025">
        <v>1195</v>
      </c>
      <c r="WTI1025">
        <v>1195</v>
      </c>
      <c r="WTJ1025">
        <v>1195</v>
      </c>
      <c r="WTK1025">
        <v>1195</v>
      </c>
      <c r="WTL1025">
        <v>1195</v>
      </c>
      <c r="WTM1025">
        <v>1195</v>
      </c>
      <c r="WTN1025">
        <v>1195</v>
      </c>
      <c r="WTO1025">
        <v>1195</v>
      </c>
      <c r="WTP1025">
        <v>1195</v>
      </c>
      <c r="WTQ1025">
        <v>1195</v>
      </c>
      <c r="WTR1025">
        <v>1195</v>
      </c>
      <c r="WTS1025">
        <v>1195</v>
      </c>
      <c r="WTT1025">
        <v>1195</v>
      </c>
      <c r="WTU1025">
        <v>1195</v>
      </c>
      <c r="WTV1025">
        <v>1195</v>
      </c>
      <c r="WTW1025">
        <v>1195</v>
      </c>
      <c r="WTX1025">
        <v>1195</v>
      </c>
      <c r="WTY1025">
        <v>1195</v>
      </c>
      <c r="WTZ1025">
        <v>1195</v>
      </c>
      <c r="WUA1025">
        <v>1195</v>
      </c>
      <c r="WUB1025">
        <v>1195</v>
      </c>
      <c r="WUC1025">
        <v>1195</v>
      </c>
      <c r="WUD1025">
        <v>1195</v>
      </c>
      <c r="WUE1025">
        <v>1195</v>
      </c>
      <c r="WUF1025">
        <v>1195</v>
      </c>
      <c r="WUG1025">
        <v>1195</v>
      </c>
      <c r="WUH1025">
        <v>1195</v>
      </c>
      <c r="WUI1025">
        <v>1195</v>
      </c>
      <c r="WUJ1025">
        <v>1195</v>
      </c>
      <c r="WUK1025">
        <v>1195</v>
      </c>
      <c r="WUL1025">
        <v>1195</v>
      </c>
      <c r="WUM1025">
        <v>1195</v>
      </c>
      <c r="WUN1025">
        <v>1195</v>
      </c>
      <c r="WUO1025">
        <v>1195</v>
      </c>
      <c r="WUP1025">
        <v>1195</v>
      </c>
      <c r="WUQ1025">
        <v>1195</v>
      </c>
      <c r="WUR1025">
        <v>1195</v>
      </c>
      <c r="WUS1025">
        <v>1195</v>
      </c>
      <c r="WUT1025">
        <v>1195</v>
      </c>
      <c r="WUU1025">
        <v>1195</v>
      </c>
      <c r="WUV1025">
        <v>1195</v>
      </c>
      <c r="WUW1025">
        <v>1195</v>
      </c>
      <c r="WUX1025">
        <v>1195</v>
      </c>
      <c r="WUY1025">
        <v>1195</v>
      </c>
      <c r="WUZ1025">
        <v>1195</v>
      </c>
      <c r="WVA1025">
        <v>1195</v>
      </c>
      <c r="WVB1025">
        <v>1195</v>
      </c>
      <c r="WVC1025">
        <v>1195</v>
      </c>
      <c r="WVD1025">
        <v>1195</v>
      </c>
      <c r="WVE1025">
        <v>1195</v>
      </c>
      <c r="WVF1025">
        <v>1195</v>
      </c>
      <c r="WVG1025">
        <v>1195</v>
      </c>
      <c r="WVH1025">
        <v>1195</v>
      </c>
      <c r="WVI1025">
        <v>1195</v>
      </c>
      <c r="WVJ1025">
        <v>1195</v>
      </c>
      <c r="WVK1025">
        <v>1195</v>
      </c>
      <c r="WVL1025">
        <v>1195</v>
      </c>
      <c r="WVM1025">
        <v>1195</v>
      </c>
      <c r="WVN1025">
        <v>1195</v>
      </c>
      <c r="WVO1025">
        <v>1195</v>
      </c>
      <c r="WVP1025">
        <v>1195</v>
      </c>
      <c r="WVQ1025">
        <v>1195</v>
      </c>
      <c r="WVR1025">
        <v>1195</v>
      </c>
      <c r="WVS1025">
        <v>1195</v>
      </c>
      <c r="WVT1025">
        <v>1195</v>
      </c>
      <c r="WVU1025">
        <v>1195</v>
      </c>
      <c r="WVV1025">
        <v>1195</v>
      </c>
      <c r="WVW1025">
        <v>1195</v>
      </c>
      <c r="WVX1025">
        <v>1195</v>
      </c>
      <c r="WVY1025">
        <v>1195</v>
      </c>
      <c r="WVZ1025">
        <v>1195</v>
      </c>
      <c r="WWA1025">
        <v>1195</v>
      </c>
      <c r="WWB1025">
        <v>1195</v>
      </c>
      <c r="WWC1025">
        <v>1195</v>
      </c>
      <c r="WWD1025">
        <v>1195</v>
      </c>
      <c r="WWE1025">
        <v>1195</v>
      </c>
      <c r="WWF1025">
        <v>1195</v>
      </c>
      <c r="WWG1025">
        <v>1195</v>
      </c>
      <c r="WWH1025">
        <v>1195</v>
      </c>
      <c r="WWI1025">
        <v>1195</v>
      </c>
      <c r="WWJ1025">
        <v>1195</v>
      </c>
      <c r="WWK1025">
        <v>1195</v>
      </c>
      <c r="WWL1025">
        <v>1195</v>
      </c>
      <c r="WWM1025">
        <v>1195</v>
      </c>
      <c r="WWN1025">
        <v>1195</v>
      </c>
      <c r="WWO1025">
        <v>1195</v>
      </c>
      <c r="WWP1025">
        <v>1195</v>
      </c>
      <c r="WWQ1025">
        <v>1195</v>
      </c>
      <c r="WWR1025">
        <v>1195</v>
      </c>
      <c r="WWS1025">
        <v>1195</v>
      </c>
      <c r="WWT1025">
        <v>1195</v>
      </c>
      <c r="WWU1025">
        <v>1195</v>
      </c>
      <c r="WWV1025">
        <v>1195</v>
      </c>
      <c r="WWW1025">
        <v>1195</v>
      </c>
      <c r="WWX1025">
        <v>1195</v>
      </c>
      <c r="WWY1025">
        <v>1195</v>
      </c>
      <c r="WWZ1025">
        <v>1195</v>
      </c>
      <c r="WXA1025">
        <v>1195</v>
      </c>
      <c r="WXB1025">
        <v>1195</v>
      </c>
      <c r="WXC1025">
        <v>1195</v>
      </c>
      <c r="WXD1025">
        <v>1195</v>
      </c>
      <c r="WXE1025">
        <v>1195</v>
      </c>
      <c r="WXF1025">
        <v>1195</v>
      </c>
      <c r="WXG1025">
        <v>1195</v>
      </c>
      <c r="WXH1025">
        <v>1195</v>
      </c>
      <c r="WXI1025">
        <v>1195</v>
      </c>
      <c r="WXJ1025">
        <v>1195</v>
      </c>
      <c r="WXK1025">
        <v>1195</v>
      </c>
      <c r="WXL1025">
        <v>1195</v>
      </c>
      <c r="WXM1025">
        <v>1195</v>
      </c>
      <c r="WXN1025">
        <v>1195</v>
      </c>
      <c r="WXO1025">
        <v>1195</v>
      </c>
      <c r="WXP1025">
        <v>1195</v>
      </c>
      <c r="WXQ1025">
        <v>1195</v>
      </c>
      <c r="WXR1025">
        <v>1195</v>
      </c>
      <c r="WXS1025">
        <v>1195</v>
      </c>
      <c r="WXT1025">
        <v>1195</v>
      </c>
      <c r="WXU1025">
        <v>1195</v>
      </c>
      <c r="WXV1025">
        <v>1195</v>
      </c>
      <c r="WXW1025">
        <v>1195</v>
      </c>
      <c r="WXX1025">
        <v>1195</v>
      </c>
      <c r="WXY1025">
        <v>1195</v>
      </c>
      <c r="WXZ1025">
        <v>1195</v>
      </c>
      <c r="WYA1025">
        <v>1195</v>
      </c>
      <c r="WYB1025">
        <v>1195</v>
      </c>
      <c r="WYC1025">
        <v>1195</v>
      </c>
      <c r="WYD1025">
        <v>1195</v>
      </c>
      <c r="WYE1025">
        <v>1195</v>
      </c>
      <c r="WYF1025">
        <v>1195</v>
      </c>
      <c r="WYG1025">
        <v>1195</v>
      </c>
      <c r="WYH1025">
        <v>1195</v>
      </c>
      <c r="WYI1025">
        <v>1195</v>
      </c>
      <c r="WYJ1025">
        <v>1195</v>
      </c>
      <c r="WYK1025">
        <v>1195</v>
      </c>
      <c r="WYL1025">
        <v>1195</v>
      </c>
      <c r="WYM1025">
        <v>1195</v>
      </c>
      <c r="WYN1025">
        <v>1195</v>
      </c>
      <c r="WYO1025">
        <v>1195</v>
      </c>
      <c r="WYP1025">
        <v>1195</v>
      </c>
      <c r="WYQ1025">
        <v>1195</v>
      </c>
      <c r="WYR1025">
        <v>1195</v>
      </c>
      <c r="WYS1025">
        <v>1195</v>
      </c>
      <c r="WYT1025">
        <v>1195</v>
      </c>
      <c r="WYU1025">
        <v>1195</v>
      </c>
      <c r="WYV1025">
        <v>1195</v>
      </c>
      <c r="WYW1025">
        <v>1195</v>
      </c>
      <c r="WYX1025">
        <v>1195</v>
      </c>
      <c r="WYY1025">
        <v>1195</v>
      </c>
      <c r="WYZ1025">
        <v>1195</v>
      </c>
      <c r="WZA1025">
        <v>1195</v>
      </c>
      <c r="WZB1025">
        <v>1195</v>
      </c>
      <c r="WZC1025">
        <v>1195</v>
      </c>
      <c r="WZD1025">
        <v>1195</v>
      </c>
      <c r="WZE1025">
        <v>1195</v>
      </c>
      <c r="WZF1025">
        <v>1195</v>
      </c>
      <c r="WZG1025">
        <v>1195</v>
      </c>
      <c r="WZH1025">
        <v>1195</v>
      </c>
      <c r="WZI1025">
        <v>1195</v>
      </c>
      <c r="WZJ1025">
        <v>1195</v>
      </c>
      <c r="WZK1025">
        <v>1195</v>
      </c>
      <c r="WZL1025">
        <v>1195</v>
      </c>
      <c r="WZM1025">
        <v>1195</v>
      </c>
      <c r="WZN1025">
        <v>1195</v>
      </c>
      <c r="WZO1025">
        <v>1195</v>
      </c>
      <c r="WZP1025">
        <v>1195</v>
      </c>
      <c r="WZQ1025">
        <v>1195</v>
      </c>
      <c r="WZR1025">
        <v>1195</v>
      </c>
      <c r="WZS1025">
        <v>1195</v>
      </c>
      <c r="WZT1025">
        <v>1195</v>
      </c>
      <c r="WZU1025">
        <v>1195</v>
      </c>
      <c r="WZV1025">
        <v>1195</v>
      </c>
      <c r="WZW1025">
        <v>1195</v>
      </c>
      <c r="WZX1025">
        <v>1195</v>
      </c>
      <c r="WZY1025">
        <v>1195</v>
      </c>
      <c r="WZZ1025">
        <v>1195</v>
      </c>
      <c r="XAA1025">
        <v>1195</v>
      </c>
      <c r="XAB1025">
        <v>1195</v>
      </c>
      <c r="XAC1025">
        <v>1195</v>
      </c>
      <c r="XAD1025">
        <v>1195</v>
      </c>
      <c r="XAE1025">
        <v>1195</v>
      </c>
      <c r="XAF1025">
        <v>1195</v>
      </c>
      <c r="XAG1025">
        <v>1195</v>
      </c>
      <c r="XAH1025">
        <v>1195</v>
      </c>
      <c r="XAI1025">
        <v>1195</v>
      </c>
      <c r="XAJ1025">
        <v>1195</v>
      </c>
      <c r="XAK1025">
        <v>1195</v>
      </c>
      <c r="XAL1025">
        <v>1195</v>
      </c>
      <c r="XAM1025">
        <v>1195</v>
      </c>
      <c r="XAN1025">
        <v>1195</v>
      </c>
      <c r="XAO1025">
        <v>1195</v>
      </c>
      <c r="XAP1025">
        <v>1195</v>
      </c>
      <c r="XAQ1025">
        <v>1195</v>
      </c>
      <c r="XAR1025">
        <v>1195</v>
      </c>
      <c r="XAS1025">
        <v>1195</v>
      </c>
      <c r="XAT1025">
        <v>1195</v>
      </c>
      <c r="XAU1025">
        <v>1195</v>
      </c>
      <c r="XAV1025">
        <v>1195</v>
      </c>
      <c r="XAW1025">
        <v>1195</v>
      </c>
      <c r="XAX1025">
        <v>1195</v>
      </c>
      <c r="XAY1025">
        <v>1195</v>
      </c>
      <c r="XAZ1025">
        <v>1195</v>
      </c>
      <c r="XBA1025">
        <v>1195</v>
      </c>
      <c r="XBB1025">
        <v>1195</v>
      </c>
      <c r="XBC1025">
        <v>1195</v>
      </c>
      <c r="XBD1025">
        <v>1195</v>
      </c>
      <c r="XBE1025">
        <v>1195</v>
      </c>
      <c r="XBF1025">
        <v>1195</v>
      </c>
      <c r="XBG1025">
        <v>1195</v>
      </c>
      <c r="XBH1025">
        <v>1195</v>
      </c>
      <c r="XBI1025">
        <v>1195</v>
      </c>
      <c r="XBJ1025">
        <v>1195</v>
      </c>
      <c r="XBK1025">
        <v>1195</v>
      </c>
      <c r="XBL1025">
        <v>1195</v>
      </c>
      <c r="XBM1025">
        <v>1195</v>
      </c>
      <c r="XBN1025">
        <v>1195</v>
      </c>
      <c r="XBO1025">
        <v>1195</v>
      </c>
      <c r="XBP1025">
        <v>1195</v>
      </c>
      <c r="XBQ1025">
        <v>1195</v>
      </c>
      <c r="XBR1025">
        <v>1195</v>
      </c>
      <c r="XBS1025">
        <v>1195</v>
      </c>
      <c r="XBT1025">
        <v>1195</v>
      </c>
      <c r="XBU1025">
        <v>1195</v>
      </c>
      <c r="XBV1025">
        <v>1195</v>
      </c>
      <c r="XBW1025">
        <v>1195</v>
      </c>
      <c r="XBX1025">
        <v>1195</v>
      </c>
      <c r="XBY1025">
        <v>1195</v>
      </c>
      <c r="XBZ1025">
        <v>1195</v>
      </c>
      <c r="XCA1025">
        <v>1195</v>
      </c>
      <c r="XCB1025">
        <v>1195</v>
      </c>
      <c r="XCC1025">
        <v>1195</v>
      </c>
      <c r="XCD1025">
        <v>1195</v>
      </c>
      <c r="XCE1025">
        <v>1195</v>
      </c>
      <c r="XCF1025">
        <v>1195</v>
      </c>
      <c r="XCG1025">
        <v>1195</v>
      </c>
      <c r="XCH1025">
        <v>1195</v>
      </c>
      <c r="XCI1025">
        <v>1195</v>
      </c>
      <c r="XCJ1025">
        <v>1195</v>
      </c>
      <c r="XCK1025">
        <v>1195</v>
      </c>
      <c r="XCL1025">
        <v>1195</v>
      </c>
      <c r="XCM1025">
        <v>1195</v>
      </c>
      <c r="XCN1025">
        <v>1195</v>
      </c>
      <c r="XCO1025">
        <v>1195</v>
      </c>
      <c r="XCP1025">
        <v>1195</v>
      </c>
      <c r="XCQ1025">
        <v>1195</v>
      </c>
      <c r="XCR1025">
        <v>1195</v>
      </c>
      <c r="XCS1025">
        <v>1195</v>
      </c>
      <c r="XCT1025">
        <v>1195</v>
      </c>
      <c r="XCU1025">
        <v>1195</v>
      </c>
      <c r="XCV1025">
        <v>1195</v>
      </c>
      <c r="XCW1025">
        <v>1195</v>
      </c>
      <c r="XCX1025">
        <v>1195</v>
      </c>
      <c r="XCY1025">
        <v>1195</v>
      </c>
      <c r="XCZ1025">
        <v>1195</v>
      </c>
      <c r="XDA1025">
        <v>1195</v>
      </c>
      <c r="XDB1025">
        <v>1195</v>
      </c>
      <c r="XDC1025">
        <v>1195</v>
      </c>
      <c r="XDD1025">
        <v>1195</v>
      </c>
      <c r="XDE1025">
        <v>1195</v>
      </c>
      <c r="XDF1025">
        <v>1195</v>
      </c>
      <c r="XDG1025">
        <v>1195</v>
      </c>
      <c r="XDH1025">
        <v>1195</v>
      </c>
      <c r="XDI1025">
        <v>1195</v>
      </c>
      <c r="XDJ1025">
        <v>1195</v>
      </c>
      <c r="XDK1025">
        <v>1195</v>
      </c>
      <c r="XDL1025">
        <v>1195</v>
      </c>
      <c r="XDM1025">
        <v>1195</v>
      </c>
      <c r="XDN1025">
        <v>1195</v>
      </c>
      <c r="XDO1025">
        <v>1195</v>
      </c>
      <c r="XDP1025">
        <v>1195</v>
      </c>
      <c r="XDQ1025">
        <v>1195</v>
      </c>
      <c r="XDR1025">
        <v>1195</v>
      </c>
      <c r="XDS1025">
        <v>1195</v>
      </c>
      <c r="XDT1025">
        <v>1195</v>
      </c>
      <c r="XDU1025">
        <v>1195</v>
      </c>
      <c r="XDV1025">
        <v>1195</v>
      </c>
      <c r="XDW1025">
        <v>1195</v>
      </c>
      <c r="XDX1025">
        <v>1195</v>
      </c>
      <c r="XDY1025">
        <v>1195</v>
      </c>
      <c r="XDZ1025">
        <v>1195</v>
      </c>
      <c r="XEA1025">
        <v>1195</v>
      </c>
      <c r="XEB1025">
        <v>1195</v>
      </c>
      <c r="XEC1025">
        <v>1195</v>
      </c>
      <c r="XED1025">
        <v>1195</v>
      </c>
      <c r="XEE1025">
        <v>1195</v>
      </c>
      <c r="XEF1025">
        <v>1195</v>
      </c>
      <c r="XEG1025">
        <v>1195</v>
      </c>
      <c r="XEH1025">
        <v>1195</v>
      </c>
      <c r="XEI1025">
        <v>1195</v>
      </c>
      <c r="XEJ1025">
        <v>1195</v>
      </c>
      <c r="XEK1025">
        <v>1195</v>
      </c>
      <c r="XEL1025">
        <v>1195</v>
      </c>
      <c r="XEM1025">
        <v>1195</v>
      </c>
      <c r="XEN1025">
        <v>1195</v>
      </c>
      <c r="XEO1025">
        <v>1195</v>
      </c>
      <c r="XEP1025">
        <v>1195</v>
      </c>
      <c r="XEQ1025">
        <v>1195</v>
      </c>
      <c r="XER1025">
        <v>1195</v>
      </c>
      <c r="XES1025">
        <v>1195</v>
      </c>
      <c r="XET1025">
        <v>1195</v>
      </c>
      <c r="XEU1025">
        <v>1195</v>
      </c>
      <c r="XEV1025">
        <v>1195</v>
      </c>
      <c r="XEW1025">
        <v>1195</v>
      </c>
      <c r="XEX1025">
        <v>1195</v>
      </c>
      <c r="XEY1025">
        <v>1195</v>
      </c>
      <c r="XEZ1025">
        <v>1195</v>
      </c>
      <c r="XFA1025">
        <v>1195</v>
      </c>
      <c r="XFB1025">
        <v>1195</v>
      </c>
      <c r="XFC1025">
        <v>1195</v>
      </c>
      <c r="XFD1025">
        <v>1195</v>
      </c>
    </row>
    <row r="1026" spans="1:16384">
      <c r="A1026" s="7">
        <v>1174</v>
      </c>
      <c r="B1026" t="s">
        <v>2607</v>
      </c>
      <c r="C1026" t="s">
        <v>425</v>
      </c>
      <c r="D1026" t="s">
        <v>2608</v>
      </c>
      <c r="E1026" t="s">
        <v>1585</v>
      </c>
      <c r="F1026" s="9"/>
      <c r="G1026"/>
      <c r="H1026"/>
      <c r="I1026"/>
      <c r="J1026"/>
      <c r="GF1026">
        <v>1196</v>
      </c>
      <c r="GG1026">
        <v>1196</v>
      </c>
      <c r="GH1026">
        <v>1196</v>
      </c>
      <c r="GI1026">
        <v>1196</v>
      </c>
      <c r="GJ1026">
        <v>1196</v>
      </c>
      <c r="GK1026">
        <v>1196</v>
      </c>
      <c r="GL1026">
        <v>1196</v>
      </c>
      <c r="GM1026">
        <v>1196</v>
      </c>
      <c r="GN1026">
        <v>1196</v>
      </c>
      <c r="GO1026">
        <v>1196</v>
      </c>
      <c r="GP1026">
        <v>1196</v>
      </c>
      <c r="GQ1026">
        <v>1196</v>
      </c>
      <c r="GR1026">
        <v>1196</v>
      </c>
      <c r="GS1026">
        <v>1196</v>
      </c>
      <c r="GT1026">
        <v>1196</v>
      </c>
      <c r="GU1026">
        <v>1196</v>
      </c>
      <c r="GV1026">
        <v>1196</v>
      </c>
      <c r="GW1026">
        <v>1196</v>
      </c>
      <c r="GX1026">
        <v>1196</v>
      </c>
      <c r="GY1026">
        <v>1196</v>
      </c>
      <c r="GZ1026">
        <v>1196</v>
      </c>
      <c r="HA1026">
        <v>1196</v>
      </c>
      <c r="HB1026">
        <v>1196</v>
      </c>
      <c r="HC1026">
        <v>1196</v>
      </c>
      <c r="HD1026">
        <v>1196</v>
      </c>
      <c r="HE1026">
        <v>1196</v>
      </c>
      <c r="HF1026">
        <v>1196</v>
      </c>
      <c r="HG1026">
        <v>1196</v>
      </c>
      <c r="HH1026">
        <v>1196</v>
      </c>
      <c r="HI1026">
        <v>1196</v>
      </c>
      <c r="HJ1026">
        <v>1196</v>
      </c>
      <c r="HK1026">
        <v>1196</v>
      </c>
      <c r="HL1026">
        <v>1196</v>
      </c>
      <c r="HM1026">
        <v>1196</v>
      </c>
      <c r="HN1026">
        <v>1196</v>
      </c>
      <c r="HO1026">
        <v>1196</v>
      </c>
      <c r="HP1026">
        <v>1196</v>
      </c>
      <c r="HQ1026">
        <v>1196</v>
      </c>
      <c r="HR1026">
        <v>1196</v>
      </c>
      <c r="HS1026">
        <v>1196</v>
      </c>
      <c r="HT1026">
        <v>1196</v>
      </c>
      <c r="HU1026">
        <v>1196</v>
      </c>
      <c r="HV1026">
        <v>1196</v>
      </c>
      <c r="HW1026">
        <v>1196</v>
      </c>
      <c r="HX1026">
        <v>1196</v>
      </c>
      <c r="HY1026">
        <v>1196</v>
      </c>
      <c r="HZ1026">
        <v>1196</v>
      </c>
      <c r="IA1026">
        <v>1196</v>
      </c>
      <c r="IB1026">
        <v>1196</v>
      </c>
      <c r="IC1026">
        <v>1196</v>
      </c>
      <c r="ID1026">
        <v>1196</v>
      </c>
      <c r="IE1026">
        <v>1196</v>
      </c>
      <c r="IF1026">
        <v>1196</v>
      </c>
      <c r="IG1026">
        <v>1196</v>
      </c>
      <c r="IH1026">
        <v>1196</v>
      </c>
      <c r="II1026">
        <v>1196</v>
      </c>
      <c r="IJ1026">
        <v>1196</v>
      </c>
      <c r="IK1026">
        <v>1196</v>
      </c>
      <c r="IL1026">
        <v>1196</v>
      </c>
      <c r="IM1026">
        <v>1196</v>
      </c>
      <c r="IN1026">
        <v>1196</v>
      </c>
      <c r="IO1026">
        <v>1196</v>
      </c>
      <c r="IP1026">
        <v>1196</v>
      </c>
      <c r="IQ1026">
        <v>1196</v>
      </c>
      <c r="IR1026">
        <v>1196</v>
      </c>
      <c r="IS1026">
        <v>1196</v>
      </c>
      <c r="IT1026">
        <v>1196</v>
      </c>
      <c r="IU1026">
        <v>1196</v>
      </c>
      <c r="IV1026">
        <v>1196</v>
      </c>
      <c r="IW1026">
        <v>1196</v>
      </c>
      <c r="IX1026">
        <v>1196</v>
      </c>
      <c r="IY1026">
        <v>1196</v>
      </c>
      <c r="IZ1026">
        <v>1196</v>
      </c>
      <c r="JA1026">
        <v>1196</v>
      </c>
      <c r="JB1026">
        <v>1196</v>
      </c>
      <c r="JC1026">
        <v>1196</v>
      </c>
      <c r="JD1026">
        <v>1196</v>
      </c>
      <c r="JE1026">
        <v>1196</v>
      </c>
      <c r="JF1026">
        <v>1196</v>
      </c>
      <c r="JG1026">
        <v>1196</v>
      </c>
      <c r="JH1026">
        <v>1196</v>
      </c>
      <c r="JI1026">
        <v>1196</v>
      </c>
      <c r="JJ1026">
        <v>1196</v>
      </c>
      <c r="JK1026">
        <v>1196</v>
      </c>
      <c r="JL1026">
        <v>1196</v>
      </c>
      <c r="JM1026">
        <v>1196</v>
      </c>
      <c r="JN1026">
        <v>1196</v>
      </c>
      <c r="JO1026">
        <v>1196</v>
      </c>
      <c r="JP1026">
        <v>1196</v>
      </c>
      <c r="JQ1026">
        <v>1196</v>
      </c>
      <c r="JR1026">
        <v>1196</v>
      </c>
      <c r="JS1026">
        <v>1196</v>
      </c>
      <c r="JT1026">
        <v>1196</v>
      </c>
      <c r="JU1026">
        <v>1196</v>
      </c>
      <c r="JV1026">
        <v>1196</v>
      </c>
      <c r="JW1026">
        <v>1196</v>
      </c>
      <c r="JX1026">
        <v>1196</v>
      </c>
      <c r="JY1026">
        <v>1196</v>
      </c>
      <c r="JZ1026">
        <v>1196</v>
      </c>
      <c r="KA1026">
        <v>1196</v>
      </c>
      <c r="KB1026">
        <v>1196</v>
      </c>
      <c r="KC1026">
        <v>1196</v>
      </c>
      <c r="KD1026">
        <v>1196</v>
      </c>
      <c r="KE1026">
        <v>1196</v>
      </c>
      <c r="KF1026">
        <v>1196</v>
      </c>
      <c r="KG1026">
        <v>1196</v>
      </c>
      <c r="KH1026">
        <v>1196</v>
      </c>
      <c r="KI1026">
        <v>1196</v>
      </c>
      <c r="KJ1026">
        <v>1196</v>
      </c>
      <c r="KK1026">
        <v>1196</v>
      </c>
      <c r="KL1026">
        <v>1196</v>
      </c>
      <c r="KM1026">
        <v>1196</v>
      </c>
      <c r="KN1026">
        <v>1196</v>
      </c>
      <c r="KO1026">
        <v>1196</v>
      </c>
      <c r="KP1026">
        <v>1196</v>
      </c>
      <c r="KQ1026">
        <v>1196</v>
      </c>
      <c r="KR1026">
        <v>1196</v>
      </c>
      <c r="KS1026">
        <v>1196</v>
      </c>
      <c r="KT1026">
        <v>1196</v>
      </c>
      <c r="KU1026">
        <v>1196</v>
      </c>
      <c r="KV1026">
        <v>1196</v>
      </c>
      <c r="KW1026">
        <v>1196</v>
      </c>
      <c r="KX1026">
        <v>1196</v>
      </c>
      <c r="KY1026">
        <v>1196</v>
      </c>
      <c r="KZ1026">
        <v>1196</v>
      </c>
      <c r="LA1026">
        <v>1196</v>
      </c>
      <c r="LB1026">
        <v>1196</v>
      </c>
      <c r="LC1026">
        <v>1196</v>
      </c>
      <c r="LD1026">
        <v>1196</v>
      </c>
      <c r="LE1026">
        <v>1196</v>
      </c>
      <c r="LF1026">
        <v>1196</v>
      </c>
      <c r="LG1026">
        <v>1196</v>
      </c>
      <c r="LH1026">
        <v>1196</v>
      </c>
      <c r="LI1026">
        <v>1196</v>
      </c>
      <c r="LJ1026">
        <v>1196</v>
      </c>
      <c r="LK1026">
        <v>1196</v>
      </c>
      <c r="LL1026">
        <v>1196</v>
      </c>
      <c r="LM1026">
        <v>1196</v>
      </c>
      <c r="LN1026">
        <v>1196</v>
      </c>
      <c r="LO1026">
        <v>1196</v>
      </c>
      <c r="LP1026">
        <v>1196</v>
      </c>
      <c r="LQ1026">
        <v>1196</v>
      </c>
      <c r="LR1026">
        <v>1196</v>
      </c>
      <c r="LS1026">
        <v>1196</v>
      </c>
      <c r="LT1026">
        <v>1196</v>
      </c>
      <c r="LU1026">
        <v>1196</v>
      </c>
      <c r="LV1026">
        <v>1196</v>
      </c>
      <c r="LW1026">
        <v>1196</v>
      </c>
      <c r="LX1026">
        <v>1196</v>
      </c>
      <c r="LY1026">
        <v>1196</v>
      </c>
      <c r="LZ1026">
        <v>1196</v>
      </c>
      <c r="MA1026">
        <v>1196</v>
      </c>
      <c r="MB1026">
        <v>1196</v>
      </c>
      <c r="MC1026">
        <v>1196</v>
      </c>
      <c r="MD1026">
        <v>1196</v>
      </c>
      <c r="ME1026">
        <v>1196</v>
      </c>
      <c r="MF1026">
        <v>1196</v>
      </c>
      <c r="MG1026">
        <v>1196</v>
      </c>
      <c r="MH1026">
        <v>1196</v>
      </c>
      <c r="MI1026">
        <v>1196</v>
      </c>
      <c r="MJ1026">
        <v>1196</v>
      </c>
      <c r="MK1026">
        <v>1196</v>
      </c>
      <c r="ML1026">
        <v>1196</v>
      </c>
      <c r="MM1026">
        <v>1196</v>
      </c>
      <c r="MN1026">
        <v>1196</v>
      </c>
      <c r="MO1026">
        <v>1196</v>
      </c>
      <c r="MP1026">
        <v>1196</v>
      </c>
      <c r="MQ1026">
        <v>1196</v>
      </c>
      <c r="MR1026">
        <v>1196</v>
      </c>
      <c r="MS1026">
        <v>1196</v>
      </c>
      <c r="MT1026">
        <v>1196</v>
      </c>
      <c r="MU1026">
        <v>1196</v>
      </c>
      <c r="MV1026">
        <v>1196</v>
      </c>
      <c r="MW1026">
        <v>1196</v>
      </c>
      <c r="MX1026">
        <v>1196</v>
      </c>
      <c r="MY1026">
        <v>1196</v>
      </c>
      <c r="MZ1026">
        <v>1196</v>
      </c>
      <c r="NA1026">
        <v>1196</v>
      </c>
      <c r="NB1026">
        <v>1196</v>
      </c>
      <c r="NC1026">
        <v>1196</v>
      </c>
      <c r="ND1026">
        <v>1196</v>
      </c>
      <c r="NE1026">
        <v>1196</v>
      </c>
      <c r="NF1026">
        <v>1196</v>
      </c>
      <c r="NG1026">
        <v>1196</v>
      </c>
      <c r="NH1026">
        <v>1196</v>
      </c>
      <c r="NI1026">
        <v>1196</v>
      </c>
      <c r="NJ1026">
        <v>1196</v>
      </c>
      <c r="NK1026">
        <v>1196</v>
      </c>
      <c r="NL1026">
        <v>1196</v>
      </c>
      <c r="NM1026">
        <v>1196</v>
      </c>
      <c r="NN1026">
        <v>1196</v>
      </c>
      <c r="NO1026">
        <v>1196</v>
      </c>
      <c r="NP1026">
        <v>1196</v>
      </c>
      <c r="NQ1026">
        <v>1196</v>
      </c>
      <c r="NR1026">
        <v>1196</v>
      </c>
      <c r="NS1026">
        <v>1196</v>
      </c>
      <c r="NT1026">
        <v>1196</v>
      </c>
      <c r="NU1026">
        <v>1196</v>
      </c>
      <c r="NV1026">
        <v>1196</v>
      </c>
      <c r="NW1026">
        <v>1196</v>
      </c>
      <c r="NX1026">
        <v>1196</v>
      </c>
      <c r="NY1026">
        <v>1196</v>
      </c>
      <c r="NZ1026">
        <v>1196</v>
      </c>
      <c r="OA1026">
        <v>1196</v>
      </c>
      <c r="OB1026">
        <v>1196</v>
      </c>
      <c r="OC1026">
        <v>1196</v>
      </c>
      <c r="OD1026">
        <v>1196</v>
      </c>
      <c r="OE1026">
        <v>1196</v>
      </c>
      <c r="OF1026">
        <v>1196</v>
      </c>
      <c r="OG1026">
        <v>1196</v>
      </c>
      <c r="OH1026">
        <v>1196</v>
      </c>
      <c r="OI1026">
        <v>1196</v>
      </c>
      <c r="OJ1026">
        <v>1196</v>
      </c>
      <c r="OK1026">
        <v>1196</v>
      </c>
      <c r="OL1026">
        <v>1196</v>
      </c>
      <c r="OM1026">
        <v>1196</v>
      </c>
      <c r="ON1026">
        <v>1196</v>
      </c>
      <c r="OO1026">
        <v>1196</v>
      </c>
      <c r="OP1026">
        <v>1196</v>
      </c>
      <c r="OQ1026">
        <v>1196</v>
      </c>
      <c r="OR1026">
        <v>1196</v>
      </c>
      <c r="OS1026">
        <v>1196</v>
      </c>
      <c r="OT1026">
        <v>1196</v>
      </c>
      <c r="OU1026">
        <v>1196</v>
      </c>
      <c r="OV1026">
        <v>1196</v>
      </c>
      <c r="OW1026">
        <v>1196</v>
      </c>
      <c r="OX1026">
        <v>1196</v>
      </c>
      <c r="OY1026">
        <v>1196</v>
      </c>
      <c r="OZ1026">
        <v>1196</v>
      </c>
      <c r="PA1026">
        <v>1196</v>
      </c>
      <c r="PB1026">
        <v>1196</v>
      </c>
      <c r="PC1026">
        <v>1196</v>
      </c>
      <c r="PD1026">
        <v>1196</v>
      </c>
      <c r="PE1026">
        <v>1196</v>
      </c>
      <c r="PF1026">
        <v>1196</v>
      </c>
      <c r="PG1026">
        <v>1196</v>
      </c>
      <c r="PH1026">
        <v>1196</v>
      </c>
      <c r="PI1026">
        <v>1196</v>
      </c>
      <c r="PJ1026">
        <v>1196</v>
      </c>
      <c r="PK1026">
        <v>1196</v>
      </c>
      <c r="PL1026">
        <v>1196</v>
      </c>
      <c r="PM1026">
        <v>1196</v>
      </c>
      <c r="PN1026">
        <v>1196</v>
      </c>
      <c r="PO1026">
        <v>1196</v>
      </c>
      <c r="PP1026">
        <v>1196</v>
      </c>
      <c r="PQ1026">
        <v>1196</v>
      </c>
      <c r="PR1026">
        <v>1196</v>
      </c>
      <c r="PS1026">
        <v>1196</v>
      </c>
      <c r="PT1026">
        <v>1196</v>
      </c>
      <c r="PU1026">
        <v>1196</v>
      </c>
      <c r="PV1026">
        <v>1196</v>
      </c>
      <c r="PW1026">
        <v>1196</v>
      </c>
      <c r="PX1026">
        <v>1196</v>
      </c>
      <c r="PY1026">
        <v>1196</v>
      </c>
      <c r="PZ1026">
        <v>1196</v>
      </c>
      <c r="QA1026">
        <v>1196</v>
      </c>
      <c r="QB1026">
        <v>1196</v>
      </c>
      <c r="QC1026">
        <v>1196</v>
      </c>
      <c r="QD1026">
        <v>1196</v>
      </c>
      <c r="QE1026">
        <v>1196</v>
      </c>
      <c r="QF1026">
        <v>1196</v>
      </c>
      <c r="QG1026">
        <v>1196</v>
      </c>
      <c r="QH1026">
        <v>1196</v>
      </c>
      <c r="QI1026">
        <v>1196</v>
      </c>
      <c r="QJ1026">
        <v>1196</v>
      </c>
      <c r="QK1026">
        <v>1196</v>
      </c>
      <c r="QL1026">
        <v>1196</v>
      </c>
      <c r="QM1026">
        <v>1196</v>
      </c>
      <c r="QN1026">
        <v>1196</v>
      </c>
      <c r="QO1026">
        <v>1196</v>
      </c>
      <c r="QP1026">
        <v>1196</v>
      </c>
      <c r="QQ1026">
        <v>1196</v>
      </c>
      <c r="QR1026">
        <v>1196</v>
      </c>
      <c r="QS1026">
        <v>1196</v>
      </c>
      <c r="QT1026">
        <v>1196</v>
      </c>
      <c r="QU1026">
        <v>1196</v>
      </c>
      <c r="QV1026">
        <v>1196</v>
      </c>
      <c r="QW1026">
        <v>1196</v>
      </c>
      <c r="QX1026">
        <v>1196</v>
      </c>
      <c r="QY1026">
        <v>1196</v>
      </c>
      <c r="QZ1026">
        <v>1196</v>
      </c>
      <c r="RA1026">
        <v>1196</v>
      </c>
      <c r="RB1026">
        <v>1196</v>
      </c>
      <c r="RC1026">
        <v>1196</v>
      </c>
      <c r="RD1026">
        <v>1196</v>
      </c>
      <c r="RE1026">
        <v>1196</v>
      </c>
      <c r="RF1026">
        <v>1196</v>
      </c>
      <c r="RG1026">
        <v>1196</v>
      </c>
      <c r="RH1026">
        <v>1196</v>
      </c>
      <c r="RI1026">
        <v>1196</v>
      </c>
      <c r="RJ1026">
        <v>1196</v>
      </c>
      <c r="RK1026">
        <v>1196</v>
      </c>
      <c r="RL1026">
        <v>1196</v>
      </c>
      <c r="RM1026">
        <v>1196</v>
      </c>
      <c r="RN1026">
        <v>1196</v>
      </c>
      <c r="RO1026">
        <v>1196</v>
      </c>
      <c r="RP1026">
        <v>1196</v>
      </c>
      <c r="RQ1026">
        <v>1196</v>
      </c>
      <c r="RR1026">
        <v>1196</v>
      </c>
      <c r="RS1026">
        <v>1196</v>
      </c>
      <c r="RT1026">
        <v>1196</v>
      </c>
      <c r="RU1026">
        <v>1196</v>
      </c>
      <c r="RV1026">
        <v>1196</v>
      </c>
      <c r="RW1026">
        <v>1196</v>
      </c>
      <c r="RX1026">
        <v>1196</v>
      </c>
      <c r="RY1026">
        <v>1196</v>
      </c>
      <c r="RZ1026">
        <v>1196</v>
      </c>
      <c r="SA1026">
        <v>1196</v>
      </c>
      <c r="SB1026">
        <v>1196</v>
      </c>
      <c r="SC1026">
        <v>1196</v>
      </c>
      <c r="SD1026">
        <v>1196</v>
      </c>
      <c r="SE1026">
        <v>1196</v>
      </c>
      <c r="SF1026">
        <v>1196</v>
      </c>
      <c r="SG1026">
        <v>1196</v>
      </c>
      <c r="SH1026">
        <v>1196</v>
      </c>
      <c r="SI1026">
        <v>1196</v>
      </c>
      <c r="SJ1026">
        <v>1196</v>
      </c>
      <c r="SK1026">
        <v>1196</v>
      </c>
      <c r="SL1026">
        <v>1196</v>
      </c>
      <c r="SM1026">
        <v>1196</v>
      </c>
      <c r="SN1026">
        <v>1196</v>
      </c>
      <c r="SO1026">
        <v>1196</v>
      </c>
      <c r="SP1026">
        <v>1196</v>
      </c>
      <c r="SQ1026">
        <v>1196</v>
      </c>
      <c r="SR1026">
        <v>1196</v>
      </c>
      <c r="SS1026">
        <v>1196</v>
      </c>
      <c r="ST1026">
        <v>1196</v>
      </c>
      <c r="SU1026">
        <v>1196</v>
      </c>
      <c r="SV1026">
        <v>1196</v>
      </c>
      <c r="SW1026">
        <v>1196</v>
      </c>
      <c r="SX1026">
        <v>1196</v>
      </c>
      <c r="SY1026">
        <v>1196</v>
      </c>
      <c r="SZ1026">
        <v>1196</v>
      </c>
      <c r="TA1026">
        <v>1196</v>
      </c>
      <c r="TB1026">
        <v>1196</v>
      </c>
      <c r="TC1026">
        <v>1196</v>
      </c>
      <c r="TD1026">
        <v>1196</v>
      </c>
      <c r="TE1026">
        <v>1196</v>
      </c>
      <c r="TF1026">
        <v>1196</v>
      </c>
      <c r="TG1026">
        <v>1196</v>
      </c>
      <c r="TH1026">
        <v>1196</v>
      </c>
      <c r="TI1026">
        <v>1196</v>
      </c>
      <c r="TJ1026">
        <v>1196</v>
      </c>
      <c r="TK1026">
        <v>1196</v>
      </c>
      <c r="TL1026">
        <v>1196</v>
      </c>
      <c r="TM1026">
        <v>1196</v>
      </c>
      <c r="TN1026">
        <v>1196</v>
      </c>
      <c r="TO1026">
        <v>1196</v>
      </c>
      <c r="TP1026">
        <v>1196</v>
      </c>
      <c r="TQ1026">
        <v>1196</v>
      </c>
      <c r="TR1026">
        <v>1196</v>
      </c>
      <c r="TS1026">
        <v>1196</v>
      </c>
      <c r="TT1026">
        <v>1196</v>
      </c>
      <c r="TU1026">
        <v>1196</v>
      </c>
      <c r="TV1026">
        <v>1196</v>
      </c>
      <c r="TW1026">
        <v>1196</v>
      </c>
      <c r="TX1026">
        <v>1196</v>
      </c>
      <c r="TY1026">
        <v>1196</v>
      </c>
      <c r="TZ1026">
        <v>1196</v>
      </c>
      <c r="UA1026">
        <v>1196</v>
      </c>
      <c r="UB1026">
        <v>1196</v>
      </c>
      <c r="UC1026">
        <v>1196</v>
      </c>
      <c r="UD1026">
        <v>1196</v>
      </c>
      <c r="UE1026">
        <v>1196</v>
      </c>
      <c r="UF1026">
        <v>1196</v>
      </c>
      <c r="UG1026">
        <v>1196</v>
      </c>
      <c r="UH1026">
        <v>1196</v>
      </c>
      <c r="UI1026">
        <v>1196</v>
      </c>
      <c r="UJ1026">
        <v>1196</v>
      </c>
      <c r="UK1026">
        <v>1196</v>
      </c>
      <c r="UL1026">
        <v>1196</v>
      </c>
      <c r="UM1026">
        <v>1196</v>
      </c>
      <c r="UN1026">
        <v>1196</v>
      </c>
      <c r="UO1026">
        <v>1196</v>
      </c>
      <c r="UP1026">
        <v>1196</v>
      </c>
      <c r="UQ1026">
        <v>1196</v>
      </c>
      <c r="UR1026">
        <v>1196</v>
      </c>
      <c r="US1026">
        <v>1196</v>
      </c>
      <c r="UT1026">
        <v>1196</v>
      </c>
      <c r="UU1026">
        <v>1196</v>
      </c>
      <c r="UV1026">
        <v>1196</v>
      </c>
      <c r="UW1026">
        <v>1196</v>
      </c>
      <c r="UX1026">
        <v>1196</v>
      </c>
      <c r="UY1026">
        <v>1196</v>
      </c>
      <c r="UZ1026">
        <v>1196</v>
      </c>
      <c r="VA1026">
        <v>1196</v>
      </c>
      <c r="VB1026">
        <v>1196</v>
      </c>
      <c r="VC1026">
        <v>1196</v>
      </c>
      <c r="VD1026">
        <v>1196</v>
      </c>
      <c r="VE1026">
        <v>1196</v>
      </c>
      <c r="VF1026">
        <v>1196</v>
      </c>
      <c r="VG1026">
        <v>1196</v>
      </c>
      <c r="VH1026">
        <v>1196</v>
      </c>
      <c r="VI1026">
        <v>1196</v>
      </c>
      <c r="VJ1026">
        <v>1196</v>
      </c>
      <c r="VK1026">
        <v>1196</v>
      </c>
      <c r="VL1026">
        <v>1196</v>
      </c>
      <c r="VM1026">
        <v>1196</v>
      </c>
      <c r="VN1026">
        <v>1196</v>
      </c>
      <c r="VO1026">
        <v>1196</v>
      </c>
      <c r="VP1026">
        <v>1196</v>
      </c>
      <c r="VQ1026">
        <v>1196</v>
      </c>
      <c r="VR1026">
        <v>1196</v>
      </c>
      <c r="VS1026">
        <v>1196</v>
      </c>
      <c r="VT1026">
        <v>1196</v>
      </c>
      <c r="VU1026">
        <v>1196</v>
      </c>
      <c r="VV1026">
        <v>1196</v>
      </c>
      <c r="VW1026">
        <v>1196</v>
      </c>
      <c r="VX1026">
        <v>1196</v>
      </c>
      <c r="VY1026">
        <v>1196</v>
      </c>
      <c r="VZ1026">
        <v>1196</v>
      </c>
      <c r="WA1026">
        <v>1196</v>
      </c>
      <c r="WB1026">
        <v>1196</v>
      </c>
      <c r="WC1026">
        <v>1196</v>
      </c>
      <c r="WD1026">
        <v>1196</v>
      </c>
      <c r="WE1026">
        <v>1196</v>
      </c>
      <c r="WF1026">
        <v>1196</v>
      </c>
      <c r="WG1026">
        <v>1196</v>
      </c>
      <c r="WH1026">
        <v>1196</v>
      </c>
      <c r="WI1026">
        <v>1196</v>
      </c>
      <c r="WJ1026">
        <v>1196</v>
      </c>
      <c r="WK1026">
        <v>1196</v>
      </c>
      <c r="WL1026">
        <v>1196</v>
      </c>
      <c r="WM1026">
        <v>1196</v>
      </c>
      <c r="WN1026">
        <v>1196</v>
      </c>
      <c r="WO1026">
        <v>1196</v>
      </c>
      <c r="WP1026">
        <v>1196</v>
      </c>
      <c r="WQ1026">
        <v>1196</v>
      </c>
      <c r="WR1026">
        <v>1196</v>
      </c>
      <c r="WS1026">
        <v>1196</v>
      </c>
      <c r="WT1026">
        <v>1196</v>
      </c>
      <c r="WU1026">
        <v>1196</v>
      </c>
      <c r="WV1026">
        <v>1196</v>
      </c>
      <c r="WW1026">
        <v>1196</v>
      </c>
      <c r="WX1026">
        <v>1196</v>
      </c>
      <c r="WY1026">
        <v>1196</v>
      </c>
      <c r="WZ1026">
        <v>1196</v>
      </c>
      <c r="XA1026">
        <v>1196</v>
      </c>
      <c r="XB1026">
        <v>1196</v>
      </c>
      <c r="XC1026">
        <v>1196</v>
      </c>
      <c r="XD1026">
        <v>1196</v>
      </c>
      <c r="XE1026">
        <v>1196</v>
      </c>
      <c r="XF1026">
        <v>1196</v>
      </c>
      <c r="XG1026">
        <v>1196</v>
      </c>
      <c r="XH1026">
        <v>1196</v>
      </c>
      <c r="XI1026">
        <v>1196</v>
      </c>
      <c r="XJ1026">
        <v>1196</v>
      </c>
      <c r="XK1026">
        <v>1196</v>
      </c>
      <c r="XL1026">
        <v>1196</v>
      </c>
      <c r="XM1026">
        <v>1196</v>
      </c>
      <c r="XN1026">
        <v>1196</v>
      </c>
      <c r="XO1026">
        <v>1196</v>
      </c>
      <c r="XP1026">
        <v>1196</v>
      </c>
      <c r="XQ1026">
        <v>1196</v>
      </c>
      <c r="XR1026">
        <v>1196</v>
      </c>
      <c r="XS1026">
        <v>1196</v>
      </c>
      <c r="XT1026">
        <v>1196</v>
      </c>
      <c r="XU1026">
        <v>1196</v>
      </c>
      <c r="XV1026">
        <v>1196</v>
      </c>
      <c r="XW1026">
        <v>1196</v>
      </c>
      <c r="XX1026">
        <v>1196</v>
      </c>
      <c r="XY1026">
        <v>1196</v>
      </c>
      <c r="XZ1026">
        <v>1196</v>
      </c>
      <c r="YA1026">
        <v>1196</v>
      </c>
      <c r="YB1026">
        <v>1196</v>
      </c>
      <c r="YC1026">
        <v>1196</v>
      </c>
      <c r="YD1026">
        <v>1196</v>
      </c>
      <c r="YE1026">
        <v>1196</v>
      </c>
      <c r="YF1026">
        <v>1196</v>
      </c>
      <c r="YG1026">
        <v>1196</v>
      </c>
      <c r="YH1026">
        <v>1196</v>
      </c>
      <c r="YI1026">
        <v>1196</v>
      </c>
      <c r="YJ1026">
        <v>1196</v>
      </c>
      <c r="YK1026">
        <v>1196</v>
      </c>
      <c r="YL1026">
        <v>1196</v>
      </c>
      <c r="YM1026">
        <v>1196</v>
      </c>
      <c r="YN1026">
        <v>1196</v>
      </c>
      <c r="YO1026">
        <v>1196</v>
      </c>
      <c r="YP1026">
        <v>1196</v>
      </c>
      <c r="YQ1026">
        <v>1196</v>
      </c>
      <c r="YR1026">
        <v>1196</v>
      </c>
      <c r="YS1026">
        <v>1196</v>
      </c>
      <c r="YT1026">
        <v>1196</v>
      </c>
      <c r="YU1026">
        <v>1196</v>
      </c>
      <c r="YV1026">
        <v>1196</v>
      </c>
      <c r="YW1026">
        <v>1196</v>
      </c>
      <c r="YX1026">
        <v>1196</v>
      </c>
      <c r="YY1026">
        <v>1196</v>
      </c>
      <c r="YZ1026">
        <v>1196</v>
      </c>
      <c r="ZA1026">
        <v>1196</v>
      </c>
      <c r="ZB1026">
        <v>1196</v>
      </c>
      <c r="ZC1026">
        <v>1196</v>
      </c>
      <c r="ZD1026">
        <v>1196</v>
      </c>
      <c r="ZE1026">
        <v>1196</v>
      </c>
      <c r="ZF1026">
        <v>1196</v>
      </c>
      <c r="ZG1026">
        <v>1196</v>
      </c>
      <c r="ZH1026">
        <v>1196</v>
      </c>
      <c r="ZI1026">
        <v>1196</v>
      </c>
      <c r="ZJ1026">
        <v>1196</v>
      </c>
      <c r="ZK1026">
        <v>1196</v>
      </c>
      <c r="ZL1026">
        <v>1196</v>
      </c>
      <c r="ZM1026">
        <v>1196</v>
      </c>
      <c r="ZN1026">
        <v>1196</v>
      </c>
      <c r="ZO1026">
        <v>1196</v>
      </c>
      <c r="ZP1026">
        <v>1196</v>
      </c>
      <c r="ZQ1026">
        <v>1196</v>
      </c>
      <c r="ZR1026">
        <v>1196</v>
      </c>
      <c r="ZS1026">
        <v>1196</v>
      </c>
      <c r="ZT1026">
        <v>1196</v>
      </c>
      <c r="ZU1026">
        <v>1196</v>
      </c>
      <c r="ZV1026">
        <v>1196</v>
      </c>
      <c r="ZW1026">
        <v>1196</v>
      </c>
      <c r="ZX1026">
        <v>1196</v>
      </c>
      <c r="ZY1026">
        <v>1196</v>
      </c>
      <c r="ZZ1026">
        <v>1196</v>
      </c>
      <c r="AAA1026">
        <v>1196</v>
      </c>
      <c r="AAB1026">
        <v>1196</v>
      </c>
      <c r="AAC1026">
        <v>1196</v>
      </c>
      <c r="AAD1026">
        <v>1196</v>
      </c>
      <c r="AAE1026">
        <v>1196</v>
      </c>
      <c r="AAF1026">
        <v>1196</v>
      </c>
      <c r="AAG1026">
        <v>1196</v>
      </c>
      <c r="AAH1026">
        <v>1196</v>
      </c>
      <c r="AAI1026">
        <v>1196</v>
      </c>
      <c r="AAJ1026">
        <v>1196</v>
      </c>
      <c r="AAK1026">
        <v>1196</v>
      </c>
      <c r="AAL1026">
        <v>1196</v>
      </c>
      <c r="AAM1026">
        <v>1196</v>
      </c>
      <c r="AAN1026">
        <v>1196</v>
      </c>
      <c r="AAO1026">
        <v>1196</v>
      </c>
      <c r="AAP1026">
        <v>1196</v>
      </c>
      <c r="AAQ1026">
        <v>1196</v>
      </c>
      <c r="AAR1026">
        <v>1196</v>
      </c>
      <c r="AAS1026">
        <v>1196</v>
      </c>
      <c r="AAT1026">
        <v>1196</v>
      </c>
      <c r="AAU1026">
        <v>1196</v>
      </c>
      <c r="AAV1026">
        <v>1196</v>
      </c>
      <c r="AAW1026">
        <v>1196</v>
      </c>
      <c r="AAX1026">
        <v>1196</v>
      </c>
      <c r="AAY1026">
        <v>1196</v>
      </c>
      <c r="AAZ1026">
        <v>1196</v>
      </c>
      <c r="ABA1026">
        <v>1196</v>
      </c>
      <c r="ABB1026">
        <v>1196</v>
      </c>
      <c r="ABC1026">
        <v>1196</v>
      </c>
      <c r="ABD1026">
        <v>1196</v>
      </c>
      <c r="ABE1026">
        <v>1196</v>
      </c>
      <c r="ABF1026">
        <v>1196</v>
      </c>
      <c r="ABG1026">
        <v>1196</v>
      </c>
      <c r="ABH1026">
        <v>1196</v>
      </c>
      <c r="ABI1026">
        <v>1196</v>
      </c>
      <c r="ABJ1026">
        <v>1196</v>
      </c>
      <c r="ABK1026">
        <v>1196</v>
      </c>
      <c r="ABL1026">
        <v>1196</v>
      </c>
      <c r="ABM1026">
        <v>1196</v>
      </c>
      <c r="ABN1026">
        <v>1196</v>
      </c>
      <c r="ABO1026">
        <v>1196</v>
      </c>
      <c r="ABP1026">
        <v>1196</v>
      </c>
      <c r="ABQ1026">
        <v>1196</v>
      </c>
      <c r="ABR1026">
        <v>1196</v>
      </c>
      <c r="ABS1026">
        <v>1196</v>
      </c>
      <c r="ABT1026">
        <v>1196</v>
      </c>
      <c r="ABU1026">
        <v>1196</v>
      </c>
      <c r="ABV1026">
        <v>1196</v>
      </c>
      <c r="ABW1026">
        <v>1196</v>
      </c>
      <c r="ABX1026">
        <v>1196</v>
      </c>
      <c r="ABY1026">
        <v>1196</v>
      </c>
      <c r="ABZ1026">
        <v>1196</v>
      </c>
      <c r="ACA1026">
        <v>1196</v>
      </c>
      <c r="ACB1026">
        <v>1196</v>
      </c>
      <c r="ACC1026">
        <v>1196</v>
      </c>
      <c r="ACD1026">
        <v>1196</v>
      </c>
      <c r="ACE1026">
        <v>1196</v>
      </c>
      <c r="ACF1026">
        <v>1196</v>
      </c>
      <c r="ACG1026">
        <v>1196</v>
      </c>
      <c r="ACH1026">
        <v>1196</v>
      </c>
      <c r="ACI1026">
        <v>1196</v>
      </c>
      <c r="ACJ1026">
        <v>1196</v>
      </c>
      <c r="ACK1026">
        <v>1196</v>
      </c>
      <c r="ACL1026">
        <v>1196</v>
      </c>
      <c r="ACM1026">
        <v>1196</v>
      </c>
      <c r="ACN1026">
        <v>1196</v>
      </c>
      <c r="ACO1026">
        <v>1196</v>
      </c>
      <c r="ACP1026">
        <v>1196</v>
      </c>
      <c r="ACQ1026">
        <v>1196</v>
      </c>
      <c r="ACR1026">
        <v>1196</v>
      </c>
      <c r="ACS1026">
        <v>1196</v>
      </c>
      <c r="ACT1026">
        <v>1196</v>
      </c>
      <c r="ACU1026">
        <v>1196</v>
      </c>
      <c r="ACV1026">
        <v>1196</v>
      </c>
      <c r="ACW1026">
        <v>1196</v>
      </c>
      <c r="ACX1026">
        <v>1196</v>
      </c>
      <c r="ACY1026">
        <v>1196</v>
      </c>
      <c r="ACZ1026">
        <v>1196</v>
      </c>
      <c r="ADA1026">
        <v>1196</v>
      </c>
      <c r="ADB1026">
        <v>1196</v>
      </c>
      <c r="ADC1026">
        <v>1196</v>
      </c>
      <c r="ADD1026">
        <v>1196</v>
      </c>
      <c r="ADE1026">
        <v>1196</v>
      </c>
      <c r="ADF1026">
        <v>1196</v>
      </c>
      <c r="ADG1026">
        <v>1196</v>
      </c>
      <c r="ADH1026">
        <v>1196</v>
      </c>
      <c r="ADI1026">
        <v>1196</v>
      </c>
      <c r="ADJ1026">
        <v>1196</v>
      </c>
      <c r="ADK1026">
        <v>1196</v>
      </c>
      <c r="ADL1026">
        <v>1196</v>
      </c>
      <c r="ADM1026">
        <v>1196</v>
      </c>
      <c r="ADN1026">
        <v>1196</v>
      </c>
      <c r="ADO1026">
        <v>1196</v>
      </c>
      <c r="ADP1026">
        <v>1196</v>
      </c>
      <c r="ADQ1026">
        <v>1196</v>
      </c>
      <c r="ADR1026">
        <v>1196</v>
      </c>
      <c r="ADS1026">
        <v>1196</v>
      </c>
      <c r="ADT1026">
        <v>1196</v>
      </c>
      <c r="ADU1026">
        <v>1196</v>
      </c>
      <c r="ADV1026">
        <v>1196</v>
      </c>
      <c r="ADW1026">
        <v>1196</v>
      </c>
      <c r="ADX1026">
        <v>1196</v>
      </c>
      <c r="ADY1026">
        <v>1196</v>
      </c>
      <c r="ADZ1026">
        <v>1196</v>
      </c>
      <c r="AEA1026">
        <v>1196</v>
      </c>
      <c r="AEB1026">
        <v>1196</v>
      </c>
      <c r="AEC1026">
        <v>1196</v>
      </c>
      <c r="AED1026">
        <v>1196</v>
      </c>
      <c r="AEE1026">
        <v>1196</v>
      </c>
      <c r="AEF1026">
        <v>1196</v>
      </c>
      <c r="AEG1026">
        <v>1196</v>
      </c>
      <c r="AEH1026">
        <v>1196</v>
      </c>
      <c r="AEI1026">
        <v>1196</v>
      </c>
      <c r="AEJ1026">
        <v>1196</v>
      </c>
      <c r="AEK1026">
        <v>1196</v>
      </c>
      <c r="AEL1026">
        <v>1196</v>
      </c>
      <c r="AEM1026">
        <v>1196</v>
      </c>
      <c r="AEN1026">
        <v>1196</v>
      </c>
      <c r="AEO1026">
        <v>1196</v>
      </c>
      <c r="AEP1026">
        <v>1196</v>
      </c>
      <c r="AEQ1026">
        <v>1196</v>
      </c>
      <c r="AER1026">
        <v>1196</v>
      </c>
      <c r="AES1026">
        <v>1196</v>
      </c>
      <c r="AET1026">
        <v>1196</v>
      </c>
      <c r="AEU1026">
        <v>1196</v>
      </c>
      <c r="AEV1026">
        <v>1196</v>
      </c>
      <c r="AEW1026">
        <v>1196</v>
      </c>
      <c r="AEX1026">
        <v>1196</v>
      </c>
      <c r="AEY1026">
        <v>1196</v>
      </c>
      <c r="AEZ1026">
        <v>1196</v>
      </c>
      <c r="AFA1026">
        <v>1196</v>
      </c>
      <c r="AFB1026">
        <v>1196</v>
      </c>
      <c r="AFC1026">
        <v>1196</v>
      </c>
      <c r="AFD1026">
        <v>1196</v>
      </c>
      <c r="AFE1026">
        <v>1196</v>
      </c>
      <c r="AFF1026">
        <v>1196</v>
      </c>
      <c r="AFG1026">
        <v>1196</v>
      </c>
      <c r="AFH1026">
        <v>1196</v>
      </c>
      <c r="AFI1026">
        <v>1196</v>
      </c>
      <c r="AFJ1026">
        <v>1196</v>
      </c>
      <c r="AFK1026">
        <v>1196</v>
      </c>
      <c r="AFL1026">
        <v>1196</v>
      </c>
      <c r="AFM1026">
        <v>1196</v>
      </c>
      <c r="AFN1026">
        <v>1196</v>
      </c>
      <c r="AFO1026">
        <v>1196</v>
      </c>
      <c r="AFP1026">
        <v>1196</v>
      </c>
      <c r="AFQ1026">
        <v>1196</v>
      </c>
      <c r="AFR1026">
        <v>1196</v>
      </c>
      <c r="AFS1026">
        <v>1196</v>
      </c>
      <c r="AFT1026">
        <v>1196</v>
      </c>
      <c r="AFU1026">
        <v>1196</v>
      </c>
      <c r="AFV1026">
        <v>1196</v>
      </c>
      <c r="AFW1026">
        <v>1196</v>
      </c>
      <c r="AFX1026">
        <v>1196</v>
      </c>
      <c r="AFY1026">
        <v>1196</v>
      </c>
      <c r="AFZ1026">
        <v>1196</v>
      </c>
      <c r="AGA1026">
        <v>1196</v>
      </c>
      <c r="AGB1026">
        <v>1196</v>
      </c>
      <c r="AGC1026">
        <v>1196</v>
      </c>
      <c r="AGD1026">
        <v>1196</v>
      </c>
      <c r="AGE1026">
        <v>1196</v>
      </c>
      <c r="AGF1026">
        <v>1196</v>
      </c>
      <c r="AGG1026">
        <v>1196</v>
      </c>
      <c r="AGH1026">
        <v>1196</v>
      </c>
      <c r="AGI1026">
        <v>1196</v>
      </c>
      <c r="AGJ1026">
        <v>1196</v>
      </c>
      <c r="AGK1026">
        <v>1196</v>
      </c>
      <c r="AGL1026">
        <v>1196</v>
      </c>
      <c r="AGM1026">
        <v>1196</v>
      </c>
      <c r="AGN1026">
        <v>1196</v>
      </c>
      <c r="AGO1026">
        <v>1196</v>
      </c>
      <c r="AGP1026">
        <v>1196</v>
      </c>
      <c r="AGQ1026">
        <v>1196</v>
      </c>
      <c r="AGR1026">
        <v>1196</v>
      </c>
      <c r="AGS1026">
        <v>1196</v>
      </c>
      <c r="AGT1026">
        <v>1196</v>
      </c>
      <c r="AGU1026">
        <v>1196</v>
      </c>
      <c r="AGV1026">
        <v>1196</v>
      </c>
      <c r="AGW1026">
        <v>1196</v>
      </c>
      <c r="AGX1026">
        <v>1196</v>
      </c>
      <c r="AGY1026">
        <v>1196</v>
      </c>
      <c r="AGZ1026">
        <v>1196</v>
      </c>
      <c r="AHA1026">
        <v>1196</v>
      </c>
      <c r="AHB1026">
        <v>1196</v>
      </c>
      <c r="AHC1026">
        <v>1196</v>
      </c>
      <c r="AHD1026">
        <v>1196</v>
      </c>
      <c r="AHE1026">
        <v>1196</v>
      </c>
      <c r="AHF1026">
        <v>1196</v>
      </c>
      <c r="AHG1026">
        <v>1196</v>
      </c>
      <c r="AHH1026">
        <v>1196</v>
      </c>
      <c r="AHI1026">
        <v>1196</v>
      </c>
      <c r="AHJ1026">
        <v>1196</v>
      </c>
      <c r="AHK1026">
        <v>1196</v>
      </c>
      <c r="AHL1026">
        <v>1196</v>
      </c>
      <c r="AHM1026">
        <v>1196</v>
      </c>
      <c r="AHN1026">
        <v>1196</v>
      </c>
      <c r="AHO1026">
        <v>1196</v>
      </c>
      <c r="AHP1026">
        <v>1196</v>
      </c>
      <c r="AHQ1026">
        <v>1196</v>
      </c>
      <c r="AHR1026">
        <v>1196</v>
      </c>
      <c r="AHS1026">
        <v>1196</v>
      </c>
      <c r="AHT1026">
        <v>1196</v>
      </c>
      <c r="AHU1026">
        <v>1196</v>
      </c>
      <c r="AHV1026">
        <v>1196</v>
      </c>
      <c r="AHW1026">
        <v>1196</v>
      </c>
      <c r="AHX1026">
        <v>1196</v>
      </c>
      <c r="AHY1026">
        <v>1196</v>
      </c>
      <c r="AHZ1026">
        <v>1196</v>
      </c>
      <c r="AIA1026">
        <v>1196</v>
      </c>
      <c r="AIB1026">
        <v>1196</v>
      </c>
      <c r="AIC1026">
        <v>1196</v>
      </c>
      <c r="AID1026">
        <v>1196</v>
      </c>
      <c r="AIE1026">
        <v>1196</v>
      </c>
      <c r="AIF1026">
        <v>1196</v>
      </c>
      <c r="AIG1026">
        <v>1196</v>
      </c>
      <c r="AIH1026">
        <v>1196</v>
      </c>
      <c r="AII1026">
        <v>1196</v>
      </c>
      <c r="AIJ1026">
        <v>1196</v>
      </c>
      <c r="AIK1026">
        <v>1196</v>
      </c>
      <c r="AIL1026">
        <v>1196</v>
      </c>
      <c r="AIM1026">
        <v>1196</v>
      </c>
      <c r="AIN1026">
        <v>1196</v>
      </c>
      <c r="AIO1026">
        <v>1196</v>
      </c>
      <c r="AIP1026">
        <v>1196</v>
      </c>
      <c r="AIQ1026">
        <v>1196</v>
      </c>
      <c r="AIR1026">
        <v>1196</v>
      </c>
      <c r="AIS1026">
        <v>1196</v>
      </c>
      <c r="AIT1026">
        <v>1196</v>
      </c>
      <c r="AIU1026">
        <v>1196</v>
      </c>
      <c r="AIV1026">
        <v>1196</v>
      </c>
      <c r="AIW1026">
        <v>1196</v>
      </c>
      <c r="AIX1026">
        <v>1196</v>
      </c>
      <c r="AIY1026">
        <v>1196</v>
      </c>
      <c r="AIZ1026">
        <v>1196</v>
      </c>
      <c r="AJA1026">
        <v>1196</v>
      </c>
      <c r="AJB1026">
        <v>1196</v>
      </c>
      <c r="AJC1026">
        <v>1196</v>
      </c>
      <c r="AJD1026">
        <v>1196</v>
      </c>
      <c r="AJE1026">
        <v>1196</v>
      </c>
      <c r="AJF1026">
        <v>1196</v>
      </c>
      <c r="AJG1026">
        <v>1196</v>
      </c>
      <c r="AJH1026">
        <v>1196</v>
      </c>
      <c r="AJI1026">
        <v>1196</v>
      </c>
      <c r="AJJ1026">
        <v>1196</v>
      </c>
      <c r="AJK1026">
        <v>1196</v>
      </c>
      <c r="AJL1026">
        <v>1196</v>
      </c>
      <c r="AJM1026">
        <v>1196</v>
      </c>
      <c r="AJN1026">
        <v>1196</v>
      </c>
      <c r="AJO1026">
        <v>1196</v>
      </c>
      <c r="AJP1026">
        <v>1196</v>
      </c>
      <c r="AJQ1026">
        <v>1196</v>
      </c>
      <c r="AJR1026">
        <v>1196</v>
      </c>
      <c r="AJS1026">
        <v>1196</v>
      </c>
      <c r="AJT1026">
        <v>1196</v>
      </c>
      <c r="AJU1026">
        <v>1196</v>
      </c>
      <c r="AJV1026">
        <v>1196</v>
      </c>
      <c r="AJW1026">
        <v>1196</v>
      </c>
      <c r="AJX1026">
        <v>1196</v>
      </c>
      <c r="AJY1026">
        <v>1196</v>
      </c>
      <c r="AJZ1026">
        <v>1196</v>
      </c>
      <c r="AKA1026">
        <v>1196</v>
      </c>
      <c r="AKB1026">
        <v>1196</v>
      </c>
      <c r="AKC1026">
        <v>1196</v>
      </c>
      <c r="AKD1026">
        <v>1196</v>
      </c>
      <c r="AKE1026">
        <v>1196</v>
      </c>
      <c r="AKF1026">
        <v>1196</v>
      </c>
      <c r="AKG1026">
        <v>1196</v>
      </c>
      <c r="AKH1026">
        <v>1196</v>
      </c>
      <c r="AKI1026">
        <v>1196</v>
      </c>
      <c r="AKJ1026">
        <v>1196</v>
      </c>
      <c r="AKK1026">
        <v>1196</v>
      </c>
      <c r="AKL1026">
        <v>1196</v>
      </c>
      <c r="AKM1026">
        <v>1196</v>
      </c>
      <c r="AKN1026">
        <v>1196</v>
      </c>
      <c r="AKO1026">
        <v>1196</v>
      </c>
      <c r="AKP1026">
        <v>1196</v>
      </c>
      <c r="AKQ1026">
        <v>1196</v>
      </c>
      <c r="AKR1026">
        <v>1196</v>
      </c>
      <c r="AKS1026">
        <v>1196</v>
      </c>
      <c r="AKT1026">
        <v>1196</v>
      </c>
      <c r="AKU1026">
        <v>1196</v>
      </c>
      <c r="AKV1026">
        <v>1196</v>
      </c>
      <c r="AKW1026">
        <v>1196</v>
      </c>
      <c r="AKX1026">
        <v>1196</v>
      </c>
      <c r="AKY1026">
        <v>1196</v>
      </c>
      <c r="AKZ1026">
        <v>1196</v>
      </c>
      <c r="ALA1026">
        <v>1196</v>
      </c>
      <c r="ALB1026">
        <v>1196</v>
      </c>
      <c r="ALC1026">
        <v>1196</v>
      </c>
      <c r="ALD1026">
        <v>1196</v>
      </c>
      <c r="ALE1026">
        <v>1196</v>
      </c>
      <c r="ALF1026">
        <v>1196</v>
      </c>
      <c r="ALG1026">
        <v>1196</v>
      </c>
      <c r="ALH1026">
        <v>1196</v>
      </c>
      <c r="ALI1026">
        <v>1196</v>
      </c>
      <c r="ALJ1026">
        <v>1196</v>
      </c>
      <c r="ALK1026">
        <v>1196</v>
      </c>
      <c r="ALL1026">
        <v>1196</v>
      </c>
      <c r="ALM1026">
        <v>1196</v>
      </c>
      <c r="ALN1026">
        <v>1196</v>
      </c>
      <c r="ALO1026">
        <v>1196</v>
      </c>
      <c r="ALP1026">
        <v>1196</v>
      </c>
      <c r="ALQ1026">
        <v>1196</v>
      </c>
      <c r="ALR1026">
        <v>1196</v>
      </c>
      <c r="ALS1026">
        <v>1196</v>
      </c>
      <c r="ALT1026">
        <v>1196</v>
      </c>
      <c r="ALU1026">
        <v>1196</v>
      </c>
      <c r="ALV1026">
        <v>1196</v>
      </c>
      <c r="ALW1026">
        <v>1196</v>
      </c>
      <c r="ALX1026">
        <v>1196</v>
      </c>
      <c r="ALY1026">
        <v>1196</v>
      </c>
      <c r="ALZ1026">
        <v>1196</v>
      </c>
      <c r="AMA1026">
        <v>1196</v>
      </c>
      <c r="AMB1026">
        <v>1196</v>
      </c>
      <c r="AMC1026">
        <v>1196</v>
      </c>
      <c r="AMD1026">
        <v>1196</v>
      </c>
      <c r="AME1026">
        <v>1196</v>
      </c>
      <c r="AMF1026">
        <v>1196</v>
      </c>
      <c r="AMG1026">
        <v>1196</v>
      </c>
      <c r="AMH1026">
        <v>1196</v>
      </c>
      <c r="AMI1026">
        <v>1196</v>
      </c>
      <c r="AMJ1026">
        <v>1196</v>
      </c>
      <c r="AMK1026">
        <v>1196</v>
      </c>
      <c r="AML1026">
        <v>1196</v>
      </c>
      <c r="AMM1026">
        <v>1196</v>
      </c>
      <c r="AMN1026">
        <v>1196</v>
      </c>
      <c r="AMO1026">
        <v>1196</v>
      </c>
      <c r="AMP1026">
        <v>1196</v>
      </c>
      <c r="AMQ1026">
        <v>1196</v>
      </c>
      <c r="AMR1026">
        <v>1196</v>
      </c>
      <c r="AMS1026">
        <v>1196</v>
      </c>
      <c r="AMT1026">
        <v>1196</v>
      </c>
      <c r="AMU1026">
        <v>1196</v>
      </c>
      <c r="AMV1026">
        <v>1196</v>
      </c>
      <c r="AMW1026">
        <v>1196</v>
      </c>
      <c r="AMX1026">
        <v>1196</v>
      </c>
      <c r="AMY1026">
        <v>1196</v>
      </c>
      <c r="AMZ1026">
        <v>1196</v>
      </c>
      <c r="ANA1026">
        <v>1196</v>
      </c>
      <c r="ANB1026">
        <v>1196</v>
      </c>
      <c r="ANC1026">
        <v>1196</v>
      </c>
      <c r="AND1026">
        <v>1196</v>
      </c>
      <c r="ANE1026">
        <v>1196</v>
      </c>
      <c r="ANF1026">
        <v>1196</v>
      </c>
      <c r="ANG1026">
        <v>1196</v>
      </c>
      <c r="ANH1026">
        <v>1196</v>
      </c>
      <c r="ANI1026">
        <v>1196</v>
      </c>
      <c r="ANJ1026">
        <v>1196</v>
      </c>
      <c r="ANK1026">
        <v>1196</v>
      </c>
      <c r="ANL1026">
        <v>1196</v>
      </c>
      <c r="ANM1026">
        <v>1196</v>
      </c>
      <c r="ANN1026">
        <v>1196</v>
      </c>
      <c r="ANO1026">
        <v>1196</v>
      </c>
      <c r="ANP1026">
        <v>1196</v>
      </c>
      <c r="ANQ1026">
        <v>1196</v>
      </c>
      <c r="ANR1026">
        <v>1196</v>
      </c>
      <c r="ANS1026">
        <v>1196</v>
      </c>
      <c r="ANT1026">
        <v>1196</v>
      </c>
      <c r="ANU1026">
        <v>1196</v>
      </c>
      <c r="ANV1026">
        <v>1196</v>
      </c>
      <c r="ANW1026">
        <v>1196</v>
      </c>
      <c r="ANX1026">
        <v>1196</v>
      </c>
      <c r="ANY1026">
        <v>1196</v>
      </c>
      <c r="ANZ1026">
        <v>1196</v>
      </c>
      <c r="AOA1026">
        <v>1196</v>
      </c>
      <c r="AOB1026">
        <v>1196</v>
      </c>
      <c r="AOC1026">
        <v>1196</v>
      </c>
      <c r="AOD1026">
        <v>1196</v>
      </c>
      <c r="AOE1026">
        <v>1196</v>
      </c>
      <c r="AOF1026">
        <v>1196</v>
      </c>
      <c r="AOG1026">
        <v>1196</v>
      </c>
      <c r="AOH1026">
        <v>1196</v>
      </c>
      <c r="AOI1026">
        <v>1196</v>
      </c>
      <c r="AOJ1026">
        <v>1196</v>
      </c>
      <c r="AOK1026">
        <v>1196</v>
      </c>
      <c r="AOL1026">
        <v>1196</v>
      </c>
      <c r="AOM1026">
        <v>1196</v>
      </c>
      <c r="AON1026">
        <v>1196</v>
      </c>
      <c r="AOO1026">
        <v>1196</v>
      </c>
      <c r="AOP1026">
        <v>1196</v>
      </c>
      <c r="AOQ1026">
        <v>1196</v>
      </c>
      <c r="AOR1026">
        <v>1196</v>
      </c>
      <c r="AOS1026">
        <v>1196</v>
      </c>
      <c r="AOT1026">
        <v>1196</v>
      </c>
      <c r="AOU1026">
        <v>1196</v>
      </c>
      <c r="AOV1026">
        <v>1196</v>
      </c>
      <c r="AOW1026">
        <v>1196</v>
      </c>
      <c r="AOX1026">
        <v>1196</v>
      </c>
      <c r="AOY1026">
        <v>1196</v>
      </c>
      <c r="AOZ1026">
        <v>1196</v>
      </c>
      <c r="APA1026">
        <v>1196</v>
      </c>
      <c r="APB1026">
        <v>1196</v>
      </c>
      <c r="APC1026">
        <v>1196</v>
      </c>
      <c r="APD1026">
        <v>1196</v>
      </c>
      <c r="APE1026">
        <v>1196</v>
      </c>
      <c r="APF1026">
        <v>1196</v>
      </c>
      <c r="APG1026">
        <v>1196</v>
      </c>
      <c r="APH1026">
        <v>1196</v>
      </c>
      <c r="API1026">
        <v>1196</v>
      </c>
      <c r="APJ1026">
        <v>1196</v>
      </c>
      <c r="APK1026">
        <v>1196</v>
      </c>
      <c r="APL1026">
        <v>1196</v>
      </c>
      <c r="APM1026">
        <v>1196</v>
      </c>
      <c r="APN1026">
        <v>1196</v>
      </c>
      <c r="APO1026">
        <v>1196</v>
      </c>
      <c r="APP1026">
        <v>1196</v>
      </c>
      <c r="APQ1026">
        <v>1196</v>
      </c>
      <c r="APR1026">
        <v>1196</v>
      </c>
      <c r="APS1026">
        <v>1196</v>
      </c>
      <c r="APT1026">
        <v>1196</v>
      </c>
      <c r="APU1026">
        <v>1196</v>
      </c>
      <c r="APV1026">
        <v>1196</v>
      </c>
      <c r="APW1026">
        <v>1196</v>
      </c>
      <c r="APX1026">
        <v>1196</v>
      </c>
      <c r="APY1026">
        <v>1196</v>
      </c>
      <c r="APZ1026">
        <v>1196</v>
      </c>
      <c r="AQA1026">
        <v>1196</v>
      </c>
      <c r="AQB1026">
        <v>1196</v>
      </c>
      <c r="AQC1026">
        <v>1196</v>
      </c>
      <c r="AQD1026">
        <v>1196</v>
      </c>
      <c r="AQE1026">
        <v>1196</v>
      </c>
      <c r="AQF1026">
        <v>1196</v>
      </c>
      <c r="AQG1026">
        <v>1196</v>
      </c>
      <c r="AQH1026">
        <v>1196</v>
      </c>
      <c r="AQI1026">
        <v>1196</v>
      </c>
      <c r="AQJ1026">
        <v>1196</v>
      </c>
      <c r="AQK1026">
        <v>1196</v>
      </c>
      <c r="AQL1026">
        <v>1196</v>
      </c>
      <c r="AQM1026">
        <v>1196</v>
      </c>
      <c r="AQN1026">
        <v>1196</v>
      </c>
      <c r="AQO1026">
        <v>1196</v>
      </c>
      <c r="AQP1026">
        <v>1196</v>
      </c>
      <c r="AQQ1026">
        <v>1196</v>
      </c>
      <c r="AQR1026">
        <v>1196</v>
      </c>
      <c r="AQS1026">
        <v>1196</v>
      </c>
      <c r="AQT1026">
        <v>1196</v>
      </c>
      <c r="AQU1026">
        <v>1196</v>
      </c>
      <c r="AQV1026">
        <v>1196</v>
      </c>
      <c r="AQW1026">
        <v>1196</v>
      </c>
      <c r="AQX1026">
        <v>1196</v>
      </c>
      <c r="AQY1026">
        <v>1196</v>
      </c>
      <c r="AQZ1026">
        <v>1196</v>
      </c>
      <c r="ARA1026">
        <v>1196</v>
      </c>
      <c r="ARB1026">
        <v>1196</v>
      </c>
      <c r="ARC1026">
        <v>1196</v>
      </c>
      <c r="ARD1026">
        <v>1196</v>
      </c>
      <c r="ARE1026">
        <v>1196</v>
      </c>
      <c r="ARF1026">
        <v>1196</v>
      </c>
      <c r="ARG1026">
        <v>1196</v>
      </c>
      <c r="ARH1026">
        <v>1196</v>
      </c>
      <c r="ARI1026">
        <v>1196</v>
      </c>
      <c r="ARJ1026">
        <v>1196</v>
      </c>
      <c r="ARK1026">
        <v>1196</v>
      </c>
      <c r="ARL1026">
        <v>1196</v>
      </c>
      <c r="ARM1026">
        <v>1196</v>
      </c>
      <c r="ARN1026">
        <v>1196</v>
      </c>
      <c r="ARO1026">
        <v>1196</v>
      </c>
      <c r="ARP1026">
        <v>1196</v>
      </c>
      <c r="ARQ1026">
        <v>1196</v>
      </c>
      <c r="ARR1026">
        <v>1196</v>
      </c>
      <c r="ARS1026">
        <v>1196</v>
      </c>
      <c r="ART1026">
        <v>1196</v>
      </c>
      <c r="ARU1026">
        <v>1196</v>
      </c>
      <c r="ARV1026">
        <v>1196</v>
      </c>
      <c r="ARW1026">
        <v>1196</v>
      </c>
      <c r="ARX1026">
        <v>1196</v>
      </c>
      <c r="ARY1026">
        <v>1196</v>
      </c>
      <c r="ARZ1026">
        <v>1196</v>
      </c>
      <c r="ASA1026">
        <v>1196</v>
      </c>
      <c r="ASB1026">
        <v>1196</v>
      </c>
      <c r="ASC1026">
        <v>1196</v>
      </c>
      <c r="ASD1026">
        <v>1196</v>
      </c>
      <c r="ASE1026">
        <v>1196</v>
      </c>
      <c r="ASF1026">
        <v>1196</v>
      </c>
      <c r="ASG1026">
        <v>1196</v>
      </c>
      <c r="ASH1026">
        <v>1196</v>
      </c>
      <c r="ASI1026">
        <v>1196</v>
      </c>
      <c r="ASJ1026">
        <v>1196</v>
      </c>
      <c r="ASK1026">
        <v>1196</v>
      </c>
      <c r="ASL1026">
        <v>1196</v>
      </c>
      <c r="ASM1026">
        <v>1196</v>
      </c>
      <c r="ASN1026">
        <v>1196</v>
      </c>
      <c r="ASO1026">
        <v>1196</v>
      </c>
      <c r="ASP1026">
        <v>1196</v>
      </c>
      <c r="ASQ1026">
        <v>1196</v>
      </c>
      <c r="ASR1026">
        <v>1196</v>
      </c>
      <c r="ASS1026">
        <v>1196</v>
      </c>
      <c r="AST1026">
        <v>1196</v>
      </c>
      <c r="ASU1026">
        <v>1196</v>
      </c>
      <c r="ASV1026">
        <v>1196</v>
      </c>
      <c r="ASW1026">
        <v>1196</v>
      </c>
      <c r="ASX1026">
        <v>1196</v>
      </c>
      <c r="ASY1026">
        <v>1196</v>
      </c>
      <c r="ASZ1026">
        <v>1196</v>
      </c>
      <c r="ATA1026">
        <v>1196</v>
      </c>
      <c r="ATB1026">
        <v>1196</v>
      </c>
      <c r="ATC1026">
        <v>1196</v>
      </c>
      <c r="ATD1026">
        <v>1196</v>
      </c>
      <c r="ATE1026">
        <v>1196</v>
      </c>
      <c r="ATF1026">
        <v>1196</v>
      </c>
      <c r="ATG1026">
        <v>1196</v>
      </c>
      <c r="ATH1026">
        <v>1196</v>
      </c>
      <c r="ATI1026">
        <v>1196</v>
      </c>
      <c r="ATJ1026">
        <v>1196</v>
      </c>
      <c r="ATK1026">
        <v>1196</v>
      </c>
      <c r="ATL1026">
        <v>1196</v>
      </c>
      <c r="ATM1026">
        <v>1196</v>
      </c>
      <c r="ATN1026">
        <v>1196</v>
      </c>
      <c r="ATO1026">
        <v>1196</v>
      </c>
      <c r="ATP1026">
        <v>1196</v>
      </c>
      <c r="ATQ1026">
        <v>1196</v>
      </c>
      <c r="ATR1026">
        <v>1196</v>
      </c>
      <c r="ATS1026">
        <v>1196</v>
      </c>
      <c r="ATT1026">
        <v>1196</v>
      </c>
      <c r="ATU1026">
        <v>1196</v>
      </c>
      <c r="ATV1026">
        <v>1196</v>
      </c>
      <c r="ATW1026">
        <v>1196</v>
      </c>
      <c r="ATX1026">
        <v>1196</v>
      </c>
      <c r="ATY1026">
        <v>1196</v>
      </c>
      <c r="ATZ1026">
        <v>1196</v>
      </c>
      <c r="AUA1026">
        <v>1196</v>
      </c>
      <c r="AUB1026">
        <v>1196</v>
      </c>
      <c r="AUC1026">
        <v>1196</v>
      </c>
      <c r="AUD1026">
        <v>1196</v>
      </c>
      <c r="AUE1026">
        <v>1196</v>
      </c>
      <c r="AUF1026">
        <v>1196</v>
      </c>
      <c r="AUG1026">
        <v>1196</v>
      </c>
      <c r="AUH1026">
        <v>1196</v>
      </c>
      <c r="AUI1026">
        <v>1196</v>
      </c>
      <c r="AUJ1026">
        <v>1196</v>
      </c>
      <c r="AUK1026">
        <v>1196</v>
      </c>
      <c r="AUL1026">
        <v>1196</v>
      </c>
      <c r="AUM1026">
        <v>1196</v>
      </c>
      <c r="AUN1026">
        <v>1196</v>
      </c>
      <c r="AUO1026">
        <v>1196</v>
      </c>
      <c r="AUP1026">
        <v>1196</v>
      </c>
      <c r="AUQ1026">
        <v>1196</v>
      </c>
      <c r="AUR1026">
        <v>1196</v>
      </c>
      <c r="AUS1026">
        <v>1196</v>
      </c>
      <c r="AUT1026">
        <v>1196</v>
      </c>
      <c r="AUU1026">
        <v>1196</v>
      </c>
      <c r="AUV1026">
        <v>1196</v>
      </c>
      <c r="AUW1026">
        <v>1196</v>
      </c>
      <c r="AUX1026">
        <v>1196</v>
      </c>
      <c r="AUY1026">
        <v>1196</v>
      </c>
      <c r="AUZ1026">
        <v>1196</v>
      </c>
      <c r="AVA1026">
        <v>1196</v>
      </c>
      <c r="AVB1026">
        <v>1196</v>
      </c>
      <c r="AVC1026">
        <v>1196</v>
      </c>
      <c r="AVD1026">
        <v>1196</v>
      </c>
      <c r="AVE1026">
        <v>1196</v>
      </c>
      <c r="AVF1026">
        <v>1196</v>
      </c>
      <c r="AVG1026">
        <v>1196</v>
      </c>
      <c r="AVH1026">
        <v>1196</v>
      </c>
      <c r="AVI1026">
        <v>1196</v>
      </c>
      <c r="AVJ1026">
        <v>1196</v>
      </c>
      <c r="AVK1026">
        <v>1196</v>
      </c>
      <c r="AVL1026">
        <v>1196</v>
      </c>
      <c r="AVM1026">
        <v>1196</v>
      </c>
      <c r="AVN1026">
        <v>1196</v>
      </c>
      <c r="AVO1026">
        <v>1196</v>
      </c>
      <c r="AVP1026">
        <v>1196</v>
      </c>
      <c r="AVQ1026">
        <v>1196</v>
      </c>
      <c r="AVR1026">
        <v>1196</v>
      </c>
      <c r="AVS1026">
        <v>1196</v>
      </c>
      <c r="AVT1026">
        <v>1196</v>
      </c>
      <c r="AVU1026">
        <v>1196</v>
      </c>
      <c r="AVV1026">
        <v>1196</v>
      </c>
      <c r="AVW1026">
        <v>1196</v>
      </c>
      <c r="AVX1026">
        <v>1196</v>
      </c>
      <c r="AVY1026">
        <v>1196</v>
      </c>
      <c r="AVZ1026">
        <v>1196</v>
      </c>
      <c r="AWA1026">
        <v>1196</v>
      </c>
      <c r="AWB1026">
        <v>1196</v>
      </c>
      <c r="AWC1026">
        <v>1196</v>
      </c>
      <c r="AWD1026">
        <v>1196</v>
      </c>
      <c r="AWE1026">
        <v>1196</v>
      </c>
      <c r="AWF1026">
        <v>1196</v>
      </c>
      <c r="AWG1026">
        <v>1196</v>
      </c>
      <c r="AWH1026">
        <v>1196</v>
      </c>
      <c r="AWI1026">
        <v>1196</v>
      </c>
      <c r="AWJ1026">
        <v>1196</v>
      </c>
      <c r="AWK1026">
        <v>1196</v>
      </c>
      <c r="AWL1026">
        <v>1196</v>
      </c>
      <c r="AWM1026">
        <v>1196</v>
      </c>
      <c r="AWN1026">
        <v>1196</v>
      </c>
      <c r="AWO1026">
        <v>1196</v>
      </c>
      <c r="AWP1026">
        <v>1196</v>
      </c>
      <c r="AWQ1026">
        <v>1196</v>
      </c>
      <c r="AWR1026">
        <v>1196</v>
      </c>
      <c r="AWS1026">
        <v>1196</v>
      </c>
      <c r="AWT1026">
        <v>1196</v>
      </c>
      <c r="AWU1026">
        <v>1196</v>
      </c>
      <c r="AWV1026">
        <v>1196</v>
      </c>
      <c r="AWW1026">
        <v>1196</v>
      </c>
      <c r="AWX1026">
        <v>1196</v>
      </c>
      <c r="AWY1026">
        <v>1196</v>
      </c>
      <c r="AWZ1026">
        <v>1196</v>
      </c>
      <c r="AXA1026">
        <v>1196</v>
      </c>
      <c r="AXB1026">
        <v>1196</v>
      </c>
      <c r="AXC1026">
        <v>1196</v>
      </c>
      <c r="AXD1026">
        <v>1196</v>
      </c>
      <c r="AXE1026">
        <v>1196</v>
      </c>
      <c r="AXF1026">
        <v>1196</v>
      </c>
      <c r="AXG1026">
        <v>1196</v>
      </c>
      <c r="AXH1026">
        <v>1196</v>
      </c>
      <c r="AXI1026">
        <v>1196</v>
      </c>
      <c r="AXJ1026">
        <v>1196</v>
      </c>
      <c r="AXK1026">
        <v>1196</v>
      </c>
      <c r="AXL1026">
        <v>1196</v>
      </c>
      <c r="AXM1026">
        <v>1196</v>
      </c>
      <c r="AXN1026">
        <v>1196</v>
      </c>
      <c r="AXO1026">
        <v>1196</v>
      </c>
      <c r="AXP1026">
        <v>1196</v>
      </c>
      <c r="AXQ1026">
        <v>1196</v>
      </c>
      <c r="AXR1026">
        <v>1196</v>
      </c>
      <c r="AXS1026">
        <v>1196</v>
      </c>
      <c r="AXT1026">
        <v>1196</v>
      </c>
      <c r="AXU1026">
        <v>1196</v>
      </c>
      <c r="AXV1026">
        <v>1196</v>
      </c>
      <c r="AXW1026">
        <v>1196</v>
      </c>
      <c r="AXX1026">
        <v>1196</v>
      </c>
      <c r="AXY1026">
        <v>1196</v>
      </c>
      <c r="AXZ1026">
        <v>1196</v>
      </c>
      <c r="AYA1026">
        <v>1196</v>
      </c>
      <c r="AYB1026">
        <v>1196</v>
      </c>
      <c r="AYC1026">
        <v>1196</v>
      </c>
      <c r="AYD1026">
        <v>1196</v>
      </c>
      <c r="AYE1026">
        <v>1196</v>
      </c>
      <c r="AYF1026">
        <v>1196</v>
      </c>
      <c r="AYG1026">
        <v>1196</v>
      </c>
      <c r="AYH1026">
        <v>1196</v>
      </c>
      <c r="AYI1026">
        <v>1196</v>
      </c>
      <c r="AYJ1026">
        <v>1196</v>
      </c>
      <c r="AYK1026">
        <v>1196</v>
      </c>
      <c r="AYL1026">
        <v>1196</v>
      </c>
      <c r="AYM1026">
        <v>1196</v>
      </c>
      <c r="AYN1026">
        <v>1196</v>
      </c>
      <c r="AYO1026">
        <v>1196</v>
      </c>
      <c r="AYP1026">
        <v>1196</v>
      </c>
      <c r="AYQ1026">
        <v>1196</v>
      </c>
      <c r="AYR1026">
        <v>1196</v>
      </c>
      <c r="AYS1026">
        <v>1196</v>
      </c>
      <c r="AYT1026">
        <v>1196</v>
      </c>
      <c r="AYU1026">
        <v>1196</v>
      </c>
      <c r="AYV1026">
        <v>1196</v>
      </c>
      <c r="AYW1026">
        <v>1196</v>
      </c>
      <c r="AYX1026">
        <v>1196</v>
      </c>
      <c r="AYY1026">
        <v>1196</v>
      </c>
      <c r="AYZ1026">
        <v>1196</v>
      </c>
      <c r="AZA1026">
        <v>1196</v>
      </c>
      <c r="AZB1026">
        <v>1196</v>
      </c>
      <c r="AZC1026">
        <v>1196</v>
      </c>
      <c r="AZD1026">
        <v>1196</v>
      </c>
      <c r="AZE1026">
        <v>1196</v>
      </c>
      <c r="AZF1026">
        <v>1196</v>
      </c>
      <c r="AZG1026">
        <v>1196</v>
      </c>
      <c r="AZH1026">
        <v>1196</v>
      </c>
      <c r="AZI1026">
        <v>1196</v>
      </c>
      <c r="AZJ1026">
        <v>1196</v>
      </c>
      <c r="AZK1026">
        <v>1196</v>
      </c>
      <c r="AZL1026">
        <v>1196</v>
      </c>
      <c r="AZM1026">
        <v>1196</v>
      </c>
      <c r="AZN1026">
        <v>1196</v>
      </c>
      <c r="AZO1026">
        <v>1196</v>
      </c>
      <c r="AZP1026">
        <v>1196</v>
      </c>
      <c r="AZQ1026">
        <v>1196</v>
      </c>
      <c r="AZR1026">
        <v>1196</v>
      </c>
      <c r="AZS1026">
        <v>1196</v>
      </c>
      <c r="AZT1026">
        <v>1196</v>
      </c>
      <c r="AZU1026">
        <v>1196</v>
      </c>
      <c r="AZV1026">
        <v>1196</v>
      </c>
      <c r="AZW1026">
        <v>1196</v>
      </c>
      <c r="AZX1026">
        <v>1196</v>
      </c>
      <c r="AZY1026">
        <v>1196</v>
      </c>
      <c r="AZZ1026">
        <v>1196</v>
      </c>
      <c r="BAA1026">
        <v>1196</v>
      </c>
      <c r="BAB1026">
        <v>1196</v>
      </c>
      <c r="BAC1026">
        <v>1196</v>
      </c>
      <c r="BAD1026">
        <v>1196</v>
      </c>
      <c r="BAE1026">
        <v>1196</v>
      </c>
      <c r="BAF1026">
        <v>1196</v>
      </c>
      <c r="BAG1026">
        <v>1196</v>
      </c>
      <c r="BAH1026">
        <v>1196</v>
      </c>
      <c r="BAI1026">
        <v>1196</v>
      </c>
      <c r="BAJ1026">
        <v>1196</v>
      </c>
      <c r="BAK1026">
        <v>1196</v>
      </c>
      <c r="BAL1026">
        <v>1196</v>
      </c>
      <c r="BAM1026">
        <v>1196</v>
      </c>
      <c r="BAN1026">
        <v>1196</v>
      </c>
      <c r="BAO1026">
        <v>1196</v>
      </c>
      <c r="BAP1026">
        <v>1196</v>
      </c>
      <c r="BAQ1026">
        <v>1196</v>
      </c>
      <c r="BAR1026">
        <v>1196</v>
      </c>
      <c r="BAS1026">
        <v>1196</v>
      </c>
      <c r="BAT1026">
        <v>1196</v>
      </c>
      <c r="BAU1026">
        <v>1196</v>
      </c>
      <c r="BAV1026">
        <v>1196</v>
      </c>
      <c r="BAW1026">
        <v>1196</v>
      </c>
      <c r="BAX1026">
        <v>1196</v>
      </c>
      <c r="BAY1026">
        <v>1196</v>
      </c>
      <c r="BAZ1026">
        <v>1196</v>
      </c>
      <c r="BBA1026">
        <v>1196</v>
      </c>
      <c r="BBB1026">
        <v>1196</v>
      </c>
      <c r="BBC1026">
        <v>1196</v>
      </c>
      <c r="BBD1026">
        <v>1196</v>
      </c>
      <c r="BBE1026">
        <v>1196</v>
      </c>
      <c r="BBF1026">
        <v>1196</v>
      </c>
      <c r="BBG1026">
        <v>1196</v>
      </c>
      <c r="BBH1026">
        <v>1196</v>
      </c>
      <c r="BBI1026">
        <v>1196</v>
      </c>
      <c r="BBJ1026">
        <v>1196</v>
      </c>
      <c r="BBK1026">
        <v>1196</v>
      </c>
      <c r="BBL1026">
        <v>1196</v>
      </c>
      <c r="BBM1026">
        <v>1196</v>
      </c>
      <c r="BBN1026">
        <v>1196</v>
      </c>
      <c r="BBO1026">
        <v>1196</v>
      </c>
      <c r="BBP1026">
        <v>1196</v>
      </c>
      <c r="BBQ1026">
        <v>1196</v>
      </c>
      <c r="BBR1026">
        <v>1196</v>
      </c>
      <c r="BBS1026">
        <v>1196</v>
      </c>
      <c r="BBT1026">
        <v>1196</v>
      </c>
      <c r="BBU1026">
        <v>1196</v>
      </c>
      <c r="BBV1026">
        <v>1196</v>
      </c>
      <c r="BBW1026">
        <v>1196</v>
      </c>
      <c r="BBX1026">
        <v>1196</v>
      </c>
      <c r="BBY1026">
        <v>1196</v>
      </c>
      <c r="BBZ1026">
        <v>1196</v>
      </c>
      <c r="BCA1026">
        <v>1196</v>
      </c>
      <c r="BCB1026">
        <v>1196</v>
      </c>
      <c r="BCC1026">
        <v>1196</v>
      </c>
      <c r="BCD1026">
        <v>1196</v>
      </c>
      <c r="BCE1026">
        <v>1196</v>
      </c>
      <c r="BCF1026">
        <v>1196</v>
      </c>
      <c r="BCG1026">
        <v>1196</v>
      </c>
      <c r="BCH1026">
        <v>1196</v>
      </c>
      <c r="BCI1026">
        <v>1196</v>
      </c>
      <c r="BCJ1026">
        <v>1196</v>
      </c>
      <c r="BCK1026">
        <v>1196</v>
      </c>
      <c r="BCL1026">
        <v>1196</v>
      </c>
      <c r="BCM1026">
        <v>1196</v>
      </c>
      <c r="BCN1026">
        <v>1196</v>
      </c>
      <c r="BCO1026">
        <v>1196</v>
      </c>
      <c r="BCP1026">
        <v>1196</v>
      </c>
      <c r="BCQ1026">
        <v>1196</v>
      </c>
      <c r="BCR1026">
        <v>1196</v>
      </c>
      <c r="BCS1026">
        <v>1196</v>
      </c>
      <c r="BCT1026">
        <v>1196</v>
      </c>
      <c r="BCU1026">
        <v>1196</v>
      </c>
      <c r="BCV1026">
        <v>1196</v>
      </c>
      <c r="BCW1026">
        <v>1196</v>
      </c>
      <c r="BCX1026">
        <v>1196</v>
      </c>
      <c r="BCY1026">
        <v>1196</v>
      </c>
      <c r="BCZ1026">
        <v>1196</v>
      </c>
      <c r="BDA1026">
        <v>1196</v>
      </c>
      <c r="BDB1026">
        <v>1196</v>
      </c>
      <c r="BDC1026">
        <v>1196</v>
      </c>
      <c r="BDD1026">
        <v>1196</v>
      </c>
      <c r="BDE1026">
        <v>1196</v>
      </c>
      <c r="BDF1026">
        <v>1196</v>
      </c>
      <c r="BDG1026">
        <v>1196</v>
      </c>
      <c r="BDH1026">
        <v>1196</v>
      </c>
      <c r="BDI1026">
        <v>1196</v>
      </c>
      <c r="BDJ1026">
        <v>1196</v>
      </c>
      <c r="BDK1026">
        <v>1196</v>
      </c>
      <c r="BDL1026">
        <v>1196</v>
      </c>
      <c r="BDM1026">
        <v>1196</v>
      </c>
      <c r="BDN1026">
        <v>1196</v>
      </c>
      <c r="BDO1026">
        <v>1196</v>
      </c>
      <c r="BDP1026">
        <v>1196</v>
      </c>
      <c r="BDQ1026">
        <v>1196</v>
      </c>
      <c r="BDR1026">
        <v>1196</v>
      </c>
      <c r="BDS1026">
        <v>1196</v>
      </c>
      <c r="BDT1026">
        <v>1196</v>
      </c>
      <c r="BDU1026">
        <v>1196</v>
      </c>
      <c r="BDV1026">
        <v>1196</v>
      </c>
      <c r="BDW1026">
        <v>1196</v>
      </c>
      <c r="BDX1026">
        <v>1196</v>
      </c>
      <c r="BDY1026">
        <v>1196</v>
      </c>
      <c r="BDZ1026">
        <v>1196</v>
      </c>
      <c r="BEA1026">
        <v>1196</v>
      </c>
      <c r="BEB1026">
        <v>1196</v>
      </c>
      <c r="BEC1026">
        <v>1196</v>
      </c>
      <c r="BED1026">
        <v>1196</v>
      </c>
      <c r="BEE1026">
        <v>1196</v>
      </c>
      <c r="BEF1026">
        <v>1196</v>
      </c>
      <c r="BEG1026">
        <v>1196</v>
      </c>
      <c r="BEH1026">
        <v>1196</v>
      </c>
      <c r="BEI1026">
        <v>1196</v>
      </c>
      <c r="BEJ1026">
        <v>1196</v>
      </c>
      <c r="BEK1026">
        <v>1196</v>
      </c>
      <c r="BEL1026">
        <v>1196</v>
      </c>
      <c r="BEM1026">
        <v>1196</v>
      </c>
      <c r="BEN1026">
        <v>1196</v>
      </c>
      <c r="BEO1026">
        <v>1196</v>
      </c>
      <c r="BEP1026">
        <v>1196</v>
      </c>
      <c r="BEQ1026">
        <v>1196</v>
      </c>
      <c r="BER1026">
        <v>1196</v>
      </c>
      <c r="BES1026">
        <v>1196</v>
      </c>
      <c r="BET1026">
        <v>1196</v>
      </c>
      <c r="BEU1026">
        <v>1196</v>
      </c>
      <c r="BEV1026">
        <v>1196</v>
      </c>
      <c r="BEW1026">
        <v>1196</v>
      </c>
      <c r="BEX1026">
        <v>1196</v>
      </c>
      <c r="BEY1026">
        <v>1196</v>
      </c>
      <c r="BEZ1026">
        <v>1196</v>
      </c>
      <c r="BFA1026">
        <v>1196</v>
      </c>
      <c r="BFB1026">
        <v>1196</v>
      </c>
      <c r="BFC1026">
        <v>1196</v>
      </c>
      <c r="BFD1026">
        <v>1196</v>
      </c>
      <c r="BFE1026">
        <v>1196</v>
      </c>
      <c r="BFF1026">
        <v>1196</v>
      </c>
      <c r="BFG1026">
        <v>1196</v>
      </c>
      <c r="BFH1026">
        <v>1196</v>
      </c>
      <c r="BFI1026">
        <v>1196</v>
      </c>
      <c r="BFJ1026">
        <v>1196</v>
      </c>
      <c r="BFK1026">
        <v>1196</v>
      </c>
      <c r="BFL1026">
        <v>1196</v>
      </c>
      <c r="BFM1026">
        <v>1196</v>
      </c>
      <c r="BFN1026">
        <v>1196</v>
      </c>
      <c r="BFO1026">
        <v>1196</v>
      </c>
      <c r="BFP1026">
        <v>1196</v>
      </c>
      <c r="BFQ1026">
        <v>1196</v>
      </c>
      <c r="BFR1026">
        <v>1196</v>
      </c>
      <c r="BFS1026">
        <v>1196</v>
      </c>
      <c r="BFT1026">
        <v>1196</v>
      </c>
      <c r="BFU1026">
        <v>1196</v>
      </c>
      <c r="BFV1026">
        <v>1196</v>
      </c>
      <c r="BFW1026">
        <v>1196</v>
      </c>
      <c r="BFX1026">
        <v>1196</v>
      </c>
      <c r="BFY1026">
        <v>1196</v>
      </c>
      <c r="BFZ1026">
        <v>1196</v>
      </c>
      <c r="BGA1026">
        <v>1196</v>
      </c>
      <c r="BGB1026">
        <v>1196</v>
      </c>
      <c r="BGC1026">
        <v>1196</v>
      </c>
      <c r="BGD1026">
        <v>1196</v>
      </c>
      <c r="BGE1026">
        <v>1196</v>
      </c>
      <c r="BGF1026">
        <v>1196</v>
      </c>
      <c r="BGG1026">
        <v>1196</v>
      </c>
      <c r="BGH1026">
        <v>1196</v>
      </c>
      <c r="BGI1026">
        <v>1196</v>
      </c>
      <c r="BGJ1026">
        <v>1196</v>
      </c>
      <c r="BGK1026">
        <v>1196</v>
      </c>
      <c r="BGL1026">
        <v>1196</v>
      </c>
      <c r="BGM1026">
        <v>1196</v>
      </c>
      <c r="BGN1026">
        <v>1196</v>
      </c>
      <c r="BGO1026">
        <v>1196</v>
      </c>
      <c r="BGP1026">
        <v>1196</v>
      </c>
      <c r="BGQ1026">
        <v>1196</v>
      </c>
      <c r="BGR1026">
        <v>1196</v>
      </c>
      <c r="BGS1026">
        <v>1196</v>
      </c>
      <c r="BGT1026">
        <v>1196</v>
      </c>
      <c r="BGU1026">
        <v>1196</v>
      </c>
      <c r="BGV1026">
        <v>1196</v>
      </c>
      <c r="BGW1026">
        <v>1196</v>
      </c>
      <c r="BGX1026">
        <v>1196</v>
      </c>
      <c r="BGY1026">
        <v>1196</v>
      </c>
      <c r="BGZ1026">
        <v>1196</v>
      </c>
      <c r="BHA1026">
        <v>1196</v>
      </c>
      <c r="BHB1026">
        <v>1196</v>
      </c>
      <c r="BHC1026">
        <v>1196</v>
      </c>
      <c r="BHD1026">
        <v>1196</v>
      </c>
      <c r="BHE1026">
        <v>1196</v>
      </c>
      <c r="BHF1026">
        <v>1196</v>
      </c>
      <c r="BHG1026">
        <v>1196</v>
      </c>
      <c r="BHH1026">
        <v>1196</v>
      </c>
      <c r="BHI1026">
        <v>1196</v>
      </c>
      <c r="BHJ1026">
        <v>1196</v>
      </c>
      <c r="BHK1026">
        <v>1196</v>
      </c>
      <c r="BHL1026">
        <v>1196</v>
      </c>
      <c r="BHM1026">
        <v>1196</v>
      </c>
      <c r="BHN1026">
        <v>1196</v>
      </c>
      <c r="BHO1026">
        <v>1196</v>
      </c>
      <c r="BHP1026">
        <v>1196</v>
      </c>
      <c r="BHQ1026">
        <v>1196</v>
      </c>
      <c r="BHR1026">
        <v>1196</v>
      </c>
      <c r="BHS1026">
        <v>1196</v>
      </c>
      <c r="BHT1026">
        <v>1196</v>
      </c>
      <c r="BHU1026">
        <v>1196</v>
      </c>
      <c r="BHV1026">
        <v>1196</v>
      </c>
      <c r="BHW1026">
        <v>1196</v>
      </c>
      <c r="BHX1026">
        <v>1196</v>
      </c>
      <c r="BHY1026">
        <v>1196</v>
      </c>
      <c r="BHZ1026">
        <v>1196</v>
      </c>
      <c r="BIA1026">
        <v>1196</v>
      </c>
      <c r="BIB1026">
        <v>1196</v>
      </c>
      <c r="BIC1026">
        <v>1196</v>
      </c>
      <c r="BID1026">
        <v>1196</v>
      </c>
      <c r="BIE1026">
        <v>1196</v>
      </c>
      <c r="BIF1026">
        <v>1196</v>
      </c>
      <c r="BIG1026">
        <v>1196</v>
      </c>
      <c r="BIH1026">
        <v>1196</v>
      </c>
      <c r="BII1026">
        <v>1196</v>
      </c>
      <c r="BIJ1026">
        <v>1196</v>
      </c>
      <c r="BIK1026">
        <v>1196</v>
      </c>
      <c r="BIL1026">
        <v>1196</v>
      </c>
      <c r="BIM1026">
        <v>1196</v>
      </c>
      <c r="BIN1026">
        <v>1196</v>
      </c>
      <c r="BIO1026">
        <v>1196</v>
      </c>
      <c r="BIP1026">
        <v>1196</v>
      </c>
      <c r="BIQ1026">
        <v>1196</v>
      </c>
      <c r="BIR1026">
        <v>1196</v>
      </c>
      <c r="BIS1026">
        <v>1196</v>
      </c>
      <c r="BIT1026">
        <v>1196</v>
      </c>
      <c r="BIU1026">
        <v>1196</v>
      </c>
      <c r="BIV1026">
        <v>1196</v>
      </c>
      <c r="BIW1026">
        <v>1196</v>
      </c>
      <c r="BIX1026">
        <v>1196</v>
      </c>
      <c r="BIY1026">
        <v>1196</v>
      </c>
      <c r="BIZ1026">
        <v>1196</v>
      </c>
      <c r="BJA1026">
        <v>1196</v>
      </c>
      <c r="BJB1026">
        <v>1196</v>
      </c>
      <c r="BJC1026">
        <v>1196</v>
      </c>
      <c r="BJD1026">
        <v>1196</v>
      </c>
      <c r="BJE1026">
        <v>1196</v>
      </c>
      <c r="BJF1026">
        <v>1196</v>
      </c>
      <c r="BJG1026">
        <v>1196</v>
      </c>
      <c r="BJH1026">
        <v>1196</v>
      </c>
      <c r="BJI1026">
        <v>1196</v>
      </c>
      <c r="BJJ1026">
        <v>1196</v>
      </c>
      <c r="BJK1026">
        <v>1196</v>
      </c>
      <c r="BJL1026">
        <v>1196</v>
      </c>
      <c r="BJM1026">
        <v>1196</v>
      </c>
      <c r="BJN1026">
        <v>1196</v>
      </c>
      <c r="BJO1026">
        <v>1196</v>
      </c>
      <c r="BJP1026">
        <v>1196</v>
      </c>
      <c r="BJQ1026">
        <v>1196</v>
      </c>
      <c r="BJR1026">
        <v>1196</v>
      </c>
      <c r="BJS1026">
        <v>1196</v>
      </c>
      <c r="BJT1026">
        <v>1196</v>
      </c>
      <c r="BJU1026">
        <v>1196</v>
      </c>
      <c r="BJV1026">
        <v>1196</v>
      </c>
      <c r="BJW1026">
        <v>1196</v>
      </c>
      <c r="BJX1026">
        <v>1196</v>
      </c>
      <c r="BJY1026">
        <v>1196</v>
      </c>
      <c r="BJZ1026">
        <v>1196</v>
      </c>
      <c r="BKA1026">
        <v>1196</v>
      </c>
      <c r="BKB1026">
        <v>1196</v>
      </c>
      <c r="BKC1026">
        <v>1196</v>
      </c>
      <c r="BKD1026">
        <v>1196</v>
      </c>
      <c r="BKE1026">
        <v>1196</v>
      </c>
      <c r="BKF1026">
        <v>1196</v>
      </c>
      <c r="BKG1026">
        <v>1196</v>
      </c>
      <c r="BKH1026">
        <v>1196</v>
      </c>
      <c r="BKI1026">
        <v>1196</v>
      </c>
      <c r="BKJ1026">
        <v>1196</v>
      </c>
      <c r="BKK1026">
        <v>1196</v>
      </c>
      <c r="BKL1026">
        <v>1196</v>
      </c>
      <c r="BKM1026">
        <v>1196</v>
      </c>
      <c r="BKN1026">
        <v>1196</v>
      </c>
      <c r="BKO1026">
        <v>1196</v>
      </c>
      <c r="BKP1026">
        <v>1196</v>
      </c>
      <c r="BKQ1026">
        <v>1196</v>
      </c>
      <c r="BKR1026">
        <v>1196</v>
      </c>
      <c r="BKS1026">
        <v>1196</v>
      </c>
      <c r="BKT1026">
        <v>1196</v>
      </c>
      <c r="BKU1026">
        <v>1196</v>
      </c>
      <c r="BKV1026">
        <v>1196</v>
      </c>
      <c r="BKW1026">
        <v>1196</v>
      </c>
      <c r="BKX1026">
        <v>1196</v>
      </c>
      <c r="BKY1026">
        <v>1196</v>
      </c>
      <c r="BKZ1026">
        <v>1196</v>
      </c>
      <c r="BLA1026">
        <v>1196</v>
      </c>
      <c r="BLB1026">
        <v>1196</v>
      </c>
      <c r="BLC1026">
        <v>1196</v>
      </c>
      <c r="BLD1026">
        <v>1196</v>
      </c>
      <c r="BLE1026">
        <v>1196</v>
      </c>
      <c r="BLF1026">
        <v>1196</v>
      </c>
      <c r="BLG1026">
        <v>1196</v>
      </c>
      <c r="BLH1026">
        <v>1196</v>
      </c>
      <c r="BLI1026">
        <v>1196</v>
      </c>
      <c r="BLJ1026">
        <v>1196</v>
      </c>
      <c r="BLK1026">
        <v>1196</v>
      </c>
      <c r="BLL1026">
        <v>1196</v>
      </c>
      <c r="BLM1026">
        <v>1196</v>
      </c>
      <c r="BLN1026">
        <v>1196</v>
      </c>
      <c r="BLO1026">
        <v>1196</v>
      </c>
      <c r="BLP1026">
        <v>1196</v>
      </c>
      <c r="BLQ1026">
        <v>1196</v>
      </c>
      <c r="BLR1026">
        <v>1196</v>
      </c>
      <c r="BLS1026">
        <v>1196</v>
      </c>
      <c r="BLT1026">
        <v>1196</v>
      </c>
      <c r="BLU1026">
        <v>1196</v>
      </c>
      <c r="BLV1026">
        <v>1196</v>
      </c>
      <c r="BLW1026">
        <v>1196</v>
      </c>
      <c r="BLX1026">
        <v>1196</v>
      </c>
      <c r="BLY1026">
        <v>1196</v>
      </c>
      <c r="BLZ1026">
        <v>1196</v>
      </c>
      <c r="BMA1026">
        <v>1196</v>
      </c>
      <c r="BMB1026">
        <v>1196</v>
      </c>
      <c r="BMC1026">
        <v>1196</v>
      </c>
      <c r="BMD1026">
        <v>1196</v>
      </c>
      <c r="BME1026">
        <v>1196</v>
      </c>
      <c r="BMF1026">
        <v>1196</v>
      </c>
      <c r="BMG1026">
        <v>1196</v>
      </c>
      <c r="BMH1026">
        <v>1196</v>
      </c>
      <c r="BMI1026">
        <v>1196</v>
      </c>
      <c r="BMJ1026">
        <v>1196</v>
      </c>
      <c r="BMK1026">
        <v>1196</v>
      </c>
      <c r="BML1026">
        <v>1196</v>
      </c>
      <c r="BMM1026">
        <v>1196</v>
      </c>
      <c r="BMN1026">
        <v>1196</v>
      </c>
      <c r="BMO1026">
        <v>1196</v>
      </c>
      <c r="BMP1026">
        <v>1196</v>
      </c>
      <c r="BMQ1026">
        <v>1196</v>
      </c>
      <c r="BMR1026">
        <v>1196</v>
      </c>
      <c r="BMS1026">
        <v>1196</v>
      </c>
      <c r="BMT1026">
        <v>1196</v>
      </c>
      <c r="BMU1026">
        <v>1196</v>
      </c>
      <c r="BMV1026">
        <v>1196</v>
      </c>
      <c r="BMW1026">
        <v>1196</v>
      </c>
      <c r="BMX1026">
        <v>1196</v>
      </c>
      <c r="BMY1026">
        <v>1196</v>
      </c>
      <c r="BMZ1026">
        <v>1196</v>
      </c>
      <c r="BNA1026">
        <v>1196</v>
      </c>
      <c r="BNB1026">
        <v>1196</v>
      </c>
      <c r="BNC1026">
        <v>1196</v>
      </c>
      <c r="BND1026">
        <v>1196</v>
      </c>
      <c r="BNE1026">
        <v>1196</v>
      </c>
      <c r="BNF1026">
        <v>1196</v>
      </c>
      <c r="BNG1026">
        <v>1196</v>
      </c>
      <c r="BNH1026">
        <v>1196</v>
      </c>
      <c r="BNI1026">
        <v>1196</v>
      </c>
      <c r="BNJ1026">
        <v>1196</v>
      </c>
      <c r="BNK1026">
        <v>1196</v>
      </c>
      <c r="BNL1026">
        <v>1196</v>
      </c>
      <c r="BNM1026">
        <v>1196</v>
      </c>
      <c r="BNN1026">
        <v>1196</v>
      </c>
      <c r="BNO1026">
        <v>1196</v>
      </c>
      <c r="BNP1026">
        <v>1196</v>
      </c>
      <c r="BNQ1026">
        <v>1196</v>
      </c>
      <c r="BNR1026">
        <v>1196</v>
      </c>
      <c r="BNS1026">
        <v>1196</v>
      </c>
      <c r="BNT1026">
        <v>1196</v>
      </c>
      <c r="BNU1026">
        <v>1196</v>
      </c>
      <c r="BNV1026">
        <v>1196</v>
      </c>
      <c r="BNW1026">
        <v>1196</v>
      </c>
      <c r="BNX1026">
        <v>1196</v>
      </c>
      <c r="BNY1026">
        <v>1196</v>
      </c>
      <c r="BNZ1026">
        <v>1196</v>
      </c>
      <c r="BOA1026">
        <v>1196</v>
      </c>
      <c r="BOB1026">
        <v>1196</v>
      </c>
      <c r="BOC1026">
        <v>1196</v>
      </c>
      <c r="BOD1026">
        <v>1196</v>
      </c>
      <c r="BOE1026">
        <v>1196</v>
      </c>
      <c r="BOF1026">
        <v>1196</v>
      </c>
      <c r="BOG1026">
        <v>1196</v>
      </c>
      <c r="BOH1026">
        <v>1196</v>
      </c>
      <c r="BOI1026">
        <v>1196</v>
      </c>
      <c r="BOJ1026">
        <v>1196</v>
      </c>
      <c r="BOK1026">
        <v>1196</v>
      </c>
      <c r="BOL1026">
        <v>1196</v>
      </c>
      <c r="BOM1026">
        <v>1196</v>
      </c>
      <c r="BON1026">
        <v>1196</v>
      </c>
      <c r="BOO1026">
        <v>1196</v>
      </c>
      <c r="BOP1026">
        <v>1196</v>
      </c>
      <c r="BOQ1026">
        <v>1196</v>
      </c>
      <c r="BOR1026">
        <v>1196</v>
      </c>
      <c r="BOS1026">
        <v>1196</v>
      </c>
      <c r="BOT1026">
        <v>1196</v>
      </c>
      <c r="BOU1026">
        <v>1196</v>
      </c>
      <c r="BOV1026">
        <v>1196</v>
      </c>
      <c r="BOW1026">
        <v>1196</v>
      </c>
      <c r="BOX1026">
        <v>1196</v>
      </c>
      <c r="BOY1026">
        <v>1196</v>
      </c>
      <c r="BOZ1026">
        <v>1196</v>
      </c>
      <c r="BPA1026">
        <v>1196</v>
      </c>
      <c r="BPB1026">
        <v>1196</v>
      </c>
      <c r="BPC1026">
        <v>1196</v>
      </c>
      <c r="BPD1026">
        <v>1196</v>
      </c>
      <c r="BPE1026">
        <v>1196</v>
      </c>
      <c r="BPF1026">
        <v>1196</v>
      </c>
      <c r="BPG1026">
        <v>1196</v>
      </c>
      <c r="BPH1026">
        <v>1196</v>
      </c>
      <c r="BPI1026">
        <v>1196</v>
      </c>
      <c r="BPJ1026">
        <v>1196</v>
      </c>
      <c r="BPK1026">
        <v>1196</v>
      </c>
      <c r="BPL1026">
        <v>1196</v>
      </c>
      <c r="BPM1026">
        <v>1196</v>
      </c>
      <c r="BPN1026">
        <v>1196</v>
      </c>
      <c r="BPO1026">
        <v>1196</v>
      </c>
      <c r="BPP1026">
        <v>1196</v>
      </c>
      <c r="BPQ1026">
        <v>1196</v>
      </c>
      <c r="BPR1026">
        <v>1196</v>
      </c>
      <c r="BPS1026">
        <v>1196</v>
      </c>
      <c r="BPT1026">
        <v>1196</v>
      </c>
      <c r="BPU1026">
        <v>1196</v>
      </c>
      <c r="BPV1026">
        <v>1196</v>
      </c>
      <c r="BPW1026">
        <v>1196</v>
      </c>
      <c r="BPX1026">
        <v>1196</v>
      </c>
      <c r="BPY1026">
        <v>1196</v>
      </c>
      <c r="BPZ1026">
        <v>1196</v>
      </c>
      <c r="BQA1026">
        <v>1196</v>
      </c>
      <c r="BQB1026">
        <v>1196</v>
      </c>
      <c r="BQC1026">
        <v>1196</v>
      </c>
      <c r="BQD1026">
        <v>1196</v>
      </c>
      <c r="BQE1026">
        <v>1196</v>
      </c>
      <c r="BQF1026">
        <v>1196</v>
      </c>
      <c r="BQG1026">
        <v>1196</v>
      </c>
      <c r="BQH1026">
        <v>1196</v>
      </c>
      <c r="BQI1026">
        <v>1196</v>
      </c>
      <c r="BQJ1026">
        <v>1196</v>
      </c>
      <c r="BQK1026">
        <v>1196</v>
      </c>
      <c r="BQL1026">
        <v>1196</v>
      </c>
      <c r="BQM1026">
        <v>1196</v>
      </c>
      <c r="BQN1026">
        <v>1196</v>
      </c>
      <c r="BQO1026">
        <v>1196</v>
      </c>
      <c r="BQP1026">
        <v>1196</v>
      </c>
      <c r="BQQ1026">
        <v>1196</v>
      </c>
      <c r="BQR1026">
        <v>1196</v>
      </c>
      <c r="BQS1026">
        <v>1196</v>
      </c>
      <c r="BQT1026">
        <v>1196</v>
      </c>
      <c r="BQU1026">
        <v>1196</v>
      </c>
      <c r="BQV1026">
        <v>1196</v>
      </c>
      <c r="BQW1026">
        <v>1196</v>
      </c>
      <c r="BQX1026">
        <v>1196</v>
      </c>
      <c r="BQY1026">
        <v>1196</v>
      </c>
      <c r="BQZ1026">
        <v>1196</v>
      </c>
      <c r="BRA1026">
        <v>1196</v>
      </c>
      <c r="BRB1026">
        <v>1196</v>
      </c>
      <c r="BRC1026">
        <v>1196</v>
      </c>
      <c r="BRD1026">
        <v>1196</v>
      </c>
      <c r="BRE1026">
        <v>1196</v>
      </c>
      <c r="BRF1026">
        <v>1196</v>
      </c>
      <c r="BRG1026">
        <v>1196</v>
      </c>
      <c r="BRH1026">
        <v>1196</v>
      </c>
      <c r="BRI1026">
        <v>1196</v>
      </c>
      <c r="BRJ1026">
        <v>1196</v>
      </c>
      <c r="BRK1026">
        <v>1196</v>
      </c>
      <c r="BRL1026">
        <v>1196</v>
      </c>
      <c r="BRM1026">
        <v>1196</v>
      </c>
      <c r="BRN1026">
        <v>1196</v>
      </c>
      <c r="BRO1026">
        <v>1196</v>
      </c>
      <c r="BRP1026">
        <v>1196</v>
      </c>
      <c r="BRQ1026">
        <v>1196</v>
      </c>
      <c r="BRR1026">
        <v>1196</v>
      </c>
      <c r="BRS1026">
        <v>1196</v>
      </c>
      <c r="BRT1026">
        <v>1196</v>
      </c>
      <c r="BRU1026">
        <v>1196</v>
      </c>
      <c r="BRV1026">
        <v>1196</v>
      </c>
      <c r="BRW1026">
        <v>1196</v>
      </c>
      <c r="BRX1026">
        <v>1196</v>
      </c>
      <c r="BRY1026">
        <v>1196</v>
      </c>
      <c r="BRZ1026">
        <v>1196</v>
      </c>
      <c r="BSA1026">
        <v>1196</v>
      </c>
      <c r="BSB1026">
        <v>1196</v>
      </c>
      <c r="BSC1026">
        <v>1196</v>
      </c>
      <c r="BSD1026">
        <v>1196</v>
      </c>
      <c r="BSE1026">
        <v>1196</v>
      </c>
      <c r="BSF1026">
        <v>1196</v>
      </c>
      <c r="BSG1026">
        <v>1196</v>
      </c>
      <c r="BSH1026">
        <v>1196</v>
      </c>
      <c r="BSI1026">
        <v>1196</v>
      </c>
      <c r="BSJ1026">
        <v>1196</v>
      </c>
      <c r="BSK1026">
        <v>1196</v>
      </c>
      <c r="BSL1026">
        <v>1196</v>
      </c>
      <c r="BSM1026">
        <v>1196</v>
      </c>
      <c r="BSN1026">
        <v>1196</v>
      </c>
      <c r="BSO1026">
        <v>1196</v>
      </c>
      <c r="BSP1026">
        <v>1196</v>
      </c>
      <c r="BSQ1026">
        <v>1196</v>
      </c>
      <c r="BSR1026">
        <v>1196</v>
      </c>
      <c r="BSS1026">
        <v>1196</v>
      </c>
      <c r="BST1026">
        <v>1196</v>
      </c>
      <c r="BSU1026">
        <v>1196</v>
      </c>
      <c r="BSV1026">
        <v>1196</v>
      </c>
      <c r="BSW1026">
        <v>1196</v>
      </c>
      <c r="BSX1026">
        <v>1196</v>
      </c>
      <c r="BSY1026">
        <v>1196</v>
      </c>
      <c r="BSZ1026">
        <v>1196</v>
      </c>
      <c r="BTA1026">
        <v>1196</v>
      </c>
      <c r="BTB1026">
        <v>1196</v>
      </c>
      <c r="BTC1026">
        <v>1196</v>
      </c>
      <c r="BTD1026">
        <v>1196</v>
      </c>
      <c r="BTE1026">
        <v>1196</v>
      </c>
      <c r="BTF1026">
        <v>1196</v>
      </c>
      <c r="BTG1026">
        <v>1196</v>
      </c>
      <c r="BTH1026">
        <v>1196</v>
      </c>
      <c r="BTI1026">
        <v>1196</v>
      </c>
      <c r="BTJ1026">
        <v>1196</v>
      </c>
      <c r="BTK1026">
        <v>1196</v>
      </c>
      <c r="BTL1026">
        <v>1196</v>
      </c>
      <c r="BTM1026">
        <v>1196</v>
      </c>
      <c r="BTN1026">
        <v>1196</v>
      </c>
      <c r="BTO1026">
        <v>1196</v>
      </c>
      <c r="BTP1026">
        <v>1196</v>
      </c>
      <c r="BTQ1026">
        <v>1196</v>
      </c>
      <c r="BTR1026">
        <v>1196</v>
      </c>
      <c r="BTS1026">
        <v>1196</v>
      </c>
      <c r="BTT1026">
        <v>1196</v>
      </c>
      <c r="BTU1026">
        <v>1196</v>
      </c>
      <c r="BTV1026">
        <v>1196</v>
      </c>
      <c r="BTW1026">
        <v>1196</v>
      </c>
      <c r="BTX1026">
        <v>1196</v>
      </c>
      <c r="BTY1026">
        <v>1196</v>
      </c>
      <c r="BTZ1026">
        <v>1196</v>
      </c>
      <c r="BUA1026">
        <v>1196</v>
      </c>
      <c r="BUB1026">
        <v>1196</v>
      </c>
      <c r="BUC1026">
        <v>1196</v>
      </c>
      <c r="BUD1026">
        <v>1196</v>
      </c>
      <c r="BUE1026">
        <v>1196</v>
      </c>
      <c r="BUF1026">
        <v>1196</v>
      </c>
      <c r="BUG1026">
        <v>1196</v>
      </c>
      <c r="BUH1026">
        <v>1196</v>
      </c>
      <c r="BUI1026">
        <v>1196</v>
      </c>
      <c r="BUJ1026">
        <v>1196</v>
      </c>
      <c r="BUK1026">
        <v>1196</v>
      </c>
      <c r="BUL1026">
        <v>1196</v>
      </c>
      <c r="BUM1026">
        <v>1196</v>
      </c>
      <c r="BUN1026">
        <v>1196</v>
      </c>
      <c r="BUO1026">
        <v>1196</v>
      </c>
      <c r="BUP1026">
        <v>1196</v>
      </c>
      <c r="BUQ1026">
        <v>1196</v>
      </c>
      <c r="BUR1026">
        <v>1196</v>
      </c>
      <c r="BUS1026">
        <v>1196</v>
      </c>
      <c r="BUT1026">
        <v>1196</v>
      </c>
      <c r="BUU1026">
        <v>1196</v>
      </c>
      <c r="BUV1026">
        <v>1196</v>
      </c>
      <c r="BUW1026">
        <v>1196</v>
      </c>
      <c r="BUX1026">
        <v>1196</v>
      </c>
      <c r="BUY1026">
        <v>1196</v>
      </c>
      <c r="BUZ1026">
        <v>1196</v>
      </c>
      <c r="BVA1026">
        <v>1196</v>
      </c>
      <c r="BVB1026">
        <v>1196</v>
      </c>
      <c r="BVC1026">
        <v>1196</v>
      </c>
      <c r="BVD1026">
        <v>1196</v>
      </c>
      <c r="BVE1026">
        <v>1196</v>
      </c>
      <c r="BVF1026">
        <v>1196</v>
      </c>
      <c r="BVG1026">
        <v>1196</v>
      </c>
      <c r="BVH1026">
        <v>1196</v>
      </c>
      <c r="BVI1026">
        <v>1196</v>
      </c>
      <c r="BVJ1026">
        <v>1196</v>
      </c>
      <c r="BVK1026">
        <v>1196</v>
      </c>
      <c r="BVL1026">
        <v>1196</v>
      </c>
      <c r="BVM1026">
        <v>1196</v>
      </c>
      <c r="BVN1026">
        <v>1196</v>
      </c>
      <c r="BVO1026">
        <v>1196</v>
      </c>
      <c r="BVP1026">
        <v>1196</v>
      </c>
      <c r="BVQ1026">
        <v>1196</v>
      </c>
      <c r="BVR1026">
        <v>1196</v>
      </c>
      <c r="BVS1026">
        <v>1196</v>
      </c>
      <c r="BVT1026">
        <v>1196</v>
      </c>
      <c r="BVU1026">
        <v>1196</v>
      </c>
      <c r="BVV1026">
        <v>1196</v>
      </c>
      <c r="BVW1026">
        <v>1196</v>
      </c>
      <c r="BVX1026">
        <v>1196</v>
      </c>
      <c r="BVY1026">
        <v>1196</v>
      </c>
      <c r="BVZ1026">
        <v>1196</v>
      </c>
      <c r="BWA1026">
        <v>1196</v>
      </c>
      <c r="BWB1026">
        <v>1196</v>
      </c>
      <c r="BWC1026">
        <v>1196</v>
      </c>
      <c r="BWD1026">
        <v>1196</v>
      </c>
      <c r="BWE1026">
        <v>1196</v>
      </c>
      <c r="BWF1026">
        <v>1196</v>
      </c>
      <c r="BWG1026">
        <v>1196</v>
      </c>
      <c r="BWH1026">
        <v>1196</v>
      </c>
      <c r="BWI1026">
        <v>1196</v>
      </c>
      <c r="BWJ1026">
        <v>1196</v>
      </c>
      <c r="BWK1026">
        <v>1196</v>
      </c>
      <c r="BWL1026">
        <v>1196</v>
      </c>
      <c r="BWM1026">
        <v>1196</v>
      </c>
      <c r="BWN1026">
        <v>1196</v>
      </c>
      <c r="BWO1026">
        <v>1196</v>
      </c>
      <c r="BWP1026">
        <v>1196</v>
      </c>
      <c r="BWQ1026">
        <v>1196</v>
      </c>
      <c r="BWR1026">
        <v>1196</v>
      </c>
      <c r="BWS1026">
        <v>1196</v>
      </c>
      <c r="BWT1026">
        <v>1196</v>
      </c>
      <c r="BWU1026">
        <v>1196</v>
      </c>
      <c r="BWV1026">
        <v>1196</v>
      </c>
      <c r="BWW1026">
        <v>1196</v>
      </c>
      <c r="BWX1026">
        <v>1196</v>
      </c>
      <c r="BWY1026">
        <v>1196</v>
      </c>
      <c r="BWZ1026">
        <v>1196</v>
      </c>
      <c r="BXA1026">
        <v>1196</v>
      </c>
      <c r="BXB1026">
        <v>1196</v>
      </c>
      <c r="BXC1026">
        <v>1196</v>
      </c>
      <c r="BXD1026">
        <v>1196</v>
      </c>
      <c r="BXE1026">
        <v>1196</v>
      </c>
      <c r="BXF1026">
        <v>1196</v>
      </c>
      <c r="BXG1026">
        <v>1196</v>
      </c>
      <c r="BXH1026">
        <v>1196</v>
      </c>
      <c r="BXI1026">
        <v>1196</v>
      </c>
      <c r="BXJ1026">
        <v>1196</v>
      </c>
      <c r="BXK1026">
        <v>1196</v>
      </c>
      <c r="BXL1026">
        <v>1196</v>
      </c>
      <c r="BXM1026">
        <v>1196</v>
      </c>
      <c r="BXN1026">
        <v>1196</v>
      </c>
      <c r="BXO1026">
        <v>1196</v>
      </c>
      <c r="BXP1026">
        <v>1196</v>
      </c>
      <c r="BXQ1026">
        <v>1196</v>
      </c>
      <c r="BXR1026">
        <v>1196</v>
      </c>
      <c r="BXS1026">
        <v>1196</v>
      </c>
      <c r="BXT1026">
        <v>1196</v>
      </c>
      <c r="BXU1026">
        <v>1196</v>
      </c>
      <c r="BXV1026">
        <v>1196</v>
      </c>
      <c r="BXW1026">
        <v>1196</v>
      </c>
      <c r="BXX1026">
        <v>1196</v>
      </c>
      <c r="BXY1026">
        <v>1196</v>
      </c>
      <c r="BXZ1026">
        <v>1196</v>
      </c>
      <c r="BYA1026">
        <v>1196</v>
      </c>
      <c r="BYB1026">
        <v>1196</v>
      </c>
      <c r="BYC1026">
        <v>1196</v>
      </c>
      <c r="BYD1026">
        <v>1196</v>
      </c>
      <c r="BYE1026">
        <v>1196</v>
      </c>
      <c r="BYF1026">
        <v>1196</v>
      </c>
      <c r="BYG1026">
        <v>1196</v>
      </c>
      <c r="BYH1026">
        <v>1196</v>
      </c>
      <c r="BYI1026">
        <v>1196</v>
      </c>
      <c r="BYJ1026">
        <v>1196</v>
      </c>
      <c r="BYK1026">
        <v>1196</v>
      </c>
      <c r="BYL1026">
        <v>1196</v>
      </c>
      <c r="BYM1026">
        <v>1196</v>
      </c>
      <c r="BYN1026">
        <v>1196</v>
      </c>
      <c r="BYO1026">
        <v>1196</v>
      </c>
      <c r="BYP1026">
        <v>1196</v>
      </c>
      <c r="BYQ1026">
        <v>1196</v>
      </c>
      <c r="BYR1026">
        <v>1196</v>
      </c>
      <c r="BYS1026">
        <v>1196</v>
      </c>
      <c r="BYT1026">
        <v>1196</v>
      </c>
      <c r="BYU1026">
        <v>1196</v>
      </c>
      <c r="BYV1026">
        <v>1196</v>
      </c>
      <c r="BYW1026">
        <v>1196</v>
      </c>
      <c r="BYX1026">
        <v>1196</v>
      </c>
      <c r="BYY1026">
        <v>1196</v>
      </c>
      <c r="BYZ1026">
        <v>1196</v>
      </c>
      <c r="BZA1026">
        <v>1196</v>
      </c>
      <c r="BZB1026">
        <v>1196</v>
      </c>
      <c r="BZC1026">
        <v>1196</v>
      </c>
      <c r="BZD1026">
        <v>1196</v>
      </c>
      <c r="BZE1026">
        <v>1196</v>
      </c>
      <c r="BZF1026">
        <v>1196</v>
      </c>
      <c r="BZG1026">
        <v>1196</v>
      </c>
      <c r="BZH1026">
        <v>1196</v>
      </c>
      <c r="BZI1026">
        <v>1196</v>
      </c>
      <c r="BZJ1026">
        <v>1196</v>
      </c>
      <c r="BZK1026">
        <v>1196</v>
      </c>
      <c r="BZL1026">
        <v>1196</v>
      </c>
      <c r="BZM1026">
        <v>1196</v>
      </c>
      <c r="BZN1026">
        <v>1196</v>
      </c>
      <c r="BZO1026">
        <v>1196</v>
      </c>
      <c r="BZP1026">
        <v>1196</v>
      </c>
      <c r="BZQ1026">
        <v>1196</v>
      </c>
      <c r="BZR1026">
        <v>1196</v>
      </c>
      <c r="BZS1026">
        <v>1196</v>
      </c>
      <c r="BZT1026">
        <v>1196</v>
      </c>
      <c r="BZU1026">
        <v>1196</v>
      </c>
      <c r="BZV1026">
        <v>1196</v>
      </c>
      <c r="BZW1026">
        <v>1196</v>
      </c>
      <c r="BZX1026">
        <v>1196</v>
      </c>
      <c r="BZY1026">
        <v>1196</v>
      </c>
      <c r="BZZ1026">
        <v>1196</v>
      </c>
      <c r="CAA1026">
        <v>1196</v>
      </c>
      <c r="CAB1026">
        <v>1196</v>
      </c>
      <c r="CAC1026">
        <v>1196</v>
      </c>
      <c r="CAD1026">
        <v>1196</v>
      </c>
      <c r="CAE1026">
        <v>1196</v>
      </c>
      <c r="CAF1026">
        <v>1196</v>
      </c>
      <c r="CAG1026">
        <v>1196</v>
      </c>
      <c r="CAH1026">
        <v>1196</v>
      </c>
      <c r="CAI1026">
        <v>1196</v>
      </c>
      <c r="CAJ1026">
        <v>1196</v>
      </c>
      <c r="CAK1026">
        <v>1196</v>
      </c>
      <c r="CAL1026">
        <v>1196</v>
      </c>
      <c r="CAM1026">
        <v>1196</v>
      </c>
      <c r="CAN1026">
        <v>1196</v>
      </c>
      <c r="CAO1026">
        <v>1196</v>
      </c>
      <c r="CAP1026">
        <v>1196</v>
      </c>
      <c r="CAQ1026">
        <v>1196</v>
      </c>
      <c r="CAR1026">
        <v>1196</v>
      </c>
      <c r="CAS1026">
        <v>1196</v>
      </c>
      <c r="CAT1026">
        <v>1196</v>
      </c>
      <c r="CAU1026">
        <v>1196</v>
      </c>
      <c r="CAV1026">
        <v>1196</v>
      </c>
      <c r="CAW1026">
        <v>1196</v>
      </c>
      <c r="CAX1026">
        <v>1196</v>
      </c>
      <c r="CAY1026">
        <v>1196</v>
      </c>
      <c r="CAZ1026">
        <v>1196</v>
      </c>
      <c r="CBA1026">
        <v>1196</v>
      </c>
      <c r="CBB1026">
        <v>1196</v>
      </c>
      <c r="CBC1026">
        <v>1196</v>
      </c>
      <c r="CBD1026">
        <v>1196</v>
      </c>
      <c r="CBE1026">
        <v>1196</v>
      </c>
      <c r="CBF1026">
        <v>1196</v>
      </c>
      <c r="CBG1026">
        <v>1196</v>
      </c>
      <c r="CBH1026">
        <v>1196</v>
      </c>
      <c r="CBI1026">
        <v>1196</v>
      </c>
      <c r="CBJ1026">
        <v>1196</v>
      </c>
      <c r="CBK1026">
        <v>1196</v>
      </c>
      <c r="CBL1026">
        <v>1196</v>
      </c>
      <c r="CBM1026">
        <v>1196</v>
      </c>
      <c r="CBN1026">
        <v>1196</v>
      </c>
      <c r="CBO1026">
        <v>1196</v>
      </c>
      <c r="CBP1026">
        <v>1196</v>
      </c>
      <c r="CBQ1026">
        <v>1196</v>
      </c>
      <c r="CBR1026">
        <v>1196</v>
      </c>
      <c r="CBS1026">
        <v>1196</v>
      </c>
      <c r="CBT1026">
        <v>1196</v>
      </c>
      <c r="CBU1026">
        <v>1196</v>
      </c>
      <c r="CBV1026">
        <v>1196</v>
      </c>
      <c r="CBW1026">
        <v>1196</v>
      </c>
      <c r="CBX1026">
        <v>1196</v>
      </c>
      <c r="CBY1026">
        <v>1196</v>
      </c>
      <c r="CBZ1026">
        <v>1196</v>
      </c>
      <c r="CCA1026">
        <v>1196</v>
      </c>
      <c r="CCB1026">
        <v>1196</v>
      </c>
      <c r="CCC1026">
        <v>1196</v>
      </c>
      <c r="CCD1026">
        <v>1196</v>
      </c>
      <c r="CCE1026">
        <v>1196</v>
      </c>
      <c r="CCF1026">
        <v>1196</v>
      </c>
      <c r="CCG1026">
        <v>1196</v>
      </c>
      <c r="CCH1026">
        <v>1196</v>
      </c>
      <c r="CCI1026">
        <v>1196</v>
      </c>
      <c r="CCJ1026">
        <v>1196</v>
      </c>
      <c r="CCK1026">
        <v>1196</v>
      </c>
      <c r="CCL1026">
        <v>1196</v>
      </c>
      <c r="CCM1026">
        <v>1196</v>
      </c>
      <c r="CCN1026">
        <v>1196</v>
      </c>
      <c r="CCO1026">
        <v>1196</v>
      </c>
      <c r="CCP1026">
        <v>1196</v>
      </c>
      <c r="CCQ1026">
        <v>1196</v>
      </c>
      <c r="CCR1026">
        <v>1196</v>
      </c>
      <c r="CCS1026">
        <v>1196</v>
      </c>
      <c r="CCT1026">
        <v>1196</v>
      </c>
      <c r="CCU1026">
        <v>1196</v>
      </c>
      <c r="CCV1026">
        <v>1196</v>
      </c>
      <c r="CCW1026">
        <v>1196</v>
      </c>
      <c r="CCX1026">
        <v>1196</v>
      </c>
      <c r="CCY1026">
        <v>1196</v>
      </c>
      <c r="CCZ1026">
        <v>1196</v>
      </c>
      <c r="CDA1026">
        <v>1196</v>
      </c>
      <c r="CDB1026">
        <v>1196</v>
      </c>
      <c r="CDC1026">
        <v>1196</v>
      </c>
      <c r="CDD1026">
        <v>1196</v>
      </c>
      <c r="CDE1026">
        <v>1196</v>
      </c>
      <c r="CDF1026">
        <v>1196</v>
      </c>
      <c r="CDG1026">
        <v>1196</v>
      </c>
      <c r="CDH1026">
        <v>1196</v>
      </c>
      <c r="CDI1026">
        <v>1196</v>
      </c>
      <c r="CDJ1026">
        <v>1196</v>
      </c>
      <c r="CDK1026">
        <v>1196</v>
      </c>
      <c r="CDL1026">
        <v>1196</v>
      </c>
      <c r="CDM1026">
        <v>1196</v>
      </c>
      <c r="CDN1026">
        <v>1196</v>
      </c>
      <c r="CDO1026">
        <v>1196</v>
      </c>
      <c r="CDP1026">
        <v>1196</v>
      </c>
      <c r="CDQ1026">
        <v>1196</v>
      </c>
      <c r="CDR1026">
        <v>1196</v>
      </c>
      <c r="CDS1026">
        <v>1196</v>
      </c>
      <c r="CDT1026">
        <v>1196</v>
      </c>
      <c r="CDU1026">
        <v>1196</v>
      </c>
      <c r="CDV1026">
        <v>1196</v>
      </c>
      <c r="CDW1026">
        <v>1196</v>
      </c>
      <c r="CDX1026">
        <v>1196</v>
      </c>
      <c r="CDY1026">
        <v>1196</v>
      </c>
      <c r="CDZ1026">
        <v>1196</v>
      </c>
      <c r="CEA1026">
        <v>1196</v>
      </c>
      <c r="CEB1026">
        <v>1196</v>
      </c>
      <c r="CEC1026">
        <v>1196</v>
      </c>
      <c r="CED1026">
        <v>1196</v>
      </c>
      <c r="CEE1026">
        <v>1196</v>
      </c>
      <c r="CEF1026">
        <v>1196</v>
      </c>
      <c r="CEG1026">
        <v>1196</v>
      </c>
      <c r="CEH1026">
        <v>1196</v>
      </c>
      <c r="CEI1026">
        <v>1196</v>
      </c>
      <c r="CEJ1026">
        <v>1196</v>
      </c>
      <c r="CEK1026">
        <v>1196</v>
      </c>
      <c r="CEL1026">
        <v>1196</v>
      </c>
      <c r="CEM1026">
        <v>1196</v>
      </c>
      <c r="CEN1026">
        <v>1196</v>
      </c>
      <c r="CEO1026">
        <v>1196</v>
      </c>
      <c r="CEP1026">
        <v>1196</v>
      </c>
      <c r="CEQ1026">
        <v>1196</v>
      </c>
      <c r="CER1026">
        <v>1196</v>
      </c>
      <c r="CES1026">
        <v>1196</v>
      </c>
      <c r="CET1026">
        <v>1196</v>
      </c>
      <c r="CEU1026">
        <v>1196</v>
      </c>
      <c r="CEV1026">
        <v>1196</v>
      </c>
      <c r="CEW1026">
        <v>1196</v>
      </c>
      <c r="CEX1026">
        <v>1196</v>
      </c>
      <c r="CEY1026">
        <v>1196</v>
      </c>
      <c r="CEZ1026">
        <v>1196</v>
      </c>
      <c r="CFA1026">
        <v>1196</v>
      </c>
      <c r="CFB1026">
        <v>1196</v>
      </c>
      <c r="CFC1026">
        <v>1196</v>
      </c>
      <c r="CFD1026">
        <v>1196</v>
      </c>
      <c r="CFE1026">
        <v>1196</v>
      </c>
      <c r="CFF1026">
        <v>1196</v>
      </c>
      <c r="CFG1026">
        <v>1196</v>
      </c>
      <c r="CFH1026">
        <v>1196</v>
      </c>
      <c r="CFI1026">
        <v>1196</v>
      </c>
      <c r="CFJ1026">
        <v>1196</v>
      </c>
      <c r="CFK1026">
        <v>1196</v>
      </c>
      <c r="CFL1026">
        <v>1196</v>
      </c>
      <c r="CFM1026">
        <v>1196</v>
      </c>
      <c r="CFN1026">
        <v>1196</v>
      </c>
      <c r="CFO1026">
        <v>1196</v>
      </c>
      <c r="CFP1026">
        <v>1196</v>
      </c>
      <c r="CFQ1026">
        <v>1196</v>
      </c>
      <c r="CFR1026">
        <v>1196</v>
      </c>
      <c r="CFS1026">
        <v>1196</v>
      </c>
      <c r="CFT1026">
        <v>1196</v>
      </c>
      <c r="CFU1026">
        <v>1196</v>
      </c>
      <c r="CFV1026">
        <v>1196</v>
      </c>
      <c r="CFW1026">
        <v>1196</v>
      </c>
      <c r="CFX1026">
        <v>1196</v>
      </c>
      <c r="CFY1026">
        <v>1196</v>
      </c>
      <c r="CFZ1026">
        <v>1196</v>
      </c>
      <c r="CGA1026">
        <v>1196</v>
      </c>
      <c r="CGB1026">
        <v>1196</v>
      </c>
      <c r="CGC1026">
        <v>1196</v>
      </c>
      <c r="CGD1026">
        <v>1196</v>
      </c>
      <c r="CGE1026">
        <v>1196</v>
      </c>
      <c r="CGF1026">
        <v>1196</v>
      </c>
      <c r="CGG1026">
        <v>1196</v>
      </c>
      <c r="CGH1026">
        <v>1196</v>
      </c>
      <c r="CGI1026">
        <v>1196</v>
      </c>
      <c r="CGJ1026">
        <v>1196</v>
      </c>
      <c r="CGK1026">
        <v>1196</v>
      </c>
      <c r="CGL1026">
        <v>1196</v>
      </c>
      <c r="CGM1026">
        <v>1196</v>
      </c>
      <c r="CGN1026">
        <v>1196</v>
      </c>
      <c r="CGO1026">
        <v>1196</v>
      </c>
      <c r="CGP1026">
        <v>1196</v>
      </c>
      <c r="CGQ1026">
        <v>1196</v>
      </c>
      <c r="CGR1026">
        <v>1196</v>
      </c>
      <c r="CGS1026">
        <v>1196</v>
      </c>
      <c r="CGT1026">
        <v>1196</v>
      </c>
      <c r="CGU1026">
        <v>1196</v>
      </c>
      <c r="CGV1026">
        <v>1196</v>
      </c>
      <c r="CGW1026">
        <v>1196</v>
      </c>
      <c r="CGX1026">
        <v>1196</v>
      </c>
      <c r="CGY1026">
        <v>1196</v>
      </c>
      <c r="CGZ1026">
        <v>1196</v>
      </c>
      <c r="CHA1026">
        <v>1196</v>
      </c>
      <c r="CHB1026">
        <v>1196</v>
      </c>
      <c r="CHC1026">
        <v>1196</v>
      </c>
      <c r="CHD1026">
        <v>1196</v>
      </c>
      <c r="CHE1026">
        <v>1196</v>
      </c>
      <c r="CHF1026">
        <v>1196</v>
      </c>
      <c r="CHG1026">
        <v>1196</v>
      </c>
      <c r="CHH1026">
        <v>1196</v>
      </c>
      <c r="CHI1026">
        <v>1196</v>
      </c>
      <c r="CHJ1026">
        <v>1196</v>
      </c>
      <c r="CHK1026">
        <v>1196</v>
      </c>
      <c r="CHL1026">
        <v>1196</v>
      </c>
      <c r="CHM1026">
        <v>1196</v>
      </c>
      <c r="CHN1026">
        <v>1196</v>
      </c>
      <c r="CHO1026">
        <v>1196</v>
      </c>
      <c r="CHP1026">
        <v>1196</v>
      </c>
      <c r="CHQ1026">
        <v>1196</v>
      </c>
      <c r="CHR1026">
        <v>1196</v>
      </c>
      <c r="CHS1026">
        <v>1196</v>
      </c>
      <c r="CHT1026">
        <v>1196</v>
      </c>
      <c r="CHU1026">
        <v>1196</v>
      </c>
      <c r="CHV1026">
        <v>1196</v>
      </c>
      <c r="CHW1026">
        <v>1196</v>
      </c>
      <c r="CHX1026">
        <v>1196</v>
      </c>
      <c r="CHY1026">
        <v>1196</v>
      </c>
      <c r="CHZ1026">
        <v>1196</v>
      </c>
      <c r="CIA1026">
        <v>1196</v>
      </c>
      <c r="CIB1026">
        <v>1196</v>
      </c>
      <c r="CIC1026">
        <v>1196</v>
      </c>
      <c r="CID1026">
        <v>1196</v>
      </c>
      <c r="CIE1026">
        <v>1196</v>
      </c>
      <c r="CIF1026">
        <v>1196</v>
      </c>
      <c r="CIG1026">
        <v>1196</v>
      </c>
      <c r="CIH1026">
        <v>1196</v>
      </c>
      <c r="CII1026">
        <v>1196</v>
      </c>
      <c r="CIJ1026">
        <v>1196</v>
      </c>
      <c r="CIK1026">
        <v>1196</v>
      </c>
      <c r="CIL1026">
        <v>1196</v>
      </c>
      <c r="CIM1026">
        <v>1196</v>
      </c>
      <c r="CIN1026">
        <v>1196</v>
      </c>
      <c r="CIO1026">
        <v>1196</v>
      </c>
      <c r="CIP1026">
        <v>1196</v>
      </c>
      <c r="CIQ1026">
        <v>1196</v>
      </c>
      <c r="CIR1026">
        <v>1196</v>
      </c>
      <c r="CIS1026">
        <v>1196</v>
      </c>
      <c r="CIT1026">
        <v>1196</v>
      </c>
      <c r="CIU1026">
        <v>1196</v>
      </c>
      <c r="CIV1026">
        <v>1196</v>
      </c>
      <c r="CIW1026">
        <v>1196</v>
      </c>
      <c r="CIX1026">
        <v>1196</v>
      </c>
      <c r="CIY1026">
        <v>1196</v>
      </c>
      <c r="CIZ1026">
        <v>1196</v>
      </c>
      <c r="CJA1026">
        <v>1196</v>
      </c>
      <c r="CJB1026">
        <v>1196</v>
      </c>
      <c r="CJC1026">
        <v>1196</v>
      </c>
      <c r="CJD1026">
        <v>1196</v>
      </c>
      <c r="CJE1026">
        <v>1196</v>
      </c>
      <c r="CJF1026">
        <v>1196</v>
      </c>
      <c r="CJG1026">
        <v>1196</v>
      </c>
      <c r="CJH1026">
        <v>1196</v>
      </c>
      <c r="CJI1026">
        <v>1196</v>
      </c>
      <c r="CJJ1026">
        <v>1196</v>
      </c>
      <c r="CJK1026">
        <v>1196</v>
      </c>
      <c r="CJL1026">
        <v>1196</v>
      </c>
      <c r="CJM1026">
        <v>1196</v>
      </c>
      <c r="CJN1026">
        <v>1196</v>
      </c>
      <c r="CJO1026">
        <v>1196</v>
      </c>
      <c r="CJP1026">
        <v>1196</v>
      </c>
      <c r="CJQ1026">
        <v>1196</v>
      </c>
      <c r="CJR1026">
        <v>1196</v>
      </c>
      <c r="CJS1026">
        <v>1196</v>
      </c>
      <c r="CJT1026">
        <v>1196</v>
      </c>
      <c r="CJU1026">
        <v>1196</v>
      </c>
      <c r="CJV1026">
        <v>1196</v>
      </c>
      <c r="CJW1026">
        <v>1196</v>
      </c>
      <c r="CJX1026">
        <v>1196</v>
      </c>
      <c r="CJY1026">
        <v>1196</v>
      </c>
      <c r="CJZ1026">
        <v>1196</v>
      </c>
      <c r="CKA1026">
        <v>1196</v>
      </c>
      <c r="CKB1026">
        <v>1196</v>
      </c>
      <c r="CKC1026">
        <v>1196</v>
      </c>
      <c r="CKD1026">
        <v>1196</v>
      </c>
      <c r="CKE1026">
        <v>1196</v>
      </c>
      <c r="CKF1026">
        <v>1196</v>
      </c>
      <c r="CKG1026">
        <v>1196</v>
      </c>
      <c r="CKH1026">
        <v>1196</v>
      </c>
      <c r="CKI1026">
        <v>1196</v>
      </c>
      <c r="CKJ1026">
        <v>1196</v>
      </c>
      <c r="CKK1026">
        <v>1196</v>
      </c>
      <c r="CKL1026">
        <v>1196</v>
      </c>
      <c r="CKM1026">
        <v>1196</v>
      </c>
      <c r="CKN1026">
        <v>1196</v>
      </c>
      <c r="CKO1026">
        <v>1196</v>
      </c>
      <c r="CKP1026">
        <v>1196</v>
      </c>
      <c r="CKQ1026">
        <v>1196</v>
      </c>
      <c r="CKR1026">
        <v>1196</v>
      </c>
      <c r="CKS1026">
        <v>1196</v>
      </c>
      <c r="CKT1026">
        <v>1196</v>
      </c>
      <c r="CKU1026">
        <v>1196</v>
      </c>
      <c r="CKV1026">
        <v>1196</v>
      </c>
      <c r="CKW1026">
        <v>1196</v>
      </c>
      <c r="CKX1026">
        <v>1196</v>
      </c>
      <c r="CKY1026">
        <v>1196</v>
      </c>
      <c r="CKZ1026">
        <v>1196</v>
      </c>
      <c r="CLA1026">
        <v>1196</v>
      </c>
      <c r="CLB1026">
        <v>1196</v>
      </c>
      <c r="CLC1026">
        <v>1196</v>
      </c>
      <c r="CLD1026">
        <v>1196</v>
      </c>
      <c r="CLE1026">
        <v>1196</v>
      </c>
      <c r="CLF1026">
        <v>1196</v>
      </c>
      <c r="CLG1026">
        <v>1196</v>
      </c>
      <c r="CLH1026">
        <v>1196</v>
      </c>
      <c r="CLI1026">
        <v>1196</v>
      </c>
      <c r="CLJ1026">
        <v>1196</v>
      </c>
      <c r="CLK1026">
        <v>1196</v>
      </c>
      <c r="CLL1026">
        <v>1196</v>
      </c>
      <c r="CLM1026">
        <v>1196</v>
      </c>
      <c r="CLN1026">
        <v>1196</v>
      </c>
      <c r="CLO1026">
        <v>1196</v>
      </c>
      <c r="CLP1026">
        <v>1196</v>
      </c>
      <c r="CLQ1026">
        <v>1196</v>
      </c>
      <c r="CLR1026">
        <v>1196</v>
      </c>
      <c r="CLS1026">
        <v>1196</v>
      </c>
      <c r="CLT1026">
        <v>1196</v>
      </c>
      <c r="CLU1026">
        <v>1196</v>
      </c>
      <c r="CLV1026">
        <v>1196</v>
      </c>
      <c r="CLW1026">
        <v>1196</v>
      </c>
      <c r="CLX1026">
        <v>1196</v>
      </c>
      <c r="CLY1026">
        <v>1196</v>
      </c>
      <c r="CLZ1026">
        <v>1196</v>
      </c>
      <c r="CMA1026">
        <v>1196</v>
      </c>
      <c r="CMB1026">
        <v>1196</v>
      </c>
      <c r="CMC1026">
        <v>1196</v>
      </c>
      <c r="CMD1026">
        <v>1196</v>
      </c>
      <c r="CME1026">
        <v>1196</v>
      </c>
      <c r="CMF1026">
        <v>1196</v>
      </c>
      <c r="CMG1026">
        <v>1196</v>
      </c>
      <c r="CMH1026">
        <v>1196</v>
      </c>
      <c r="CMI1026">
        <v>1196</v>
      </c>
      <c r="CMJ1026">
        <v>1196</v>
      </c>
      <c r="CMK1026">
        <v>1196</v>
      </c>
      <c r="CML1026">
        <v>1196</v>
      </c>
      <c r="CMM1026">
        <v>1196</v>
      </c>
      <c r="CMN1026">
        <v>1196</v>
      </c>
      <c r="CMO1026">
        <v>1196</v>
      </c>
      <c r="CMP1026">
        <v>1196</v>
      </c>
      <c r="CMQ1026">
        <v>1196</v>
      </c>
      <c r="CMR1026">
        <v>1196</v>
      </c>
      <c r="CMS1026">
        <v>1196</v>
      </c>
      <c r="CMT1026">
        <v>1196</v>
      </c>
      <c r="CMU1026">
        <v>1196</v>
      </c>
      <c r="CMV1026">
        <v>1196</v>
      </c>
      <c r="CMW1026">
        <v>1196</v>
      </c>
      <c r="CMX1026">
        <v>1196</v>
      </c>
      <c r="CMY1026">
        <v>1196</v>
      </c>
      <c r="CMZ1026">
        <v>1196</v>
      </c>
      <c r="CNA1026">
        <v>1196</v>
      </c>
      <c r="CNB1026">
        <v>1196</v>
      </c>
      <c r="CNC1026">
        <v>1196</v>
      </c>
      <c r="CND1026">
        <v>1196</v>
      </c>
      <c r="CNE1026">
        <v>1196</v>
      </c>
      <c r="CNF1026">
        <v>1196</v>
      </c>
      <c r="CNG1026">
        <v>1196</v>
      </c>
      <c r="CNH1026">
        <v>1196</v>
      </c>
      <c r="CNI1026">
        <v>1196</v>
      </c>
      <c r="CNJ1026">
        <v>1196</v>
      </c>
      <c r="CNK1026">
        <v>1196</v>
      </c>
      <c r="CNL1026">
        <v>1196</v>
      </c>
      <c r="CNM1026">
        <v>1196</v>
      </c>
      <c r="CNN1026">
        <v>1196</v>
      </c>
      <c r="CNO1026">
        <v>1196</v>
      </c>
      <c r="CNP1026">
        <v>1196</v>
      </c>
      <c r="CNQ1026">
        <v>1196</v>
      </c>
      <c r="CNR1026">
        <v>1196</v>
      </c>
      <c r="CNS1026">
        <v>1196</v>
      </c>
      <c r="CNT1026">
        <v>1196</v>
      </c>
      <c r="CNU1026">
        <v>1196</v>
      </c>
      <c r="CNV1026">
        <v>1196</v>
      </c>
      <c r="CNW1026">
        <v>1196</v>
      </c>
      <c r="CNX1026">
        <v>1196</v>
      </c>
      <c r="CNY1026">
        <v>1196</v>
      </c>
      <c r="CNZ1026">
        <v>1196</v>
      </c>
      <c r="COA1026">
        <v>1196</v>
      </c>
      <c r="COB1026">
        <v>1196</v>
      </c>
      <c r="COC1026">
        <v>1196</v>
      </c>
      <c r="COD1026">
        <v>1196</v>
      </c>
      <c r="COE1026">
        <v>1196</v>
      </c>
      <c r="COF1026">
        <v>1196</v>
      </c>
      <c r="COG1026">
        <v>1196</v>
      </c>
      <c r="COH1026">
        <v>1196</v>
      </c>
      <c r="COI1026">
        <v>1196</v>
      </c>
      <c r="COJ1026">
        <v>1196</v>
      </c>
      <c r="COK1026">
        <v>1196</v>
      </c>
      <c r="COL1026">
        <v>1196</v>
      </c>
      <c r="COM1026">
        <v>1196</v>
      </c>
      <c r="CON1026">
        <v>1196</v>
      </c>
      <c r="COO1026">
        <v>1196</v>
      </c>
      <c r="COP1026">
        <v>1196</v>
      </c>
      <c r="COQ1026">
        <v>1196</v>
      </c>
      <c r="COR1026">
        <v>1196</v>
      </c>
      <c r="COS1026">
        <v>1196</v>
      </c>
      <c r="COT1026">
        <v>1196</v>
      </c>
      <c r="COU1026">
        <v>1196</v>
      </c>
      <c r="COV1026">
        <v>1196</v>
      </c>
      <c r="COW1026">
        <v>1196</v>
      </c>
      <c r="COX1026">
        <v>1196</v>
      </c>
      <c r="COY1026">
        <v>1196</v>
      </c>
      <c r="COZ1026">
        <v>1196</v>
      </c>
      <c r="CPA1026">
        <v>1196</v>
      </c>
      <c r="CPB1026">
        <v>1196</v>
      </c>
      <c r="CPC1026">
        <v>1196</v>
      </c>
      <c r="CPD1026">
        <v>1196</v>
      </c>
      <c r="CPE1026">
        <v>1196</v>
      </c>
      <c r="CPF1026">
        <v>1196</v>
      </c>
      <c r="CPG1026">
        <v>1196</v>
      </c>
      <c r="CPH1026">
        <v>1196</v>
      </c>
      <c r="CPI1026">
        <v>1196</v>
      </c>
      <c r="CPJ1026">
        <v>1196</v>
      </c>
      <c r="CPK1026">
        <v>1196</v>
      </c>
      <c r="CPL1026">
        <v>1196</v>
      </c>
      <c r="CPM1026">
        <v>1196</v>
      </c>
      <c r="CPN1026">
        <v>1196</v>
      </c>
      <c r="CPO1026">
        <v>1196</v>
      </c>
      <c r="CPP1026">
        <v>1196</v>
      </c>
      <c r="CPQ1026">
        <v>1196</v>
      </c>
      <c r="CPR1026">
        <v>1196</v>
      </c>
      <c r="CPS1026">
        <v>1196</v>
      </c>
      <c r="CPT1026">
        <v>1196</v>
      </c>
      <c r="CPU1026">
        <v>1196</v>
      </c>
      <c r="CPV1026">
        <v>1196</v>
      </c>
      <c r="CPW1026">
        <v>1196</v>
      </c>
      <c r="CPX1026">
        <v>1196</v>
      </c>
      <c r="CPY1026">
        <v>1196</v>
      </c>
      <c r="CPZ1026">
        <v>1196</v>
      </c>
      <c r="CQA1026">
        <v>1196</v>
      </c>
      <c r="CQB1026">
        <v>1196</v>
      </c>
      <c r="CQC1026">
        <v>1196</v>
      </c>
      <c r="CQD1026">
        <v>1196</v>
      </c>
      <c r="CQE1026">
        <v>1196</v>
      </c>
      <c r="CQF1026">
        <v>1196</v>
      </c>
      <c r="CQG1026">
        <v>1196</v>
      </c>
      <c r="CQH1026">
        <v>1196</v>
      </c>
      <c r="CQI1026">
        <v>1196</v>
      </c>
      <c r="CQJ1026">
        <v>1196</v>
      </c>
      <c r="CQK1026">
        <v>1196</v>
      </c>
      <c r="CQL1026">
        <v>1196</v>
      </c>
      <c r="CQM1026">
        <v>1196</v>
      </c>
      <c r="CQN1026">
        <v>1196</v>
      </c>
      <c r="CQO1026">
        <v>1196</v>
      </c>
      <c r="CQP1026">
        <v>1196</v>
      </c>
      <c r="CQQ1026">
        <v>1196</v>
      </c>
      <c r="CQR1026">
        <v>1196</v>
      </c>
      <c r="CQS1026">
        <v>1196</v>
      </c>
      <c r="CQT1026">
        <v>1196</v>
      </c>
      <c r="CQU1026">
        <v>1196</v>
      </c>
      <c r="CQV1026">
        <v>1196</v>
      </c>
      <c r="CQW1026">
        <v>1196</v>
      </c>
      <c r="CQX1026">
        <v>1196</v>
      </c>
      <c r="CQY1026">
        <v>1196</v>
      </c>
      <c r="CQZ1026">
        <v>1196</v>
      </c>
      <c r="CRA1026">
        <v>1196</v>
      </c>
      <c r="CRB1026">
        <v>1196</v>
      </c>
      <c r="CRC1026">
        <v>1196</v>
      </c>
      <c r="CRD1026">
        <v>1196</v>
      </c>
      <c r="CRE1026">
        <v>1196</v>
      </c>
      <c r="CRF1026">
        <v>1196</v>
      </c>
      <c r="CRG1026">
        <v>1196</v>
      </c>
      <c r="CRH1026">
        <v>1196</v>
      </c>
      <c r="CRI1026">
        <v>1196</v>
      </c>
      <c r="CRJ1026">
        <v>1196</v>
      </c>
      <c r="CRK1026">
        <v>1196</v>
      </c>
      <c r="CRL1026">
        <v>1196</v>
      </c>
      <c r="CRM1026">
        <v>1196</v>
      </c>
      <c r="CRN1026">
        <v>1196</v>
      </c>
      <c r="CRO1026">
        <v>1196</v>
      </c>
      <c r="CRP1026">
        <v>1196</v>
      </c>
      <c r="CRQ1026">
        <v>1196</v>
      </c>
      <c r="CRR1026">
        <v>1196</v>
      </c>
      <c r="CRS1026">
        <v>1196</v>
      </c>
      <c r="CRT1026">
        <v>1196</v>
      </c>
      <c r="CRU1026">
        <v>1196</v>
      </c>
      <c r="CRV1026">
        <v>1196</v>
      </c>
      <c r="CRW1026">
        <v>1196</v>
      </c>
      <c r="CRX1026">
        <v>1196</v>
      </c>
      <c r="CRY1026">
        <v>1196</v>
      </c>
      <c r="CRZ1026">
        <v>1196</v>
      </c>
      <c r="CSA1026">
        <v>1196</v>
      </c>
      <c r="CSB1026">
        <v>1196</v>
      </c>
      <c r="CSC1026">
        <v>1196</v>
      </c>
      <c r="CSD1026">
        <v>1196</v>
      </c>
      <c r="CSE1026">
        <v>1196</v>
      </c>
      <c r="CSF1026">
        <v>1196</v>
      </c>
      <c r="CSG1026">
        <v>1196</v>
      </c>
      <c r="CSH1026">
        <v>1196</v>
      </c>
      <c r="CSI1026">
        <v>1196</v>
      </c>
      <c r="CSJ1026">
        <v>1196</v>
      </c>
      <c r="CSK1026">
        <v>1196</v>
      </c>
      <c r="CSL1026">
        <v>1196</v>
      </c>
      <c r="CSM1026">
        <v>1196</v>
      </c>
      <c r="CSN1026">
        <v>1196</v>
      </c>
      <c r="CSO1026">
        <v>1196</v>
      </c>
      <c r="CSP1026">
        <v>1196</v>
      </c>
      <c r="CSQ1026">
        <v>1196</v>
      </c>
      <c r="CSR1026">
        <v>1196</v>
      </c>
      <c r="CSS1026">
        <v>1196</v>
      </c>
      <c r="CST1026">
        <v>1196</v>
      </c>
      <c r="CSU1026">
        <v>1196</v>
      </c>
      <c r="CSV1026">
        <v>1196</v>
      </c>
      <c r="CSW1026">
        <v>1196</v>
      </c>
      <c r="CSX1026">
        <v>1196</v>
      </c>
      <c r="CSY1026">
        <v>1196</v>
      </c>
      <c r="CSZ1026">
        <v>1196</v>
      </c>
      <c r="CTA1026">
        <v>1196</v>
      </c>
      <c r="CTB1026">
        <v>1196</v>
      </c>
      <c r="CTC1026">
        <v>1196</v>
      </c>
      <c r="CTD1026">
        <v>1196</v>
      </c>
      <c r="CTE1026">
        <v>1196</v>
      </c>
      <c r="CTF1026">
        <v>1196</v>
      </c>
      <c r="CTG1026">
        <v>1196</v>
      </c>
      <c r="CTH1026">
        <v>1196</v>
      </c>
      <c r="CTI1026">
        <v>1196</v>
      </c>
      <c r="CTJ1026">
        <v>1196</v>
      </c>
      <c r="CTK1026">
        <v>1196</v>
      </c>
      <c r="CTL1026">
        <v>1196</v>
      </c>
      <c r="CTM1026">
        <v>1196</v>
      </c>
      <c r="CTN1026">
        <v>1196</v>
      </c>
      <c r="CTO1026">
        <v>1196</v>
      </c>
      <c r="CTP1026">
        <v>1196</v>
      </c>
      <c r="CTQ1026">
        <v>1196</v>
      </c>
      <c r="CTR1026">
        <v>1196</v>
      </c>
      <c r="CTS1026">
        <v>1196</v>
      </c>
      <c r="CTT1026">
        <v>1196</v>
      </c>
      <c r="CTU1026">
        <v>1196</v>
      </c>
      <c r="CTV1026">
        <v>1196</v>
      </c>
      <c r="CTW1026">
        <v>1196</v>
      </c>
      <c r="CTX1026">
        <v>1196</v>
      </c>
      <c r="CTY1026">
        <v>1196</v>
      </c>
      <c r="CTZ1026">
        <v>1196</v>
      </c>
      <c r="CUA1026">
        <v>1196</v>
      </c>
      <c r="CUB1026">
        <v>1196</v>
      </c>
      <c r="CUC1026">
        <v>1196</v>
      </c>
      <c r="CUD1026">
        <v>1196</v>
      </c>
      <c r="CUE1026">
        <v>1196</v>
      </c>
      <c r="CUF1026">
        <v>1196</v>
      </c>
      <c r="CUG1026">
        <v>1196</v>
      </c>
      <c r="CUH1026">
        <v>1196</v>
      </c>
      <c r="CUI1026">
        <v>1196</v>
      </c>
      <c r="CUJ1026">
        <v>1196</v>
      </c>
      <c r="CUK1026">
        <v>1196</v>
      </c>
      <c r="CUL1026">
        <v>1196</v>
      </c>
      <c r="CUM1026">
        <v>1196</v>
      </c>
      <c r="CUN1026">
        <v>1196</v>
      </c>
      <c r="CUO1026">
        <v>1196</v>
      </c>
      <c r="CUP1026">
        <v>1196</v>
      </c>
      <c r="CUQ1026">
        <v>1196</v>
      </c>
      <c r="CUR1026">
        <v>1196</v>
      </c>
      <c r="CUS1026">
        <v>1196</v>
      </c>
      <c r="CUT1026">
        <v>1196</v>
      </c>
      <c r="CUU1026">
        <v>1196</v>
      </c>
      <c r="CUV1026">
        <v>1196</v>
      </c>
      <c r="CUW1026">
        <v>1196</v>
      </c>
      <c r="CUX1026">
        <v>1196</v>
      </c>
      <c r="CUY1026">
        <v>1196</v>
      </c>
      <c r="CUZ1026">
        <v>1196</v>
      </c>
      <c r="CVA1026">
        <v>1196</v>
      </c>
      <c r="CVB1026">
        <v>1196</v>
      </c>
      <c r="CVC1026">
        <v>1196</v>
      </c>
      <c r="CVD1026">
        <v>1196</v>
      </c>
      <c r="CVE1026">
        <v>1196</v>
      </c>
      <c r="CVF1026">
        <v>1196</v>
      </c>
      <c r="CVG1026">
        <v>1196</v>
      </c>
      <c r="CVH1026">
        <v>1196</v>
      </c>
      <c r="CVI1026">
        <v>1196</v>
      </c>
      <c r="CVJ1026">
        <v>1196</v>
      </c>
      <c r="CVK1026">
        <v>1196</v>
      </c>
      <c r="CVL1026">
        <v>1196</v>
      </c>
      <c r="CVM1026">
        <v>1196</v>
      </c>
      <c r="CVN1026">
        <v>1196</v>
      </c>
      <c r="CVO1026">
        <v>1196</v>
      </c>
      <c r="CVP1026">
        <v>1196</v>
      </c>
      <c r="CVQ1026">
        <v>1196</v>
      </c>
      <c r="CVR1026">
        <v>1196</v>
      </c>
      <c r="CVS1026">
        <v>1196</v>
      </c>
      <c r="CVT1026">
        <v>1196</v>
      </c>
      <c r="CVU1026">
        <v>1196</v>
      </c>
      <c r="CVV1026">
        <v>1196</v>
      </c>
      <c r="CVW1026">
        <v>1196</v>
      </c>
      <c r="CVX1026">
        <v>1196</v>
      </c>
      <c r="CVY1026">
        <v>1196</v>
      </c>
      <c r="CVZ1026">
        <v>1196</v>
      </c>
      <c r="CWA1026">
        <v>1196</v>
      </c>
      <c r="CWB1026">
        <v>1196</v>
      </c>
      <c r="CWC1026">
        <v>1196</v>
      </c>
      <c r="CWD1026">
        <v>1196</v>
      </c>
      <c r="CWE1026">
        <v>1196</v>
      </c>
      <c r="CWF1026">
        <v>1196</v>
      </c>
      <c r="CWG1026">
        <v>1196</v>
      </c>
      <c r="CWH1026">
        <v>1196</v>
      </c>
      <c r="CWI1026">
        <v>1196</v>
      </c>
      <c r="CWJ1026">
        <v>1196</v>
      </c>
      <c r="CWK1026">
        <v>1196</v>
      </c>
      <c r="CWL1026">
        <v>1196</v>
      </c>
      <c r="CWM1026">
        <v>1196</v>
      </c>
      <c r="CWN1026">
        <v>1196</v>
      </c>
      <c r="CWO1026">
        <v>1196</v>
      </c>
      <c r="CWP1026">
        <v>1196</v>
      </c>
      <c r="CWQ1026">
        <v>1196</v>
      </c>
      <c r="CWR1026">
        <v>1196</v>
      </c>
      <c r="CWS1026">
        <v>1196</v>
      </c>
      <c r="CWT1026">
        <v>1196</v>
      </c>
      <c r="CWU1026">
        <v>1196</v>
      </c>
      <c r="CWV1026">
        <v>1196</v>
      </c>
      <c r="CWW1026">
        <v>1196</v>
      </c>
      <c r="CWX1026">
        <v>1196</v>
      </c>
      <c r="CWY1026">
        <v>1196</v>
      </c>
      <c r="CWZ1026">
        <v>1196</v>
      </c>
      <c r="CXA1026">
        <v>1196</v>
      </c>
      <c r="CXB1026">
        <v>1196</v>
      </c>
      <c r="CXC1026">
        <v>1196</v>
      </c>
      <c r="CXD1026">
        <v>1196</v>
      </c>
      <c r="CXE1026">
        <v>1196</v>
      </c>
      <c r="CXF1026">
        <v>1196</v>
      </c>
      <c r="CXG1026">
        <v>1196</v>
      </c>
      <c r="CXH1026">
        <v>1196</v>
      </c>
      <c r="CXI1026">
        <v>1196</v>
      </c>
      <c r="CXJ1026">
        <v>1196</v>
      </c>
      <c r="CXK1026">
        <v>1196</v>
      </c>
      <c r="CXL1026">
        <v>1196</v>
      </c>
      <c r="CXM1026">
        <v>1196</v>
      </c>
      <c r="CXN1026">
        <v>1196</v>
      </c>
      <c r="CXO1026">
        <v>1196</v>
      </c>
      <c r="CXP1026">
        <v>1196</v>
      </c>
      <c r="CXQ1026">
        <v>1196</v>
      </c>
      <c r="CXR1026">
        <v>1196</v>
      </c>
      <c r="CXS1026">
        <v>1196</v>
      </c>
      <c r="CXT1026">
        <v>1196</v>
      </c>
      <c r="CXU1026">
        <v>1196</v>
      </c>
      <c r="CXV1026">
        <v>1196</v>
      </c>
      <c r="CXW1026">
        <v>1196</v>
      </c>
      <c r="CXX1026">
        <v>1196</v>
      </c>
      <c r="CXY1026">
        <v>1196</v>
      </c>
      <c r="CXZ1026">
        <v>1196</v>
      </c>
      <c r="CYA1026">
        <v>1196</v>
      </c>
      <c r="CYB1026">
        <v>1196</v>
      </c>
      <c r="CYC1026">
        <v>1196</v>
      </c>
      <c r="CYD1026">
        <v>1196</v>
      </c>
      <c r="CYE1026">
        <v>1196</v>
      </c>
      <c r="CYF1026">
        <v>1196</v>
      </c>
      <c r="CYG1026">
        <v>1196</v>
      </c>
      <c r="CYH1026">
        <v>1196</v>
      </c>
      <c r="CYI1026">
        <v>1196</v>
      </c>
      <c r="CYJ1026">
        <v>1196</v>
      </c>
      <c r="CYK1026">
        <v>1196</v>
      </c>
      <c r="CYL1026">
        <v>1196</v>
      </c>
      <c r="CYM1026">
        <v>1196</v>
      </c>
      <c r="CYN1026">
        <v>1196</v>
      </c>
      <c r="CYO1026">
        <v>1196</v>
      </c>
      <c r="CYP1026">
        <v>1196</v>
      </c>
      <c r="CYQ1026">
        <v>1196</v>
      </c>
      <c r="CYR1026">
        <v>1196</v>
      </c>
      <c r="CYS1026">
        <v>1196</v>
      </c>
      <c r="CYT1026">
        <v>1196</v>
      </c>
      <c r="CYU1026">
        <v>1196</v>
      </c>
      <c r="CYV1026">
        <v>1196</v>
      </c>
      <c r="CYW1026">
        <v>1196</v>
      </c>
      <c r="CYX1026">
        <v>1196</v>
      </c>
      <c r="CYY1026">
        <v>1196</v>
      </c>
      <c r="CYZ1026">
        <v>1196</v>
      </c>
      <c r="CZA1026">
        <v>1196</v>
      </c>
      <c r="CZB1026">
        <v>1196</v>
      </c>
      <c r="CZC1026">
        <v>1196</v>
      </c>
      <c r="CZD1026">
        <v>1196</v>
      </c>
      <c r="CZE1026">
        <v>1196</v>
      </c>
      <c r="CZF1026">
        <v>1196</v>
      </c>
      <c r="CZG1026">
        <v>1196</v>
      </c>
      <c r="CZH1026">
        <v>1196</v>
      </c>
      <c r="CZI1026">
        <v>1196</v>
      </c>
      <c r="CZJ1026">
        <v>1196</v>
      </c>
      <c r="CZK1026">
        <v>1196</v>
      </c>
      <c r="CZL1026">
        <v>1196</v>
      </c>
      <c r="CZM1026">
        <v>1196</v>
      </c>
      <c r="CZN1026">
        <v>1196</v>
      </c>
      <c r="CZO1026">
        <v>1196</v>
      </c>
      <c r="CZP1026">
        <v>1196</v>
      </c>
      <c r="CZQ1026">
        <v>1196</v>
      </c>
      <c r="CZR1026">
        <v>1196</v>
      </c>
      <c r="CZS1026">
        <v>1196</v>
      </c>
      <c r="CZT1026">
        <v>1196</v>
      </c>
      <c r="CZU1026">
        <v>1196</v>
      </c>
      <c r="CZV1026">
        <v>1196</v>
      </c>
      <c r="CZW1026">
        <v>1196</v>
      </c>
      <c r="CZX1026">
        <v>1196</v>
      </c>
      <c r="CZY1026">
        <v>1196</v>
      </c>
      <c r="CZZ1026">
        <v>1196</v>
      </c>
      <c r="DAA1026">
        <v>1196</v>
      </c>
      <c r="DAB1026">
        <v>1196</v>
      </c>
      <c r="DAC1026">
        <v>1196</v>
      </c>
      <c r="DAD1026">
        <v>1196</v>
      </c>
      <c r="DAE1026">
        <v>1196</v>
      </c>
      <c r="DAF1026">
        <v>1196</v>
      </c>
      <c r="DAG1026">
        <v>1196</v>
      </c>
      <c r="DAH1026">
        <v>1196</v>
      </c>
      <c r="DAI1026">
        <v>1196</v>
      </c>
      <c r="DAJ1026">
        <v>1196</v>
      </c>
      <c r="DAK1026">
        <v>1196</v>
      </c>
      <c r="DAL1026">
        <v>1196</v>
      </c>
      <c r="DAM1026">
        <v>1196</v>
      </c>
      <c r="DAN1026">
        <v>1196</v>
      </c>
      <c r="DAO1026">
        <v>1196</v>
      </c>
      <c r="DAP1026">
        <v>1196</v>
      </c>
      <c r="DAQ1026">
        <v>1196</v>
      </c>
      <c r="DAR1026">
        <v>1196</v>
      </c>
      <c r="DAS1026">
        <v>1196</v>
      </c>
      <c r="DAT1026">
        <v>1196</v>
      </c>
      <c r="DAU1026">
        <v>1196</v>
      </c>
      <c r="DAV1026">
        <v>1196</v>
      </c>
      <c r="DAW1026">
        <v>1196</v>
      </c>
      <c r="DAX1026">
        <v>1196</v>
      </c>
      <c r="DAY1026">
        <v>1196</v>
      </c>
      <c r="DAZ1026">
        <v>1196</v>
      </c>
      <c r="DBA1026">
        <v>1196</v>
      </c>
      <c r="DBB1026">
        <v>1196</v>
      </c>
      <c r="DBC1026">
        <v>1196</v>
      </c>
      <c r="DBD1026">
        <v>1196</v>
      </c>
      <c r="DBE1026">
        <v>1196</v>
      </c>
      <c r="DBF1026">
        <v>1196</v>
      </c>
      <c r="DBG1026">
        <v>1196</v>
      </c>
      <c r="DBH1026">
        <v>1196</v>
      </c>
      <c r="DBI1026">
        <v>1196</v>
      </c>
      <c r="DBJ1026">
        <v>1196</v>
      </c>
      <c r="DBK1026">
        <v>1196</v>
      </c>
      <c r="DBL1026">
        <v>1196</v>
      </c>
      <c r="DBM1026">
        <v>1196</v>
      </c>
      <c r="DBN1026">
        <v>1196</v>
      </c>
      <c r="DBO1026">
        <v>1196</v>
      </c>
      <c r="DBP1026">
        <v>1196</v>
      </c>
      <c r="DBQ1026">
        <v>1196</v>
      </c>
      <c r="DBR1026">
        <v>1196</v>
      </c>
      <c r="DBS1026">
        <v>1196</v>
      </c>
      <c r="DBT1026">
        <v>1196</v>
      </c>
      <c r="DBU1026">
        <v>1196</v>
      </c>
      <c r="DBV1026">
        <v>1196</v>
      </c>
      <c r="DBW1026">
        <v>1196</v>
      </c>
      <c r="DBX1026">
        <v>1196</v>
      </c>
      <c r="DBY1026">
        <v>1196</v>
      </c>
      <c r="DBZ1026">
        <v>1196</v>
      </c>
      <c r="DCA1026">
        <v>1196</v>
      </c>
      <c r="DCB1026">
        <v>1196</v>
      </c>
      <c r="DCC1026">
        <v>1196</v>
      </c>
      <c r="DCD1026">
        <v>1196</v>
      </c>
      <c r="DCE1026">
        <v>1196</v>
      </c>
      <c r="DCF1026">
        <v>1196</v>
      </c>
      <c r="DCG1026">
        <v>1196</v>
      </c>
      <c r="DCH1026">
        <v>1196</v>
      </c>
      <c r="DCI1026">
        <v>1196</v>
      </c>
      <c r="DCJ1026">
        <v>1196</v>
      </c>
      <c r="DCK1026">
        <v>1196</v>
      </c>
      <c r="DCL1026">
        <v>1196</v>
      </c>
      <c r="DCM1026">
        <v>1196</v>
      </c>
      <c r="DCN1026">
        <v>1196</v>
      </c>
      <c r="DCO1026">
        <v>1196</v>
      </c>
      <c r="DCP1026">
        <v>1196</v>
      </c>
      <c r="DCQ1026">
        <v>1196</v>
      </c>
      <c r="DCR1026">
        <v>1196</v>
      </c>
      <c r="DCS1026">
        <v>1196</v>
      </c>
      <c r="DCT1026">
        <v>1196</v>
      </c>
      <c r="DCU1026">
        <v>1196</v>
      </c>
      <c r="DCV1026">
        <v>1196</v>
      </c>
      <c r="DCW1026">
        <v>1196</v>
      </c>
      <c r="DCX1026">
        <v>1196</v>
      </c>
      <c r="DCY1026">
        <v>1196</v>
      </c>
      <c r="DCZ1026">
        <v>1196</v>
      </c>
      <c r="DDA1026">
        <v>1196</v>
      </c>
      <c r="DDB1026">
        <v>1196</v>
      </c>
      <c r="DDC1026">
        <v>1196</v>
      </c>
      <c r="DDD1026">
        <v>1196</v>
      </c>
      <c r="DDE1026">
        <v>1196</v>
      </c>
      <c r="DDF1026">
        <v>1196</v>
      </c>
      <c r="DDG1026">
        <v>1196</v>
      </c>
      <c r="DDH1026">
        <v>1196</v>
      </c>
      <c r="DDI1026">
        <v>1196</v>
      </c>
      <c r="DDJ1026">
        <v>1196</v>
      </c>
      <c r="DDK1026">
        <v>1196</v>
      </c>
      <c r="DDL1026">
        <v>1196</v>
      </c>
      <c r="DDM1026">
        <v>1196</v>
      </c>
      <c r="DDN1026">
        <v>1196</v>
      </c>
      <c r="DDO1026">
        <v>1196</v>
      </c>
      <c r="DDP1026">
        <v>1196</v>
      </c>
      <c r="DDQ1026">
        <v>1196</v>
      </c>
      <c r="DDR1026">
        <v>1196</v>
      </c>
      <c r="DDS1026">
        <v>1196</v>
      </c>
      <c r="DDT1026">
        <v>1196</v>
      </c>
      <c r="DDU1026">
        <v>1196</v>
      </c>
      <c r="DDV1026">
        <v>1196</v>
      </c>
      <c r="DDW1026">
        <v>1196</v>
      </c>
      <c r="DDX1026">
        <v>1196</v>
      </c>
      <c r="DDY1026">
        <v>1196</v>
      </c>
      <c r="DDZ1026">
        <v>1196</v>
      </c>
      <c r="DEA1026">
        <v>1196</v>
      </c>
      <c r="DEB1026">
        <v>1196</v>
      </c>
      <c r="DEC1026">
        <v>1196</v>
      </c>
      <c r="DED1026">
        <v>1196</v>
      </c>
      <c r="DEE1026">
        <v>1196</v>
      </c>
      <c r="DEF1026">
        <v>1196</v>
      </c>
      <c r="DEG1026">
        <v>1196</v>
      </c>
      <c r="DEH1026">
        <v>1196</v>
      </c>
      <c r="DEI1026">
        <v>1196</v>
      </c>
      <c r="DEJ1026">
        <v>1196</v>
      </c>
      <c r="DEK1026">
        <v>1196</v>
      </c>
      <c r="DEL1026">
        <v>1196</v>
      </c>
      <c r="DEM1026">
        <v>1196</v>
      </c>
      <c r="DEN1026">
        <v>1196</v>
      </c>
      <c r="DEO1026">
        <v>1196</v>
      </c>
      <c r="DEP1026">
        <v>1196</v>
      </c>
      <c r="DEQ1026">
        <v>1196</v>
      </c>
      <c r="DER1026">
        <v>1196</v>
      </c>
      <c r="DES1026">
        <v>1196</v>
      </c>
      <c r="DET1026">
        <v>1196</v>
      </c>
      <c r="DEU1026">
        <v>1196</v>
      </c>
      <c r="DEV1026">
        <v>1196</v>
      </c>
      <c r="DEW1026">
        <v>1196</v>
      </c>
      <c r="DEX1026">
        <v>1196</v>
      </c>
      <c r="DEY1026">
        <v>1196</v>
      </c>
      <c r="DEZ1026">
        <v>1196</v>
      </c>
      <c r="DFA1026">
        <v>1196</v>
      </c>
      <c r="DFB1026">
        <v>1196</v>
      </c>
      <c r="DFC1026">
        <v>1196</v>
      </c>
      <c r="DFD1026">
        <v>1196</v>
      </c>
      <c r="DFE1026">
        <v>1196</v>
      </c>
      <c r="DFF1026">
        <v>1196</v>
      </c>
      <c r="DFG1026">
        <v>1196</v>
      </c>
      <c r="DFH1026">
        <v>1196</v>
      </c>
      <c r="DFI1026">
        <v>1196</v>
      </c>
      <c r="DFJ1026">
        <v>1196</v>
      </c>
      <c r="DFK1026">
        <v>1196</v>
      </c>
      <c r="DFL1026">
        <v>1196</v>
      </c>
      <c r="DFM1026">
        <v>1196</v>
      </c>
      <c r="DFN1026">
        <v>1196</v>
      </c>
      <c r="DFO1026">
        <v>1196</v>
      </c>
      <c r="DFP1026">
        <v>1196</v>
      </c>
      <c r="DFQ1026">
        <v>1196</v>
      </c>
      <c r="DFR1026">
        <v>1196</v>
      </c>
      <c r="DFS1026">
        <v>1196</v>
      </c>
      <c r="DFT1026">
        <v>1196</v>
      </c>
      <c r="DFU1026">
        <v>1196</v>
      </c>
      <c r="DFV1026">
        <v>1196</v>
      </c>
      <c r="DFW1026">
        <v>1196</v>
      </c>
      <c r="DFX1026">
        <v>1196</v>
      </c>
      <c r="DFY1026">
        <v>1196</v>
      </c>
      <c r="DFZ1026">
        <v>1196</v>
      </c>
      <c r="DGA1026">
        <v>1196</v>
      </c>
      <c r="DGB1026">
        <v>1196</v>
      </c>
      <c r="DGC1026">
        <v>1196</v>
      </c>
      <c r="DGD1026">
        <v>1196</v>
      </c>
      <c r="DGE1026">
        <v>1196</v>
      </c>
      <c r="DGF1026">
        <v>1196</v>
      </c>
      <c r="DGG1026">
        <v>1196</v>
      </c>
      <c r="DGH1026">
        <v>1196</v>
      </c>
      <c r="DGI1026">
        <v>1196</v>
      </c>
      <c r="DGJ1026">
        <v>1196</v>
      </c>
      <c r="DGK1026">
        <v>1196</v>
      </c>
      <c r="DGL1026">
        <v>1196</v>
      </c>
      <c r="DGM1026">
        <v>1196</v>
      </c>
      <c r="DGN1026">
        <v>1196</v>
      </c>
      <c r="DGO1026">
        <v>1196</v>
      </c>
      <c r="DGP1026">
        <v>1196</v>
      </c>
      <c r="DGQ1026">
        <v>1196</v>
      </c>
      <c r="DGR1026">
        <v>1196</v>
      </c>
      <c r="DGS1026">
        <v>1196</v>
      </c>
      <c r="DGT1026">
        <v>1196</v>
      </c>
      <c r="DGU1026">
        <v>1196</v>
      </c>
      <c r="DGV1026">
        <v>1196</v>
      </c>
      <c r="DGW1026">
        <v>1196</v>
      </c>
      <c r="DGX1026">
        <v>1196</v>
      </c>
      <c r="DGY1026">
        <v>1196</v>
      </c>
      <c r="DGZ1026">
        <v>1196</v>
      </c>
      <c r="DHA1026">
        <v>1196</v>
      </c>
      <c r="DHB1026">
        <v>1196</v>
      </c>
      <c r="DHC1026">
        <v>1196</v>
      </c>
      <c r="DHD1026">
        <v>1196</v>
      </c>
      <c r="DHE1026">
        <v>1196</v>
      </c>
      <c r="DHF1026">
        <v>1196</v>
      </c>
      <c r="DHG1026">
        <v>1196</v>
      </c>
      <c r="DHH1026">
        <v>1196</v>
      </c>
      <c r="DHI1026">
        <v>1196</v>
      </c>
      <c r="DHJ1026">
        <v>1196</v>
      </c>
      <c r="DHK1026">
        <v>1196</v>
      </c>
      <c r="DHL1026">
        <v>1196</v>
      </c>
      <c r="DHM1026">
        <v>1196</v>
      </c>
      <c r="DHN1026">
        <v>1196</v>
      </c>
      <c r="DHO1026">
        <v>1196</v>
      </c>
      <c r="DHP1026">
        <v>1196</v>
      </c>
      <c r="DHQ1026">
        <v>1196</v>
      </c>
      <c r="DHR1026">
        <v>1196</v>
      </c>
      <c r="DHS1026">
        <v>1196</v>
      </c>
      <c r="DHT1026">
        <v>1196</v>
      </c>
      <c r="DHU1026">
        <v>1196</v>
      </c>
      <c r="DHV1026">
        <v>1196</v>
      </c>
      <c r="DHW1026">
        <v>1196</v>
      </c>
      <c r="DHX1026">
        <v>1196</v>
      </c>
      <c r="DHY1026">
        <v>1196</v>
      </c>
      <c r="DHZ1026">
        <v>1196</v>
      </c>
      <c r="DIA1026">
        <v>1196</v>
      </c>
      <c r="DIB1026">
        <v>1196</v>
      </c>
      <c r="DIC1026">
        <v>1196</v>
      </c>
      <c r="DID1026">
        <v>1196</v>
      </c>
      <c r="DIE1026">
        <v>1196</v>
      </c>
      <c r="DIF1026">
        <v>1196</v>
      </c>
      <c r="DIG1026">
        <v>1196</v>
      </c>
      <c r="DIH1026">
        <v>1196</v>
      </c>
      <c r="DII1026">
        <v>1196</v>
      </c>
      <c r="DIJ1026">
        <v>1196</v>
      </c>
      <c r="DIK1026">
        <v>1196</v>
      </c>
      <c r="DIL1026">
        <v>1196</v>
      </c>
      <c r="DIM1026">
        <v>1196</v>
      </c>
      <c r="DIN1026">
        <v>1196</v>
      </c>
      <c r="DIO1026">
        <v>1196</v>
      </c>
      <c r="DIP1026">
        <v>1196</v>
      </c>
      <c r="DIQ1026">
        <v>1196</v>
      </c>
      <c r="DIR1026">
        <v>1196</v>
      </c>
      <c r="DIS1026">
        <v>1196</v>
      </c>
      <c r="DIT1026">
        <v>1196</v>
      </c>
      <c r="DIU1026">
        <v>1196</v>
      </c>
      <c r="DIV1026">
        <v>1196</v>
      </c>
      <c r="DIW1026">
        <v>1196</v>
      </c>
      <c r="DIX1026">
        <v>1196</v>
      </c>
      <c r="DIY1026">
        <v>1196</v>
      </c>
      <c r="DIZ1026">
        <v>1196</v>
      </c>
      <c r="DJA1026">
        <v>1196</v>
      </c>
      <c r="DJB1026">
        <v>1196</v>
      </c>
      <c r="DJC1026">
        <v>1196</v>
      </c>
      <c r="DJD1026">
        <v>1196</v>
      </c>
      <c r="DJE1026">
        <v>1196</v>
      </c>
      <c r="DJF1026">
        <v>1196</v>
      </c>
      <c r="DJG1026">
        <v>1196</v>
      </c>
      <c r="DJH1026">
        <v>1196</v>
      </c>
      <c r="DJI1026">
        <v>1196</v>
      </c>
      <c r="DJJ1026">
        <v>1196</v>
      </c>
      <c r="DJK1026">
        <v>1196</v>
      </c>
      <c r="DJL1026">
        <v>1196</v>
      </c>
      <c r="DJM1026">
        <v>1196</v>
      </c>
      <c r="DJN1026">
        <v>1196</v>
      </c>
      <c r="DJO1026">
        <v>1196</v>
      </c>
      <c r="DJP1026">
        <v>1196</v>
      </c>
      <c r="DJQ1026">
        <v>1196</v>
      </c>
      <c r="DJR1026">
        <v>1196</v>
      </c>
      <c r="DJS1026">
        <v>1196</v>
      </c>
      <c r="DJT1026">
        <v>1196</v>
      </c>
      <c r="DJU1026">
        <v>1196</v>
      </c>
      <c r="DJV1026">
        <v>1196</v>
      </c>
      <c r="DJW1026">
        <v>1196</v>
      </c>
      <c r="DJX1026">
        <v>1196</v>
      </c>
      <c r="DJY1026">
        <v>1196</v>
      </c>
      <c r="DJZ1026">
        <v>1196</v>
      </c>
      <c r="DKA1026">
        <v>1196</v>
      </c>
      <c r="DKB1026">
        <v>1196</v>
      </c>
      <c r="DKC1026">
        <v>1196</v>
      </c>
      <c r="DKD1026">
        <v>1196</v>
      </c>
      <c r="DKE1026">
        <v>1196</v>
      </c>
      <c r="DKF1026">
        <v>1196</v>
      </c>
      <c r="DKG1026">
        <v>1196</v>
      </c>
      <c r="DKH1026">
        <v>1196</v>
      </c>
      <c r="DKI1026">
        <v>1196</v>
      </c>
      <c r="DKJ1026">
        <v>1196</v>
      </c>
      <c r="DKK1026">
        <v>1196</v>
      </c>
      <c r="DKL1026">
        <v>1196</v>
      </c>
      <c r="DKM1026">
        <v>1196</v>
      </c>
      <c r="DKN1026">
        <v>1196</v>
      </c>
      <c r="DKO1026">
        <v>1196</v>
      </c>
      <c r="DKP1026">
        <v>1196</v>
      </c>
      <c r="DKQ1026">
        <v>1196</v>
      </c>
      <c r="DKR1026">
        <v>1196</v>
      </c>
      <c r="DKS1026">
        <v>1196</v>
      </c>
      <c r="DKT1026">
        <v>1196</v>
      </c>
      <c r="DKU1026">
        <v>1196</v>
      </c>
      <c r="DKV1026">
        <v>1196</v>
      </c>
      <c r="DKW1026">
        <v>1196</v>
      </c>
      <c r="DKX1026">
        <v>1196</v>
      </c>
      <c r="DKY1026">
        <v>1196</v>
      </c>
      <c r="DKZ1026">
        <v>1196</v>
      </c>
      <c r="DLA1026">
        <v>1196</v>
      </c>
      <c r="DLB1026">
        <v>1196</v>
      </c>
      <c r="DLC1026">
        <v>1196</v>
      </c>
      <c r="DLD1026">
        <v>1196</v>
      </c>
      <c r="DLE1026">
        <v>1196</v>
      </c>
      <c r="DLF1026">
        <v>1196</v>
      </c>
      <c r="DLG1026">
        <v>1196</v>
      </c>
      <c r="DLH1026">
        <v>1196</v>
      </c>
      <c r="DLI1026">
        <v>1196</v>
      </c>
      <c r="DLJ1026">
        <v>1196</v>
      </c>
      <c r="DLK1026">
        <v>1196</v>
      </c>
      <c r="DLL1026">
        <v>1196</v>
      </c>
      <c r="DLM1026">
        <v>1196</v>
      </c>
      <c r="DLN1026">
        <v>1196</v>
      </c>
      <c r="DLO1026">
        <v>1196</v>
      </c>
      <c r="DLP1026">
        <v>1196</v>
      </c>
      <c r="DLQ1026">
        <v>1196</v>
      </c>
      <c r="DLR1026">
        <v>1196</v>
      </c>
      <c r="DLS1026">
        <v>1196</v>
      </c>
      <c r="DLT1026">
        <v>1196</v>
      </c>
      <c r="DLU1026">
        <v>1196</v>
      </c>
      <c r="DLV1026">
        <v>1196</v>
      </c>
      <c r="DLW1026">
        <v>1196</v>
      </c>
      <c r="DLX1026">
        <v>1196</v>
      </c>
      <c r="DLY1026">
        <v>1196</v>
      </c>
      <c r="DLZ1026">
        <v>1196</v>
      </c>
      <c r="DMA1026">
        <v>1196</v>
      </c>
      <c r="DMB1026">
        <v>1196</v>
      </c>
      <c r="DMC1026">
        <v>1196</v>
      </c>
      <c r="DMD1026">
        <v>1196</v>
      </c>
      <c r="DME1026">
        <v>1196</v>
      </c>
      <c r="DMF1026">
        <v>1196</v>
      </c>
      <c r="DMG1026">
        <v>1196</v>
      </c>
      <c r="DMH1026">
        <v>1196</v>
      </c>
      <c r="DMI1026">
        <v>1196</v>
      </c>
      <c r="DMJ1026">
        <v>1196</v>
      </c>
      <c r="DMK1026">
        <v>1196</v>
      </c>
      <c r="DML1026">
        <v>1196</v>
      </c>
      <c r="DMM1026">
        <v>1196</v>
      </c>
      <c r="DMN1026">
        <v>1196</v>
      </c>
      <c r="DMO1026">
        <v>1196</v>
      </c>
      <c r="DMP1026">
        <v>1196</v>
      </c>
      <c r="DMQ1026">
        <v>1196</v>
      </c>
      <c r="DMR1026">
        <v>1196</v>
      </c>
      <c r="DMS1026">
        <v>1196</v>
      </c>
      <c r="DMT1026">
        <v>1196</v>
      </c>
      <c r="DMU1026">
        <v>1196</v>
      </c>
      <c r="DMV1026">
        <v>1196</v>
      </c>
      <c r="DMW1026">
        <v>1196</v>
      </c>
      <c r="DMX1026">
        <v>1196</v>
      </c>
      <c r="DMY1026">
        <v>1196</v>
      </c>
      <c r="DMZ1026">
        <v>1196</v>
      </c>
      <c r="DNA1026">
        <v>1196</v>
      </c>
      <c r="DNB1026">
        <v>1196</v>
      </c>
      <c r="DNC1026">
        <v>1196</v>
      </c>
      <c r="DND1026">
        <v>1196</v>
      </c>
      <c r="DNE1026">
        <v>1196</v>
      </c>
      <c r="DNF1026">
        <v>1196</v>
      </c>
      <c r="DNG1026">
        <v>1196</v>
      </c>
      <c r="DNH1026">
        <v>1196</v>
      </c>
      <c r="DNI1026">
        <v>1196</v>
      </c>
      <c r="DNJ1026">
        <v>1196</v>
      </c>
      <c r="DNK1026">
        <v>1196</v>
      </c>
      <c r="DNL1026">
        <v>1196</v>
      </c>
      <c r="DNM1026">
        <v>1196</v>
      </c>
      <c r="DNN1026">
        <v>1196</v>
      </c>
      <c r="DNO1026">
        <v>1196</v>
      </c>
      <c r="DNP1026">
        <v>1196</v>
      </c>
      <c r="DNQ1026">
        <v>1196</v>
      </c>
      <c r="DNR1026">
        <v>1196</v>
      </c>
      <c r="DNS1026">
        <v>1196</v>
      </c>
      <c r="DNT1026">
        <v>1196</v>
      </c>
      <c r="DNU1026">
        <v>1196</v>
      </c>
      <c r="DNV1026">
        <v>1196</v>
      </c>
      <c r="DNW1026">
        <v>1196</v>
      </c>
      <c r="DNX1026">
        <v>1196</v>
      </c>
      <c r="DNY1026">
        <v>1196</v>
      </c>
      <c r="DNZ1026">
        <v>1196</v>
      </c>
      <c r="DOA1026">
        <v>1196</v>
      </c>
      <c r="DOB1026">
        <v>1196</v>
      </c>
      <c r="DOC1026">
        <v>1196</v>
      </c>
      <c r="DOD1026">
        <v>1196</v>
      </c>
      <c r="DOE1026">
        <v>1196</v>
      </c>
      <c r="DOF1026">
        <v>1196</v>
      </c>
      <c r="DOG1026">
        <v>1196</v>
      </c>
      <c r="DOH1026">
        <v>1196</v>
      </c>
      <c r="DOI1026">
        <v>1196</v>
      </c>
      <c r="DOJ1026">
        <v>1196</v>
      </c>
      <c r="DOK1026">
        <v>1196</v>
      </c>
      <c r="DOL1026">
        <v>1196</v>
      </c>
      <c r="DOM1026">
        <v>1196</v>
      </c>
      <c r="DON1026">
        <v>1196</v>
      </c>
      <c r="DOO1026">
        <v>1196</v>
      </c>
      <c r="DOP1026">
        <v>1196</v>
      </c>
      <c r="DOQ1026">
        <v>1196</v>
      </c>
      <c r="DOR1026">
        <v>1196</v>
      </c>
      <c r="DOS1026">
        <v>1196</v>
      </c>
      <c r="DOT1026">
        <v>1196</v>
      </c>
      <c r="DOU1026">
        <v>1196</v>
      </c>
      <c r="DOV1026">
        <v>1196</v>
      </c>
      <c r="DOW1026">
        <v>1196</v>
      </c>
      <c r="DOX1026">
        <v>1196</v>
      </c>
      <c r="DOY1026">
        <v>1196</v>
      </c>
      <c r="DOZ1026">
        <v>1196</v>
      </c>
      <c r="DPA1026">
        <v>1196</v>
      </c>
      <c r="DPB1026">
        <v>1196</v>
      </c>
      <c r="DPC1026">
        <v>1196</v>
      </c>
      <c r="DPD1026">
        <v>1196</v>
      </c>
      <c r="DPE1026">
        <v>1196</v>
      </c>
      <c r="DPF1026">
        <v>1196</v>
      </c>
      <c r="DPG1026">
        <v>1196</v>
      </c>
      <c r="DPH1026">
        <v>1196</v>
      </c>
      <c r="DPI1026">
        <v>1196</v>
      </c>
      <c r="DPJ1026">
        <v>1196</v>
      </c>
      <c r="DPK1026">
        <v>1196</v>
      </c>
      <c r="DPL1026">
        <v>1196</v>
      </c>
      <c r="DPM1026">
        <v>1196</v>
      </c>
      <c r="DPN1026">
        <v>1196</v>
      </c>
      <c r="DPO1026">
        <v>1196</v>
      </c>
      <c r="DPP1026">
        <v>1196</v>
      </c>
      <c r="DPQ1026">
        <v>1196</v>
      </c>
      <c r="DPR1026">
        <v>1196</v>
      </c>
      <c r="DPS1026">
        <v>1196</v>
      </c>
      <c r="DPT1026">
        <v>1196</v>
      </c>
      <c r="DPU1026">
        <v>1196</v>
      </c>
      <c r="DPV1026">
        <v>1196</v>
      </c>
      <c r="DPW1026">
        <v>1196</v>
      </c>
      <c r="DPX1026">
        <v>1196</v>
      </c>
      <c r="DPY1026">
        <v>1196</v>
      </c>
      <c r="DPZ1026">
        <v>1196</v>
      </c>
      <c r="DQA1026">
        <v>1196</v>
      </c>
      <c r="DQB1026">
        <v>1196</v>
      </c>
      <c r="DQC1026">
        <v>1196</v>
      </c>
      <c r="DQD1026">
        <v>1196</v>
      </c>
      <c r="DQE1026">
        <v>1196</v>
      </c>
      <c r="DQF1026">
        <v>1196</v>
      </c>
      <c r="DQG1026">
        <v>1196</v>
      </c>
      <c r="DQH1026">
        <v>1196</v>
      </c>
      <c r="DQI1026">
        <v>1196</v>
      </c>
      <c r="DQJ1026">
        <v>1196</v>
      </c>
      <c r="DQK1026">
        <v>1196</v>
      </c>
      <c r="DQL1026">
        <v>1196</v>
      </c>
      <c r="DQM1026">
        <v>1196</v>
      </c>
      <c r="DQN1026">
        <v>1196</v>
      </c>
      <c r="DQO1026">
        <v>1196</v>
      </c>
      <c r="DQP1026">
        <v>1196</v>
      </c>
      <c r="DQQ1026">
        <v>1196</v>
      </c>
      <c r="DQR1026">
        <v>1196</v>
      </c>
      <c r="DQS1026">
        <v>1196</v>
      </c>
      <c r="DQT1026">
        <v>1196</v>
      </c>
      <c r="DQU1026">
        <v>1196</v>
      </c>
      <c r="DQV1026">
        <v>1196</v>
      </c>
      <c r="DQW1026">
        <v>1196</v>
      </c>
      <c r="DQX1026">
        <v>1196</v>
      </c>
      <c r="DQY1026">
        <v>1196</v>
      </c>
      <c r="DQZ1026">
        <v>1196</v>
      </c>
      <c r="DRA1026">
        <v>1196</v>
      </c>
      <c r="DRB1026">
        <v>1196</v>
      </c>
      <c r="DRC1026">
        <v>1196</v>
      </c>
      <c r="DRD1026">
        <v>1196</v>
      </c>
      <c r="DRE1026">
        <v>1196</v>
      </c>
      <c r="DRF1026">
        <v>1196</v>
      </c>
      <c r="DRG1026">
        <v>1196</v>
      </c>
      <c r="DRH1026">
        <v>1196</v>
      </c>
      <c r="DRI1026">
        <v>1196</v>
      </c>
      <c r="DRJ1026">
        <v>1196</v>
      </c>
      <c r="DRK1026">
        <v>1196</v>
      </c>
      <c r="DRL1026">
        <v>1196</v>
      </c>
      <c r="DRM1026">
        <v>1196</v>
      </c>
      <c r="DRN1026">
        <v>1196</v>
      </c>
      <c r="DRO1026">
        <v>1196</v>
      </c>
      <c r="DRP1026">
        <v>1196</v>
      </c>
      <c r="DRQ1026">
        <v>1196</v>
      </c>
      <c r="DRR1026">
        <v>1196</v>
      </c>
      <c r="DRS1026">
        <v>1196</v>
      </c>
      <c r="DRT1026">
        <v>1196</v>
      </c>
      <c r="DRU1026">
        <v>1196</v>
      </c>
      <c r="DRV1026">
        <v>1196</v>
      </c>
      <c r="DRW1026">
        <v>1196</v>
      </c>
      <c r="DRX1026">
        <v>1196</v>
      </c>
      <c r="DRY1026">
        <v>1196</v>
      </c>
      <c r="DRZ1026">
        <v>1196</v>
      </c>
      <c r="DSA1026">
        <v>1196</v>
      </c>
      <c r="DSB1026">
        <v>1196</v>
      </c>
      <c r="DSC1026">
        <v>1196</v>
      </c>
      <c r="DSD1026">
        <v>1196</v>
      </c>
      <c r="DSE1026">
        <v>1196</v>
      </c>
      <c r="DSF1026">
        <v>1196</v>
      </c>
      <c r="DSG1026">
        <v>1196</v>
      </c>
      <c r="DSH1026">
        <v>1196</v>
      </c>
      <c r="DSI1026">
        <v>1196</v>
      </c>
      <c r="DSJ1026">
        <v>1196</v>
      </c>
      <c r="DSK1026">
        <v>1196</v>
      </c>
      <c r="DSL1026">
        <v>1196</v>
      </c>
      <c r="DSM1026">
        <v>1196</v>
      </c>
      <c r="DSN1026">
        <v>1196</v>
      </c>
      <c r="DSO1026">
        <v>1196</v>
      </c>
      <c r="DSP1026">
        <v>1196</v>
      </c>
      <c r="DSQ1026">
        <v>1196</v>
      </c>
      <c r="DSR1026">
        <v>1196</v>
      </c>
      <c r="DSS1026">
        <v>1196</v>
      </c>
      <c r="DST1026">
        <v>1196</v>
      </c>
      <c r="DSU1026">
        <v>1196</v>
      </c>
      <c r="DSV1026">
        <v>1196</v>
      </c>
      <c r="DSW1026">
        <v>1196</v>
      </c>
      <c r="DSX1026">
        <v>1196</v>
      </c>
      <c r="DSY1026">
        <v>1196</v>
      </c>
      <c r="DSZ1026">
        <v>1196</v>
      </c>
      <c r="DTA1026">
        <v>1196</v>
      </c>
      <c r="DTB1026">
        <v>1196</v>
      </c>
      <c r="DTC1026">
        <v>1196</v>
      </c>
      <c r="DTD1026">
        <v>1196</v>
      </c>
      <c r="DTE1026">
        <v>1196</v>
      </c>
      <c r="DTF1026">
        <v>1196</v>
      </c>
      <c r="DTG1026">
        <v>1196</v>
      </c>
      <c r="DTH1026">
        <v>1196</v>
      </c>
      <c r="DTI1026">
        <v>1196</v>
      </c>
      <c r="DTJ1026">
        <v>1196</v>
      </c>
      <c r="DTK1026">
        <v>1196</v>
      </c>
      <c r="DTL1026">
        <v>1196</v>
      </c>
      <c r="DTM1026">
        <v>1196</v>
      </c>
      <c r="DTN1026">
        <v>1196</v>
      </c>
      <c r="DTO1026">
        <v>1196</v>
      </c>
      <c r="DTP1026">
        <v>1196</v>
      </c>
      <c r="DTQ1026">
        <v>1196</v>
      </c>
      <c r="DTR1026">
        <v>1196</v>
      </c>
      <c r="DTS1026">
        <v>1196</v>
      </c>
      <c r="DTT1026">
        <v>1196</v>
      </c>
      <c r="DTU1026">
        <v>1196</v>
      </c>
      <c r="DTV1026">
        <v>1196</v>
      </c>
      <c r="DTW1026">
        <v>1196</v>
      </c>
      <c r="DTX1026">
        <v>1196</v>
      </c>
      <c r="DTY1026">
        <v>1196</v>
      </c>
      <c r="DTZ1026">
        <v>1196</v>
      </c>
      <c r="DUA1026">
        <v>1196</v>
      </c>
      <c r="DUB1026">
        <v>1196</v>
      </c>
      <c r="DUC1026">
        <v>1196</v>
      </c>
      <c r="DUD1026">
        <v>1196</v>
      </c>
      <c r="DUE1026">
        <v>1196</v>
      </c>
      <c r="DUF1026">
        <v>1196</v>
      </c>
      <c r="DUG1026">
        <v>1196</v>
      </c>
      <c r="DUH1026">
        <v>1196</v>
      </c>
      <c r="DUI1026">
        <v>1196</v>
      </c>
      <c r="DUJ1026">
        <v>1196</v>
      </c>
      <c r="DUK1026">
        <v>1196</v>
      </c>
      <c r="DUL1026">
        <v>1196</v>
      </c>
      <c r="DUM1026">
        <v>1196</v>
      </c>
      <c r="DUN1026">
        <v>1196</v>
      </c>
      <c r="DUO1026">
        <v>1196</v>
      </c>
      <c r="DUP1026">
        <v>1196</v>
      </c>
      <c r="DUQ1026">
        <v>1196</v>
      </c>
      <c r="DUR1026">
        <v>1196</v>
      </c>
      <c r="DUS1026">
        <v>1196</v>
      </c>
      <c r="DUT1026">
        <v>1196</v>
      </c>
      <c r="DUU1026">
        <v>1196</v>
      </c>
      <c r="DUV1026">
        <v>1196</v>
      </c>
      <c r="DUW1026">
        <v>1196</v>
      </c>
      <c r="DUX1026">
        <v>1196</v>
      </c>
      <c r="DUY1026">
        <v>1196</v>
      </c>
      <c r="DUZ1026">
        <v>1196</v>
      </c>
      <c r="DVA1026">
        <v>1196</v>
      </c>
      <c r="DVB1026">
        <v>1196</v>
      </c>
      <c r="DVC1026">
        <v>1196</v>
      </c>
      <c r="DVD1026">
        <v>1196</v>
      </c>
      <c r="DVE1026">
        <v>1196</v>
      </c>
      <c r="DVF1026">
        <v>1196</v>
      </c>
      <c r="DVG1026">
        <v>1196</v>
      </c>
      <c r="DVH1026">
        <v>1196</v>
      </c>
      <c r="DVI1026">
        <v>1196</v>
      </c>
      <c r="DVJ1026">
        <v>1196</v>
      </c>
      <c r="DVK1026">
        <v>1196</v>
      </c>
      <c r="DVL1026">
        <v>1196</v>
      </c>
      <c r="DVM1026">
        <v>1196</v>
      </c>
      <c r="DVN1026">
        <v>1196</v>
      </c>
      <c r="DVO1026">
        <v>1196</v>
      </c>
      <c r="DVP1026">
        <v>1196</v>
      </c>
      <c r="DVQ1026">
        <v>1196</v>
      </c>
      <c r="DVR1026">
        <v>1196</v>
      </c>
      <c r="DVS1026">
        <v>1196</v>
      </c>
      <c r="DVT1026">
        <v>1196</v>
      </c>
      <c r="DVU1026">
        <v>1196</v>
      </c>
      <c r="DVV1026">
        <v>1196</v>
      </c>
      <c r="DVW1026">
        <v>1196</v>
      </c>
      <c r="DVX1026">
        <v>1196</v>
      </c>
      <c r="DVY1026">
        <v>1196</v>
      </c>
      <c r="DVZ1026">
        <v>1196</v>
      </c>
      <c r="DWA1026">
        <v>1196</v>
      </c>
      <c r="DWB1026">
        <v>1196</v>
      </c>
      <c r="DWC1026">
        <v>1196</v>
      </c>
      <c r="DWD1026">
        <v>1196</v>
      </c>
      <c r="DWE1026">
        <v>1196</v>
      </c>
      <c r="DWF1026">
        <v>1196</v>
      </c>
      <c r="DWG1026">
        <v>1196</v>
      </c>
      <c r="DWH1026">
        <v>1196</v>
      </c>
      <c r="DWI1026">
        <v>1196</v>
      </c>
      <c r="DWJ1026">
        <v>1196</v>
      </c>
      <c r="DWK1026">
        <v>1196</v>
      </c>
      <c r="DWL1026">
        <v>1196</v>
      </c>
      <c r="DWM1026">
        <v>1196</v>
      </c>
      <c r="DWN1026">
        <v>1196</v>
      </c>
      <c r="DWO1026">
        <v>1196</v>
      </c>
      <c r="DWP1026">
        <v>1196</v>
      </c>
      <c r="DWQ1026">
        <v>1196</v>
      </c>
      <c r="DWR1026">
        <v>1196</v>
      </c>
      <c r="DWS1026">
        <v>1196</v>
      </c>
      <c r="DWT1026">
        <v>1196</v>
      </c>
      <c r="DWU1026">
        <v>1196</v>
      </c>
      <c r="DWV1026">
        <v>1196</v>
      </c>
      <c r="DWW1026">
        <v>1196</v>
      </c>
      <c r="DWX1026">
        <v>1196</v>
      </c>
      <c r="DWY1026">
        <v>1196</v>
      </c>
      <c r="DWZ1026">
        <v>1196</v>
      </c>
      <c r="DXA1026">
        <v>1196</v>
      </c>
      <c r="DXB1026">
        <v>1196</v>
      </c>
      <c r="DXC1026">
        <v>1196</v>
      </c>
      <c r="DXD1026">
        <v>1196</v>
      </c>
      <c r="DXE1026">
        <v>1196</v>
      </c>
      <c r="DXF1026">
        <v>1196</v>
      </c>
      <c r="DXG1026">
        <v>1196</v>
      </c>
      <c r="DXH1026">
        <v>1196</v>
      </c>
      <c r="DXI1026">
        <v>1196</v>
      </c>
      <c r="DXJ1026">
        <v>1196</v>
      </c>
      <c r="DXK1026">
        <v>1196</v>
      </c>
      <c r="DXL1026">
        <v>1196</v>
      </c>
      <c r="DXM1026">
        <v>1196</v>
      </c>
      <c r="DXN1026">
        <v>1196</v>
      </c>
      <c r="DXO1026">
        <v>1196</v>
      </c>
      <c r="DXP1026">
        <v>1196</v>
      </c>
      <c r="DXQ1026">
        <v>1196</v>
      </c>
      <c r="DXR1026">
        <v>1196</v>
      </c>
      <c r="DXS1026">
        <v>1196</v>
      </c>
      <c r="DXT1026">
        <v>1196</v>
      </c>
      <c r="DXU1026">
        <v>1196</v>
      </c>
      <c r="DXV1026">
        <v>1196</v>
      </c>
      <c r="DXW1026">
        <v>1196</v>
      </c>
      <c r="DXX1026">
        <v>1196</v>
      </c>
      <c r="DXY1026">
        <v>1196</v>
      </c>
      <c r="DXZ1026">
        <v>1196</v>
      </c>
      <c r="DYA1026">
        <v>1196</v>
      </c>
      <c r="DYB1026">
        <v>1196</v>
      </c>
      <c r="DYC1026">
        <v>1196</v>
      </c>
      <c r="DYD1026">
        <v>1196</v>
      </c>
      <c r="DYE1026">
        <v>1196</v>
      </c>
      <c r="DYF1026">
        <v>1196</v>
      </c>
      <c r="DYG1026">
        <v>1196</v>
      </c>
      <c r="DYH1026">
        <v>1196</v>
      </c>
      <c r="DYI1026">
        <v>1196</v>
      </c>
      <c r="DYJ1026">
        <v>1196</v>
      </c>
      <c r="DYK1026">
        <v>1196</v>
      </c>
      <c r="DYL1026">
        <v>1196</v>
      </c>
      <c r="DYM1026">
        <v>1196</v>
      </c>
      <c r="DYN1026">
        <v>1196</v>
      </c>
      <c r="DYO1026">
        <v>1196</v>
      </c>
      <c r="DYP1026">
        <v>1196</v>
      </c>
      <c r="DYQ1026">
        <v>1196</v>
      </c>
      <c r="DYR1026">
        <v>1196</v>
      </c>
      <c r="DYS1026">
        <v>1196</v>
      </c>
      <c r="DYT1026">
        <v>1196</v>
      </c>
      <c r="DYU1026">
        <v>1196</v>
      </c>
      <c r="DYV1026">
        <v>1196</v>
      </c>
      <c r="DYW1026">
        <v>1196</v>
      </c>
      <c r="DYX1026">
        <v>1196</v>
      </c>
      <c r="DYY1026">
        <v>1196</v>
      </c>
      <c r="DYZ1026">
        <v>1196</v>
      </c>
      <c r="DZA1026">
        <v>1196</v>
      </c>
      <c r="DZB1026">
        <v>1196</v>
      </c>
      <c r="DZC1026">
        <v>1196</v>
      </c>
      <c r="DZD1026">
        <v>1196</v>
      </c>
      <c r="DZE1026">
        <v>1196</v>
      </c>
      <c r="DZF1026">
        <v>1196</v>
      </c>
      <c r="DZG1026">
        <v>1196</v>
      </c>
      <c r="DZH1026">
        <v>1196</v>
      </c>
      <c r="DZI1026">
        <v>1196</v>
      </c>
      <c r="DZJ1026">
        <v>1196</v>
      </c>
      <c r="DZK1026">
        <v>1196</v>
      </c>
      <c r="DZL1026">
        <v>1196</v>
      </c>
      <c r="DZM1026">
        <v>1196</v>
      </c>
      <c r="DZN1026">
        <v>1196</v>
      </c>
      <c r="DZO1026">
        <v>1196</v>
      </c>
      <c r="DZP1026">
        <v>1196</v>
      </c>
      <c r="DZQ1026">
        <v>1196</v>
      </c>
      <c r="DZR1026">
        <v>1196</v>
      </c>
      <c r="DZS1026">
        <v>1196</v>
      </c>
      <c r="DZT1026">
        <v>1196</v>
      </c>
      <c r="DZU1026">
        <v>1196</v>
      </c>
      <c r="DZV1026">
        <v>1196</v>
      </c>
      <c r="DZW1026">
        <v>1196</v>
      </c>
      <c r="DZX1026">
        <v>1196</v>
      </c>
      <c r="DZY1026">
        <v>1196</v>
      </c>
      <c r="DZZ1026">
        <v>1196</v>
      </c>
      <c r="EAA1026">
        <v>1196</v>
      </c>
      <c r="EAB1026">
        <v>1196</v>
      </c>
      <c r="EAC1026">
        <v>1196</v>
      </c>
      <c r="EAD1026">
        <v>1196</v>
      </c>
      <c r="EAE1026">
        <v>1196</v>
      </c>
      <c r="EAF1026">
        <v>1196</v>
      </c>
      <c r="EAG1026">
        <v>1196</v>
      </c>
      <c r="EAH1026">
        <v>1196</v>
      </c>
      <c r="EAI1026">
        <v>1196</v>
      </c>
      <c r="EAJ1026">
        <v>1196</v>
      </c>
      <c r="EAK1026">
        <v>1196</v>
      </c>
      <c r="EAL1026">
        <v>1196</v>
      </c>
      <c r="EAM1026">
        <v>1196</v>
      </c>
      <c r="EAN1026">
        <v>1196</v>
      </c>
      <c r="EAO1026">
        <v>1196</v>
      </c>
      <c r="EAP1026">
        <v>1196</v>
      </c>
      <c r="EAQ1026">
        <v>1196</v>
      </c>
      <c r="EAR1026">
        <v>1196</v>
      </c>
      <c r="EAS1026">
        <v>1196</v>
      </c>
      <c r="EAT1026">
        <v>1196</v>
      </c>
      <c r="EAU1026">
        <v>1196</v>
      </c>
      <c r="EAV1026">
        <v>1196</v>
      </c>
      <c r="EAW1026">
        <v>1196</v>
      </c>
      <c r="EAX1026">
        <v>1196</v>
      </c>
      <c r="EAY1026">
        <v>1196</v>
      </c>
      <c r="EAZ1026">
        <v>1196</v>
      </c>
      <c r="EBA1026">
        <v>1196</v>
      </c>
      <c r="EBB1026">
        <v>1196</v>
      </c>
      <c r="EBC1026">
        <v>1196</v>
      </c>
      <c r="EBD1026">
        <v>1196</v>
      </c>
      <c r="EBE1026">
        <v>1196</v>
      </c>
      <c r="EBF1026">
        <v>1196</v>
      </c>
      <c r="EBG1026">
        <v>1196</v>
      </c>
      <c r="EBH1026">
        <v>1196</v>
      </c>
      <c r="EBI1026">
        <v>1196</v>
      </c>
      <c r="EBJ1026">
        <v>1196</v>
      </c>
      <c r="EBK1026">
        <v>1196</v>
      </c>
      <c r="EBL1026">
        <v>1196</v>
      </c>
      <c r="EBM1026">
        <v>1196</v>
      </c>
      <c r="EBN1026">
        <v>1196</v>
      </c>
      <c r="EBO1026">
        <v>1196</v>
      </c>
      <c r="EBP1026">
        <v>1196</v>
      </c>
      <c r="EBQ1026">
        <v>1196</v>
      </c>
      <c r="EBR1026">
        <v>1196</v>
      </c>
      <c r="EBS1026">
        <v>1196</v>
      </c>
      <c r="EBT1026">
        <v>1196</v>
      </c>
      <c r="EBU1026">
        <v>1196</v>
      </c>
      <c r="EBV1026">
        <v>1196</v>
      </c>
      <c r="EBW1026">
        <v>1196</v>
      </c>
      <c r="EBX1026">
        <v>1196</v>
      </c>
      <c r="EBY1026">
        <v>1196</v>
      </c>
      <c r="EBZ1026">
        <v>1196</v>
      </c>
      <c r="ECA1026">
        <v>1196</v>
      </c>
      <c r="ECB1026">
        <v>1196</v>
      </c>
      <c r="ECC1026">
        <v>1196</v>
      </c>
      <c r="ECD1026">
        <v>1196</v>
      </c>
      <c r="ECE1026">
        <v>1196</v>
      </c>
      <c r="ECF1026">
        <v>1196</v>
      </c>
      <c r="ECG1026">
        <v>1196</v>
      </c>
      <c r="ECH1026">
        <v>1196</v>
      </c>
      <c r="ECI1026">
        <v>1196</v>
      </c>
      <c r="ECJ1026">
        <v>1196</v>
      </c>
      <c r="ECK1026">
        <v>1196</v>
      </c>
      <c r="ECL1026">
        <v>1196</v>
      </c>
      <c r="ECM1026">
        <v>1196</v>
      </c>
      <c r="ECN1026">
        <v>1196</v>
      </c>
      <c r="ECO1026">
        <v>1196</v>
      </c>
      <c r="ECP1026">
        <v>1196</v>
      </c>
      <c r="ECQ1026">
        <v>1196</v>
      </c>
      <c r="ECR1026">
        <v>1196</v>
      </c>
      <c r="ECS1026">
        <v>1196</v>
      </c>
      <c r="ECT1026">
        <v>1196</v>
      </c>
      <c r="ECU1026">
        <v>1196</v>
      </c>
      <c r="ECV1026">
        <v>1196</v>
      </c>
      <c r="ECW1026">
        <v>1196</v>
      </c>
      <c r="ECX1026">
        <v>1196</v>
      </c>
      <c r="ECY1026">
        <v>1196</v>
      </c>
      <c r="ECZ1026">
        <v>1196</v>
      </c>
      <c r="EDA1026">
        <v>1196</v>
      </c>
      <c r="EDB1026">
        <v>1196</v>
      </c>
      <c r="EDC1026">
        <v>1196</v>
      </c>
      <c r="EDD1026">
        <v>1196</v>
      </c>
      <c r="EDE1026">
        <v>1196</v>
      </c>
      <c r="EDF1026">
        <v>1196</v>
      </c>
      <c r="EDG1026">
        <v>1196</v>
      </c>
      <c r="EDH1026">
        <v>1196</v>
      </c>
      <c r="EDI1026">
        <v>1196</v>
      </c>
      <c r="EDJ1026">
        <v>1196</v>
      </c>
      <c r="EDK1026">
        <v>1196</v>
      </c>
      <c r="EDL1026">
        <v>1196</v>
      </c>
      <c r="EDM1026">
        <v>1196</v>
      </c>
      <c r="EDN1026">
        <v>1196</v>
      </c>
      <c r="EDO1026">
        <v>1196</v>
      </c>
      <c r="EDP1026">
        <v>1196</v>
      </c>
      <c r="EDQ1026">
        <v>1196</v>
      </c>
      <c r="EDR1026">
        <v>1196</v>
      </c>
      <c r="EDS1026">
        <v>1196</v>
      </c>
      <c r="EDT1026">
        <v>1196</v>
      </c>
      <c r="EDU1026">
        <v>1196</v>
      </c>
      <c r="EDV1026">
        <v>1196</v>
      </c>
      <c r="EDW1026">
        <v>1196</v>
      </c>
      <c r="EDX1026">
        <v>1196</v>
      </c>
      <c r="EDY1026">
        <v>1196</v>
      </c>
      <c r="EDZ1026">
        <v>1196</v>
      </c>
      <c r="EEA1026">
        <v>1196</v>
      </c>
      <c r="EEB1026">
        <v>1196</v>
      </c>
      <c r="EEC1026">
        <v>1196</v>
      </c>
      <c r="EED1026">
        <v>1196</v>
      </c>
      <c r="EEE1026">
        <v>1196</v>
      </c>
      <c r="EEF1026">
        <v>1196</v>
      </c>
      <c r="EEG1026">
        <v>1196</v>
      </c>
      <c r="EEH1026">
        <v>1196</v>
      </c>
      <c r="EEI1026">
        <v>1196</v>
      </c>
      <c r="EEJ1026">
        <v>1196</v>
      </c>
      <c r="EEK1026">
        <v>1196</v>
      </c>
      <c r="EEL1026">
        <v>1196</v>
      </c>
      <c r="EEM1026">
        <v>1196</v>
      </c>
      <c r="EEN1026">
        <v>1196</v>
      </c>
      <c r="EEO1026">
        <v>1196</v>
      </c>
      <c r="EEP1026">
        <v>1196</v>
      </c>
      <c r="EEQ1026">
        <v>1196</v>
      </c>
      <c r="EER1026">
        <v>1196</v>
      </c>
      <c r="EES1026">
        <v>1196</v>
      </c>
      <c r="EET1026">
        <v>1196</v>
      </c>
      <c r="EEU1026">
        <v>1196</v>
      </c>
      <c r="EEV1026">
        <v>1196</v>
      </c>
      <c r="EEW1026">
        <v>1196</v>
      </c>
      <c r="EEX1026">
        <v>1196</v>
      </c>
      <c r="EEY1026">
        <v>1196</v>
      </c>
      <c r="EEZ1026">
        <v>1196</v>
      </c>
      <c r="EFA1026">
        <v>1196</v>
      </c>
      <c r="EFB1026">
        <v>1196</v>
      </c>
      <c r="EFC1026">
        <v>1196</v>
      </c>
      <c r="EFD1026">
        <v>1196</v>
      </c>
      <c r="EFE1026">
        <v>1196</v>
      </c>
      <c r="EFF1026">
        <v>1196</v>
      </c>
      <c r="EFG1026">
        <v>1196</v>
      </c>
      <c r="EFH1026">
        <v>1196</v>
      </c>
      <c r="EFI1026">
        <v>1196</v>
      </c>
      <c r="EFJ1026">
        <v>1196</v>
      </c>
      <c r="EFK1026">
        <v>1196</v>
      </c>
      <c r="EFL1026">
        <v>1196</v>
      </c>
      <c r="EFM1026">
        <v>1196</v>
      </c>
      <c r="EFN1026">
        <v>1196</v>
      </c>
      <c r="EFO1026">
        <v>1196</v>
      </c>
      <c r="EFP1026">
        <v>1196</v>
      </c>
      <c r="EFQ1026">
        <v>1196</v>
      </c>
      <c r="EFR1026">
        <v>1196</v>
      </c>
      <c r="EFS1026">
        <v>1196</v>
      </c>
      <c r="EFT1026">
        <v>1196</v>
      </c>
      <c r="EFU1026">
        <v>1196</v>
      </c>
      <c r="EFV1026">
        <v>1196</v>
      </c>
      <c r="EFW1026">
        <v>1196</v>
      </c>
      <c r="EFX1026">
        <v>1196</v>
      </c>
      <c r="EFY1026">
        <v>1196</v>
      </c>
      <c r="EFZ1026">
        <v>1196</v>
      </c>
      <c r="EGA1026">
        <v>1196</v>
      </c>
      <c r="EGB1026">
        <v>1196</v>
      </c>
      <c r="EGC1026">
        <v>1196</v>
      </c>
      <c r="EGD1026">
        <v>1196</v>
      </c>
      <c r="EGE1026">
        <v>1196</v>
      </c>
      <c r="EGF1026">
        <v>1196</v>
      </c>
      <c r="EGG1026">
        <v>1196</v>
      </c>
      <c r="EGH1026">
        <v>1196</v>
      </c>
      <c r="EGI1026">
        <v>1196</v>
      </c>
      <c r="EGJ1026">
        <v>1196</v>
      </c>
      <c r="EGK1026">
        <v>1196</v>
      </c>
      <c r="EGL1026">
        <v>1196</v>
      </c>
      <c r="EGM1026">
        <v>1196</v>
      </c>
      <c r="EGN1026">
        <v>1196</v>
      </c>
      <c r="EGO1026">
        <v>1196</v>
      </c>
      <c r="EGP1026">
        <v>1196</v>
      </c>
      <c r="EGQ1026">
        <v>1196</v>
      </c>
      <c r="EGR1026">
        <v>1196</v>
      </c>
      <c r="EGS1026">
        <v>1196</v>
      </c>
      <c r="EGT1026">
        <v>1196</v>
      </c>
      <c r="EGU1026">
        <v>1196</v>
      </c>
      <c r="EGV1026">
        <v>1196</v>
      </c>
      <c r="EGW1026">
        <v>1196</v>
      </c>
      <c r="EGX1026">
        <v>1196</v>
      </c>
      <c r="EGY1026">
        <v>1196</v>
      </c>
      <c r="EGZ1026">
        <v>1196</v>
      </c>
      <c r="EHA1026">
        <v>1196</v>
      </c>
      <c r="EHB1026">
        <v>1196</v>
      </c>
      <c r="EHC1026">
        <v>1196</v>
      </c>
      <c r="EHD1026">
        <v>1196</v>
      </c>
      <c r="EHE1026">
        <v>1196</v>
      </c>
      <c r="EHF1026">
        <v>1196</v>
      </c>
      <c r="EHG1026">
        <v>1196</v>
      </c>
      <c r="EHH1026">
        <v>1196</v>
      </c>
      <c r="EHI1026">
        <v>1196</v>
      </c>
      <c r="EHJ1026">
        <v>1196</v>
      </c>
      <c r="EHK1026">
        <v>1196</v>
      </c>
      <c r="EHL1026">
        <v>1196</v>
      </c>
      <c r="EHM1026">
        <v>1196</v>
      </c>
      <c r="EHN1026">
        <v>1196</v>
      </c>
      <c r="EHO1026">
        <v>1196</v>
      </c>
      <c r="EHP1026">
        <v>1196</v>
      </c>
      <c r="EHQ1026">
        <v>1196</v>
      </c>
      <c r="EHR1026">
        <v>1196</v>
      </c>
      <c r="EHS1026">
        <v>1196</v>
      </c>
      <c r="EHT1026">
        <v>1196</v>
      </c>
      <c r="EHU1026">
        <v>1196</v>
      </c>
      <c r="EHV1026">
        <v>1196</v>
      </c>
      <c r="EHW1026">
        <v>1196</v>
      </c>
      <c r="EHX1026">
        <v>1196</v>
      </c>
      <c r="EHY1026">
        <v>1196</v>
      </c>
      <c r="EHZ1026">
        <v>1196</v>
      </c>
      <c r="EIA1026">
        <v>1196</v>
      </c>
      <c r="EIB1026">
        <v>1196</v>
      </c>
      <c r="EIC1026">
        <v>1196</v>
      </c>
      <c r="EID1026">
        <v>1196</v>
      </c>
      <c r="EIE1026">
        <v>1196</v>
      </c>
      <c r="EIF1026">
        <v>1196</v>
      </c>
      <c r="EIG1026">
        <v>1196</v>
      </c>
      <c r="EIH1026">
        <v>1196</v>
      </c>
      <c r="EII1026">
        <v>1196</v>
      </c>
      <c r="EIJ1026">
        <v>1196</v>
      </c>
      <c r="EIK1026">
        <v>1196</v>
      </c>
      <c r="EIL1026">
        <v>1196</v>
      </c>
      <c r="EIM1026">
        <v>1196</v>
      </c>
      <c r="EIN1026">
        <v>1196</v>
      </c>
      <c r="EIO1026">
        <v>1196</v>
      </c>
      <c r="EIP1026">
        <v>1196</v>
      </c>
      <c r="EIQ1026">
        <v>1196</v>
      </c>
      <c r="EIR1026">
        <v>1196</v>
      </c>
      <c r="EIS1026">
        <v>1196</v>
      </c>
      <c r="EIT1026">
        <v>1196</v>
      </c>
      <c r="EIU1026">
        <v>1196</v>
      </c>
      <c r="EIV1026">
        <v>1196</v>
      </c>
      <c r="EIW1026">
        <v>1196</v>
      </c>
      <c r="EIX1026">
        <v>1196</v>
      </c>
      <c r="EIY1026">
        <v>1196</v>
      </c>
      <c r="EIZ1026">
        <v>1196</v>
      </c>
      <c r="EJA1026">
        <v>1196</v>
      </c>
      <c r="EJB1026">
        <v>1196</v>
      </c>
      <c r="EJC1026">
        <v>1196</v>
      </c>
      <c r="EJD1026">
        <v>1196</v>
      </c>
      <c r="EJE1026">
        <v>1196</v>
      </c>
      <c r="EJF1026">
        <v>1196</v>
      </c>
      <c r="EJG1026">
        <v>1196</v>
      </c>
      <c r="EJH1026">
        <v>1196</v>
      </c>
      <c r="EJI1026">
        <v>1196</v>
      </c>
      <c r="EJJ1026">
        <v>1196</v>
      </c>
      <c r="EJK1026">
        <v>1196</v>
      </c>
      <c r="EJL1026">
        <v>1196</v>
      </c>
      <c r="EJM1026">
        <v>1196</v>
      </c>
      <c r="EJN1026">
        <v>1196</v>
      </c>
      <c r="EJO1026">
        <v>1196</v>
      </c>
      <c r="EJP1026">
        <v>1196</v>
      </c>
      <c r="EJQ1026">
        <v>1196</v>
      </c>
      <c r="EJR1026">
        <v>1196</v>
      </c>
      <c r="EJS1026">
        <v>1196</v>
      </c>
      <c r="EJT1026">
        <v>1196</v>
      </c>
      <c r="EJU1026">
        <v>1196</v>
      </c>
      <c r="EJV1026">
        <v>1196</v>
      </c>
      <c r="EJW1026">
        <v>1196</v>
      </c>
      <c r="EJX1026">
        <v>1196</v>
      </c>
      <c r="EJY1026">
        <v>1196</v>
      </c>
      <c r="EJZ1026">
        <v>1196</v>
      </c>
      <c r="EKA1026">
        <v>1196</v>
      </c>
      <c r="EKB1026">
        <v>1196</v>
      </c>
      <c r="EKC1026">
        <v>1196</v>
      </c>
      <c r="EKD1026">
        <v>1196</v>
      </c>
      <c r="EKE1026">
        <v>1196</v>
      </c>
      <c r="EKF1026">
        <v>1196</v>
      </c>
      <c r="EKG1026">
        <v>1196</v>
      </c>
      <c r="EKH1026">
        <v>1196</v>
      </c>
      <c r="EKI1026">
        <v>1196</v>
      </c>
      <c r="EKJ1026">
        <v>1196</v>
      </c>
      <c r="EKK1026">
        <v>1196</v>
      </c>
      <c r="EKL1026">
        <v>1196</v>
      </c>
      <c r="EKM1026">
        <v>1196</v>
      </c>
      <c r="EKN1026">
        <v>1196</v>
      </c>
      <c r="EKO1026">
        <v>1196</v>
      </c>
      <c r="EKP1026">
        <v>1196</v>
      </c>
      <c r="EKQ1026">
        <v>1196</v>
      </c>
      <c r="EKR1026">
        <v>1196</v>
      </c>
      <c r="EKS1026">
        <v>1196</v>
      </c>
      <c r="EKT1026">
        <v>1196</v>
      </c>
      <c r="EKU1026">
        <v>1196</v>
      </c>
      <c r="EKV1026">
        <v>1196</v>
      </c>
      <c r="EKW1026">
        <v>1196</v>
      </c>
      <c r="EKX1026">
        <v>1196</v>
      </c>
      <c r="EKY1026">
        <v>1196</v>
      </c>
      <c r="EKZ1026">
        <v>1196</v>
      </c>
      <c r="ELA1026">
        <v>1196</v>
      </c>
      <c r="ELB1026">
        <v>1196</v>
      </c>
      <c r="ELC1026">
        <v>1196</v>
      </c>
      <c r="ELD1026">
        <v>1196</v>
      </c>
      <c r="ELE1026">
        <v>1196</v>
      </c>
      <c r="ELF1026">
        <v>1196</v>
      </c>
      <c r="ELG1026">
        <v>1196</v>
      </c>
      <c r="ELH1026">
        <v>1196</v>
      </c>
      <c r="ELI1026">
        <v>1196</v>
      </c>
      <c r="ELJ1026">
        <v>1196</v>
      </c>
      <c r="ELK1026">
        <v>1196</v>
      </c>
      <c r="ELL1026">
        <v>1196</v>
      </c>
      <c r="ELM1026">
        <v>1196</v>
      </c>
      <c r="ELN1026">
        <v>1196</v>
      </c>
      <c r="ELO1026">
        <v>1196</v>
      </c>
      <c r="ELP1026">
        <v>1196</v>
      </c>
      <c r="ELQ1026">
        <v>1196</v>
      </c>
      <c r="ELR1026">
        <v>1196</v>
      </c>
      <c r="ELS1026">
        <v>1196</v>
      </c>
      <c r="ELT1026">
        <v>1196</v>
      </c>
      <c r="ELU1026">
        <v>1196</v>
      </c>
      <c r="ELV1026">
        <v>1196</v>
      </c>
      <c r="ELW1026">
        <v>1196</v>
      </c>
      <c r="ELX1026">
        <v>1196</v>
      </c>
      <c r="ELY1026">
        <v>1196</v>
      </c>
      <c r="ELZ1026">
        <v>1196</v>
      </c>
      <c r="EMA1026">
        <v>1196</v>
      </c>
      <c r="EMB1026">
        <v>1196</v>
      </c>
      <c r="EMC1026">
        <v>1196</v>
      </c>
      <c r="EMD1026">
        <v>1196</v>
      </c>
      <c r="EME1026">
        <v>1196</v>
      </c>
      <c r="EMF1026">
        <v>1196</v>
      </c>
      <c r="EMG1026">
        <v>1196</v>
      </c>
      <c r="EMH1026">
        <v>1196</v>
      </c>
      <c r="EMI1026">
        <v>1196</v>
      </c>
      <c r="EMJ1026">
        <v>1196</v>
      </c>
      <c r="EMK1026">
        <v>1196</v>
      </c>
      <c r="EML1026">
        <v>1196</v>
      </c>
      <c r="EMM1026">
        <v>1196</v>
      </c>
      <c r="EMN1026">
        <v>1196</v>
      </c>
      <c r="EMO1026">
        <v>1196</v>
      </c>
      <c r="EMP1026">
        <v>1196</v>
      </c>
      <c r="EMQ1026">
        <v>1196</v>
      </c>
      <c r="EMR1026">
        <v>1196</v>
      </c>
      <c r="EMS1026">
        <v>1196</v>
      </c>
      <c r="EMT1026">
        <v>1196</v>
      </c>
      <c r="EMU1026">
        <v>1196</v>
      </c>
      <c r="EMV1026">
        <v>1196</v>
      </c>
      <c r="EMW1026">
        <v>1196</v>
      </c>
      <c r="EMX1026">
        <v>1196</v>
      </c>
      <c r="EMY1026">
        <v>1196</v>
      </c>
      <c r="EMZ1026">
        <v>1196</v>
      </c>
      <c r="ENA1026">
        <v>1196</v>
      </c>
      <c r="ENB1026">
        <v>1196</v>
      </c>
      <c r="ENC1026">
        <v>1196</v>
      </c>
      <c r="END1026">
        <v>1196</v>
      </c>
      <c r="ENE1026">
        <v>1196</v>
      </c>
      <c r="ENF1026">
        <v>1196</v>
      </c>
      <c r="ENG1026">
        <v>1196</v>
      </c>
      <c r="ENH1026">
        <v>1196</v>
      </c>
      <c r="ENI1026">
        <v>1196</v>
      </c>
      <c r="ENJ1026">
        <v>1196</v>
      </c>
      <c r="ENK1026">
        <v>1196</v>
      </c>
      <c r="ENL1026">
        <v>1196</v>
      </c>
      <c r="ENM1026">
        <v>1196</v>
      </c>
      <c r="ENN1026">
        <v>1196</v>
      </c>
      <c r="ENO1026">
        <v>1196</v>
      </c>
      <c r="ENP1026">
        <v>1196</v>
      </c>
      <c r="ENQ1026">
        <v>1196</v>
      </c>
      <c r="ENR1026">
        <v>1196</v>
      </c>
      <c r="ENS1026">
        <v>1196</v>
      </c>
      <c r="ENT1026">
        <v>1196</v>
      </c>
      <c r="ENU1026">
        <v>1196</v>
      </c>
      <c r="ENV1026">
        <v>1196</v>
      </c>
      <c r="ENW1026">
        <v>1196</v>
      </c>
      <c r="ENX1026">
        <v>1196</v>
      </c>
      <c r="ENY1026">
        <v>1196</v>
      </c>
      <c r="ENZ1026">
        <v>1196</v>
      </c>
      <c r="EOA1026">
        <v>1196</v>
      </c>
      <c r="EOB1026">
        <v>1196</v>
      </c>
      <c r="EOC1026">
        <v>1196</v>
      </c>
      <c r="EOD1026">
        <v>1196</v>
      </c>
      <c r="EOE1026">
        <v>1196</v>
      </c>
      <c r="EOF1026">
        <v>1196</v>
      </c>
      <c r="EOG1026">
        <v>1196</v>
      </c>
      <c r="EOH1026">
        <v>1196</v>
      </c>
      <c r="EOI1026">
        <v>1196</v>
      </c>
      <c r="EOJ1026">
        <v>1196</v>
      </c>
      <c r="EOK1026">
        <v>1196</v>
      </c>
      <c r="EOL1026">
        <v>1196</v>
      </c>
      <c r="EOM1026">
        <v>1196</v>
      </c>
      <c r="EON1026">
        <v>1196</v>
      </c>
      <c r="EOO1026">
        <v>1196</v>
      </c>
      <c r="EOP1026">
        <v>1196</v>
      </c>
      <c r="EOQ1026">
        <v>1196</v>
      </c>
      <c r="EOR1026">
        <v>1196</v>
      </c>
      <c r="EOS1026">
        <v>1196</v>
      </c>
      <c r="EOT1026">
        <v>1196</v>
      </c>
      <c r="EOU1026">
        <v>1196</v>
      </c>
      <c r="EOV1026">
        <v>1196</v>
      </c>
      <c r="EOW1026">
        <v>1196</v>
      </c>
      <c r="EOX1026">
        <v>1196</v>
      </c>
      <c r="EOY1026">
        <v>1196</v>
      </c>
      <c r="EOZ1026">
        <v>1196</v>
      </c>
      <c r="EPA1026">
        <v>1196</v>
      </c>
      <c r="EPB1026">
        <v>1196</v>
      </c>
      <c r="EPC1026">
        <v>1196</v>
      </c>
      <c r="EPD1026">
        <v>1196</v>
      </c>
      <c r="EPE1026">
        <v>1196</v>
      </c>
      <c r="EPF1026">
        <v>1196</v>
      </c>
      <c r="EPG1026">
        <v>1196</v>
      </c>
      <c r="EPH1026">
        <v>1196</v>
      </c>
      <c r="EPI1026">
        <v>1196</v>
      </c>
      <c r="EPJ1026">
        <v>1196</v>
      </c>
      <c r="EPK1026">
        <v>1196</v>
      </c>
      <c r="EPL1026">
        <v>1196</v>
      </c>
      <c r="EPM1026">
        <v>1196</v>
      </c>
      <c r="EPN1026">
        <v>1196</v>
      </c>
      <c r="EPO1026">
        <v>1196</v>
      </c>
      <c r="EPP1026">
        <v>1196</v>
      </c>
      <c r="EPQ1026">
        <v>1196</v>
      </c>
      <c r="EPR1026">
        <v>1196</v>
      </c>
      <c r="EPS1026">
        <v>1196</v>
      </c>
      <c r="EPT1026">
        <v>1196</v>
      </c>
      <c r="EPU1026">
        <v>1196</v>
      </c>
      <c r="EPV1026">
        <v>1196</v>
      </c>
      <c r="EPW1026">
        <v>1196</v>
      </c>
      <c r="EPX1026">
        <v>1196</v>
      </c>
      <c r="EPY1026">
        <v>1196</v>
      </c>
      <c r="EPZ1026">
        <v>1196</v>
      </c>
      <c r="EQA1026">
        <v>1196</v>
      </c>
      <c r="EQB1026">
        <v>1196</v>
      </c>
      <c r="EQC1026">
        <v>1196</v>
      </c>
      <c r="EQD1026">
        <v>1196</v>
      </c>
      <c r="EQE1026">
        <v>1196</v>
      </c>
      <c r="EQF1026">
        <v>1196</v>
      </c>
      <c r="EQG1026">
        <v>1196</v>
      </c>
      <c r="EQH1026">
        <v>1196</v>
      </c>
      <c r="EQI1026">
        <v>1196</v>
      </c>
      <c r="EQJ1026">
        <v>1196</v>
      </c>
      <c r="EQK1026">
        <v>1196</v>
      </c>
      <c r="EQL1026">
        <v>1196</v>
      </c>
      <c r="EQM1026">
        <v>1196</v>
      </c>
      <c r="EQN1026">
        <v>1196</v>
      </c>
      <c r="EQO1026">
        <v>1196</v>
      </c>
      <c r="EQP1026">
        <v>1196</v>
      </c>
      <c r="EQQ1026">
        <v>1196</v>
      </c>
      <c r="EQR1026">
        <v>1196</v>
      </c>
      <c r="EQS1026">
        <v>1196</v>
      </c>
      <c r="EQT1026">
        <v>1196</v>
      </c>
      <c r="EQU1026">
        <v>1196</v>
      </c>
      <c r="EQV1026">
        <v>1196</v>
      </c>
      <c r="EQW1026">
        <v>1196</v>
      </c>
      <c r="EQX1026">
        <v>1196</v>
      </c>
      <c r="EQY1026">
        <v>1196</v>
      </c>
      <c r="EQZ1026">
        <v>1196</v>
      </c>
      <c r="ERA1026">
        <v>1196</v>
      </c>
      <c r="ERB1026">
        <v>1196</v>
      </c>
      <c r="ERC1026">
        <v>1196</v>
      </c>
      <c r="ERD1026">
        <v>1196</v>
      </c>
      <c r="ERE1026">
        <v>1196</v>
      </c>
      <c r="ERF1026">
        <v>1196</v>
      </c>
      <c r="ERG1026">
        <v>1196</v>
      </c>
      <c r="ERH1026">
        <v>1196</v>
      </c>
      <c r="ERI1026">
        <v>1196</v>
      </c>
      <c r="ERJ1026">
        <v>1196</v>
      </c>
      <c r="ERK1026">
        <v>1196</v>
      </c>
      <c r="ERL1026">
        <v>1196</v>
      </c>
      <c r="ERM1026">
        <v>1196</v>
      </c>
      <c r="ERN1026">
        <v>1196</v>
      </c>
      <c r="ERO1026">
        <v>1196</v>
      </c>
      <c r="ERP1026">
        <v>1196</v>
      </c>
      <c r="ERQ1026">
        <v>1196</v>
      </c>
      <c r="ERR1026">
        <v>1196</v>
      </c>
      <c r="ERS1026">
        <v>1196</v>
      </c>
      <c r="ERT1026">
        <v>1196</v>
      </c>
      <c r="ERU1026">
        <v>1196</v>
      </c>
      <c r="ERV1026">
        <v>1196</v>
      </c>
      <c r="ERW1026">
        <v>1196</v>
      </c>
      <c r="ERX1026">
        <v>1196</v>
      </c>
      <c r="ERY1026">
        <v>1196</v>
      </c>
      <c r="ERZ1026">
        <v>1196</v>
      </c>
      <c r="ESA1026">
        <v>1196</v>
      </c>
      <c r="ESB1026">
        <v>1196</v>
      </c>
      <c r="ESC1026">
        <v>1196</v>
      </c>
      <c r="ESD1026">
        <v>1196</v>
      </c>
      <c r="ESE1026">
        <v>1196</v>
      </c>
      <c r="ESF1026">
        <v>1196</v>
      </c>
      <c r="ESG1026">
        <v>1196</v>
      </c>
      <c r="ESH1026">
        <v>1196</v>
      </c>
      <c r="ESI1026">
        <v>1196</v>
      </c>
      <c r="ESJ1026">
        <v>1196</v>
      </c>
      <c r="ESK1026">
        <v>1196</v>
      </c>
      <c r="ESL1026">
        <v>1196</v>
      </c>
      <c r="ESM1026">
        <v>1196</v>
      </c>
      <c r="ESN1026">
        <v>1196</v>
      </c>
      <c r="ESO1026">
        <v>1196</v>
      </c>
      <c r="ESP1026">
        <v>1196</v>
      </c>
      <c r="ESQ1026">
        <v>1196</v>
      </c>
      <c r="ESR1026">
        <v>1196</v>
      </c>
      <c r="ESS1026">
        <v>1196</v>
      </c>
      <c r="EST1026">
        <v>1196</v>
      </c>
      <c r="ESU1026">
        <v>1196</v>
      </c>
      <c r="ESV1026">
        <v>1196</v>
      </c>
      <c r="ESW1026">
        <v>1196</v>
      </c>
      <c r="ESX1026">
        <v>1196</v>
      </c>
      <c r="ESY1026">
        <v>1196</v>
      </c>
      <c r="ESZ1026">
        <v>1196</v>
      </c>
      <c r="ETA1026">
        <v>1196</v>
      </c>
      <c r="ETB1026">
        <v>1196</v>
      </c>
      <c r="ETC1026">
        <v>1196</v>
      </c>
      <c r="ETD1026">
        <v>1196</v>
      </c>
      <c r="ETE1026">
        <v>1196</v>
      </c>
      <c r="ETF1026">
        <v>1196</v>
      </c>
      <c r="ETG1026">
        <v>1196</v>
      </c>
      <c r="ETH1026">
        <v>1196</v>
      </c>
      <c r="ETI1026">
        <v>1196</v>
      </c>
      <c r="ETJ1026">
        <v>1196</v>
      </c>
      <c r="ETK1026">
        <v>1196</v>
      </c>
      <c r="ETL1026">
        <v>1196</v>
      </c>
      <c r="ETM1026">
        <v>1196</v>
      </c>
      <c r="ETN1026">
        <v>1196</v>
      </c>
      <c r="ETO1026">
        <v>1196</v>
      </c>
      <c r="ETP1026">
        <v>1196</v>
      </c>
      <c r="ETQ1026">
        <v>1196</v>
      </c>
      <c r="ETR1026">
        <v>1196</v>
      </c>
      <c r="ETS1026">
        <v>1196</v>
      </c>
      <c r="ETT1026">
        <v>1196</v>
      </c>
      <c r="ETU1026">
        <v>1196</v>
      </c>
      <c r="ETV1026">
        <v>1196</v>
      </c>
      <c r="ETW1026">
        <v>1196</v>
      </c>
      <c r="ETX1026">
        <v>1196</v>
      </c>
      <c r="ETY1026">
        <v>1196</v>
      </c>
      <c r="ETZ1026">
        <v>1196</v>
      </c>
      <c r="EUA1026">
        <v>1196</v>
      </c>
      <c r="EUB1026">
        <v>1196</v>
      </c>
      <c r="EUC1026">
        <v>1196</v>
      </c>
      <c r="EUD1026">
        <v>1196</v>
      </c>
      <c r="EUE1026">
        <v>1196</v>
      </c>
      <c r="EUF1026">
        <v>1196</v>
      </c>
      <c r="EUG1026">
        <v>1196</v>
      </c>
      <c r="EUH1026">
        <v>1196</v>
      </c>
      <c r="EUI1026">
        <v>1196</v>
      </c>
      <c r="EUJ1026">
        <v>1196</v>
      </c>
      <c r="EUK1026">
        <v>1196</v>
      </c>
      <c r="EUL1026">
        <v>1196</v>
      </c>
      <c r="EUM1026">
        <v>1196</v>
      </c>
      <c r="EUN1026">
        <v>1196</v>
      </c>
      <c r="EUO1026">
        <v>1196</v>
      </c>
      <c r="EUP1026">
        <v>1196</v>
      </c>
      <c r="EUQ1026">
        <v>1196</v>
      </c>
      <c r="EUR1026">
        <v>1196</v>
      </c>
      <c r="EUS1026">
        <v>1196</v>
      </c>
      <c r="EUT1026">
        <v>1196</v>
      </c>
      <c r="EUU1026">
        <v>1196</v>
      </c>
      <c r="EUV1026">
        <v>1196</v>
      </c>
      <c r="EUW1026">
        <v>1196</v>
      </c>
      <c r="EUX1026">
        <v>1196</v>
      </c>
      <c r="EUY1026">
        <v>1196</v>
      </c>
      <c r="EUZ1026">
        <v>1196</v>
      </c>
      <c r="EVA1026">
        <v>1196</v>
      </c>
      <c r="EVB1026">
        <v>1196</v>
      </c>
      <c r="EVC1026">
        <v>1196</v>
      </c>
      <c r="EVD1026">
        <v>1196</v>
      </c>
      <c r="EVE1026">
        <v>1196</v>
      </c>
      <c r="EVF1026">
        <v>1196</v>
      </c>
      <c r="EVG1026">
        <v>1196</v>
      </c>
      <c r="EVH1026">
        <v>1196</v>
      </c>
      <c r="EVI1026">
        <v>1196</v>
      </c>
      <c r="EVJ1026">
        <v>1196</v>
      </c>
      <c r="EVK1026">
        <v>1196</v>
      </c>
      <c r="EVL1026">
        <v>1196</v>
      </c>
      <c r="EVM1026">
        <v>1196</v>
      </c>
      <c r="EVN1026">
        <v>1196</v>
      </c>
      <c r="EVO1026">
        <v>1196</v>
      </c>
      <c r="EVP1026">
        <v>1196</v>
      </c>
      <c r="EVQ1026">
        <v>1196</v>
      </c>
      <c r="EVR1026">
        <v>1196</v>
      </c>
      <c r="EVS1026">
        <v>1196</v>
      </c>
      <c r="EVT1026">
        <v>1196</v>
      </c>
      <c r="EVU1026">
        <v>1196</v>
      </c>
      <c r="EVV1026">
        <v>1196</v>
      </c>
      <c r="EVW1026">
        <v>1196</v>
      </c>
      <c r="EVX1026">
        <v>1196</v>
      </c>
      <c r="EVY1026">
        <v>1196</v>
      </c>
      <c r="EVZ1026">
        <v>1196</v>
      </c>
      <c r="EWA1026">
        <v>1196</v>
      </c>
      <c r="EWB1026">
        <v>1196</v>
      </c>
      <c r="EWC1026">
        <v>1196</v>
      </c>
      <c r="EWD1026">
        <v>1196</v>
      </c>
      <c r="EWE1026">
        <v>1196</v>
      </c>
      <c r="EWF1026">
        <v>1196</v>
      </c>
      <c r="EWG1026">
        <v>1196</v>
      </c>
      <c r="EWH1026">
        <v>1196</v>
      </c>
      <c r="EWI1026">
        <v>1196</v>
      </c>
      <c r="EWJ1026">
        <v>1196</v>
      </c>
      <c r="EWK1026">
        <v>1196</v>
      </c>
      <c r="EWL1026">
        <v>1196</v>
      </c>
      <c r="EWM1026">
        <v>1196</v>
      </c>
      <c r="EWN1026">
        <v>1196</v>
      </c>
      <c r="EWO1026">
        <v>1196</v>
      </c>
      <c r="EWP1026">
        <v>1196</v>
      </c>
      <c r="EWQ1026">
        <v>1196</v>
      </c>
      <c r="EWR1026">
        <v>1196</v>
      </c>
      <c r="EWS1026">
        <v>1196</v>
      </c>
      <c r="EWT1026">
        <v>1196</v>
      </c>
      <c r="EWU1026">
        <v>1196</v>
      </c>
      <c r="EWV1026">
        <v>1196</v>
      </c>
      <c r="EWW1026">
        <v>1196</v>
      </c>
      <c r="EWX1026">
        <v>1196</v>
      </c>
      <c r="EWY1026">
        <v>1196</v>
      </c>
      <c r="EWZ1026">
        <v>1196</v>
      </c>
      <c r="EXA1026">
        <v>1196</v>
      </c>
      <c r="EXB1026">
        <v>1196</v>
      </c>
      <c r="EXC1026">
        <v>1196</v>
      </c>
      <c r="EXD1026">
        <v>1196</v>
      </c>
      <c r="EXE1026">
        <v>1196</v>
      </c>
      <c r="EXF1026">
        <v>1196</v>
      </c>
      <c r="EXG1026">
        <v>1196</v>
      </c>
      <c r="EXH1026">
        <v>1196</v>
      </c>
      <c r="EXI1026">
        <v>1196</v>
      </c>
      <c r="EXJ1026">
        <v>1196</v>
      </c>
      <c r="EXK1026">
        <v>1196</v>
      </c>
      <c r="EXL1026">
        <v>1196</v>
      </c>
      <c r="EXM1026">
        <v>1196</v>
      </c>
      <c r="EXN1026">
        <v>1196</v>
      </c>
      <c r="EXO1026">
        <v>1196</v>
      </c>
      <c r="EXP1026">
        <v>1196</v>
      </c>
      <c r="EXQ1026">
        <v>1196</v>
      </c>
      <c r="EXR1026">
        <v>1196</v>
      </c>
      <c r="EXS1026">
        <v>1196</v>
      </c>
      <c r="EXT1026">
        <v>1196</v>
      </c>
      <c r="EXU1026">
        <v>1196</v>
      </c>
      <c r="EXV1026">
        <v>1196</v>
      </c>
      <c r="EXW1026">
        <v>1196</v>
      </c>
      <c r="EXX1026">
        <v>1196</v>
      </c>
      <c r="EXY1026">
        <v>1196</v>
      </c>
      <c r="EXZ1026">
        <v>1196</v>
      </c>
      <c r="EYA1026">
        <v>1196</v>
      </c>
      <c r="EYB1026">
        <v>1196</v>
      </c>
      <c r="EYC1026">
        <v>1196</v>
      </c>
      <c r="EYD1026">
        <v>1196</v>
      </c>
      <c r="EYE1026">
        <v>1196</v>
      </c>
      <c r="EYF1026">
        <v>1196</v>
      </c>
      <c r="EYG1026">
        <v>1196</v>
      </c>
      <c r="EYH1026">
        <v>1196</v>
      </c>
      <c r="EYI1026">
        <v>1196</v>
      </c>
      <c r="EYJ1026">
        <v>1196</v>
      </c>
      <c r="EYK1026">
        <v>1196</v>
      </c>
      <c r="EYL1026">
        <v>1196</v>
      </c>
      <c r="EYM1026">
        <v>1196</v>
      </c>
      <c r="EYN1026">
        <v>1196</v>
      </c>
      <c r="EYO1026">
        <v>1196</v>
      </c>
      <c r="EYP1026">
        <v>1196</v>
      </c>
      <c r="EYQ1026">
        <v>1196</v>
      </c>
      <c r="EYR1026">
        <v>1196</v>
      </c>
      <c r="EYS1026">
        <v>1196</v>
      </c>
      <c r="EYT1026">
        <v>1196</v>
      </c>
      <c r="EYU1026">
        <v>1196</v>
      </c>
      <c r="EYV1026">
        <v>1196</v>
      </c>
      <c r="EYW1026">
        <v>1196</v>
      </c>
      <c r="EYX1026">
        <v>1196</v>
      </c>
      <c r="EYY1026">
        <v>1196</v>
      </c>
      <c r="EYZ1026">
        <v>1196</v>
      </c>
      <c r="EZA1026">
        <v>1196</v>
      </c>
      <c r="EZB1026">
        <v>1196</v>
      </c>
      <c r="EZC1026">
        <v>1196</v>
      </c>
      <c r="EZD1026">
        <v>1196</v>
      </c>
      <c r="EZE1026">
        <v>1196</v>
      </c>
      <c r="EZF1026">
        <v>1196</v>
      </c>
      <c r="EZG1026">
        <v>1196</v>
      </c>
      <c r="EZH1026">
        <v>1196</v>
      </c>
      <c r="EZI1026">
        <v>1196</v>
      </c>
      <c r="EZJ1026">
        <v>1196</v>
      </c>
      <c r="EZK1026">
        <v>1196</v>
      </c>
      <c r="EZL1026">
        <v>1196</v>
      </c>
      <c r="EZM1026">
        <v>1196</v>
      </c>
      <c r="EZN1026">
        <v>1196</v>
      </c>
      <c r="EZO1026">
        <v>1196</v>
      </c>
      <c r="EZP1026">
        <v>1196</v>
      </c>
      <c r="EZQ1026">
        <v>1196</v>
      </c>
      <c r="EZR1026">
        <v>1196</v>
      </c>
      <c r="EZS1026">
        <v>1196</v>
      </c>
      <c r="EZT1026">
        <v>1196</v>
      </c>
      <c r="EZU1026">
        <v>1196</v>
      </c>
      <c r="EZV1026">
        <v>1196</v>
      </c>
      <c r="EZW1026">
        <v>1196</v>
      </c>
      <c r="EZX1026">
        <v>1196</v>
      </c>
      <c r="EZY1026">
        <v>1196</v>
      </c>
      <c r="EZZ1026">
        <v>1196</v>
      </c>
      <c r="FAA1026">
        <v>1196</v>
      </c>
      <c r="FAB1026">
        <v>1196</v>
      </c>
      <c r="FAC1026">
        <v>1196</v>
      </c>
      <c r="FAD1026">
        <v>1196</v>
      </c>
      <c r="FAE1026">
        <v>1196</v>
      </c>
      <c r="FAF1026">
        <v>1196</v>
      </c>
      <c r="FAG1026">
        <v>1196</v>
      </c>
      <c r="FAH1026">
        <v>1196</v>
      </c>
      <c r="FAI1026">
        <v>1196</v>
      </c>
      <c r="FAJ1026">
        <v>1196</v>
      </c>
      <c r="FAK1026">
        <v>1196</v>
      </c>
      <c r="FAL1026">
        <v>1196</v>
      </c>
      <c r="FAM1026">
        <v>1196</v>
      </c>
      <c r="FAN1026">
        <v>1196</v>
      </c>
      <c r="FAO1026">
        <v>1196</v>
      </c>
      <c r="FAP1026">
        <v>1196</v>
      </c>
      <c r="FAQ1026">
        <v>1196</v>
      </c>
      <c r="FAR1026">
        <v>1196</v>
      </c>
      <c r="FAS1026">
        <v>1196</v>
      </c>
      <c r="FAT1026">
        <v>1196</v>
      </c>
      <c r="FAU1026">
        <v>1196</v>
      </c>
      <c r="FAV1026">
        <v>1196</v>
      </c>
      <c r="FAW1026">
        <v>1196</v>
      </c>
      <c r="FAX1026">
        <v>1196</v>
      </c>
      <c r="FAY1026">
        <v>1196</v>
      </c>
      <c r="FAZ1026">
        <v>1196</v>
      </c>
      <c r="FBA1026">
        <v>1196</v>
      </c>
      <c r="FBB1026">
        <v>1196</v>
      </c>
      <c r="FBC1026">
        <v>1196</v>
      </c>
      <c r="FBD1026">
        <v>1196</v>
      </c>
      <c r="FBE1026">
        <v>1196</v>
      </c>
      <c r="FBF1026">
        <v>1196</v>
      </c>
      <c r="FBG1026">
        <v>1196</v>
      </c>
      <c r="FBH1026">
        <v>1196</v>
      </c>
      <c r="FBI1026">
        <v>1196</v>
      </c>
      <c r="FBJ1026">
        <v>1196</v>
      </c>
      <c r="FBK1026">
        <v>1196</v>
      </c>
      <c r="FBL1026">
        <v>1196</v>
      </c>
      <c r="FBM1026">
        <v>1196</v>
      </c>
      <c r="FBN1026">
        <v>1196</v>
      </c>
      <c r="FBO1026">
        <v>1196</v>
      </c>
      <c r="FBP1026">
        <v>1196</v>
      </c>
      <c r="FBQ1026">
        <v>1196</v>
      </c>
      <c r="FBR1026">
        <v>1196</v>
      </c>
      <c r="FBS1026">
        <v>1196</v>
      </c>
      <c r="FBT1026">
        <v>1196</v>
      </c>
      <c r="FBU1026">
        <v>1196</v>
      </c>
      <c r="FBV1026">
        <v>1196</v>
      </c>
      <c r="FBW1026">
        <v>1196</v>
      </c>
      <c r="FBX1026">
        <v>1196</v>
      </c>
      <c r="FBY1026">
        <v>1196</v>
      </c>
      <c r="FBZ1026">
        <v>1196</v>
      </c>
      <c r="FCA1026">
        <v>1196</v>
      </c>
      <c r="FCB1026">
        <v>1196</v>
      </c>
      <c r="FCC1026">
        <v>1196</v>
      </c>
      <c r="FCD1026">
        <v>1196</v>
      </c>
      <c r="FCE1026">
        <v>1196</v>
      </c>
      <c r="FCF1026">
        <v>1196</v>
      </c>
      <c r="FCG1026">
        <v>1196</v>
      </c>
      <c r="FCH1026">
        <v>1196</v>
      </c>
      <c r="FCI1026">
        <v>1196</v>
      </c>
      <c r="FCJ1026">
        <v>1196</v>
      </c>
      <c r="FCK1026">
        <v>1196</v>
      </c>
      <c r="FCL1026">
        <v>1196</v>
      </c>
      <c r="FCM1026">
        <v>1196</v>
      </c>
      <c r="FCN1026">
        <v>1196</v>
      </c>
      <c r="FCO1026">
        <v>1196</v>
      </c>
      <c r="FCP1026">
        <v>1196</v>
      </c>
      <c r="FCQ1026">
        <v>1196</v>
      </c>
      <c r="FCR1026">
        <v>1196</v>
      </c>
      <c r="FCS1026">
        <v>1196</v>
      </c>
      <c r="FCT1026">
        <v>1196</v>
      </c>
      <c r="FCU1026">
        <v>1196</v>
      </c>
      <c r="FCV1026">
        <v>1196</v>
      </c>
      <c r="FCW1026">
        <v>1196</v>
      </c>
      <c r="FCX1026">
        <v>1196</v>
      </c>
      <c r="FCY1026">
        <v>1196</v>
      </c>
      <c r="FCZ1026">
        <v>1196</v>
      </c>
      <c r="FDA1026">
        <v>1196</v>
      </c>
      <c r="FDB1026">
        <v>1196</v>
      </c>
      <c r="FDC1026">
        <v>1196</v>
      </c>
      <c r="FDD1026">
        <v>1196</v>
      </c>
      <c r="FDE1026">
        <v>1196</v>
      </c>
      <c r="FDF1026">
        <v>1196</v>
      </c>
      <c r="FDG1026">
        <v>1196</v>
      </c>
      <c r="FDH1026">
        <v>1196</v>
      </c>
      <c r="FDI1026">
        <v>1196</v>
      </c>
      <c r="FDJ1026">
        <v>1196</v>
      </c>
      <c r="FDK1026">
        <v>1196</v>
      </c>
      <c r="FDL1026">
        <v>1196</v>
      </c>
      <c r="FDM1026">
        <v>1196</v>
      </c>
      <c r="FDN1026">
        <v>1196</v>
      </c>
      <c r="FDO1026">
        <v>1196</v>
      </c>
      <c r="FDP1026">
        <v>1196</v>
      </c>
      <c r="FDQ1026">
        <v>1196</v>
      </c>
      <c r="FDR1026">
        <v>1196</v>
      </c>
      <c r="FDS1026">
        <v>1196</v>
      </c>
      <c r="FDT1026">
        <v>1196</v>
      </c>
      <c r="FDU1026">
        <v>1196</v>
      </c>
      <c r="FDV1026">
        <v>1196</v>
      </c>
      <c r="FDW1026">
        <v>1196</v>
      </c>
      <c r="FDX1026">
        <v>1196</v>
      </c>
      <c r="FDY1026">
        <v>1196</v>
      </c>
      <c r="FDZ1026">
        <v>1196</v>
      </c>
      <c r="FEA1026">
        <v>1196</v>
      </c>
      <c r="FEB1026">
        <v>1196</v>
      </c>
      <c r="FEC1026">
        <v>1196</v>
      </c>
      <c r="FED1026">
        <v>1196</v>
      </c>
      <c r="FEE1026">
        <v>1196</v>
      </c>
      <c r="FEF1026">
        <v>1196</v>
      </c>
      <c r="FEG1026">
        <v>1196</v>
      </c>
      <c r="FEH1026">
        <v>1196</v>
      </c>
      <c r="FEI1026">
        <v>1196</v>
      </c>
      <c r="FEJ1026">
        <v>1196</v>
      </c>
      <c r="FEK1026">
        <v>1196</v>
      </c>
      <c r="FEL1026">
        <v>1196</v>
      </c>
      <c r="FEM1026">
        <v>1196</v>
      </c>
      <c r="FEN1026">
        <v>1196</v>
      </c>
      <c r="FEO1026">
        <v>1196</v>
      </c>
      <c r="FEP1026">
        <v>1196</v>
      </c>
      <c r="FEQ1026">
        <v>1196</v>
      </c>
      <c r="FER1026">
        <v>1196</v>
      </c>
      <c r="FES1026">
        <v>1196</v>
      </c>
      <c r="FET1026">
        <v>1196</v>
      </c>
      <c r="FEU1026">
        <v>1196</v>
      </c>
      <c r="FEV1026">
        <v>1196</v>
      </c>
      <c r="FEW1026">
        <v>1196</v>
      </c>
      <c r="FEX1026">
        <v>1196</v>
      </c>
      <c r="FEY1026">
        <v>1196</v>
      </c>
      <c r="FEZ1026">
        <v>1196</v>
      </c>
      <c r="FFA1026">
        <v>1196</v>
      </c>
      <c r="FFB1026">
        <v>1196</v>
      </c>
      <c r="FFC1026">
        <v>1196</v>
      </c>
      <c r="FFD1026">
        <v>1196</v>
      </c>
      <c r="FFE1026">
        <v>1196</v>
      </c>
      <c r="FFF1026">
        <v>1196</v>
      </c>
      <c r="FFG1026">
        <v>1196</v>
      </c>
      <c r="FFH1026">
        <v>1196</v>
      </c>
      <c r="FFI1026">
        <v>1196</v>
      </c>
      <c r="FFJ1026">
        <v>1196</v>
      </c>
      <c r="FFK1026">
        <v>1196</v>
      </c>
      <c r="FFL1026">
        <v>1196</v>
      </c>
      <c r="FFM1026">
        <v>1196</v>
      </c>
      <c r="FFN1026">
        <v>1196</v>
      </c>
      <c r="FFO1026">
        <v>1196</v>
      </c>
      <c r="FFP1026">
        <v>1196</v>
      </c>
      <c r="FFQ1026">
        <v>1196</v>
      </c>
      <c r="FFR1026">
        <v>1196</v>
      </c>
      <c r="FFS1026">
        <v>1196</v>
      </c>
      <c r="FFT1026">
        <v>1196</v>
      </c>
      <c r="FFU1026">
        <v>1196</v>
      </c>
      <c r="FFV1026">
        <v>1196</v>
      </c>
      <c r="FFW1026">
        <v>1196</v>
      </c>
      <c r="FFX1026">
        <v>1196</v>
      </c>
      <c r="FFY1026">
        <v>1196</v>
      </c>
      <c r="FFZ1026">
        <v>1196</v>
      </c>
      <c r="FGA1026">
        <v>1196</v>
      </c>
      <c r="FGB1026">
        <v>1196</v>
      </c>
      <c r="FGC1026">
        <v>1196</v>
      </c>
      <c r="FGD1026">
        <v>1196</v>
      </c>
      <c r="FGE1026">
        <v>1196</v>
      </c>
      <c r="FGF1026">
        <v>1196</v>
      </c>
      <c r="FGG1026">
        <v>1196</v>
      </c>
      <c r="FGH1026">
        <v>1196</v>
      </c>
      <c r="FGI1026">
        <v>1196</v>
      </c>
      <c r="FGJ1026">
        <v>1196</v>
      </c>
      <c r="FGK1026">
        <v>1196</v>
      </c>
      <c r="FGL1026">
        <v>1196</v>
      </c>
      <c r="FGM1026">
        <v>1196</v>
      </c>
      <c r="FGN1026">
        <v>1196</v>
      </c>
      <c r="FGO1026">
        <v>1196</v>
      </c>
      <c r="FGP1026">
        <v>1196</v>
      </c>
      <c r="FGQ1026">
        <v>1196</v>
      </c>
      <c r="FGR1026">
        <v>1196</v>
      </c>
      <c r="FGS1026">
        <v>1196</v>
      </c>
      <c r="FGT1026">
        <v>1196</v>
      </c>
      <c r="FGU1026">
        <v>1196</v>
      </c>
      <c r="FGV1026">
        <v>1196</v>
      </c>
      <c r="FGW1026">
        <v>1196</v>
      </c>
      <c r="FGX1026">
        <v>1196</v>
      </c>
      <c r="FGY1026">
        <v>1196</v>
      </c>
      <c r="FGZ1026">
        <v>1196</v>
      </c>
      <c r="FHA1026">
        <v>1196</v>
      </c>
      <c r="FHB1026">
        <v>1196</v>
      </c>
      <c r="FHC1026">
        <v>1196</v>
      </c>
      <c r="FHD1026">
        <v>1196</v>
      </c>
      <c r="FHE1026">
        <v>1196</v>
      </c>
      <c r="FHF1026">
        <v>1196</v>
      </c>
      <c r="FHG1026">
        <v>1196</v>
      </c>
      <c r="FHH1026">
        <v>1196</v>
      </c>
      <c r="FHI1026">
        <v>1196</v>
      </c>
      <c r="FHJ1026">
        <v>1196</v>
      </c>
      <c r="FHK1026">
        <v>1196</v>
      </c>
      <c r="FHL1026">
        <v>1196</v>
      </c>
      <c r="FHM1026">
        <v>1196</v>
      </c>
      <c r="FHN1026">
        <v>1196</v>
      </c>
      <c r="FHO1026">
        <v>1196</v>
      </c>
      <c r="FHP1026">
        <v>1196</v>
      </c>
      <c r="FHQ1026">
        <v>1196</v>
      </c>
      <c r="FHR1026">
        <v>1196</v>
      </c>
      <c r="FHS1026">
        <v>1196</v>
      </c>
      <c r="FHT1026">
        <v>1196</v>
      </c>
      <c r="FHU1026">
        <v>1196</v>
      </c>
      <c r="FHV1026">
        <v>1196</v>
      </c>
      <c r="FHW1026">
        <v>1196</v>
      </c>
      <c r="FHX1026">
        <v>1196</v>
      </c>
      <c r="FHY1026">
        <v>1196</v>
      </c>
      <c r="FHZ1026">
        <v>1196</v>
      </c>
      <c r="FIA1026">
        <v>1196</v>
      </c>
      <c r="FIB1026">
        <v>1196</v>
      </c>
      <c r="FIC1026">
        <v>1196</v>
      </c>
      <c r="FID1026">
        <v>1196</v>
      </c>
      <c r="FIE1026">
        <v>1196</v>
      </c>
      <c r="FIF1026">
        <v>1196</v>
      </c>
      <c r="FIG1026">
        <v>1196</v>
      </c>
      <c r="FIH1026">
        <v>1196</v>
      </c>
      <c r="FII1026">
        <v>1196</v>
      </c>
      <c r="FIJ1026">
        <v>1196</v>
      </c>
      <c r="FIK1026">
        <v>1196</v>
      </c>
      <c r="FIL1026">
        <v>1196</v>
      </c>
      <c r="FIM1026">
        <v>1196</v>
      </c>
      <c r="FIN1026">
        <v>1196</v>
      </c>
      <c r="FIO1026">
        <v>1196</v>
      </c>
      <c r="FIP1026">
        <v>1196</v>
      </c>
      <c r="FIQ1026">
        <v>1196</v>
      </c>
      <c r="FIR1026">
        <v>1196</v>
      </c>
      <c r="FIS1026">
        <v>1196</v>
      </c>
      <c r="FIT1026">
        <v>1196</v>
      </c>
      <c r="FIU1026">
        <v>1196</v>
      </c>
      <c r="FIV1026">
        <v>1196</v>
      </c>
      <c r="FIW1026">
        <v>1196</v>
      </c>
      <c r="FIX1026">
        <v>1196</v>
      </c>
      <c r="FIY1026">
        <v>1196</v>
      </c>
      <c r="FIZ1026">
        <v>1196</v>
      </c>
      <c r="FJA1026">
        <v>1196</v>
      </c>
      <c r="FJB1026">
        <v>1196</v>
      </c>
      <c r="FJC1026">
        <v>1196</v>
      </c>
      <c r="FJD1026">
        <v>1196</v>
      </c>
      <c r="FJE1026">
        <v>1196</v>
      </c>
      <c r="FJF1026">
        <v>1196</v>
      </c>
      <c r="FJG1026">
        <v>1196</v>
      </c>
      <c r="FJH1026">
        <v>1196</v>
      </c>
      <c r="FJI1026">
        <v>1196</v>
      </c>
      <c r="FJJ1026">
        <v>1196</v>
      </c>
      <c r="FJK1026">
        <v>1196</v>
      </c>
      <c r="FJL1026">
        <v>1196</v>
      </c>
      <c r="FJM1026">
        <v>1196</v>
      </c>
      <c r="FJN1026">
        <v>1196</v>
      </c>
      <c r="FJO1026">
        <v>1196</v>
      </c>
      <c r="FJP1026">
        <v>1196</v>
      </c>
      <c r="FJQ1026">
        <v>1196</v>
      </c>
      <c r="FJR1026">
        <v>1196</v>
      </c>
      <c r="FJS1026">
        <v>1196</v>
      </c>
      <c r="FJT1026">
        <v>1196</v>
      </c>
      <c r="FJU1026">
        <v>1196</v>
      </c>
      <c r="FJV1026">
        <v>1196</v>
      </c>
      <c r="FJW1026">
        <v>1196</v>
      </c>
      <c r="FJX1026">
        <v>1196</v>
      </c>
      <c r="FJY1026">
        <v>1196</v>
      </c>
      <c r="FJZ1026">
        <v>1196</v>
      </c>
      <c r="FKA1026">
        <v>1196</v>
      </c>
      <c r="FKB1026">
        <v>1196</v>
      </c>
      <c r="FKC1026">
        <v>1196</v>
      </c>
      <c r="FKD1026">
        <v>1196</v>
      </c>
      <c r="FKE1026">
        <v>1196</v>
      </c>
      <c r="FKF1026">
        <v>1196</v>
      </c>
      <c r="FKG1026">
        <v>1196</v>
      </c>
      <c r="FKH1026">
        <v>1196</v>
      </c>
      <c r="FKI1026">
        <v>1196</v>
      </c>
      <c r="FKJ1026">
        <v>1196</v>
      </c>
      <c r="FKK1026">
        <v>1196</v>
      </c>
      <c r="FKL1026">
        <v>1196</v>
      </c>
      <c r="FKM1026">
        <v>1196</v>
      </c>
      <c r="FKN1026">
        <v>1196</v>
      </c>
      <c r="FKO1026">
        <v>1196</v>
      </c>
      <c r="FKP1026">
        <v>1196</v>
      </c>
      <c r="FKQ1026">
        <v>1196</v>
      </c>
      <c r="FKR1026">
        <v>1196</v>
      </c>
      <c r="FKS1026">
        <v>1196</v>
      </c>
      <c r="FKT1026">
        <v>1196</v>
      </c>
      <c r="FKU1026">
        <v>1196</v>
      </c>
      <c r="FKV1026">
        <v>1196</v>
      </c>
      <c r="FKW1026">
        <v>1196</v>
      </c>
      <c r="FKX1026">
        <v>1196</v>
      </c>
      <c r="FKY1026">
        <v>1196</v>
      </c>
      <c r="FKZ1026">
        <v>1196</v>
      </c>
      <c r="FLA1026">
        <v>1196</v>
      </c>
      <c r="FLB1026">
        <v>1196</v>
      </c>
      <c r="FLC1026">
        <v>1196</v>
      </c>
      <c r="FLD1026">
        <v>1196</v>
      </c>
      <c r="FLE1026">
        <v>1196</v>
      </c>
      <c r="FLF1026">
        <v>1196</v>
      </c>
      <c r="FLG1026">
        <v>1196</v>
      </c>
      <c r="FLH1026">
        <v>1196</v>
      </c>
      <c r="FLI1026">
        <v>1196</v>
      </c>
      <c r="FLJ1026">
        <v>1196</v>
      </c>
      <c r="FLK1026">
        <v>1196</v>
      </c>
      <c r="FLL1026">
        <v>1196</v>
      </c>
      <c r="FLM1026">
        <v>1196</v>
      </c>
      <c r="FLN1026">
        <v>1196</v>
      </c>
      <c r="FLO1026">
        <v>1196</v>
      </c>
      <c r="FLP1026">
        <v>1196</v>
      </c>
      <c r="FLQ1026">
        <v>1196</v>
      </c>
      <c r="FLR1026">
        <v>1196</v>
      </c>
      <c r="FLS1026">
        <v>1196</v>
      </c>
      <c r="FLT1026">
        <v>1196</v>
      </c>
      <c r="FLU1026">
        <v>1196</v>
      </c>
      <c r="FLV1026">
        <v>1196</v>
      </c>
      <c r="FLW1026">
        <v>1196</v>
      </c>
      <c r="FLX1026">
        <v>1196</v>
      </c>
      <c r="FLY1026">
        <v>1196</v>
      </c>
      <c r="FLZ1026">
        <v>1196</v>
      </c>
      <c r="FMA1026">
        <v>1196</v>
      </c>
      <c r="FMB1026">
        <v>1196</v>
      </c>
      <c r="FMC1026">
        <v>1196</v>
      </c>
      <c r="FMD1026">
        <v>1196</v>
      </c>
      <c r="FME1026">
        <v>1196</v>
      </c>
      <c r="FMF1026">
        <v>1196</v>
      </c>
      <c r="FMG1026">
        <v>1196</v>
      </c>
      <c r="FMH1026">
        <v>1196</v>
      </c>
      <c r="FMI1026">
        <v>1196</v>
      </c>
      <c r="FMJ1026">
        <v>1196</v>
      </c>
      <c r="FMK1026">
        <v>1196</v>
      </c>
      <c r="FML1026">
        <v>1196</v>
      </c>
      <c r="FMM1026">
        <v>1196</v>
      </c>
      <c r="FMN1026">
        <v>1196</v>
      </c>
      <c r="FMO1026">
        <v>1196</v>
      </c>
      <c r="FMP1026">
        <v>1196</v>
      </c>
      <c r="FMQ1026">
        <v>1196</v>
      </c>
      <c r="FMR1026">
        <v>1196</v>
      </c>
      <c r="FMS1026">
        <v>1196</v>
      </c>
      <c r="FMT1026">
        <v>1196</v>
      </c>
      <c r="FMU1026">
        <v>1196</v>
      </c>
      <c r="FMV1026">
        <v>1196</v>
      </c>
      <c r="FMW1026">
        <v>1196</v>
      </c>
      <c r="FMX1026">
        <v>1196</v>
      </c>
      <c r="FMY1026">
        <v>1196</v>
      </c>
      <c r="FMZ1026">
        <v>1196</v>
      </c>
      <c r="FNA1026">
        <v>1196</v>
      </c>
      <c r="FNB1026">
        <v>1196</v>
      </c>
      <c r="FNC1026">
        <v>1196</v>
      </c>
      <c r="FND1026">
        <v>1196</v>
      </c>
      <c r="FNE1026">
        <v>1196</v>
      </c>
      <c r="FNF1026">
        <v>1196</v>
      </c>
      <c r="FNG1026">
        <v>1196</v>
      </c>
      <c r="FNH1026">
        <v>1196</v>
      </c>
      <c r="FNI1026">
        <v>1196</v>
      </c>
      <c r="FNJ1026">
        <v>1196</v>
      </c>
      <c r="FNK1026">
        <v>1196</v>
      </c>
      <c r="FNL1026">
        <v>1196</v>
      </c>
      <c r="FNM1026">
        <v>1196</v>
      </c>
      <c r="FNN1026">
        <v>1196</v>
      </c>
      <c r="FNO1026">
        <v>1196</v>
      </c>
      <c r="FNP1026">
        <v>1196</v>
      </c>
      <c r="FNQ1026">
        <v>1196</v>
      </c>
      <c r="FNR1026">
        <v>1196</v>
      </c>
      <c r="FNS1026">
        <v>1196</v>
      </c>
      <c r="FNT1026">
        <v>1196</v>
      </c>
      <c r="FNU1026">
        <v>1196</v>
      </c>
      <c r="FNV1026">
        <v>1196</v>
      </c>
      <c r="FNW1026">
        <v>1196</v>
      </c>
      <c r="FNX1026">
        <v>1196</v>
      </c>
      <c r="FNY1026">
        <v>1196</v>
      </c>
      <c r="FNZ1026">
        <v>1196</v>
      </c>
      <c r="FOA1026">
        <v>1196</v>
      </c>
      <c r="FOB1026">
        <v>1196</v>
      </c>
      <c r="FOC1026">
        <v>1196</v>
      </c>
      <c r="FOD1026">
        <v>1196</v>
      </c>
      <c r="FOE1026">
        <v>1196</v>
      </c>
      <c r="FOF1026">
        <v>1196</v>
      </c>
      <c r="FOG1026">
        <v>1196</v>
      </c>
      <c r="FOH1026">
        <v>1196</v>
      </c>
      <c r="FOI1026">
        <v>1196</v>
      </c>
      <c r="FOJ1026">
        <v>1196</v>
      </c>
      <c r="FOK1026">
        <v>1196</v>
      </c>
      <c r="FOL1026">
        <v>1196</v>
      </c>
      <c r="FOM1026">
        <v>1196</v>
      </c>
      <c r="FON1026">
        <v>1196</v>
      </c>
      <c r="FOO1026">
        <v>1196</v>
      </c>
      <c r="FOP1026">
        <v>1196</v>
      </c>
      <c r="FOQ1026">
        <v>1196</v>
      </c>
      <c r="FOR1026">
        <v>1196</v>
      </c>
      <c r="FOS1026">
        <v>1196</v>
      </c>
      <c r="FOT1026">
        <v>1196</v>
      </c>
      <c r="FOU1026">
        <v>1196</v>
      </c>
      <c r="FOV1026">
        <v>1196</v>
      </c>
      <c r="FOW1026">
        <v>1196</v>
      </c>
      <c r="FOX1026">
        <v>1196</v>
      </c>
      <c r="FOY1026">
        <v>1196</v>
      </c>
      <c r="FOZ1026">
        <v>1196</v>
      </c>
      <c r="FPA1026">
        <v>1196</v>
      </c>
      <c r="FPB1026">
        <v>1196</v>
      </c>
      <c r="FPC1026">
        <v>1196</v>
      </c>
      <c r="FPD1026">
        <v>1196</v>
      </c>
      <c r="FPE1026">
        <v>1196</v>
      </c>
      <c r="FPF1026">
        <v>1196</v>
      </c>
      <c r="FPG1026">
        <v>1196</v>
      </c>
      <c r="FPH1026">
        <v>1196</v>
      </c>
      <c r="FPI1026">
        <v>1196</v>
      </c>
      <c r="FPJ1026">
        <v>1196</v>
      </c>
      <c r="FPK1026">
        <v>1196</v>
      </c>
      <c r="FPL1026">
        <v>1196</v>
      </c>
      <c r="FPM1026">
        <v>1196</v>
      </c>
      <c r="FPN1026">
        <v>1196</v>
      </c>
      <c r="FPO1026">
        <v>1196</v>
      </c>
      <c r="FPP1026">
        <v>1196</v>
      </c>
      <c r="FPQ1026">
        <v>1196</v>
      </c>
      <c r="FPR1026">
        <v>1196</v>
      </c>
      <c r="FPS1026">
        <v>1196</v>
      </c>
      <c r="FPT1026">
        <v>1196</v>
      </c>
      <c r="FPU1026">
        <v>1196</v>
      </c>
      <c r="FPV1026">
        <v>1196</v>
      </c>
      <c r="FPW1026">
        <v>1196</v>
      </c>
      <c r="FPX1026">
        <v>1196</v>
      </c>
      <c r="FPY1026">
        <v>1196</v>
      </c>
      <c r="FPZ1026">
        <v>1196</v>
      </c>
      <c r="FQA1026">
        <v>1196</v>
      </c>
      <c r="FQB1026">
        <v>1196</v>
      </c>
      <c r="FQC1026">
        <v>1196</v>
      </c>
      <c r="FQD1026">
        <v>1196</v>
      </c>
      <c r="FQE1026">
        <v>1196</v>
      </c>
      <c r="FQF1026">
        <v>1196</v>
      </c>
      <c r="FQG1026">
        <v>1196</v>
      </c>
      <c r="FQH1026">
        <v>1196</v>
      </c>
      <c r="FQI1026">
        <v>1196</v>
      </c>
      <c r="FQJ1026">
        <v>1196</v>
      </c>
      <c r="FQK1026">
        <v>1196</v>
      </c>
      <c r="FQL1026">
        <v>1196</v>
      </c>
      <c r="FQM1026">
        <v>1196</v>
      </c>
      <c r="FQN1026">
        <v>1196</v>
      </c>
      <c r="FQO1026">
        <v>1196</v>
      </c>
      <c r="FQP1026">
        <v>1196</v>
      </c>
      <c r="FQQ1026">
        <v>1196</v>
      </c>
      <c r="FQR1026">
        <v>1196</v>
      </c>
      <c r="FQS1026">
        <v>1196</v>
      </c>
      <c r="FQT1026">
        <v>1196</v>
      </c>
      <c r="FQU1026">
        <v>1196</v>
      </c>
      <c r="FQV1026">
        <v>1196</v>
      </c>
      <c r="FQW1026">
        <v>1196</v>
      </c>
      <c r="FQX1026">
        <v>1196</v>
      </c>
      <c r="FQY1026">
        <v>1196</v>
      </c>
      <c r="FQZ1026">
        <v>1196</v>
      </c>
      <c r="FRA1026">
        <v>1196</v>
      </c>
      <c r="FRB1026">
        <v>1196</v>
      </c>
      <c r="FRC1026">
        <v>1196</v>
      </c>
      <c r="FRD1026">
        <v>1196</v>
      </c>
      <c r="FRE1026">
        <v>1196</v>
      </c>
      <c r="FRF1026">
        <v>1196</v>
      </c>
      <c r="FRG1026">
        <v>1196</v>
      </c>
      <c r="FRH1026">
        <v>1196</v>
      </c>
      <c r="FRI1026">
        <v>1196</v>
      </c>
      <c r="FRJ1026">
        <v>1196</v>
      </c>
      <c r="FRK1026">
        <v>1196</v>
      </c>
      <c r="FRL1026">
        <v>1196</v>
      </c>
      <c r="FRM1026">
        <v>1196</v>
      </c>
      <c r="FRN1026">
        <v>1196</v>
      </c>
      <c r="FRO1026">
        <v>1196</v>
      </c>
      <c r="FRP1026">
        <v>1196</v>
      </c>
      <c r="FRQ1026">
        <v>1196</v>
      </c>
      <c r="FRR1026">
        <v>1196</v>
      </c>
      <c r="FRS1026">
        <v>1196</v>
      </c>
      <c r="FRT1026">
        <v>1196</v>
      </c>
      <c r="FRU1026">
        <v>1196</v>
      </c>
      <c r="FRV1026">
        <v>1196</v>
      </c>
      <c r="FRW1026">
        <v>1196</v>
      </c>
      <c r="FRX1026">
        <v>1196</v>
      </c>
      <c r="FRY1026">
        <v>1196</v>
      </c>
      <c r="FRZ1026">
        <v>1196</v>
      </c>
      <c r="FSA1026">
        <v>1196</v>
      </c>
      <c r="FSB1026">
        <v>1196</v>
      </c>
      <c r="FSC1026">
        <v>1196</v>
      </c>
      <c r="FSD1026">
        <v>1196</v>
      </c>
      <c r="FSE1026">
        <v>1196</v>
      </c>
      <c r="FSF1026">
        <v>1196</v>
      </c>
      <c r="FSG1026">
        <v>1196</v>
      </c>
      <c r="FSH1026">
        <v>1196</v>
      </c>
      <c r="FSI1026">
        <v>1196</v>
      </c>
      <c r="FSJ1026">
        <v>1196</v>
      </c>
      <c r="FSK1026">
        <v>1196</v>
      </c>
      <c r="FSL1026">
        <v>1196</v>
      </c>
      <c r="FSM1026">
        <v>1196</v>
      </c>
      <c r="FSN1026">
        <v>1196</v>
      </c>
      <c r="FSO1026">
        <v>1196</v>
      </c>
      <c r="FSP1026">
        <v>1196</v>
      </c>
      <c r="FSQ1026">
        <v>1196</v>
      </c>
      <c r="FSR1026">
        <v>1196</v>
      </c>
      <c r="FSS1026">
        <v>1196</v>
      </c>
      <c r="FST1026">
        <v>1196</v>
      </c>
      <c r="FSU1026">
        <v>1196</v>
      </c>
      <c r="FSV1026">
        <v>1196</v>
      </c>
      <c r="FSW1026">
        <v>1196</v>
      </c>
      <c r="FSX1026">
        <v>1196</v>
      </c>
      <c r="FSY1026">
        <v>1196</v>
      </c>
      <c r="FSZ1026">
        <v>1196</v>
      </c>
      <c r="FTA1026">
        <v>1196</v>
      </c>
      <c r="FTB1026">
        <v>1196</v>
      </c>
      <c r="FTC1026">
        <v>1196</v>
      </c>
      <c r="FTD1026">
        <v>1196</v>
      </c>
      <c r="FTE1026">
        <v>1196</v>
      </c>
      <c r="FTF1026">
        <v>1196</v>
      </c>
      <c r="FTG1026">
        <v>1196</v>
      </c>
      <c r="FTH1026">
        <v>1196</v>
      </c>
      <c r="FTI1026">
        <v>1196</v>
      </c>
      <c r="FTJ1026">
        <v>1196</v>
      </c>
      <c r="FTK1026">
        <v>1196</v>
      </c>
      <c r="FTL1026">
        <v>1196</v>
      </c>
      <c r="FTM1026">
        <v>1196</v>
      </c>
      <c r="FTN1026">
        <v>1196</v>
      </c>
      <c r="FTO1026">
        <v>1196</v>
      </c>
      <c r="FTP1026">
        <v>1196</v>
      </c>
      <c r="FTQ1026">
        <v>1196</v>
      </c>
      <c r="FTR1026">
        <v>1196</v>
      </c>
      <c r="FTS1026">
        <v>1196</v>
      </c>
      <c r="FTT1026">
        <v>1196</v>
      </c>
      <c r="FTU1026">
        <v>1196</v>
      </c>
      <c r="FTV1026">
        <v>1196</v>
      </c>
      <c r="FTW1026">
        <v>1196</v>
      </c>
      <c r="FTX1026">
        <v>1196</v>
      </c>
      <c r="FTY1026">
        <v>1196</v>
      </c>
      <c r="FTZ1026">
        <v>1196</v>
      </c>
      <c r="FUA1026">
        <v>1196</v>
      </c>
      <c r="FUB1026">
        <v>1196</v>
      </c>
      <c r="FUC1026">
        <v>1196</v>
      </c>
      <c r="FUD1026">
        <v>1196</v>
      </c>
      <c r="FUE1026">
        <v>1196</v>
      </c>
      <c r="FUF1026">
        <v>1196</v>
      </c>
      <c r="FUG1026">
        <v>1196</v>
      </c>
      <c r="FUH1026">
        <v>1196</v>
      </c>
      <c r="FUI1026">
        <v>1196</v>
      </c>
      <c r="FUJ1026">
        <v>1196</v>
      </c>
      <c r="FUK1026">
        <v>1196</v>
      </c>
      <c r="FUL1026">
        <v>1196</v>
      </c>
      <c r="FUM1026">
        <v>1196</v>
      </c>
      <c r="FUN1026">
        <v>1196</v>
      </c>
      <c r="FUO1026">
        <v>1196</v>
      </c>
      <c r="FUP1026">
        <v>1196</v>
      </c>
      <c r="FUQ1026">
        <v>1196</v>
      </c>
      <c r="FUR1026">
        <v>1196</v>
      </c>
      <c r="FUS1026">
        <v>1196</v>
      </c>
      <c r="FUT1026">
        <v>1196</v>
      </c>
      <c r="FUU1026">
        <v>1196</v>
      </c>
      <c r="FUV1026">
        <v>1196</v>
      </c>
      <c r="FUW1026">
        <v>1196</v>
      </c>
      <c r="FUX1026">
        <v>1196</v>
      </c>
      <c r="FUY1026">
        <v>1196</v>
      </c>
      <c r="FUZ1026">
        <v>1196</v>
      </c>
      <c r="FVA1026">
        <v>1196</v>
      </c>
      <c r="FVB1026">
        <v>1196</v>
      </c>
      <c r="FVC1026">
        <v>1196</v>
      </c>
      <c r="FVD1026">
        <v>1196</v>
      </c>
      <c r="FVE1026">
        <v>1196</v>
      </c>
      <c r="FVF1026">
        <v>1196</v>
      </c>
      <c r="FVG1026">
        <v>1196</v>
      </c>
      <c r="FVH1026">
        <v>1196</v>
      </c>
      <c r="FVI1026">
        <v>1196</v>
      </c>
      <c r="FVJ1026">
        <v>1196</v>
      </c>
      <c r="FVK1026">
        <v>1196</v>
      </c>
      <c r="FVL1026">
        <v>1196</v>
      </c>
      <c r="FVM1026">
        <v>1196</v>
      </c>
      <c r="FVN1026">
        <v>1196</v>
      </c>
      <c r="FVO1026">
        <v>1196</v>
      </c>
      <c r="FVP1026">
        <v>1196</v>
      </c>
      <c r="FVQ1026">
        <v>1196</v>
      </c>
      <c r="FVR1026">
        <v>1196</v>
      </c>
      <c r="FVS1026">
        <v>1196</v>
      </c>
      <c r="FVT1026">
        <v>1196</v>
      </c>
      <c r="FVU1026">
        <v>1196</v>
      </c>
      <c r="FVV1026">
        <v>1196</v>
      </c>
      <c r="FVW1026">
        <v>1196</v>
      </c>
      <c r="FVX1026">
        <v>1196</v>
      </c>
      <c r="FVY1026">
        <v>1196</v>
      </c>
      <c r="FVZ1026">
        <v>1196</v>
      </c>
      <c r="FWA1026">
        <v>1196</v>
      </c>
      <c r="FWB1026">
        <v>1196</v>
      </c>
      <c r="FWC1026">
        <v>1196</v>
      </c>
      <c r="FWD1026">
        <v>1196</v>
      </c>
      <c r="FWE1026">
        <v>1196</v>
      </c>
      <c r="FWF1026">
        <v>1196</v>
      </c>
      <c r="FWG1026">
        <v>1196</v>
      </c>
      <c r="FWH1026">
        <v>1196</v>
      </c>
      <c r="FWI1026">
        <v>1196</v>
      </c>
      <c r="FWJ1026">
        <v>1196</v>
      </c>
      <c r="FWK1026">
        <v>1196</v>
      </c>
      <c r="FWL1026">
        <v>1196</v>
      </c>
      <c r="FWM1026">
        <v>1196</v>
      </c>
      <c r="FWN1026">
        <v>1196</v>
      </c>
      <c r="FWO1026">
        <v>1196</v>
      </c>
      <c r="FWP1026">
        <v>1196</v>
      </c>
      <c r="FWQ1026">
        <v>1196</v>
      </c>
      <c r="FWR1026">
        <v>1196</v>
      </c>
      <c r="FWS1026">
        <v>1196</v>
      </c>
      <c r="FWT1026">
        <v>1196</v>
      </c>
      <c r="FWU1026">
        <v>1196</v>
      </c>
      <c r="FWV1026">
        <v>1196</v>
      </c>
      <c r="FWW1026">
        <v>1196</v>
      </c>
      <c r="FWX1026">
        <v>1196</v>
      </c>
      <c r="FWY1026">
        <v>1196</v>
      </c>
      <c r="FWZ1026">
        <v>1196</v>
      </c>
      <c r="FXA1026">
        <v>1196</v>
      </c>
      <c r="FXB1026">
        <v>1196</v>
      </c>
      <c r="FXC1026">
        <v>1196</v>
      </c>
      <c r="FXD1026">
        <v>1196</v>
      </c>
      <c r="FXE1026">
        <v>1196</v>
      </c>
      <c r="FXF1026">
        <v>1196</v>
      </c>
      <c r="FXG1026">
        <v>1196</v>
      </c>
      <c r="FXH1026">
        <v>1196</v>
      </c>
      <c r="FXI1026">
        <v>1196</v>
      </c>
      <c r="FXJ1026">
        <v>1196</v>
      </c>
      <c r="FXK1026">
        <v>1196</v>
      </c>
      <c r="FXL1026">
        <v>1196</v>
      </c>
      <c r="FXM1026">
        <v>1196</v>
      </c>
      <c r="FXN1026">
        <v>1196</v>
      </c>
      <c r="FXO1026">
        <v>1196</v>
      </c>
      <c r="FXP1026">
        <v>1196</v>
      </c>
      <c r="FXQ1026">
        <v>1196</v>
      </c>
      <c r="FXR1026">
        <v>1196</v>
      </c>
      <c r="FXS1026">
        <v>1196</v>
      </c>
      <c r="FXT1026">
        <v>1196</v>
      </c>
      <c r="FXU1026">
        <v>1196</v>
      </c>
      <c r="FXV1026">
        <v>1196</v>
      </c>
      <c r="FXW1026">
        <v>1196</v>
      </c>
      <c r="FXX1026">
        <v>1196</v>
      </c>
      <c r="FXY1026">
        <v>1196</v>
      </c>
      <c r="FXZ1026">
        <v>1196</v>
      </c>
      <c r="FYA1026">
        <v>1196</v>
      </c>
      <c r="FYB1026">
        <v>1196</v>
      </c>
      <c r="FYC1026">
        <v>1196</v>
      </c>
      <c r="FYD1026">
        <v>1196</v>
      </c>
      <c r="FYE1026">
        <v>1196</v>
      </c>
      <c r="FYF1026">
        <v>1196</v>
      </c>
      <c r="FYG1026">
        <v>1196</v>
      </c>
      <c r="FYH1026">
        <v>1196</v>
      </c>
      <c r="FYI1026">
        <v>1196</v>
      </c>
      <c r="FYJ1026">
        <v>1196</v>
      </c>
      <c r="FYK1026">
        <v>1196</v>
      </c>
      <c r="FYL1026">
        <v>1196</v>
      </c>
      <c r="FYM1026">
        <v>1196</v>
      </c>
      <c r="FYN1026">
        <v>1196</v>
      </c>
      <c r="FYO1026">
        <v>1196</v>
      </c>
      <c r="FYP1026">
        <v>1196</v>
      </c>
      <c r="FYQ1026">
        <v>1196</v>
      </c>
      <c r="FYR1026">
        <v>1196</v>
      </c>
      <c r="FYS1026">
        <v>1196</v>
      </c>
      <c r="FYT1026">
        <v>1196</v>
      </c>
      <c r="FYU1026">
        <v>1196</v>
      </c>
      <c r="FYV1026">
        <v>1196</v>
      </c>
      <c r="FYW1026">
        <v>1196</v>
      </c>
      <c r="FYX1026">
        <v>1196</v>
      </c>
      <c r="FYY1026">
        <v>1196</v>
      </c>
      <c r="FYZ1026">
        <v>1196</v>
      </c>
      <c r="FZA1026">
        <v>1196</v>
      </c>
      <c r="FZB1026">
        <v>1196</v>
      </c>
      <c r="FZC1026">
        <v>1196</v>
      </c>
      <c r="FZD1026">
        <v>1196</v>
      </c>
      <c r="FZE1026">
        <v>1196</v>
      </c>
      <c r="FZF1026">
        <v>1196</v>
      </c>
      <c r="FZG1026">
        <v>1196</v>
      </c>
      <c r="FZH1026">
        <v>1196</v>
      </c>
      <c r="FZI1026">
        <v>1196</v>
      </c>
      <c r="FZJ1026">
        <v>1196</v>
      </c>
      <c r="FZK1026">
        <v>1196</v>
      </c>
      <c r="FZL1026">
        <v>1196</v>
      </c>
      <c r="FZM1026">
        <v>1196</v>
      </c>
      <c r="FZN1026">
        <v>1196</v>
      </c>
      <c r="FZO1026">
        <v>1196</v>
      </c>
      <c r="FZP1026">
        <v>1196</v>
      </c>
      <c r="FZQ1026">
        <v>1196</v>
      </c>
      <c r="FZR1026">
        <v>1196</v>
      </c>
      <c r="FZS1026">
        <v>1196</v>
      </c>
      <c r="FZT1026">
        <v>1196</v>
      </c>
      <c r="FZU1026">
        <v>1196</v>
      </c>
      <c r="FZV1026">
        <v>1196</v>
      </c>
      <c r="FZW1026">
        <v>1196</v>
      </c>
      <c r="FZX1026">
        <v>1196</v>
      </c>
      <c r="FZY1026">
        <v>1196</v>
      </c>
      <c r="FZZ1026">
        <v>1196</v>
      </c>
      <c r="GAA1026">
        <v>1196</v>
      </c>
      <c r="GAB1026">
        <v>1196</v>
      </c>
      <c r="GAC1026">
        <v>1196</v>
      </c>
      <c r="GAD1026">
        <v>1196</v>
      </c>
      <c r="GAE1026">
        <v>1196</v>
      </c>
      <c r="GAF1026">
        <v>1196</v>
      </c>
      <c r="GAG1026">
        <v>1196</v>
      </c>
      <c r="GAH1026">
        <v>1196</v>
      </c>
      <c r="GAI1026">
        <v>1196</v>
      </c>
      <c r="GAJ1026">
        <v>1196</v>
      </c>
      <c r="GAK1026">
        <v>1196</v>
      </c>
      <c r="GAL1026">
        <v>1196</v>
      </c>
      <c r="GAM1026">
        <v>1196</v>
      </c>
      <c r="GAN1026">
        <v>1196</v>
      </c>
      <c r="GAO1026">
        <v>1196</v>
      </c>
      <c r="GAP1026">
        <v>1196</v>
      </c>
      <c r="GAQ1026">
        <v>1196</v>
      </c>
      <c r="GAR1026">
        <v>1196</v>
      </c>
      <c r="GAS1026">
        <v>1196</v>
      </c>
      <c r="GAT1026">
        <v>1196</v>
      </c>
      <c r="GAU1026">
        <v>1196</v>
      </c>
      <c r="GAV1026">
        <v>1196</v>
      </c>
      <c r="GAW1026">
        <v>1196</v>
      </c>
      <c r="GAX1026">
        <v>1196</v>
      </c>
      <c r="GAY1026">
        <v>1196</v>
      </c>
      <c r="GAZ1026">
        <v>1196</v>
      </c>
      <c r="GBA1026">
        <v>1196</v>
      </c>
      <c r="GBB1026">
        <v>1196</v>
      </c>
      <c r="GBC1026">
        <v>1196</v>
      </c>
      <c r="GBD1026">
        <v>1196</v>
      </c>
      <c r="GBE1026">
        <v>1196</v>
      </c>
      <c r="GBF1026">
        <v>1196</v>
      </c>
      <c r="GBG1026">
        <v>1196</v>
      </c>
      <c r="GBH1026">
        <v>1196</v>
      </c>
      <c r="GBI1026">
        <v>1196</v>
      </c>
      <c r="GBJ1026">
        <v>1196</v>
      </c>
      <c r="GBK1026">
        <v>1196</v>
      </c>
      <c r="GBL1026">
        <v>1196</v>
      </c>
      <c r="GBM1026">
        <v>1196</v>
      </c>
      <c r="GBN1026">
        <v>1196</v>
      </c>
      <c r="GBO1026">
        <v>1196</v>
      </c>
      <c r="GBP1026">
        <v>1196</v>
      </c>
      <c r="GBQ1026">
        <v>1196</v>
      </c>
      <c r="GBR1026">
        <v>1196</v>
      </c>
      <c r="GBS1026">
        <v>1196</v>
      </c>
      <c r="GBT1026">
        <v>1196</v>
      </c>
      <c r="GBU1026">
        <v>1196</v>
      </c>
      <c r="GBV1026">
        <v>1196</v>
      </c>
      <c r="GBW1026">
        <v>1196</v>
      </c>
      <c r="GBX1026">
        <v>1196</v>
      </c>
      <c r="GBY1026">
        <v>1196</v>
      </c>
      <c r="GBZ1026">
        <v>1196</v>
      </c>
      <c r="GCA1026">
        <v>1196</v>
      </c>
      <c r="GCB1026">
        <v>1196</v>
      </c>
      <c r="GCC1026">
        <v>1196</v>
      </c>
      <c r="GCD1026">
        <v>1196</v>
      </c>
      <c r="GCE1026">
        <v>1196</v>
      </c>
      <c r="GCF1026">
        <v>1196</v>
      </c>
      <c r="GCG1026">
        <v>1196</v>
      </c>
      <c r="GCH1026">
        <v>1196</v>
      </c>
      <c r="GCI1026">
        <v>1196</v>
      </c>
      <c r="GCJ1026">
        <v>1196</v>
      </c>
      <c r="GCK1026">
        <v>1196</v>
      </c>
      <c r="GCL1026">
        <v>1196</v>
      </c>
      <c r="GCM1026">
        <v>1196</v>
      </c>
      <c r="GCN1026">
        <v>1196</v>
      </c>
      <c r="GCO1026">
        <v>1196</v>
      </c>
      <c r="GCP1026">
        <v>1196</v>
      </c>
      <c r="GCQ1026">
        <v>1196</v>
      </c>
      <c r="GCR1026">
        <v>1196</v>
      </c>
      <c r="GCS1026">
        <v>1196</v>
      </c>
      <c r="GCT1026">
        <v>1196</v>
      </c>
      <c r="GCU1026">
        <v>1196</v>
      </c>
      <c r="GCV1026">
        <v>1196</v>
      </c>
      <c r="GCW1026">
        <v>1196</v>
      </c>
      <c r="GCX1026">
        <v>1196</v>
      </c>
      <c r="GCY1026">
        <v>1196</v>
      </c>
      <c r="GCZ1026">
        <v>1196</v>
      </c>
      <c r="GDA1026">
        <v>1196</v>
      </c>
      <c r="GDB1026">
        <v>1196</v>
      </c>
      <c r="GDC1026">
        <v>1196</v>
      </c>
      <c r="GDD1026">
        <v>1196</v>
      </c>
      <c r="GDE1026">
        <v>1196</v>
      </c>
      <c r="GDF1026">
        <v>1196</v>
      </c>
      <c r="GDG1026">
        <v>1196</v>
      </c>
      <c r="GDH1026">
        <v>1196</v>
      </c>
      <c r="GDI1026">
        <v>1196</v>
      </c>
      <c r="GDJ1026">
        <v>1196</v>
      </c>
      <c r="GDK1026">
        <v>1196</v>
      </c>
      <c r="GDL1026">
        <v>1196</v>
      </c>
      <c r="GDM1026">
        <v>1196</v>
      </c>
      <c r="GDN1026">
        <v>1196</v>
      </c>
      <c r="GDO1026">
        <v>1196</v>
      </c>
      <c r="GDP1026">
        <v>1196</v>
      </c>
      <c r="GDQ1026">
        <v>1196</v>
      </c>
      <c r="GDR1026">
        <v>1196</v>
      </c>
      <c r="GDS1026">
        <v>1196</v>
      </c>
      <c r="GDT1026">
        <v>1196</v>
      </c>
      <c r="GDU1026">
        <v>1196</v>
      </c>
      <c r="GDV1026">
        <v>1196</v>
      </c>
      <c r="GDW1026">
        <v>1196</v>
      </c>
      <c r="GDX1026">
        <v>1196</v>
      </c>
      <c r="GDY1026">
        <v>1196</v>
      </c>
      <c r="GDZ1026">
        <v>1196</v>
      </c>
      <c r="GEA1026">
        <v>1196</v>
      </c>
      <c r="GEB1026">
        <v>1196</v>
      </c>
      <c r="GEC1026">
        <v>1196</v>
      </c>
      <c r="GED1026">
        <v>1196</v>
      </c>
      <c r="GEE1026">
        <v>1196</v>
      </c>
      <c r="GEF1026">
        <v>1196</v>
      </c>
      <c r="GEG1026">
        <v>1196</v>
      </c>
      <c r="GEH1026">
        <v>1196</v>
      </c>
      <c r="GEI1026">
        <v>1196</v>
      </c>
      <c r="GEJ1026">
        <v>1196</v>
      </c>
      <c r="GEK1026">
        <v>1196</v>
      </c>
      <c r="GEL1026">
        <v>1196</v>
      </c>
      <c r="GEM1026">
        <v>1196</v>
      </c>
      <c r="GEN1026">
        <v>1196</v>
      </c>
      <c r="GEO1026">
        <v>1196</v>
      </c>
      <c r="GEP1026">
        <v>1196</v>
      </c>
      <c r="GEQ1026">
        <v>1196</v>
      </c>
      <c r="GER1026">
        <v>1196</v>
      </c>
      <c r="GES1026">
        <v>1196</v>
      </c>
      <c r="GET1026">
        <v>1196</v>
      </c>
      <c r="GEU1026">
        <v>1196</v>
      </c>
      <c r="GEV1026">
        <v>1196</v>
      </c>
      <c r="GEW1026">
        <v>1196</v>
      </c>
      <c r="GEX1026">
        <v>1196</v>
      </c>
      <c r="GEY1026">
        <v>1196</v>
      </c>
      <c r="GEZ1026">
        <v>1196</v>
      </c>
      <c r="GFA1026">
        <v>1196</v>
      </c>
      <c r="GFB1026">
        <v>1196</v>
      </c>
      <c r="GFC1026">
        <v>1196</v>
      </c>
      <c r="GFD1026">
        <v>1196</v>
      </c>
      <c r="GFE1026">
        <v>1196</v>
      </c>
      <c r="GFF1026">
        <v>1196</v>
      </c>
      <c r="GFG1026">
        <v>1196</v>
      </c>
      <c r="GFH1026">
        <v>1196</v>
      </c>
      <c r="GFI1026">
        <v>1196</v>
      </c>
      <c r="GFJ1026">
        <v>1196</v>
      </c>
      <c r="GFK1026">
        <v>1196</v>
      </c>
      <c r="GFL1026">
        <v>1196</v>
      </c>
      <c r="GFM1026">
        <v>1196</v>
      </c>
      <c r="GFN1026">
        <v>1196</v>
      </c>
      <c r="GFO1026">
        <v>1196</v>
      </c>
      <c r="GFP1026">
        <v>1196</v>
      </c>
      <c r="GFQ1026">
        <v>1196</v>
      </c>
      <c r="GFR1026">
        <v>1196</v>
      </c>
      <c r="GFS1026">
        <v>1196</v>
      </c>
      <c r="GFT1026">
        <v>1196</v>
      </c>
      <c r="GFU1026">
        <v>1196</v>
      </c>
      <c r="GFV1026">
        <v>1196</v>
      </c>
      <c r="GFW1026">
        <v>1196</v>
      </c>
      <c r="GFX1026">
        <v>1196</v>
      </c>
      <c r="GFY1026">
        <v>1196</v>
      </c>
      <c r="GFZ1026">
        <v>1196</v>
      </c>
      <c r="GGA1026">
        <v>1196</v>
      </c>
      <c r="GGB1026">
        <v>1196</v>
      </c>
      <c r="GGC1026">
        <v>1196</v>
      </c>
      <c r="GGD1026">
        <v>1196</v>
      </c>
      <c r="GGE1026">
        <v>1196</v>
      </c>
      <c r="GGF1026">
        <v>1196</v>
      </c>
      <c r="GGG1026">
        <v>1196</v>
      </c>
      <c r="GGH1026">
        <v>1196</v>
      </c>
      <c r="GGI1026">
        <v>1196</v>
      </c>
      <c r="GGJ1026">
        <v>1196</v>
      </c>
      <c r="GGK1026">
        <v>1196</v>
      </c>
      <c r="GGL1026">
        <v>1196</v>
      </c>
      <c r="GGM1026">
        <v>1196</v>
      </c>
      <c r="GGN1026">
        <v>1196</v>
      </c>
      <c r="GGO1026">
        <v>1196</v>
      </c>
      <c r="GGP1026">
        <v>1196</v>
      </c>
      <c r="GGQ1026">
        <v>1196</v>
      </c>
      <c r="GGR1026">
        <v>1196</v>
      </c>
      <c r="GGS1026">
        <v>1196</v>
      </c>
      <c r="GGT1026">
        <v>1196</v>
      </c>
      <c r="GGU1026">
        <v>1196</v>
      </c>
      <c r="GGV1026">
        <v>1196</v>
      </c>
      <c r="GGW1026">
        <v>1196</v>
      </c>
      <c r="GGX1026">
        <v>1196</v>
      </c>
      <c r="GGY1026">
        <v>1196</v>
      </c>
      <c r="GGZ1026">
        <v>1196</v>
      </c>
      <c r="GHA1026">
        <v>1196</v>
      </c>
      <c r="GHB1026">
        <v>1196</v>
      </c>
      <c r="GHC1026">
        <v>1196</v>
      </c>
      <c r="GHD1026">
        <v>1196</v>
      </c>
      <c r="GHE1026">
        <v>1196</v>
      </c>
      <c r="GHF1026">
        <v>1196</v>
      </c>
      <c r="GHG1026">
        <v>1196</v>
      </c>
      <c r="GHH1026">
        <v>1196</v>
      </c>
      <c r="GHI1026">
        <v>1196</v>
      </c>
      <c r="GHJ1026">
        <v>1196</v>
      </c>
      <c r="GHK1026">
        <v>1196</v>
      </c>
      <c r="GHL1026">
        <v>1196</v>
      </c>
      <c r="GHM1026">
        <v>1196</v>
      </c>
      <c r="GHN1026">
        <v>1196</v>
      </c>
      <c r="GHO1026">
        <v>1196</v>
      </c>
      <c r="GHP1026">
        <v>1196</v>
      </c>
      <c r="GHQ1026">
        <v>1196</v>
      </c>
      <c r="GHR1026">
        <v>1196</v>
      </c>
      <c r="GHS1026">
        <v>1196</v>
      </c>
      <c r="GHT1026">
        <v>1196</v>
      </c>
      <c r="GHU1026">
        <v>1196</v>
      </c>
      <c r="GHV1026">
        <v>1196</v>
      </c>
      <c r="GHW1026">
        <v>1196</v>
      </c>
      <c r="GHX1026">
        <v>1196</v>
      </c>
      <c r="GHY1026">
        <v>1196</v>
      </c>
      <c r="GHZ1026">
        <v>1196</v>
      </c>
      <c r="GIA1026">
        <v>1196</v>
      </c>
      <c r="GIB1026">
        <v>1196</v>
      </c>
      <c r="GIC1026">
        <v>1196</v>
      </c>
      <c r="GID1026">
        <v>1196</v>
      </c>
      <c r="GIE1026">
        <v>1196</v>
      </c>
      <c r="GIF1026">
        <v>1196</v>
      </c>
      <c r="GIG1026">
        <v>1196</v>
      </c>
      <c r="GIH1026">
        <v>1196</v>
      </c>
      <c r="GII1026">
        <v>1196</v>
      </c>
      <c r="GIJ1026">
        <v>1196</v>
      </c>
      <c r="GIK1026">
        <v>1196</v>
      </c>
      <c r="GIL1026">
        <v>1196</v>
      </c>
      <c r="GIM1026">
        <v>1196</v>
      </c>
      <c r="GIN1026">
        <v>1196</v>
      </c>
      <c r="GIO1026">
        <v>1196</v>
      </c>
      <c r="GIP1026">
        <v>1196</v>
      </c>
      <c r="GIQ1026">
        <v>1196</v>
      </c>
      <c r="GIR1026">
        <v>1196</v>
      </c>
      <c r="GIS1026">
        <v>1196</v>
      </c>
      <c r="GIT1026">
        <v>1196</v>
      </c>
      <c r="GIU1026">
        <v>1196</v>
      </c>
      <c r="GIV1026">
        <v>1196</v>
      </c>
      <c r="GIW1026">
        <v>1196</v>
      </c>
      <c r="GIX1026">
        <v>1196</v>
      </c>
      <c r="GIY1026">
        <v>1196</v>
      </c>
      <c r="GIZ1026">
        <v>1196</v>
      </c>
      <c r="GJA1026">
        <v>1196</v>
      </c>
      <c r="GJB1026">
        <v>1196</v>
      </c>
      <c r="GJC1026">
        <v>1196</v>
      </c>
      <c r="GJD1026">
        <v>1196</v>
      </c>
      <c r="GJE1026">
        <v>1196</v>
      </c>
      <c r="GJF1026">
        <v>1196</v>
      </c>
      <c r="GJG1026">
        <v>1196</v>
      </c>
      <c r="GJH1026">
        <v>1196</v>
      </c>
      <c r="GJI1026">
        <v>1196</v>
      </c>
      <c r="GJJ1026">
        <v>1196</v>
      </c>
      <c r="GJK1026">
        <v>1196</v>
      </c>
      <c r="GJL1026">
        <v>1196</v>
      </c>
      <c r="GJM1026">
        <v>1196</v>
      </c>
      <c r="GJN1026">
        <v>1196</v>
      </c>
      <c r="GJO1026">
        <v>1196</v>
      </c>
      <c r="GJP1026">
        <v>1196</v>
      </c>
      <c r="GJQ1026">
        <v>1196</v>
      </c>
      <c r="GJR1026">
        <v>1196</v>
      </c>
      <c r="GJS1026">
        <v>1196</v>
      </c>
      <c r="GJT1026">
        <v>1196</v>
      </c>
      <c r="GJU1026">
        <v>1196</v>
      </c>
      <c r="GJV1026">
        <v>1196</v>
      </c>
      <c r="GJW1026">
        <v>1196</v>
      </c>
      <c r="GJX1026">
        <v>1196</v>
      </c>
      <c r="GJY1026">
        <v>1196</v>
      </c>
      <c r="GJZ1026">
        <v>1196</v>
      </c>
      <c r="GKA1026">
        <v>1196</v>
      </c>
      <c r="GKB1026">
        <v>1196</v>
      </c>
      <c r="GKC1026">
        <v>1196</v>
      </c>
      <c r="GKD1026">
        <v>1196</v>
      </c>
      <c r="GKE1026">
        <v>1196</v>
      </c>
      <c r="GKF1026">
        <v>1196</v>
      </c>
      <c r="GKG1026">
        <v>1196</v>
      </c>
      <c r="GKH1026">
        <v>1196</v>
      </c>
      <c r="GKI1026">
        <v>1196</v>
      </c>
      <c r="GKJ1026">
        <v>1196</v>
      </c>
      <c r="GKK1026">
        <v>1196</v>
      </c>
      <c r="GKL1026">
        <v>1196</v>
      </c>
      <c r="GKM1026">
        <v>1196</v>
      </c>
      <c r="GKN1026">
        <v>1196</v>
      </c>
      <c r="GKO1026">
        <v>1196</v>
      </c>
      <c r="GKP1026">
        <v>1196</v>
      </c>
      <c r="GKQ1026">
        <v>1196</v>
      </c>
      <c r="GKR1026">
        <v>1196</v>
      </c>
      <c r="GKS1026">
        <v>1196</v>
      </c>
      <c r="GKT1026">
        <v>1196</v>
      </c>
      <c r="GKU1026">
        <v>1196</v>
      </c>
      <c r="GKV1026">
        <v>1196</v>
      </c>
      <c r="GKW1026">
        <v>1196</v>
      </c>
      <c r="GKX1026">
        <v>1196</v>
      </c>
      <c r="GKY1026">
        <v>1196</v>
      </c>
      <c r="GKZ1026">
        <v>1196</v>
      </c>
      <c r="GLA1026">
        <v>1196</v>
      </c>
      <c r="GLB1026">
        <v>1196</v>
      </c>
      <c r="GLC1026">
        <v>1196</v>
      </c>
      <c r="GLD1026">
        <v>1196</v>
      </c>
      <c r="GLE1026">
        <v>1196</v>
      </c>
      <c r="GLF1026">
        <v>1196</v>
      </c>
      <c r="GLG1026">
        <v>1196</v>
      </c>
      <c r="GLH1026">
        <v>1196</v>
      </c>
      <c r="GLI1026">
        <v>1196</v>
      </c>
      <c r="GLJ1026">
        <v>1196</v>
      </c>
      <c r="GLK1026">
        <v>1196</v>
      </c>
      <c r="GLL1026">
        <v>1196</v>
      </c>
      <c r="GLM1026">
        <v>1196</v>
      </c>
      <c r="GLN1026">
        <v>1196</v>
      </c>
      <c r="GLO1026">
        <v>1196</v>
      </c>
      <c r="GLP1026">
        <v>1196</v>
      </c>
      <c r="GLQ1026">
        <v>1196</v>
      </c>
      <c r="GLR1026">
        <v>1196</v>
      </c>
      <c r="GLS1026">
        <v>1196</v>
      </c>
      <c r="GLT1026">
        <v>1196</v>
      </c>
      <c r="GLU1026">
        <v>1196</v>
      </c>
      <c r="GLV1026">
        <v>1196</v>
      </c>
      <c r="GLW1026">
        <v>1196</v>
      </c>
      <c r="GLX1026">
        <v>1196</v>
      </c>
      <c r="GLY1026">
        <v>1196</v>
      </c>
      <c r="GLZ1026">
        <v>1196</v>
      </c>
      <c r="GMA1026">
        <v>1196</v>
      </c>
      <c r="GMB1026">
        <v>1196</v>
      </c>
      <c r="GMC1026">
        <v>1196</v>
      </c>
      <c r="GMD1026">
        <v>1196</v>
      </c>
      <c r="GME1026">
        <v>1196</v>
      </c>
      <c r="GMF1026">
        <v>1196</v>
      </c>
      <c r="GMG1026">
        <v>1196</v>
      </c>
      <c r="GMH1026">
        <v>1196</v>
      </c>
      <c r="GMI1026">
        <v>1196</v>
      </c>
      <c r="GMJ1026">
        <v>1196</v>
      </c>
      <c r="GMK1026">
        <v>1196</v>
      </c>
      <c r="GML1026">
        <v>1196</v>
      </c>
      <c r="GMM1026">
        <v>1196</v>
      </c>
      <c r="GMN1026">
        <v>1196</v>
      </c>
      <c r="GMO1026">
        <v>1196</v>
      </c>
      <c r="GMP1026">
        <v>1196</v>
      </c>
      <c r="GMQ1026">
        <v>1196</v>
      </c>
      <c r="GMR1026">
        <v>1196</v>
      </c>
      <c r="GMS1026">
        <v>1196</v>
      </c>
      <c r="GMT1026">
        <v>1196</v>
      </c>
      <c r="GMU1026">
        <v>1196</v>
      </c>
      <c r="GMV1026">
        <v>1196</v>
      </c>
      <c r="GMW1026">
        <v>1196</v>
      </c>
      <c r="GMX1026">
        <v>1196</v>
      </c>
      <c r="GMY1026">
        <v>1196</v>
      </c>
      <c r="GMZ1026">
        <v>1196</v>
      </c>
      <c r="GNA1026">
        <v>1196</v>
      </c>
      <c r="GNB1026">
        <v>1196</v>
      </c>
      <c r="GNC1026">
        <v>1196</v>
      </c>
      <c r="GND1026">
        <v>1196</v>
      </c>
      <c r="GNE1026">
        <v>1196</v>
      </c>
      <c r="GNF1026">
        <v>1196</v>
      </c>
      <c r="GNG1026">
        <v>1196</v>
      </c>
      <c r="GNH1026">
        <v>1196</v>
      </c>
      <c r="GNI1026">
        <v>1196</v>
      </c>
      <c r="GNJ1026">
        <v>1196</v>
      </c>
      <c r="GNK1026">
        <v>1196</v>
      </c>
      <c r="GNL1026">
        <v>1196</v>
      </c>
      <c r="GNM1026">
        <v>1196</v>
      </c>
      <c r="GNN1026">
        <v>1196</v>
      </c>
      <c r="GNO1026">
        <v>1196</v>
      </c>
      <c r="GNP1026">
        <v>1196</v>
      </c>
      <c r="GNQ1026">
        <v>1196</v>
      </c>
      <c r="GNR1026">
        <v>1196</v>
      </c>
      <c r="GNS1026">
        <v>1196</v>
      </c>
      <c r="GNT1026">
        <v>1196</v>
      </c>
      <c r="GNU1026">
        <v>1196</v>
      </c>
      <c r="GNV1026">
        <v>1196</v>
      </c>
      <c r="GNW1026">
        <v>1196</v>
      </c>
      <c r="GNX1026">
        <v>1196</v>
      </c>
      <c r="GNY1026">
        <v>1196</v>
      </c>
      <c r="GNZ1026">
        <v>1196</v>
      </c>
      <c r="GOA1026">
        <v>1196</v>
      </c>
      <c r="GOB1026">
        <v>1196</v>
      </c>
      <c r="GOC1026">
        <v>1196</v>
      </c>
      <c r="GOD1026">
        <v>1196</v>
      </c>
      <c r="GOE1026">
        <v>1196</v>
      </c>
      <c r="GOF1026">
        <v>1196</v>
      </c>
      <c r="GOG1026">
        <v>1196</v>
      </c>
      <c r="GOH1026">
        <v>1196</v>
      </c>
      <c r="GOI1026">
        <v>1196</v>
      </c>
      <c r="GOJ1026">
        <v>1196</v>
      </c>
      <c r="GOK1026">
        <v>1196</v>
      </c>
      <c r="GOL1026">
        <v>1196</v>
      </c>
      <c r="GOM1026">
        <v>1196</v>
      </c>
      <c r="GON1026">
        <v>1196</v>
      </c>
      <c r="GOO1026">
        <v>1196</v>
      </c>
      <c r="GOP1026">
        <v>1196</v>
      </c>
      <c r="GOQ1026">
        <v>1196</v>
      </c>
      <c r="GOR1026">
        <v>1196</v>
      </c>
      <c r="GOS1026">
        <v>1196</v>
      </c>
      <c r="GOT1026">
        <v>1196</v>
      </c>
      <c r="GOU1026">
        <v>1196</v>
      </c>
      <c r="GOV1026">
        <v>1196</v>
      </c>
      <c r="GOW1026">
        <v>1196</v>
      </c>
      <c r="GOX1026">
        <v>1196</v>
      </c>
      <c r="GOY1026">
        <v>1196</v>
      </c>
      <c r="GOZ1026">
        <v>1196</v>
      </c>
      <c r="GPA1026">
        <v>1196</v>
      </c>
      <c r="GPB1026">
        <v>1196</v>
      </c>
      <c r="GPC1026">
        <v>1196</v>
      </c>
      <c r="GPD1026">
        <v>1196</v>
      </c>
      <c r="GPE1026">
        <v>1196</v>
      </c>
      <c r="GPF1026">
        <v>1196</v>
      </c>
      <c r="GPG1026">
        <v>1196</v>
      </c>
      <c r="GPH1026">
        <v>1196</v>
      </c>
      <c r="GPI1026">
        <v>1196</v>
      </c>
      <c r="GPJ1026">
        <v>1196</v>
      </c>
      <c r="GPK1026">
        <v>1196</v>
      </c>
      <c r="GPL1026">
        <v>1196</v>
      </c>
      <c r="GPM1026">
        <v>1196</v>
      </c>
      <c r="GPN1026">
        <v>1196</v>
      </c>
      <c r="GPO1026">
        <v>1196</v>
      </c>
      <c r="GPP1026">
        <v>1196</v>
      </c>
      <c r="GPQ1026">
        <v>1196</v>
      </c>
      <c r="GPR1026">
        <v>1196</v>
      </c>
      <c r="GPS1026">
        <v>1196</v>
      </c>
      <c r="GPT1026">
        <v>1196</v>
      </c>
      <c r="GPU1026">
        <v>1196</v>
      </c>
      <c r="GPV1026">
        <v>1196</v>
      </c>
      <c r="GPW1026">
        <v>1196</v>
      </c>
      <c r="GPX1026">
        <v>1196</v>
      </c>
      <c r="GPY1026">
        <v>1196</v>
      </c>
      <c r="GPZ1026">
        <v>1196</v>
      </c>
      <c r="GQA1026">
        <v>1196</v>
      </c>
      <c r="GQB1026">
        <v>1196</v>
      </c>
      <c r="GQC1026">
        <v>1196</v>
      </c>
      <c r="GQD1026">
        <v>1196</v>
      </c>
      <c r="GQE1026">
        <v>1196</v>
      </c>
      <c r="GQF1026">
        <v>1196</v>
      </c>
      <c r="GQG1026">
        <v>1196</v>
      </c>
      <c r="GQH1026">
        <v>1196</v>
      </c>
      <c r="GQI1026">
        <v>1196</v>
      </c>
      <c r="GQJ1026">
        <v>1196</v>
      </c>
      <c r="GQK1026">
        <v>1196</v>
      </c>
      <c r="GQL1026">
        <v>1196</v>
      </c>
      <c r="GQM1026">
        <v>1196</v>
      </c>
      <c r="GQN1026">
        <v>1196</v>
      </c>
      <c r="GQO1026">
        <v>1196</v>
      </c>
      <c r="GQP1026">
        <v>1196</v>
      </c>
      <c r="GQQ1026">
        <v>1196</v>
      </c>
      <c r="GQR1026">
        <v>1196</v>
      </c>
      <c r="GQS1026">
        <v>1196</v>
      </c>
      <c r="GQT1026">
        <v>1196</v>
      </c>
      <c r="GQU1026">
        <v>1196</v>
      </c>
      <c r="GQV1026">
        <v>1196</v>
      </c>
      <c r="GQW1026">
        <v>1196</v>
      </c>
      <c r="GQX1026">
        <v>1196</v>
      </c>
      <c r="GQY1026">
        <v>1196</v>
      </c>
      <c r="GQZ1026">
        <v>1196</v>
      </c>
      <c r="GRA1026">
        <v>1196</v>
      </c>
      <c r="GRB1026">
        <v>1196</v>
      </c>
      <c r="GRC1026">
        <v>1196</v>
      </c>
      <c r="GRD1026">
        <v>1196</v>
      </c>
      <c r="GRE1026">
        <v>1196</v>
      </c>
      <c r="GRF1026">
        <v>1196</v>
      </c>
      <c r="GRG1026">
        <v>1196</v>
      </c>
      <c r="GRH1026">
        <v>1196</v>
      </c>
      <c r="GRI1026">
        <v>1196</v>
      </c>
      <c r="GRJ1026">
        <v>1196</v>
      </c>
      <c r="GRK1026">
        <v>1196</v>
      </c>
      <c r="GRL1026">
        <v>1196</v>
      </c>
      <c r="GRM1026">
        <v>1196</v>
      </c>
      <c r="GRN1026">
        <v>1196</v>
      </c>
      <c r="GRO1026">
        <v>1196</v>
      </c>
      <c r="GRP1026">
        <v>1196</v>
      </c>
      <c r="GRQ1026">
        <v>1196</v>
      </c>
      <c r="GRR1026">
        <v>1196</v>
      </c>
      <c r="GRS1026">
        <v>1196</v>
      </c>
      <c r="GRT1026">
        <v>1196</v>
      </c>
      <c r="GRU1026">
        <v>1196</v>
      </c>
      <c r="GRV1026">
        <v>1196</v>
      </c>
      <c r="GRW1026">
        <v>1196</v>
      </c>
      <c r="GRX1026">
        <v>1196</v>
      </c>
      <c r="GRY1026">
        <v>1196</v>
      </c>
      <c r="GRZ1026">
        <v>1196</v>
      </c>
      <c r="GSA1026">
        <v>1196</v>
      </c>
      <c r="GSB1026">
        <v>1196</v>
      </c>
      <c r="GSC1026">
        <v>1196</v>
      </c>
      <c r="GSD1026">
        <v>1196</v>
      </c>
      <c r="GSE1026">
        <v>1196</v>
      </c>
      <c r="GSF1026">
        <v>1196</v>
      </c>
      <c r="GSG1026">
        <v>1196</v>
      </c>
      <c r="GSH1026">
        <v>1196</v>
      </c>
      <c r="GSI1026">
        <v>1196</v>
      </c>
      <c r="GSJ1026">
        <v>1196</v>
      </c>
      <c r="GSK1026">
        <v>1196</v>
      </c>
      <c r="GSL1026">
        <v>1196</v>
      </c>
      <c r="GSM1026">
        <v>1196</v>
      </c>
      <c r="GSN1026">
        <v>1196</v>
      </c>
      <c r="GSO1026">
        <v>1196</v>
      </c>
      <c r="GSP1026">
        <v>1196</v>
      </c>
      <c r="GSQ1026">
        <v>1196</v>
      </c>
      <c r="GSR1026">
        <v>1196</v>
      </c>
      <c r="GSS1026">
        <v>1196</v>
      </c>
      <c r="GST1026">
        <v>1196</v>
      </c>
      <c r="GSU1026">
        <v>1196</v>
      </c>
      <c r="GSV1026">
        <v>1196</v>
      </c>
      <c r="GSW1026">
        <v>1196</v>
      </c>
      <c r="GSX1026">
        <v>1196</v>
      </c>
      <c r="GSY1026">
        <v>1196</v>
      </c>
      <c r="GSZ1026">
        <v>1196</v>
      </c>
      <c r="GTA1026">
        <v>1196</v>
      </c>
      <c r="GTB1026">
        <v>1196</v>
      </c>
      <c r="GTC1026">
        <v>1196</v>
      </c>
      <c r="GTD1026">
        <v>1196</v>
      </c>
      <c r="GTE1026">
        <v>1196</v>
      </c>
      <c r="GTF1026">
        <v>1196</v>
      </c>
      <c r="GTG1026">
        <v>1196</v>
      </c>
      <c r="GTH1026">
        <v>1196</v>
      </c>
      <c r="GTI1026">
        <v>1196</v>
      </c>
      <c r="GTJ1026">
        <v>1196</v>
      </c>
      <c r="GTK1026">
        <v>1196</v>
      </c>
      <c r="GTL1026">
        <v>1196</v>
      </c>
      <c r="GTM1026">
        <v>1196</v>
      </c>
      <c r="GTN1026">
        <v>1196</v>
      </c>
      <c r="GTO1026">
        <v>1196</v>
      </c>
      <c r="GTP1026">
        <v>1196</v>
      </c>
      <c r="GTQ1026">
        <v>1196</v>
      </c>
      <c r="GTR1026">
        <v>1196</v>
      </c>
      <c r="GTS1026">
        <v>1196</v>
      </c>
      <c r="GTT1026">
        <v>1196</v>
      </c>
      <c r="GTU1026">
        <v>1196</v>
      </c>
      <c r="GTV1026">
        <v>1196</v>
      </c>
      <c r="GTW1026">
        <v>1196</v>
      </c>
      <c r="GTX1026">
        <v>1196</v>
      </c>
      <c r="GTY1026">
        <v>1196</v>
      </c>
      <c r="GTZ1026">
        <v>1196</v>
      </c>
      <c r="GUA1026">
        <v>1196</v>
      </c>
      <c r="GUB1026">
        <v>1196</v>
      </c>
      <c r="GUC1026">
        <v>1196</v>
      </c>
      <c r="GUD1026">
        <v>1196</v>
      </c>
      <c r="GUE1026">
        <v>1196</v>
      </c>
      <c r="GUF1026">
        <v>1196</v>
      </c>
      <c r="GUG1026">
        <v>1196</v>
      </c>
      <c r="GUH1026">
        <v>1196</v>
      </c>
      <c r="GUI1026">
        <v>1196</v>
      </c>
      <c r="GUJ1026">
        <v>1196</v>
      </c>
      <c r="GUK1026">
        <v>1196</v>
      </c>
      <c r="GUL1026">
        <v>1196</v>
      </c>
      <c r="GUM1026">
        <v>1196</v>
      </c>
      <c r="GUN1026">
        <v>1196</v>
      </c>
      <c r="GUO1026">
        <v>1196</v>
      </c>
      <c r="GUP1026">
        <v>1196</v>
      </c>
      <c r="GUQ1026">
        <v>1196</v>
      </c>
      <c r="GUR1026">
        <v>1196</v>
      </c>
      <c r="GUS1026">
        <v>1196</v>
      </c>
      <c r="GUT1026">
        <v>1196</v>
      </c>
      <c r="GUU1026">
        <v>1196</v>
      </c>
      <c r="GUV1026">
        <v>1196</v>
      </c>
      <c r="GUW1026">
        <v>1196</v>
      </c>
      <c r="GUX1026">
        <v>1196</v>
      </c>
      <c r="GUY1026">
        <v>1196</v>
      </c>
      <c r="GUZ1026">
        <v>1196</v>
      </c>
      <c r="GVA1026">
        <v>1196</v>
      </c>
      <c r="GVB1026">
        <v>1196</v>
      </c>
      <c r="GVC1026">
        <v>1196</v>
      </c>
      <c r="GVD1026">
        <v>1196</v>
      </c>
      <c r="GVE1026">
        <v>1196</v>
      </c>
      <c r="GVF1026">
        <v>1196</v>
      </c>
      <c r="GVG1026">
        <v>1196</v>
      </c>
      <c r="GVH1026">
        <v>1196</v>
      </c>
      <c r="GVI1026">
        <v>1196</v>
      </c>
      <c r="GVJ1026">
        <v>1196</v>
      </c>
      <c r="GVK1026">
        <v>1196</v>
      </c>
      <c r="GVL1026">
        <v>1196</v>
      </c>
      <c r="GVM1026">
        <v>1196</v>
      </c>
      <c r="GVN1026">
        <v>1196</v>
      </c>
      <c r="GVO1026">
        <v>1196</v>
      </c>
      <c r="GVP1026">
        <v>1196</v>
      </c>
      <c r="GVQ1026">
        <v>1196</v>
      </c>
      <c r="GVR1026">
        <v>1196</v>
      </c>
      <c r="GVS1026">
        <v>1196</v>
      </c>
      <c r="GVT1026">
        <v>1196</v>
      </c>
      <c r="GVU1026">
        <v>1196</v>
      </c>
      <c r="GVV1026">
        <v>1196</v>
      </c>
      <c r="GVW1026">
        <v>1196</v>
      </c>
      <c r="GVX1026">
        <v>1196</v>
      </c>
      <c r="GVY1026">
        <v>1196</v>
      </c>
      <c r="GVZ1026">
        <v>1196</v>
      </c>
      <c r="GWA1026">
        <v>1196</v>
      </c>
      <c r="GWB1026">
        <v>1196</v>
      </c>
      <c r="GWC1026">
        <v>1196</v>
      </c>
      <c r="GWD1026">
        <v>1196</v>
      </c>
      <c r="GWE1026">
        <v>1196</v>
      </c>
      <c r="GWF1026">
        <v>1196</v>
      </c>
      <c r="GWG1026">
        <v>1196</v>
      </c>
      <c r="GWH1026">
        <v>1196</v>
      </c>
      <c r="GWI1026">
        <v>1196</v>
      </c>
      <c r="GWJ1026">
        <v>1196</v>
      </c>
      <c r="GWK1026">
        <v>1196</v>
      </c>
      <c r="GWL1026">
        <v>1196</v>
      </c>
      <c r="GWM1026">
        <v>1196</v>
      </c>
      <c r="GWN1026">
        <v>1196</v>
      </c>
      <c r="GWO1026">
        <v>1196</v>
      </c>
      <c r="GWP1026">
        <v>1196</v>
      </c>
      <c r="GWQ1026">
        <v>1196</v>
      </c>
      <c r="GWR1026">
        <v>1196</v>
      </c>
      <c r="GWS1026">
        <v>1196</v>
      </c>
      <c r="GWT1026">
        <v>1196</v>
      </c>
      <c r="GWU1026">
        <v>1196</v>
      </c>
      <c r="GWV1026">
        <v>1196</v>
      </c>
      <c r="GWW1026">
        <v>1196</v>
      </c>
      <c r="GWX1026">
        <v>1196</v>
      </c>
      <c r="GWY1026">
        <v>1196</v>
      </c>
      <c r="GWZ1026">
        <v>1196</v>
      </c>
      <c r="GXA1026">
        <v>1196</v>
      </c>
      <c r="GXB1026">
        <v>1196</v>
      </c>
      <c r="GXC1026">
        <v>1196</v>
      </c>
      <c r="GXD1026">
        <v>1196</v>
      </c>
      <c r="GXE1026">
        <v>1196</v>
      </c>
      <c r="GXF1026">
        <v>1196</v>
      </c>
      <c r="GXG1026">
        <v>1196</v>
      </c>
      <c r="GXH1026">
        <v>1196</v>
      </c>
      <c r="GXI1026">
        <v>1196</v>
      </c>
      <c r="GXJ1026">
        <v>1196</v>
      </c>
      <c r="GXK1026">
        <v>1196</v>
      </c>
      <c r="GXL1026">
        <v>1196</v>
      </c>
      <c r="GXM1026">
        <v>1196</v>
      </c>
      <c r="GXN1026">
        <v>1196</v>
      </c>
      <c r="GXO1026">
        <v>1196</v>
      </c>
      <c r="GXP1026">
        <v>1196</v>
      </c>
      <c r="GXQ1026">
        <v>1196</v>
      </c>
      <c r="GXR1026">
        <v>1196</v>
      </c>
      <c r="GXS1026">
        <v>1196</v>
      </c>
      <c r="GXT1026">
        <v>1196</v>
      </c>
      <c r="GXU1026">
        <v>1196</v>
      </c>
      <c r="GXV1026">
        <v>1196</v>
      </c>
      <c r="GXW1026">
        <v>1196</v>
      </c>
      <c r="GXX1026">
        <v>1196</v>
      </c>
      <c r="GXY1026">
        <v>1196</v>
      </c>
      <c r="GXZ1026">
        <v>1196</v>
      </c>
      <c r="GYA1026">
        <v>1196</v>
      </c>
      <c r="GYB1026">
        <v>1196</v>
      </c>
      <c r="GYC1026">
        <v>1196</v>
      </c>
      <c r="GYD1026">
        <v>1196</v>
      </c>
      <c r="GYE1026">
        <v>1196</v>
      </c>
      <c r="GYF1026">
        <v>1196</v>
      </c>
      <c r="GYG1026">
        <v>1196</v>
      </c>
      <c r="GYH1026">
        <v>1196</v>
      </c>
      <c r="GYI1026">
        <v>1196</v>
      </c>
      <c r="GYJ1026">
        <v>1196</v>
      </c>
      <c r="GYK1026">
        <v>1196</v>
      </c>
      <c r="GYL1026">
        <v>1196</v>
      </c>
      <c r="GYM1026">
        <v>1196</v>
      </c>
      <c r="GYN1026">
        <v>1196</v>
      </c>
      <c r="GYO1026">
        <v>1196</v>
      </c>
      <c r="GYP1026">
        <v>1196</v>
      </c>
      <c r="GYQ1026">
        <v>1196</v>
      </c>
      <c r="GYR1026">
        <v>1196</v>
      </c>
      <c r="GYS1026">
        <v>1196</v>
      </c>
      <c r="GYT1026">
        <v>1196</v>
      </c>
      <c r="GYU1026">
        <v>1196</v>
      </c>
      <c r="GYV1026">
        <v>1196</v>
      </c>
      <c r="GYW1026">
        <v>1196</v>
      </c>
      <c r="GYX1026">
        <v>1196</v>
      </c>
      <c r="GYY1026">
        <v>1196</v>
      </c>
      <c r="GYZ1026">
        <v>1196</v>
      </c>
      <c r="GZA1026">
        <v>1196</v>
      </c>
      <c r="GZB1026">
        <v>1196</v>
      </c>
      <c r="GZC1026">
        <v>1196</v>
      </c>
      <c r="GZD1026">
        <v>1196</v>
      </c>
      <c r="GZE1026">
        <v>1196</v>
      </c>
      <c r="GZF1026">
        <v>1196</v>
      </c>
      <c r="GZG1026">
        <v>1196</v>
      </c>
      <c r="GZH1026">
        <v>1196</v>
      </c>
      <c r="GZI1026">
        <v>1196</v>
      </c>
      <c r="GZJ1026">
        <v>1196</v>
      </c>
      <c r="GZK1026">
        <v>1196</v>
      </c>
      <c r="GZL1026">
        <v>1196</v>
      </c>
      <c r="GZM1026">
        <v>1196</v>
      </c>
      <c r="GZN1026">
        <v>1196</v>
      </c>
      <c r="GZO1026">
        <v>1196</v>
      </c>
      <c r="GZP1026">
        <v>1196</v>
      </c>
      <c r="GZQ1026">
        <v>1196</v>
      </c>
      <c r="GZR1026">
        <v>1196</v>
      </c>
      <c r="GZS1026">
        <v>1196</v>
      </c>
      <c r="GZT1026">
        <v>1196</v>
      </c>
      <c r="GZU1026">
        <v>1196</v>
      </c>
      <c r="GZV1026">
        <v>1196</v>
      </c>
      <c r="GZW1026">
        <v>1196</v>
      </c>
      <c r="GZX1026">
        <v>1196</v>
      </c>
      <c r="GZY1026">
        <v>1196</v>
      </c>
      <c r="GZZ1026">
        <v>1196</v>
      </c>
      <c r="HAA1026">
        <v>1196</v>
      </c>
      <c r="HAB1026">
        <v>1196</v>
      </c>
      <c r="HAC1026">
        <v>1196</v>
      </c>
      <c r="HAD1026">
        <v>1196</v>
      </c>
      <c r="HAE1026">
        <v>1196</v>
      </c>
      <c r="HAF1026">
        <v>1196</v>
      </c>
      <c r="HAG1026">
        <v>1196</v>
      </c>
      <c r="HAH1026">
        <v>1196</v>
      </c>
      <c r="HAI1026">
        <v>1196</v>
      </c>
      <c r="HAJ1026">
        <v>1196</v>
      </c>
      <c r="HAK1026">
        <v>1196</v>
      </c>
      <c r="HAL1026">
        <v>1196</v>
      </c>
      <c r="HAM1026">
        <v>1196</v>
      </c>
      <c r="HAN1026">
        <v>1196</v>
      </c>
      <c r="HAO1026">
        <v>1196</v>
      </c>
      <c r="HAP1026">
        <v>1196</v>
      </c>
      <c r="HAQ1026">
        <v>1196</v>
      </c>
      <c r="HAR1026">
        <v>1196</v>
      </c>
      <c r="HAS1026">
        <v>1196</v>
      </c>
      <c r="HAT1026">
        <v>1196</v>
      </c>
      <c r="HAU1026">
        <v>1196</v>
      </c>
      <c r="HAV1026">
        <v>1196</v>
      </c>
      <c r="HAW1026">
        <v>1196</v>
      </c>
      <c r="HAX1026">
        <v>1196</v>
      </c>
      <c r="HAY1026">
        <v>1196</v>
      </c>
      <c r="HAZ1026">
        <v>1196</v>
      </c>
      <c r="HBA1026">
        <v>1196</v>
      </c>
      <c r="HBB1026">
        <v>1196</v>
      </c>
      <c r="HBC1026">
        <v>1196</v>
      </c>
      <c r="HBD1026">
        <v>1196</v>
      </c>
      <c r="HBE1026">
        <v>1196</v>
      </c>
      <c r="HBF1026">
        <v>1196</v>
      </c>
      <c r="HBG1026">
        <v>1196</v>
      </c>
      <c r="HBH1026">
        <v>1196</v>
      </c>
      <c r="HBI1026">
        <v>1196</v>
      </c>
      <c r="HBJ1026">
        <v>1196</v>
      </c>
      <c r="HBK1026">
        <v>1196</v>
      </c>
      <c r="HBL1026">
        <v>1196</v>
      </c>
      <c r="HBM1026">
        <v>1196</v>
      </c>
      <c r="HBN1026">
        <v>1196</v>
      </c>
      <c r="HBO1026">
        <v>1196</v>
      </c>
      <c r="HBP1026">
        <v>1196</v>
      </c>
      <c r="HBQ1026">
        <v>1196</v>
      </c>
      <c r="HBR1026">
        <v>1196</v>
      </c>
      <c r="HBS1026">
        <v>1196</v>
      </c>
      <c r="HBT1026">
        <v>1196</v>
      </c>
      <c r="HBU1026">
        <v>1196</v>
      </c>
      <c r="HBV1026">
        <v>1196</v>
      </c>
      <c r="HBW1026">
        <v>1196</v>
      </c>
      <c r="HBX1026">
        <v>1196</v>
      </c>
      <c r="HBY1026">
        <v>1196</v>
      </c>
      <c r="HBZ1026">
        <v>1196</v>
      </c>
      <c r="HCA1026">
        <v>1196</v>
      </c>
      <c r="HCB1026">
        <v>1196</v>
      </c>
      <c r="HCC1026">
        <v>1196</v>
      </c>
      <c r="HCD1026">
        <v>1196</v>
      </c>
      <c r="HCE1026">
        <v>1196</v>
      </c>
      <c r="HCF1026">
        <v>1196</v>
      </c>
      <c r="HCG1026">
        <v>1196</v>
      </c>
      <c r="HCH1026">
        <v>1196</v>
      </c>
      <c r="HCI1026">
        <v>1196</v>
      </c>
      <c r="HCJ1026">
        <v>1196</v>
      </c>
      <c r="HCK1026">
        <v>1196</v>
      </c>
      <c r="HCL1026">
        <v>1196</v>
      </c>
      <c r="HCM1026">
        <v>1196</v>
      </c>
      <c r="HCN1026">
        <v>1196</v>
      </c>
      <c r="HCO1026">
        <v>1196</v>
      </c>
      <c r="HCP1026">
        <v>1196</v>
      </c>
      <c r="HCQ1026">
        <v>1196</v>
      </c>
      <c r="HCR1026">
        <v>1196</v>
      </c>
      <c r="HCS1026">
        <v>1196</v>
      </c>
      <c r="HCT1026">
        <v>1196</v>
      </c>
      <c r="HCU1026">
        <v>1196</v>
      </c>
      <c r="HCV1026">
        <v>1196</v>
      </c>
      <c r="HCW1026">
        <v>1196</v>
      </c>
      <c r="HCX1026">
        <v>1196</v>
      </c>
      <c r="HCY1026">
        <v>1196</v>
      </c>
      <c r="HCZ1026">
        <v>1196</v>
      </c>
      <c r="HDA1026">
        <v>1196</v>
      </c>
      <c r="HDB1026">
        <v>1196</v>
      </c>
      <c r="HDC1026">
        <v>1196</v>
      </c>
      <c r="HDD1026">
        <v>1196</v>
      </c>
      <c r="HDE1026">
        <v>1196</v>
      </c>
      <c r="HDF1026">
        <v>1196</v>
      </c>
      <c r="HDG1026">
        <v>1196</v>
      </c>
      <c r="HDH1026">
        <v>1196</v>
      </c>
      <c r="HDI1026">
        <v>1196</v>
      </c>
      <c r="HDJ1026">
        <v>1196</v>
      </c>
      <c r="HDK1026">
        <v>1196</v>
      </c>
      <c r="HDL1026">
        <v>1196</v>
      </c>
      <c r="HDM1026">
        <v>1196</v>
      </c>
      <c r="HDN1026">
        <v>1196</v>
      </c>
      <c r="HDO1026">
        <v>1196</v>
      </c>
      <c r="HDP1026">
        <v>1196</v>
      </c>
      <c r="HDQ1026">
        <v>1196</v>
      </c>
      <c r="HDR1026">
        <v>1196</v>
      </c>
      <c r="HDS1026">
        <v>1196</v>
      </c>
      <c r="HDT1026">
        <v>1196</v>
      </c>
      <c r="HDU1026">
        <v>1196</v>
      </c>
      <c r="HDV1026">
        <v>1196</v>
      </c>
      <c r="HDW1026">
        <v>1196</v>
      </c>
      <c r="HDX1026">
        <v>1196</v>
      </c>
      <c r="HDY1026">
        <v>1196</v>
      </c>
      <c r="HDZ1026">
        <v>1196</v>
      </c>
      <c r="HEA1026">
        <v>1196</v>
      </c>
      <c r="HEB1026">
        <v>1196</v>
      </c>
      <c r="HEC1026">
        <v>1196</v>
      </c>
      <c r="HED1026">
        <v>1196</v>
      </c>
      <c r="HEE1026">
        <v>1196</v>
      </c>
      <c r="HEF1026">
        <v>1196</v>
      </c>
      <c r="HEG1026">
        <v>1196</v>
      </c>
      <c r="HEH1026">
        <v>1196</v>
      </c>
      <c r="HEI1026">
        <v>1196</v>
      </c>
      <c r="HEJ1026">
        <v>1196</v>
      </c>
      <c r="HEK1026">
        <v>1196</v>
      </c>
      <c r="HEL1026">
        <v>1196</v>
      </c>
      <c r="HEM1026">
        <v>1196</v>
      </c>
      <c r="HEN1026">
        <v>1196</v>
      </c>
      <c r="HEO1026">
        <v>1196</v>
      </c>
      <c r="HEP1026">
        <v>1196</v>
      </c>
      <c r="HEQ1026">
        <v>1196</v>
      </c>
      <c r="HER1026">
        <v>1196</v>
      </c>
      <c r="HES1026">
        <v>1196</v>
      </c>
      <c r="HET1026">
        <v>1196</v>
      </c>
      <c r="HEU1026">
        <v>1196</v>
      </c>
      <c r="HEV1026">
        <v>1196</v>
      </c>
      <c r="HEW1026">
        <v>1196</v>
      </c>
      <c r="HEX1026">
        <v>1196</v>
      </c>
      <c r="HEY1026">
        <v>1196</v>
      </c>
      <c r="HEZ1026">
        <v>1196</v>
      </c>
      <c r="HFA1026">
        <v>1196</v>
      </c>
      <c r="HFB1026">
        <v>1196</v>
      </c>
      <c r="HFC1026">
        <v>1196</v>
      </c>
      <c r="HFD1026">
        <v>1196</v>
      </c>
      <c r="HFE1026">
        <v>1196</v>
      </c>
      <c r="HFF1026">
        <v>1196</v>
      </c>
      <c r="HFG1026">
        <v>1196</v>
      </c>
      <c r="HFH1026">
        <v>1196</v>
      </c>
      <c r="HFI1026">
        <v>1196</v>
      </c>
      <c r="HFJ1026">
        <v>1196</v>
      </c>
      <c r="HFK1026">
        <v>1196</v>
      </c>
      <c r="HFL1026">
        <v>1196</v>
      </c>
      <c r="HFM1026">
        <v>1196</v>
      </c>
      <c r="HFN1026">
        <v>1196</v>
      </c>
      <c r="HFO1026">
        <v>1196</v>
      </c>
      <c r="HFP1026">
        <v>1196</v>
      </c>
      <c r="HFQ1026">
        <v>1196</v>
      </c>
      <c r="HFR1026">
        <v>1196</v>
      </c>
      <c r="HFS1026">
        <v>1196</v>
      </c>
      <c r="HFT1026">
        <v>1196</v>
      </c>
      <c r="HFU1026">
        <v>1196</v>
      </c>
      <c r="HFV1026">
        <v>1196</v>
      </c>
      <c r="HFW1026">
        <v>1196</v>
      </c>
      <c r="HFX1026">
        <v>1196</v>
      </c>
      <c r="HFY1026">
        <v>1196</v>
      </c>
      <c r="HFZ1026">
        <v>1196</v>
      </c>
      <c r="HGA1026">
        <v>1196</v>
      </c>
      <c r="HGB1026">
        <v>1196</v>
      </c>
      <c r="HGC1026">
        <v>1196</v>
      </c>
      <c r="HGD1026">
        <v>1196</v>
      </c>
      <c r="HGE1026">
        <v>1196</v>
      </c>
      <c r="HGF1026">
        <v>1196</v>
      </c>
      <c r="HGG1026">
        <v>1196</v>
      </c>
      <c r="HGH1026">
        <v>1196</v>
      </c>
      <c r="HGI1026">
        <v>1196</v>
      </c>
      <c r="HGJ1026">
        <v>1196</v>
      </c>
      <c r="HGK1026">
        <v>1196</v>
      </c>
      <c r="HGL1026">
        <v>1196</v>
      </c>
      <c r="HGM1026">
        <v>1196</v>
      </c>
      <c r="HGN1026">
        <v>1196</v>
      </c>
      <c r="HGO1026">
        <v>1196</v>
      </c>
      <c r="HGP1026">
        <v>1196</v>
      </c>
      <c r="HGQ1026">
        <v>1196</v>
      </c>
      <c r="HGR1026">
        <v>1196</v>
      </c>
      <c r="HGS1026">
        <v>1196</v>
      </c>
      <c r="HGT1026">
        <v>1196</v>
      </c>
      <c r="HGU1026">
        <v>1196</v>
      </c>
      <c r="HGV1026">
        <v>1196</v>
      </c>
      <c r="HGW1026">
        <v>1196</v>
      </c>
      <c r="HGX1026">
        <v>1196</v>
      </c>
      <c r="HGY1026">
        <v>1196</v>
      </c>
      <c r="HGZ1026">
        <v>1196</v>
      </c>
      <c r="HHA1026">
        <v>1196</v>
      </c>
      <c r="HHB1026">
        <v>1196</v>
      </c>
      <c r="HHC1026">
        <v>1196</v>
      </c>
      <c r="HHD1026">
        <v>1196</v>
      </c>
      <c r="HHE1026">
        <v>1196</v>
      </c>
      <c r="HHF1026">
        <v>1196</v>
      </c>
      <c r="HHG1026">
        <v>1196</v>
      </c>
      <c r="HHH1026">
        <v>1196</v>
      </c>
      <c r="HHI1026">
        <v>1196</v>
      </c>
      <c r="HHJ1026">
        <v>1196</v>
      </c>
      <c r="HHK1026">
        <v>1196</v>
      </c>
      <c r="HHL1026">
        <v>1196</v>
      </c>
      <c r="HHM1026">
        <v>1196</v>
      </c>
      <c r="HHN1026">
        <v>1196</v>
      </c>
      <c r="HHO1026">
        <v>1196</v>
      </c>
      <c r="HHP1026">
        <v>1196</v>
      </c>
      <c r="HHQ1026">
        <v>1196</v>
      </c>
      <c r="HHR1026">
        <v>1196</v>
      </c>
      <c r="HHS1026">
        <v>1196</v>
      </c>
      <c r="HHT1026">
        <v>1196</v>
      </c>
      <c r="HHU1026">
        <v>1196</v>
      </c>
      <c r="HHV1026">
        <v>1196</v>
      </c>
      <c r="HHW1026">
        <v>1196</v>
      </c>
      <c r="HHX1026">
        <v>1196</v>
      </c>
      <c r="HHY1026">
        <v>1196</v>
      </c>
      <c r="HHZ1026">
        <v>1196</v>
      </c>
      <c r="HIA1026">
        <v>1196</v>
      </c>
      <c r="HIB1026">
        <v>1196</v>
      </c>
      <c r="HIC1026">
        <v>1196</v>
      </c>
      <c r="HID1026">
        <v>1196</v>
      </c>
      <c r="HIE1026">
        <v>1196</v>
      </c>
      <c r="HIF1026">
        <v>1196</v>
      </c>
      <c r="HIG1026">
        <v>1196</v>
      </c>
      <c r="HIH1026">
        <v>1196</v>
      </c>
      <c r="HII1026">
        <v>1196</v>
      </c>
      <c r="HIJ1026">
        <v>1196</v>
      </c>
      <c r="HIK1026">
        <v>1196</v>
      </c>
      <c r="HIL1026">
        <v>1196</v>
      </c>
      <c r="HIM1026">
        <v>1196</v>
      </c>
      <c r="HIN1026">
        <v>1196</v>
      </c>
      <c r="HIO1026">
        <v>1196</v>
      </c>
      <c r="HIP1026">
        <v>1196</v>
      </c>
      <c r="HIQ1026">
        <v>1196</v>
      </c>
      <c r="HIR1026">
        <v>1196</v>
      </c>
      <c r="HIS1026">
        <v>1196</v>
      </c>
      <c r="HIT1026">
        <v>1196</v>
      </c>
      <c r="HIU1026">
        <v>1196</v>
      </c>
      <c r="HIV1026">
        <v>1196</v>
      </c>
      <c r="HIW1026">
        <v>1196</v>
      </c>
      <c r="HIX1026">
        <v>1196</v>
      </c>
      <c r="HIY1026">
        <v>1196</v>
      </c>
      <c r="HIZ1026">
        <v>1196</v>
      </c>
      <c r="HJA1026">
        <v>1196</v>
      </c>
      <c r="HJB1026">
        <v>1196</v>
      </c>
      <c r="HJC1026">
        <v>1196</v>
      </c>
      <c r="HJD1026">
        <v>1196</v>
      </c>
      <c r="HJE1026">
        <v>1196</v>
      </c>
      <c r="HJF1026">
        <v>1196</v>
      </c>
      <c r="HJG1026">
        <v>1196</v>
      </c>
      <c r="HJH1026">
        <v>1196</v>
      </c>
      <c r="HJI1026">
        <v>1196</v>
      </c>
      <c r="HJJ1026">
        <v>1196</v>
      </c>
      <c r="HJK1026">
        <v>1196</v>
      </c>
      <c r="HJL1026">
        <v>1196</v>
      </c>
      <c r="HJM1026">
        <v>1196</v>
      </c>
      <c r="HJN1026">
        <v>1196</v>
      </c>
      <c r="HJO1026">
        <v>1196</v>
      </c>
      <c r="HJP1026">
        <v>1196</v>
      </c>
      <c r="HJQ1026">
        <v>1196</v>
      </c>
      <c r="HJR1026">
        <v>1196</v>
      </c>
      <c r="HJS1026">
        <v>1196</v>
      </c>
      <c r="HJT1026">
        <v>1196</v>
      </c>
      <c r="HJU1026">
        <v>1196</v>
      </c>
      <c r="HJV1026">
        <v>1196</v>
      </c>
      <c r="HJW1026">
        <v>1196</v>
      </c>
      <c r="HJX1026">
        <v>1196</v>
      </c>
      <c r="HJY1026">
        <v>1196</v>
      </c>
      <c r="HJZ1026">
        <v>1196</v>
      </c>
      <c r="HKA1026">
        <v>1196</v>
      </c>
      <c r="HKB1026">
        <v>1196</v>
      </c>
      <c r="HKC1026">
        <v>1196</v>
      </c>
      <c r="HKD1026">
        <v>1196</v>
      </c>
      <c r="HKE1026">
        <v>1196</v>
      </c>
      <c r="HKF1026">
        <v>1196</v>
      </c>
      <c r="HKG1026">
        <v>1196</v>
      </c>
      <c r="HKH1026">
        <v>1196</v>
      </c>
      <c r="HKI1026">
        <v>1196</v>
      </c>
      <c r="HKJ1026">
        <v>1196</v>
      </c>
      <c r="HKK1026">
        <v>1196</v>
      </c>
      <c r="HKL1026">
        <v>1196</v>
      </c>
      <c r="HKM1026">
        <v>1196</v>
      </c>
      <c r="HKN1026">
        <v>1196</v>
      </c>
      <c r="HKO1026">
        <v>1196</v>
      </c>
      <c r="HKP1026">
        <v>1196</v>
      </c>
      <c r="HKQ1026">
        <v>1196</v>
      </c>
      <c r="HKR1026">
        <v>1196</v>
      </c>
      <c r="HKS1026">
        <v>1196</v>
      </c>
      <c r="HKT1026">
        <v>1196</v>
      </c>
      <c r="HKU1026">
        <v>1196</v>
      </c>
      <c r="HKV1026">
        <v>1196</v>
      </c>
      <c r="HKW1026">
        <v>1196</v>
      </c>
      <c r="HKX1026">
        <v>1196</v>
      </c>
      <c r="HKY1026">
        <v>1196</v>
      </c>
      <c r="HKZ1026">
        <v>1196</v>
      </c>
      <c r="HLA1026">
        <v>1196</v>
      </c>
      <c r="HLB1026">
        <v>1196</v>
      </c>
      <c r="HLC1026">
        <v>1196</v>
      </c>
      <c r="HLD1026">
        <v>1196</v>
      </c>
      <c r="HLE1026">
        <v>1196</v>
      </c>
      <c r="HLF1026">
        <v>1196</v>
      </c>
      <c r="HLG1026">
        <v>1196</v>
      </c>
      <c r="HLH1026">
        <v>1196</v>
      </c>
      <c r="HLI1026">
        <v>1196</v>
      </c>
      <c r="HLJ1026">
        <v>1196</v>
      </c>
      <c r="HLK1026">
        <v>1196</v>
      </c>
      <c r="HLL1026">
        <v>1196</v>
      </c>
      <c r="HLM1026">
        <v>1196</v>
      </c>
      <c r="HLN1026">
        <v>1196</v>
      </c>
      <c r="HLO1026">
        <v>1196</v>
      </c>
      <c r="HLP1026">
        <v>1196</v>
      </c>
      <c r="HLQ1026">
        <v>1196</v>
      </c>
      <c r="HLR1026">
        <v>1196</v>
      </c>
      <c r="HLS1026">
        <v>1196</v>
      </c>
      <c r="HLT1026">
        <v>1196</v>
      </c>
      <c r="HLU1026">
        <v>1196</v>
      </c>
      <c r="HLV1026">
        <v>1196</v>
      </c>
      <c r="HLW1026">
        <v>1196</v>
      </c>
      <c r="HLX1026">
        <v>1196</v>
      </c>
      <c r="HLY1026">
        <v>1196</v>
      </c>
      <c r="HLZ1026">
        <v>1196</v>
      </c>
      <c r="HMA1026">
        <v>1196</v>
      </c>
      <c r="HMB1026">
        <v>1196</v>
      </c>
      <c r="HMC1026">
        <v>1196</v>
      </c>
      <c r="HMD1026">
        <v>1196</v>
      </c>
      <c r="HME1026">
        <v>1196</v>
      </c>
      <c r="HMF1026">
        <v>1196</v>
      </c>
      <c r="HMG1026">
        <v>1196</v>
      </c>
      <c r="HMH1026">
        <v>1196</v>
      </c>
      <c r="HMI1026">
        <v>1196</v>
      </c>
      <c r="HMJ1026">
        <v>1196</v>
      </c>
      <c r="HMK1026">
        <v>1196</v>
      </c>
      <c r="HML1026">
        <v>1196</v>
      </c>
      <c r="HMM1026">
        <v>1196</v>
      </c>
      <c r="HMN1026">
        <v>1196</v>
      </c>
      <c r="HMO1026">
        <v>1196</v>
      </c>
      <c r="HMP1026">
        <v>1196</v>
      </c>
      <c r="HMQ1026">
        <v>1196</v>
      </c>
      <c r="HMR1026">
        <v>1196</v>
      </c>
      <c r="HMS1026">
        <v>1196</v>
      </c>
      <c r="HMT1026">
        <v>1196</v>
      </c>
      <c r="HMU1026">
        <v>1196</v>
      </c>
      <c r="HMV1026">
        <v>1196</v>
      </c>
      <c r="HMW1026">
        <v>1196</v>
      </c>
      <c r="HMX1026">
        <v>1196</v>
      </c>
      <c r="HMY1026">
        <v>1196</v>
      </c>
      <c r="HMZ1026">
        <v>1196</v>
      </c>
      <c r="HNA1026">
        <v>1196</v>
      </c>
      <c r="HNB1026">
        <v>1196</v>
      </c>
      <c r="HNC1026">
        <v>1196</v>
      </c>
      <c r="HND1026">
        <v>1196</v>
      </c>
      <c r="HNE1026">
        <v>1196</v>
      </c>
      <c r="HNF1026">
        <v>1196</v>
      </c>
      <c r="HNG1026">
        <v>1196</v>
      </c>
      <c r="HNH1026">
        <v>1196</v>
      </c>
      <c r="HNI1026">
        <v>1196</v>
      </c>
      <c r="HNJ1026">
        <v>1196</v>
      </c>
      <c r="HNK1026">
        <v>1196</v>
      </c>
      <c r="HNL1026">
        <v>1196</v>
      </c>
      <c r="HNM1026">
        <v>1196</v>
      </c>
      <c r="HNN1026">
        <v>1196</v>
      </c>
      <c r="HNO1026">
        <v>1196</v>
      </c>
      <c r="HNP1026">
        <v>1196</v>
      </c>
      <c r="HNQ1026">
        <v>1196</v>
      </c>
      <c r="HNR1026">
        <v>1196</v>
      </c>
      <c r="HNS1026">
        <v>1196</v>
      </c>
      <c r="HNT1026">
        <v>1196</v>
      </c>
      <c r="HNU1026">
        <v>1196</v>
      </c>
      <c r="HNV1026">
        <v>1196</v>
      </c>
      <c r="HNW1026">
        <v>1196</v>
      </c>
      <c r="HNX1026">
        <v>1196</v>
      </c>
      <c r="HNY1026">
        <v>1196</v>
      </c>
      <c r="HNZ1026">
        <v>1196</v>
      </c>
      <c r="HOA1026">
        <v>1196</v>
      </c>
      <c r="HOB1026">
        <v>1196</v>
      </c>
      <c r="HOC1026">
        <v>1196</v>
      </c>
      <c r="HOD1026">
        <v>1196</v>
      </c>
      <c r="HOE1026">
        <v>1196</v>
      </c>
      <c r="HOF1026">
        <v>1196</v>
      </c>
      <c r="HOG1026">
        <v>1196</v>
      </c>
      <c r="HOH1026">
        <v>1196</v>
      </c>
      <c r="HOI1026">
        <v>1196</v>
      </c>
      <c r="HOJ1026">
        <v>1196</v>
      </c>
      <c r="HOK1026">
        <v>1196</v>
      </c>
      <c r="HOL1026">
        <v>1196</v>
      </c>
      <c r="HOM1026">
        <v>1196</v>
      </c>
      <c r="HON1026">
        <v>1196</v>
      </c>
      <c r="HOO1026">
        <v>1196</v>
      </c>
      <c r="HOP1026">
        <v>1196</v>
      </c>
      <c r="HOQ1026">
        <v>1196</v>
      </c>
      <c r="HOR1026">
        <v>1196</v>
      </c>
      <c r="HOS1026">
        <v>1196</v>
      </c>
      <c r="HOT1026">
        <v>1196</v>
      </c>
      <c r="HOU1026">
        <v>1196</v>
      </c>
      <c r="HOV1026">
        <v>1196</v>
      </c>
      <c r="HOW1026">
        <v>1196</v>
      </c>
      <c r="HOX1026">
        <v>1196</v>
      </c>
      <c r="HOY1026">
        <v>1196</v>
      </c>
      <c r="HOZ1026">
        <v>1196</v>
      </c>
      <c r="HPA1026">
        <v>1196</v>
      </c>
      <c r="HPB1026">
        <v>1196</v>
      </c>
      <c r="HPC1026">
        <v>1196</v>
      </c>
      <c r="HPD1026">
        <v>1196</v>
      </c>
      <c r="HPE1026">
        <v>1196</v>
      </c>
      <c r="HPF1026">
        <v>1196</v>
      </c>
      <c r="HPG1026">
        <v>1196</v>
      </c>
      <c r="HPH1026">
        <v>1196</v>
      </c>
      <c r="HPI1026">
        <v>1196</v>
      </c>
      <c r="HPJ1026">
        <v>1196</v>
      </c>
      <c r="HPK1026">
        <v>1196</v>
      </c>
      <c r="HPL1026">
        <v>1196</v>
      </c>
      <c r="HPM1026">
        <v>1196</v>
      </c>
      <c r="HPN1026">
        <v>1196</v>
      </c>
      <c r="HPO1026">
        <v>1196</v>
      </c>
      <c r="HPP1026">
        <v>1196</v>
      </c>
      <c r="HPQ1026">
        <v>1196</v>
      </c>
      <c r="HPR1026">
        <v>1196</v>
      </c>
      <c r="HPS1026">
        <v>1196</v>
      </c>
      <c r="HPT1026">
        <v>1196</v>
      </c>
      <c r="HPU1026">
        <v>1196</v>
      </c>
      <c r="HPV1026">
        <v>1196</v>
      </c>
      <c r="HPW1026">
        <v>1196</v>
      </c>
      <c r="HPX1026">
        <v>1196</v>
      </c>
      <c r="HPY1026">
        <v>1196</v>
      </c>
      <c r="HPZ1026">
        <v>1196</v>
      </c>
      <c r="HQA1026">
        <v>1196</v>
      </c>
      <c r="HQB1026">
        <v>1196</v>
      </c>
      <c r="HQC1026">
        <v>1196</v>
      </c>
      <c r="HQD1026">
        <v>1196</v>
      </c>
      <c r="HQE1026">
        <v>1196</v>
      </c>
      <c r="HQF1026">
        <v>1196</v>
      </c>
      <c r="HQG1026">
        <v>1196</v>
      </c>
      <c r="HQH1026">
        <v>1196</v>
      </c>
      <c r="HQI1026">
        <v>1196</v>
      </c>
      <c r="HQJ1026">
        <v>1196</v>
      </c>
      <c r="HQK1026">
        <v>1196</v>
      </c>
      <c r="HQL1026">
        <v>1196</v>
      </c>
      <c r="HQM1026">
        <v>1196</v>
      </c>
      <c r="HQN1026">
        <v>1196</v>
      </c>
      <c r="HQO1026">
        <v>1196</v>
      </c>
      <c r="HQP1026">
        <v>1196</v>
      </c>
      <c r="HQQ1026">
        <v>1196</v>
      </c>
      <c r="HQR1026">
        <v>1196</v>
      </c>
      <c r="HQS1026">
        <v>1196</v>
      </c>
      <c r="HQT1026">
        <v>1196</v>
      </c>
      <c r="HQU1026">
        <v>1196</v>
      </c>
      <c r="HQV1026">
        <v>1196</v>
      </c>
      <c r="HQW1026">
        <v>1196</v>
      </c>
      <c r="HQX1026">
        <v>1196</v>
      </c>
      <c r="HQY1026">
        <v>1196</v>
      </c>
      <c r="HQZ1026">
        <v>1196</v>
      </c>
      <c r="HRA1026">
        <v>1196</v>
      </c>
      <c r="HRB1026">
        <v>1196</v>
      </c>
      <c r="HRC1026">
        <v>1196</v>
      </c>
      <c r="HRD1026">
        <v>1196</v>
      </c>
      <c r="HRE1026">
        <v>1196</v>
      </c>
      <c r="HRF1026">
        <v>1196</v>
      </c>
      <c r="HRG1026">
        <v>1196</v>
      </c>
      <c r="HRH1026">
        <v>1196</v>
      </c>
      <c r="HRI1026">
        <v>1196</v>
      </c>
      <c r="HRJ1026">
        <v>1196</v>
      </c>
      <c r="HRK1026">
        <v>1196</v>
      </c>
      <c r="HRL1026">
        <v>1196</v>
      </c>
      <c r="HRM1026">
        <v>1196</v>
      </c>
      <c r="HRN1026">
        <v>1196</v>
      </c>
      <c r="HRO1026">
        <v>1196</v>
      </c>
      <c r="HRP1026">
        <v>1196</v>
      </c>
      <c r="HRQ1026">
        <v>1196</v>
      </c>
      <c r="HRR1026">
        <v>1196</v>
      </c>
      <c r="HRS1026">
        <v>1196</v>
      </c>
      <c r="HRT1026">
        <v>1196</v>
      </c>
      <c r="HRU1026">
        <v>1196</v>
      </c>
      <c r="HRV1026">
        <v>1196</v>
      </c>
      <c r="HRW1026">
        <v>1196</v>
      </c>
      <c r="HRX1026">
        <v>1196</v>
      </c>
      <c r="HRY1026">
        <v>1196</v>
      </c>
      <c r="HRZ1026">
        <v>1196</v>
      </c>
      <c r="HSA1026">
        <v>1196</v>
      </c>
      <c r="HSB1026">
        <v>1196</v>
      </c>
      <c r="HSC1026">
        <v>1196</v>
      </c>
      <c r="HSD1026">
        <v>1196</v>
      </c>
      <c r="HSE1026">
        <v>1196</v>
      </c>
      <c r="HSF1026">
        <v>1196</v>
      </c>
      <c r="HSG1026">
        <v>1196</v>
      </c>
      <c r="HSH1026">
        <v>1196</v>
      </c>
      <c r="HSI1026">
        <v>1196</v>
      </c>
      <c r="HSJ1026">
        <v>1196</v>
      </c>
      <c r="HSK1026">
        <v>1196</v>
      </c>
      <c r="HSL1026">
        <v>1196</v>
      </c>
      <c r="HSM1026">
        <v>1196</v>
      </c>
      <c r="HSN1026">
        <v>1196</v>
      </c>
      <c r="HSO1026">
        <v>1196</v>
      </c>
      <c r="HSP1026">
        <v>1196</v>
      </c>
      <c r="HSQ1026">
        <v>1196</v>
      </c>
      <c r="HSR1026">
        <v>1196</v>
      </c>
      <c r="HSS1026">
        <v>1196</v>
      </c>
      <c r="HST1026">
        <v>1196</v>
      </c>
      <c r="HSU1026">
        <v>1196</v>
      </c>
      <c r="HSV1026">
        <v>1196</v>
      </c>
      <c r="HSW1026">
        <v>1196</v>
      </c>
      <c r="HSX1026">
        <v>1196</v>
      </c>
      <c r="HSY1026">
        <v>1196</v>
      </c>
      <c r="HSZ1026">
        <v>1196</v>
      </c>
      <c r="HTA1026">
        <v>1196</v>
      </c>
      <c r="HTB1026">
        <v>1196</v>
      </c>
      <c r="HTC1026">
        <v>1196</v>
      </c>
      <c r="HTD1026">
        <v>1196</v>
      </c>
      <c r="HTE1026">
        <v>1196</v>
      </c>
      <c r="HTF1026">
        <v>1196</v>
      </c>
      <c r="HTG1026">
        <v>1196</v>
      </c>
      <c r="HTH1026">
        <v>1196</v>
      </c>
      <c r="HTI1026">
        <v>1196</v>
      </c>
      <c r="HTJ1026">
        <v>1196</v>
      </c>
      <c r="HTK1026">
        <v>1196</v>
      </c>
      <c r="HTL1026">
        <v>1196</v>
      </c>
      <c r="HTM1026">
        <v>1196</v>
      </c>
      <c r="HTN1026">
        <v>1196</v>
      </c>
      <c r="HTO1026">
        <v>1196</v>
      </c>
      <c r="HTP1026">
        <v>1196</v>
      </c>
      <c r="HTQ1026">
        <v>1196</v>
      </c>
      <c r="HTR1026">
        <v>1196</v>
      </c>
      <c r="HTS1026">
        <v>1196</v>
      </c>
      <c r="HTT1026">
        <v>1196</v>
      </c>
      <c r="HTU1026">
        <v>1196</v>
      </c>
      <c r="HTV1026">
        <v>1196</v>
      </c>
      <c r="HTW1026">
        <v>1196</v>
      </c>
      <c r="HTX1026">
        <v>1196</v>
      </c>
      <c r="HTY1026">
        <v>1196</v>
      </c>
      <c r="HTZ1026">
        <v>1196</v>
      </c>
      <c r="HUA1026">
        <v>1196</v>
      </c>
      <c r="HUB1026">
        <v>1196</v>
      </c>
      <c r="HUC1026">
        <v>1196</v>
      </c>
      <c r="HUD1026">
        <v>1196</v>
      </c>
      <c r="HUE1026">
        <v>1196</v>
      </c>
      <c r="HUF1026">
        <v>1196</v>
      </c>
      <c r="HUG1026">
        <v>1196</v>
      </c>
      <c r="HUH1026">
        <v>1196</v>
      </c>
      <c r="HUI1026">
        <v>1196</v>
      </c>
      <c r="HUJ1026">
        <v>1196</v>
      </c>
      <c r="HUK1026">
        <v>1196</v>
      </c>
      <c r="HUL1026">
        <v>1196</v>
      </c>
      <c r="HUM1026">
        <v>1196</v>
      </c>
      <c r="HUN1026">
        <v>1196</v>
      </c>
      <c r="HUO1026">
        <v>1196</v>
      </c>
      <c r="HUP1026">
        <v>1196</v>
      </c>
      <c r="HUQ1026">
        <v>1196</v>
      </c>
      <c r="HUR1026">
        <v>1196</v>
      </c>
      <c r="HUS1026">
        <v>1196</v>
      </c>
      <c r="HUT1026">
        <v>1196</v>
      </c>
      <c r="HUU1026">
        <v>1196</v>
      </c>
      <c r="HUV1026">
        <v>1196</v>
      </c>
      <c r="HUW1026">
        <v>1196</v>
      </c>
      <c r="HUX1026">
        <v>1196</v>
      </c>
      <c r="HUY1026">
        <v>1196</v>
      </c>
      <c r="HUZ1026">
        <v>1196</v>
      </c>
      <c r="HVA1026">
        <v>1196</v>
      </c>
      <c r="HVB1026">
        <v>1196</v>
      </c>
      <c r="HVC1026">
        <v>1196</v>
      </c>
      <c r="HVD1026">
        <v>1196</v>
      </c>
      <c r="HVE1026">
        <v>1196</v>
      </c>
      <c r="HVF1026">
        <v>1196</v>
      </c>
      <c r="HVG1026">
        <v>1196</v>
      </c>
      <c r="HVH1026">
        <v>1196</v>
      </c>
      <c r="HVI1026">
        <v>1196</v>
      </c>
      <c r="HVJ1026">
        <v>1196</v>
      </c>
      <c r="HVK1026">
        <v>1196</v>
      </c>
      <c r="HVL1026">
        <v>1196</v>
      </c>
      <c r="HVM1026">
        <v>1196</v>
      </c>
      <c r="HVN1026">
        <v>1196</v>
      </c>
      <c r="HVO1026">
        <v>1196</v>
      </c>
      <c r="HVP1026">
        <v>1196</v>
      </c>
      <c r="HVQ1026">
        <v>1196</v>
      </c>
      <c r="HVR1026">
        <v>1196</v>
      </c>
      <c r="HVS1026">
        <v>1196</v>
      </c>
      <c r="HVT1026">
        <v>1196</v>
      </c>
      <c r="HVU1026">
        <v>1196</v>
      </c>
      <c r="HVV1026">
        <v>1196</v>
      </c>
      <c r="HVW1026">
        <v>1196</v>
      </c>
      <c r="HVX1026">
        <v>1196</v>
      </c>
      <c r="HVY1026">
        <v>1196</v>
      </c>
      <c r="HVZ1026">
        <v>1196</v>
      </c>
      <c r="HWA1026">
        <v>1196</v>
      </c>
      <c r="HWB1026">
        <v>1196</v>
      </c>
      <c r="HWC1026">
        <v>1196</v>
      </c>
      <c r="HWD1026">
        <v>1196</v>
      </c>
      <c r="HWE1026">
        <v>1196</v>
      </c>
      <c r="HWF1026">
        <v>1196</v>
      </c>
      <c r="HWG1026">
        <v>1196</v>
      </c>
      <c r="HWH1026">
        <v>1196</v>
      </c>
      <c r="HWI1026">
        <v>1196</v>
      </c>
      <c r="HWJ1026">
        <v>1196</v>
      </c>
      <c r="HWK1026">
        <v>1196</v>
      </c>
      <c r="HWL1026">
        <v>1196</v>
      </c>
      <c r="HWM1026">
        <v>1196</v>
      </c>
      <c r="HWN1026">
        <v>1196</v>
      </c>
      <c r="HWO1026">
        <v>1196</v>
      </c>
      <c r="HWP1026">
        <v>1196</v>
      </c>
      <c r="HWQ1026">
        <v>1196</v>
      </c>
      <c r="HWR1026">
        <v>1196</v>
      </c>
      <c r="HWS1026">
        <v>1196</v>
      </c>
      <c r="HWT1026">
        <v>1196</v>
      </c>
      <c r="HWU1026">
        <v>1196</v>
      </c>
      <c r="HWV1026">
        <v>1196</v>
      </c>
      <c r="HWW1026">
        <v>1196</v>
      </c>
      <c r="HWX1026">
        <v>1196</v>
      </c>
      <c r="HWY1026">
        <v>1196</v>
      </c>
      <c r="HWZ1026">
        <v>1196</v>
      </c>
      <c r="HXA1026">
        <v>1196</v>
      </c>
      <c r="HXB1026">
        <v>1196</v>
      </c>
      <c r="HXC1026">
        <v>1196</v>
      </c>
      <c r="HXD1026">
        <v>1196</v>
      </c>
      <c r="HXE1026">
        <v>1196</v>
      </c>
      <c r="HXF1026">
        <v>1196</v>
      </c>
      <c r="HXG1026">
        <v>1196</v>
      </c>
      <c r="HXH1026">
        <v>1196</v>
      </c>
      <c r="HXI1026">
        <v>1196</v>
      </c>
      <c r="HXJ1026">
        <v>1196</v>
      </c>
      <c r="HXK1026">
        <v>1196</v>
      </c>
      <c r="HXL1026">
        <v>1196</v>
      </c>
      <c r="HXM1026">
        <v>1196</v>
      </c>
      <c r="HXN1026">
        <v>1196</v>
      </c>
      <c r="HXO1026">
        <v>1196</v>
      </c>
      <c r="HXP1026">
        <v>1196</v>
      </c>
      <c r="HXQ1026">
        <v>1196</v>
      </c>
      <c r="HXR1026">
        <v>1196</v>
      </c>
      <c r="HXS1026">
        <v>1196</v>
      </c>
      <c r="HXT1026">
        <v>1196</v>
      </c>
      <c r="HXU1026">
        <v>1196</v>
      </c>
      <c r="HXV1026">
        <v>1196</v>
      </c>
      <c r="HXW1026">
        <v>1196</v>
      </c>
      <c r="HXX1026">
        <v>1196</v>
      </c>
      <c r="HXY1026">
        <v>1196</v>
      </c>
      <c r="HXZ1026">
        <v>1196</v>
      </c>
      <c r="HYA1026">
        <v>1196</v>
      </c>
      <c r="HYB1026">
        <v>1196</v>
      </c>
      <c r="HYC1026">
        <v>1196</v>
      </c>
      <c r="HYD1026">
        <v>1196</v>
      </c>
      <c r="HYE1026">
        <v>1196</v>
      </c>
      <c r="HYF1026">
        <v>1196</v>
      </c>
      <c r="HYG1026">
        <v>1196</v>
      </c>
      <c r="HYH1026">
        <v>1196</v>
      </c>
      <c r="HYI1026">
        <v>1196</v>
      </c>
      <c r="HYJ1026">
        <v>1196</v>
      </c>
      <c r="HYK1026">
        <v>1196</v>
      </c>
      <c r="HYL1026">
        <v>1196</v>
      </c>
      <c r="HYM1026">
        <v>1196</v>
      </c>
      <c r="HYN1026">
        <v>1196</v>
      </c>
      <c r="HYO1026">
        <v>1196</v>
      </c>
      <c r="HYP1026">
        <v>1196</v>
      </c>
      <c r="HYQ1026">
        <v>1196</v>
      </c>
      <c r="HYR1026">
        <v>1196</v>
      </c>
      <c r="HYS1026">
        <v>1196</v>
      </c>
      <c r="HYT1026">
        <v>1196</v>
      </c>
      <c r="HYU1026">
        <v>1196</v>
      </c>
      <c r="HYV1026">
        <v>1196</v>
      </c>
      <c r="HYW1026">
        <v>1196</v>
      </c>
      <c r="HYX1026">
        <v>1196</v>
      </c>
      <c r="HYY1026">
        <v>1196</v>
      </c>
      <c r="HYZ1026">
        <v>1196</v>
      </c>
      <c r="HZA1026">
        <v>1196</v>
      </c>
      <c r="HZB1026">
        <v>1196</v>
      </c>
      <c r="HZC1026">
        <v>1196</v>
      </c>
      <c r="HZD1026">
        <v>1196</v>
      </c>
      <c r="HZE1026">
        <v>1196</v>
      </c>
      <c r="HZF1026">
        <v>1196</v>
      </c>
      <c r="HZG1026">
        <v>1196</v>
      </c>
      <c r="HZH1026">
        <v>1196</v>
      </c>
      <c r="HZI1026">
        <v>1196</v>
      </c>
      <c r="HZJ1026">
        <v>1196</v>
      </c>
      <c r="HZK1026">
        <v>1196</v>
      </c>
      <c r="HZL1026">
        <v>1196</v>
      </c>
      <c r="HZM1026">
        <v>1196</v>
      </c>
      <c r="HZN1026">
        <v>1196</v>
      </c>
      <c r="HZO1026">
        <v>1196</v>
      </c>
      <c r="HZP1026">
        <v>1196</v>
      </c>
      <c r="HZQ1026">
        <v>1196</v>
      </c>
      <c r="HZR1026">
        <v>1196</v>
      </c>
      <c r="HZS1026">
        <v>1196</v>
      </c>
      <c r="HZT1026">
        <v>1196</v>
      </c>
      <c r="HZU1026">
        <v>1196</v>
      </c>
      <c r="HZV1026">
        <v>1196</v>
      </c>
      <c r="HZW1026">
        <v>1196</v>
      </c>
      <c r="HZX1026">
        <v>1196</v>
      </c>
      <c r="HZY1026">
        <v>1196</v>
      </c>
      <c r="HZZ1026">
        <v>1196</v>
      </c>
      <c r="IAA1026">
        <v>1196</v>
      </c>
      <c r="IAB1026">
        <v>1196</v>
      </c>
      <c r="IAC1026">
        <v>1196</v>
      </c>
      <c r="IAD1026">
        <v>1196</v>
      </c>
      <c r="IAE1026">
        <v>1196</v>
      </c>
      <c r="IAF1026">
        <v>1196</v>
      </c>
      <c r="IAG1026">
        <v>1196</v>
      </c>
      <c r="IAH1026">
        <v>1196</v>
      </c>
      <c r="IAI1026">
        <v>1196</v>
      </c>
      <c r="IAJ1026">
        <v>1196</v>
      </c>
      <c r="IAK1026">
        <v>1196</v>
      </c>
      <c r="IAL1026">
        <v>1196</v>
      </c>
      <c r="IAM1026">
        <v>1196</v>
      </c>
      <c r="IAN1026">
        <v>1196</v>
      </c>
      <c r="IAO1026">
        <v>1196</v>
      </c>
      <c r="IAP1026">
        <v>1196</v>
      </c>
      <c r="IAQ1026">
        <v>1196</v>
      </c>
      <c r="IAR1026">
        <v>1196</v>
      </c>
      <c r="IAS1026">
        <v>1196</v>
      </c>
      <c r="IAT1026">
        <v>1196</v>
      </c>
      <c r="IAU1026">
        <v>1196</v>
      </c>
      <c r="IAV1026">
        <v>1196</v>
      </c>
      <c r="IAW1026">
        <v>1196</v>
      </c>
      <c r="IAX1026">
        <v>1196</v>
      </c>
      <c r="IAY1026">
        <v>1196</v>
      </c>
      <c r="IAZ1026">
        <v>1196</v>
      </c>
      <c r="IBA1026">
        <v>1196</v>
      </c>
      <c r="IBB1026">
        <v>1196</v>
      </c>
      <c r="IBC1026">
        <v>1196</v>
      </c>
      <c r="IBD1026">
        <v>1196</v>
      </c>
      <c r="IBE1026">
        <v>1196</v>
      </c>
      <c r="IBF1026">
        <v>1196</v>
      </c>
      <c r="IBG1026">
        <v>1196</v>
      </c>
      <c r="IBH1026">
        <v>1196</v>
      </c>
      <c r="IBI1026">
        <v>1196</v>
      </c>
      <c r="IBJ1026">
        <v>1196</v>
      </c>
      <c r="IBK1026">
        <v>1196</v>
      </c>
      <c r="IBL1026">
        <v>1196</v>
      </c>
      <c r="IBM1026">
        <v>1196</v>
      </c>
      <c r="IBN1026">
        <v>1196</v>
      </c>
      <c r="IBO1026">
        <v>1196</v>
      </c>
      <c r="IBP1026">
        <v>1196</v>
      </c>
      <c r="IBQ1026">
        <v>1196</v>
      </c>
      <c r="IBR1026">
        <v>1196</v>
      </c>
      <c r="IBS1026">
        <v>1196</v>
      </c>
      <c r="IBT1026">
        <v>1196</v>
      </c>
      <c r="IBU1026">
        <v>1196</v>
      </c>
      <c r="IBV1026">
        <v>1196</v>
      </c>
      <c r="IBW1026">
        <v>1196</v>
      </c>
      <c r="IBX1026">
        <v>1196</v>
      </c>
      <c r="IBY1026">
        <v>1196</v>
      </c>
      <c r="IBZ1026">
        <v>1196</v>
      </c>
      <c r="ICA1026">
        <v>1196</v>
      </c>
      <c r="ICB1026">
        <v>1196</v>
      </c>
      <c r="ICC1026">
        <v>1196</v>
      </c>
      <c r="ICD1026">
        <v>1196</v>
      </c>
      <c r="ICE1026">
        <v>1196</v>
      </c>
      <c r="ICF1026">
        <v>1196</v>
      </c>
      <c r="ICG1026">
        <v>1196</v>
      </c>
      <c r="ICH1026">
        <v>1196</v>
      </c>
      <c r="ICI1026">
        <v>1196</v>
      </c>
      <c r="ICJ1026">
        <v>1196</v>
      </c>
      <c r="ICK1026">
        <v>1196</v>
      </c>
      <c r="ICL1026">
        <v>1196</v>
      </c>
      <c r="ICM1026">
        <v>1196</v>
      </c>
      <c r="ICN1026">
        <v>1196</v>
      </c>
      <c r="ICO1026">
        <v>1196</v>
      </c>
      <c r="ICP1026">
        <v>1196</v>
      </c>
      <c r="ICQ1026">
        <v>1196</v>
      </c>
      <c r="ICR1026">
        <v>1196</v>
      </c>
      <c r="ICS1026">
        <v>1196</v>
      </c>
      <c r="ICT1026">
        <v>1196</v>
      </c>
      <c r="ICU1026">
        <v>1196</v>
      </c>
      <c r="ICV1026">
        <v>1196</v>
      </c>
      <c r="ICW1026">
        <v>1196</v>
      </c>
      <c r="ICX1026">
        <v>1196</v>
      </c>
      <c r="ICY1026">
        <v>1196</v>
      </c>
      <c r="ICZ1026">
        <v>1196</v>
      </c>
      <c r="IDA1026">
        <v>1196</v>
      </c>
      <c r="IDB1026">
        <v>1196</v>
      </c>
      <c r="IDC1026">
        <v>1196</v>
      </c>
      <c r="IDD1026">
        <v>1196</v>
      </c>
      <c r="IDE1026">
        <v>1196</v>
      </c>
      <c r="IDF1026">
        <v>1196</v>
      </c>
      <c r="IDG1026">
        <v>1196</v>
      </c>
      <c r="IDH1026">
        <v>1196</v>
      </c>
      <c r="IDI1026">
        <v>1196</v>
      </c>
      <c r="IDJ1026">
        <v>1196</v>
      </c>
      <c r="IDK1026">
        <v>1196</v>
      </c>
      <c r="IDL1026">
        <v>1196</v>
      </c>
      <c r="IDM1026">
        <v>1196</v>
      </c>
      <c r="IDN1026">
        <v>1196</v>
      </c>
      <c r="IDO1026">
        <v>1196</v>
      </c>
      <c r="IDP1026">
        <v>1196</v>
      </c>
      <c r="IDQ1026">
        <v>1196</v>
      </c>
      <c r="IDR1026">
        <v>1196</v>
      </c>
      <c r="IDS1026">
        <v>1196</v>
      </c>
      <c r="IDT1026">
        <v>1196</v>
      </c>
      <c r="IDU1026">
        <v>1196</v>
      </c>
      <c r="IDV1026">
        <v>1196</v>
      </c>
      <c r="IDW1026">
        <v>1196</v>
      </c>
      <c r="IDX1026">
        <v>1196</v>
      </c>
      <c r="IDY1026">
        <v>1196</v>
      </c>
      <c r="IDZ1026">
        <v>1196</v>
      </c>
      <c r="IEA1026">
        <v>1196</v>
      </c>
      <c r="IEB1026">
        <v>1196</v>
      </c>
      <c r="IEC1026">
        <v>1196</v>
      </c>
      <c r="IED1026">
        <v>1196</v>
      </c>
      <c r="IEE1026">
        <v>1196</v>
      </c>
      <c r="IEF1026">
        <v>1196</v>
      </c>
      <c r="IEG1026">
        <v>1196</v>
      </c>
      <c r="IEH1026">
        <v>1196</v>
      </c>
      <c r="IEI1026">
        <v>1196</v>
      </c>
      <c r="IEJ1026">
        <v>1196</v>
      </c>
      <c r="IEK1026">
        <v>1196</v>
      </c>
      <c r="IEL1026">
        <v>1196</v>
      </c>
      <c r="IEM1026">
        <v>1196</v>
      </c>
      <c r="IEN1026">
        <v>1196</v>
      </c>
      <c r="IEO1026">
        <v>1196</v>
      </c>
      <c r="IEP1026">
        <v>1196</v>
      </c>
      <c r="IEQ1026">
        <v>1196</v>
      </c>
      <c r="IER1026">
        <v>1196</v>
      </c>
      <c r="IES1026">
        <v>1196</v>
      </c>
      <c r="IET1026">
        <v>1196</v>
      </c>
      <c r="IEU1026">
        <v>1196</v>
      </c>
      <c r="IEV1026">
        <v>1196</v>
      </c>
      <c r="IEW1026">
        <v>1196</v>
      </c>
      <c r="IEX1026">
        <v>1196</v>
      </c>
      <c r="IEY1026">
        <v>1196</v>
      </c>
      <c r="IEZ1026">
        <v>1196</v>
      </c>
      <c r="IFA1026">
        <v>1196</v>
      </c>
      <c r="IFB1026">
        <v>1196</v>
      </c>
      <c r="IFC1026">
        <v>1196</v>
      </c>
      <c r="IFD1026">
        <v>1196</v>
      </c>
      <c r="IFE1026">
        <v>1196</v>
      </c>
      <c r="IFF1026">
        <v>1196</v>
      </c>
      <c r="IFG1026">
        <v>1196</v>
      </c>
      <c r="IFH1026">
        <v>1196</v>
      </c>
      <c r="IFI1026">
        <v>1196</v>
      </c>
      <c r="IFJ1026">
        <v>1196</v>
      </c>
      <c r="IFK1026">
        <v>1196</v>
      </c>
      <c r="IFL1026">
        <v>1196</v>
      </c>
      <c r="IFM1026">
        <v>1196</v>
      </c>
      <c r="IFN1026">
        <v>1196</v>
      </c>
      <c r="IFO1026">
        <v>1196</v>
      </c>
      <c r="IFP1026">
        <v>1196</v>
      </c>
      <c r="IFQ1026">
        <v>1196</v>
      </c>
      <c r="IFR1026">
        <v>1196</v>
      </c>
      <c r="IFS1026">
        <v>1196</v>
      </c>
      <c r="IFT1026">
        <v>1196</v>
      </c>
      <c r="IFU1026">
        <v>1196</v>
      </c>
      <c r="IFV1026">
        <v>1196</v>
      </c>
      <c r="IFW1026">
        <v>1196</v>
      </c>
      <c r="IFX1026">
        <v>1196</v>
      </c>
      <c r="IFY1026">
        <v>1196</v>
      </c>
      <c r="IFZ1026">
        <v>1196</v>
      </c>
      <c r="IGA1026">
        <v>1196</v>
      </c>
      <c r="IGB1026">
        <v>1196</v>
      </c>
      <c r="IGC1026">
        <v>1196</v>
      </c>
      <c r="IGD1026">
        <v>1196</v>
      </c>
      <c r="IGE1026">
        <v>1196</v>
      </c>
      <c r="IGF1026">
        <v>1196</v>
      </c>
      <c r="IGG1026">
        <v>1196</v>
      </c>
      <c r="IGH1026">
        <v>1196</v>
      </c>
      <c r="IGI1026">
        <v>1196</v>
      </c>
      <c r="IGJ1026">
        <v>1196</v>
      </c>
      <c r="IGK1026">
        <v>1196</v>
      </c>
      <c r="IGL1026">
        <v>1196</v>
      </c>
      <c r="IGM1026">
        <v>1196</v>
      </c>
      <c r="IGN1026">
        <v>1196</v>
      </c>
      <c r="IGO1026">
        <v>1196</v>
      </c>
      <c r="IGP1026">
        <v>1196</v>
      </c>
      <c r="IGQ1026">
        <v>1196</v>
      </c>
      <c r="IGR1026">
        <v>1196</v>
      </c>
      <c r="IGS1026">
        <v>1196</v>
      </c>
      <c r="IGT1026">
        <v>1196</v>
      </c>
      <c r="IGU1026">
        <v>1196</v>
      </c>
      <c r="IGV1026">
        <v>1196</v>
      </c>
      <c r="IGW1026">
        <v>1196</v>
      </c>
      <c r="IGX1026">
        <v>1196</v>
      </c>
      <c r="IGY1026">
        <v>1196</v>
      </c>
      <c r="IGZ1026">
        <v>1196</v>
      </c>
      <c r="IHA1026">
        <v>1196</v>
      </c>
      <c r="IHB1026">
        <v>1196</v>
      </c>
      <c r="IHC1026">
        <v>1196</v>
      </c>
      <c r="IHD1026">
        <v>1196</v>
      </c>
      <c r="IHE1026">
        <v>1196</v>
      </c>
      <c r="IHF1026">
        <v>1196</v>
      </c>
      <c r="IHG1026">
        <v>1196</v>
      </c>
      <c r="IHH1026">
        <v>1196</v>
      </c>
      <c r="IHI1026">
        <v>1196</v>
      </c>
      <c r="IHJ1026">
        <v>1196</v>
      </c>
      <c r="IHK1026">
        <v>1196</v>
      </c>
      <c r="IHL1026">
        <v>1196</v>
      </c>
      <c r="IHM1026">
        <v>1196</v>
      </c>
      <c r="IHN1026">
        <v>1196</v>
      </c>
      <c r="IHO1026">
        <v>1196</v>
      </c>
      <c r="IHP1026">
        <v>1196</v>
      </c>
      <c r="IHQ1026">
        <v>1196</v>
      </c>
      <c r="IHR1026">
        <v>1196</v>
      </c>
      <c r="IHS1026">
        <v>1196</v>
      </c>
      <c r="IHT1026">
        <v>1196</v>
      </c>
      <c r="IHU1026">
        <v>1196</v>
      </c>
      <c r="IHV1026">
        <v>1196</v>
      </c>
      <c r="IHW1026">
        <v>1196</v>
      </c>
      <c r="IHX1026">
        <v>1196</v>
      </c>
      <c r="IHY1026">
        <v>1196</v>
      </c>
      <c r="IHZ1026">
        <v>1196</v>
      </c>
      <c r="IIA1026">
        <v>1196</v>
      </c>
      <c r="IIB1026">
        <v>1196</v>
      </c>
      <c r="IIC1026">
        <v>1196</v>
      </c>
      <c r="IID1026">
        <v>1196</v>
      </c>
      <c r="IIE1026">
        <v>1196</v>
      </c>
      <c r="IIF1026">
        <v>1196</v>
      </c>
      <c r="IIG1026">
        <v>1196</v>
      </c>
      <c r="IIH1026">
        <v>1196</v>
      </c>
      <c r="III1026">
        <v>1196</v>
      </c>
      <c r="IIJ1026">
        <v>1196</v>
      </c>
      <c r="IIK1026">
        <v>1196</v>
      </c>
      <c r="IIL1026">
        <v>1196</v>
      </c>
      <c r="IIM1026">
        <v>1196</v>
      </c>
      <c r="IIN1026">
        <v>1196</v>
      </c>
      <c r="IIO1026">
        <v>1196</v>
      </c>
      <c r="IIP1026">
        <v>1196</v>
      </c>
      <c r="IIQ1026">
        <v>1196</v>
      </c>
      <c r="IIR1026">
        <v>1196</v>
      </c>
      <c r="IIS1026">
        <v>1196</v>
      </c>
      <c r="IIT1026">
        <v>1196</v>
      </c>
      <c r="IIU1026">
        <v>1196</v>
      </c>
      <c r="IIV1026">
        <v>1196</v>
      </c>
      <c r="IIW1026">
        <v>1196</v>
      </c>
      <c r="IIX1026">
        <v>1196</v>
      </c>
      <c r="IIY1026">
        <v>1196</v>
      </c>
      <c r="IIZ1026">
        <v>1196</v>
      </c>
      <c r="IJA1026">
        <v>1196</v>
      </c>
      <c r="IJB1026">
        <v>1196</v>
      </c>
      <c r="IJC1026">
        <v>1196</v>
      </c>
      <c r="IJD1026">
        <v>1196</v>
      </c>
      <c r="IJE1026">
        <v>1196</v>
      </c>
      <c r="IJF1026">
        <v>1196</v>
      </c>
      <c r="IJG1026">
        <v>1196</v>
      </c>
      <c r="IJH1026">
        <v>1196</v>
      </c>
      <c r="IJI1026">
        <v>1196</v>
      </c>
      <c r="IJJ1026">
        <v>1196</v>
      </c>
      <c r="IJK1026">
        <v>1196</v>
      </c>
      <c r="IJL1026">
        <v>1196</v>
      </c>
      <c r="IJM1026">
        <v>1196</v>
      </c>
      <c r="IJN1026">
        <v>1196</v>
      </c>
      <c r="IJO1026">
        <v>1196</v>
      </c>
      <c r="IJP1026">
        <v>1196</v>
      </c>
      <c r="IJQ1026">
        <v>1196</v>
      </c>
      <c r="IJR1026">
        <v>1196</v>
      </c>
      <c r="IJS1026">
        <v>1196</v>
      </c>
      <c r="IJT1026">
        <v>1196</v>
      </c>
      <c r="IJU1026">
        <v>1196</v>
      </c>
      <c r="IJV1026">
        <v>1196</v>
      </c>
      <c r="IJW1026">
        <v>1196</v>
      </c>
      <c r="IJX1026">
        <v>1196</v>
      </c>
      <c r="IJY1026">
        <v>1196</v>
      </c>
      <c r="IJZ1026">
        <v>1196</v>
      </c>
      <c r="IKA1026">
        <v>1196</v>
      </c>
      <c r="IKB1026">
        <v>1196</v>
      </c>
      <c r="IKC1026">
        <v>1196</v>
      </c>
      <c r="IKD1026">
        <v>1196</v>
      </c>
      <c r="IKE1026">
        <v>1196</v>
      </c>
      <c r="IKF1026">
        <v>1196</v>
      </c>
      <c r="IKG1026">
        <v>1196</v>
      </c>
      <c r="IKH1026">
        <v>1196</v>
      </c>
      <c r="IKI1026">
        <v>1196</v>
      </c>
      <c r="IKJ1026">
        <v>1196</v>
      </c>
      <c r="IKK1026">
        <v>1196</v>
      </c>
      <c r="IKL1026">
        <v>1196</v>
      </c>
      <c r="IKM1026">
        <v>1196</v>
      </c>
      <c r="IKN1026">
        <v>1196</v>
      </c>
      <c r="IKO1026">
        <v>1196</v>
      </c>
      <c r="IKP1026">
        <v>1196</v>
      </c>
      <c r="IKQ1026">
        <v>1196</v>
      </c>
      <c r="IKR1026">
        <v>1196</v>
      </c>
      <c r="IKS1026">
        <v>1196</v>
      </c>
      <c r="IKT1026">
        <v>1196</v>
      </c>
      <c r="IKU1026">
        <v>1196</v>
      </c>
      <c r="IKV1026">
        <v>1196</v>
      </c>
      <c r="IKW1026">
        <v>1196</v>
      </c>
      <c r="IKX1026">
        <v>1196</v>
      </c>
      <c r="IKY1026">
        <v>1196</v>
      </c>
      <c r="IKZ1026">
        <v>1196</v>
      </c>
      <c r="ILA1026">
        <v>1196</v>
      </c>
      <c r="ILB1026">
        <v>1196</v>
      </c>
      <c r="ILC1026">
        <v>1196</v>
      </c>
      <c r="ILD1026">
        <v>1196</v>
      </c>
      <c r="ILE1026">
        <v>1196</v>
      </c>
      <c r="ILF1026">
        <v>1196</v>
      </c>
      <c r="ILG1026">
        <v>1196</v>
      </c>
      <c r="ILH1026">
        <v>1196</v>
      </c>
      <c r="ILI1026">
        <v>1196</v>
      </c>
      <c r="ILJ1026">
        <v>1196</v>
      </c>
      <c r="ILK1026">
        <v>1196</v>
      </c>
      <c r="ILL1026">
        <v>1196</v>
      </c>
      <c r="ILM1026">
        <v>1196</v>
      </c>
      <c r="ILN1026">
        <v>1196</v>
      </c>
      <c r="ILO1026">
        <v>1196</v>
      </c>
      <c r="ILP1026">
        <v>1196</v>
      </c>
      <c r="ILQ1026">
        <v>1196</v>
      </c>
      <c r="ILR1026">
        <v>1196</v>
      </c>
      <c r="ILS1026">
        <v>1196</v>
      </c>
      <c r="ILT1026">
        <v>1196</v>
      </c>
      <c r="ILU1026">
        <v>1196</v>
      </c>
      <c r="ILV1026">
        <v>1196</v>
      </c>
      <c r="ILW1026">
        <v>1196</v>
      </c>
      <c r="ILX1026">
        <v>1196</v>
      </c>
      <c r="ILY1026">
        <v>1196</v>
      </c>
      <c r="ILZ1026">
        <v>1196</v>
      </c>
      <c r="IMA1026">
        <v>1196</v>
      </c>
      <c r="IMB1026">
        <v>1196</v>
      </c>
      <c r="IMC1026">
        <v>1196</v>
      </c>
      <c r="IMD1026">
        <v>1196</v>
      </c>
      <c r="IME1026">
        <v>1196</v>
      </c>
      <c r="IMF1026">
        <v>1196</v>
      </c>
      <c r="IMG1026">
        <v>1196</v>
      </c>
      <c r="IMH1026">
        <v>1196</v>
      </c>
      <c r="IMI1026">
        <v>1196</v>
      </c>
      <c r="IMJ1026">
        <v>1196</v>
      </c>
      <c r="IMK1026">
        <v>1196</v>
      </c>
      <c r="IML1026">
        <v>1196</v>
      </c>
      <c r="IMM1026">
        <v>1196</v>
      </c>
      <c r="IMN1026">
        <v>1196</v>
      </c>
      <c r="IMO1026">
        <v>1196</v>
      </c>
      <c r="IMP1026">
        <v>1196</v>
      </c>
      <c r="IMQ1026">
        <v>1196</v>
      </c>
      <c r="IMR1026">
        <v>1196</v>
      </c>
      <c r="IMS1026">
        <v>1196</v>
      </c>
      <c r="IMT1026">
        <v>1196</v>
      </c>
      <c r="IMU1026">
        <v>1196</v>
      </c>
      <c r="IMV1026">
        <v>1196</v>
      </c>
      <c r="IMW1026">
        <v>1196</v>
      </c>
      <c r="IMX1026">
        <v>1196</v>
      </c>
      <c r="IMY1026">
        <v>1196</v>
      </c>
      <c r="IMZ1026">
        <v>1196</v>
      </c>
      <c r="INA1026">
        <v>1196</v>
      </c>
      <c r="INB1026">
        <v>1196</v>
      </c>
      <c r="INC1026">
        <v>1196</v>
      </c>
      <c r="IND1026">
        <v>1196</v>
      </c>
      <c r="INE1026">
        <v>1196</v>
      </c>
      <c r="INF1026">
        <v>1196</v>
      </c>
      <c r="ING1026">
        <v>1196</v>
      </c>
      <c r="INH1026">
        <v>1196</v>
      </c>
      <c r="INI1026">
        <v>1196</v>
      </c>
      <c r="INJ1026">
        <v>1196</v>
      </c>
      <c r="INK1026">
        <v>1196</v>
      </c>
      <c r="INL1026">
        <v>1196</v>
      </c>
      <c r="INM1026">
        <v>1196</v>
      </c>
      <c r="INN1026">
        <v>1196</v>
      </c>
      <c r="INO1026">
        <v>1196</v>
      </c>
      <c r="INP1026">
        <v>1196</v>
      </c>
      <c r="INQ1026">
        <v>1196</v>
      </c>
      <c r="INR1026">
        <v>1196</v>
      </c>
      <c r="INS1026">
        <v>1196</v>
      </c>
      <c r="INT1026">
        <v>1196</v>
      </c>
      <c r="INU1026">
        <v>1196</v>
      </c>
      <c r="INV1026">
        <v>1196</v>
      </c>
      <c r="INW1026">
        <v>1196</v>
      </c>
      <c r="INX1026">
        <v>1196</v>
      </c>
      <c r="INY1026">
        <v>1196</v>
      </c>
      <c r="INZ1026">
        <v>1196</v>
      </c>
      <c r="IOA1026">
        <v>1196</v>
      </c>
      <c r="IOB1026">
        <v>1196</v>
      </c>
      <c r="IOC1026">
        <v>1196</v>
      </c>
      <c r="IOD1026">
        <v>1196</v>
      </c>
      <c r="IOE1026">
        <v>1196</v>
      </c>
      <c r="IOF1026">
        <v>1196</v>
      </c>
      <c r="IOG1026">
        <v>1196</v>
      </c>
      <c r="IOH1026">
        <v>1196</v>
      </c>
      <c r="IOI1026">
        <v>1196</v>
      </c>
      <c r="IOJ1026">
        <v>1196</v>
      </c>
      <c r="IOK1026">
        <v>1196</v>
      </c>
      <c r="IOL1026">
        <v>1196</v>
      </c>
      <c r="IOM1026">
        <v>1196</v>
      </c>
      <c r="ION1026">
        <v>1196</v>
      </c>
      <c r="IOO1026">
        <v>1196</v>
      </c>
      <c r="IOP1026">
        <v>1196</v>
      </c>
      <c r="IOQ1026">
        <v>1196</v>
      </c>
      <c r="IOR1026">
        <v>1196</v>
      </c>
      <c r="IOS1026">
        <v>1196</v>
      </c>
      <c r="IOT1026">
        <v>1196</v>
      </c>
      <c r="IOU1026">
        <v>1196</v>
      </c>
      <c r="IOV1026">
        <v>1196</v>
      </c>
      <c r="IOW1026">
        <v>1196</v>
      </c>
      <c r="IOX1026">
        <v>1196</v>
      </c>
      <c r="IOY1026">
        <v>1196</v>
      </c>
      <c r="IOZ1026">
        <v>1196</v>
      </c>
      <c r="IPA1026">
        <v>1196</v>
      </c>
      <c r="IPB1026">
        <v>1196</v>
      </c>
      <c r="IPC1026">
        <v>1196</v>
      </c>
      <c r="IPD1026">
        <v>1196</v>
      </c>
      <c r="IPE1026">
        <v>1196</v>
      </c>
      <c r="IPF1026">
        <v>1196</v>
      </c>
      <c r="IPG1026">
        <v>1196</v>
      </c>
      <c r="IPH1026">
        <v>1196</v>
      </c>
      <c r="IPI1026">
        <v>1196</v>
      </c>
      <c r="IPJ1026">
        <v>1196</v>
      </c>
      <c r="IPK1026">
        <v>1196</v>
      </c>
      <c r="IPL1026">
        <v>1196</v>
      </c>
      <c r="IPM1026">
        <v>1196</v>
      </c>
      <c r="IPN1026">
        <v>1196</v>
      </c>
      <c r="IPO1026">
        <v>1196</v>
      </c>
      <c r="IPP1026">
        <v>1196</v>
      </c>
      <c r="IPQ1026">
        <v>1196</v>
      </c>
      <c r="IPR1026">
        <v>1196</v>
      </c>
      <c r="IPS1026">
        <v>1196</v>
      </c>
      <c r="IPT1026">
        <v>1196</v>
      </c>
      <c r="IPU1026">
        <v>1196</v>
      </c>
      <c r="IPV1026">
        <v>1196</v>
      </c>
      <c r="IPW1026">
        <v>1196</v>
      </c>
      <c r="IPX1026">
        <v>1196</v>
      </c>
      <c r="IPY1026">
        <v>1196</v>
      </c>
      <c r="IPZ1026">
        <v>1196</v>
      </c>
      <c r="IQA1026">
        <v>1196</v>
      </c>
      <c r="IQB1026">
        <v>1196</v>
      </c>
      <c r="IQC1026">
        <v>1196</v>
      </c>
      <c r="IQD1026">
        <v>1196</v>
      </c>
      <c r="IQE1026">
        <v>1196</v>
      </c>
      <c r="IQF1026">
        <v>1196</v>
      </c>
      <c r="IQG1026">
        <v>1196</v>
      </c>
      <c r="IQH1026">
        <v>1196</v>
      </c>
      <c r="IQI1026">
        <v>1196</v>
      </c>
      <c r="IQJ1026">
        <v>1196</v>
      </c>
      <c r="IQK1026">
        <v>1196</v>
      </c>
      <c r="IQL1026">
        <v>1196</v>
      </c>
      <c r="IQM1026">
        <v>1196</v>
      </c>
      <c r="IQN1026">
        <v>1196</v>
      </c>
      <c r="IQO1026">
        <v>1196</v>
      </c>
      <c r="IQP1026">
        <v>1196</v>
      </c>
      <c r="IQQ1026">
        <v>1196</v>
      </c>
      <c r="IQR1026">
        <v>1196</v>
      </c>
      <c r="IQS1026">
        <v>1196</v>
      </c>
      <c r="IQT1026">
        <v>1196</v>
      </c>
      <c r="IQU1026">
        <v>1196</v>
      </c>
      <c r="IQV1026">
        <v>1196</v>
      </c>
      <c r="IQW1026">
        <v>1196</v>
      </c>
      <c r="IQX1026">
        <v>1196</v>
      </c>
      <c r="IQY1026">
        <v>1196</v>
      </c>
      <c r="IQZ1026">
        <v>1196</v>
      </c>
      <c r="IRA1026">
        <v>1196</v>
      </c>
      <c r="IRB1026">
        <v>1196</v>
      </c>
      <c r="IRC1026">
        <v>1196</v>
      </c>
      <c r="IRD1026">
        <v>1196</v>
      </c>
      <c r="IRE1026">
        <v>1196</v>
      </c>
      <c r="IRF1026">
        <v>1196</v>
      </c>
      <c r="IRG1026">
        <v>1196</v>
      </c>
      <c r="IRH1026">
        <v>1196</v>
      </c>
      <c r="IRI1026">
        <v>1196</v>
      </c>
      <c r="IRJ1026">
        <v>1196</v>
      </c>
      <c r="IRK1026">
        <v>1196</v>
      </c>
      <c r="IRL1026">
        <v>1196</v>
      </c>
      <c r="IRM1026">
        <v>1196</v>
      </c>
      <c r="IRN1026">
        <v>1196</v>
      </c>
      <c r="IRO1026">
        <v>1196</v>
      </c>
      <c r="IRP1026">
        <v>1196</v>
      </c>
      <c r="IRQ1026">
        <v>1196</v>
      </c>
      <c r="IRR1026">
        <v>1196</v>
      </c>
      <c r="IRS1026">
        <v>1196</v>
      </c>
      <c r="IRT1026">
        <v>1196</v>
      </c>
      <c r="IRU1026">
        <v>1196</v>
      </c>
      <c r="IRV1026">
        <v>1196</v>
      </c>
      <c r="IRW1026">
        <v>1196</v>
      </c>
      <c r="IRX1026">
        <v>1196</v>
      </c>
      <c r="IRY1026">
        <v>1196</v>
      </c>
      <c r="IRZ1026">
        <v>1196</v>
      </c>
      <c r="ISA1026">
        <v>1196</v>
      </c>
      <c r="ISB1026">
        <v>1196</v>
      </c>
      <c r="ISC1026">
        <v>1196</v>
      </c>
      <c r="ISD1026">
        <v>1196</v>
      </c>
      <c r="ISE1026">
        <v>1196</v>
      </c>
      <c r="ISF1026">
        <v>1196</v>
      </c>
      <c r="ISG1026">
        <v>1196</v>
      </c>
      <c r="ISH1026">
        <v>1196</v>
      </c>
      <c r="ISI1026">
        <v>1196</v>
      </c>
      <c r="ISJ1026">
        <v>1196</v>
      </c>
      <c r="ISK1026">
        <v>1196</v>
      </c>
      <c r="ISL1026">
        <v>1196</v>
      </c>
      <c r="ISM1026">
        <v>1196</v>
      </c>
      <c r="ISN1026">
        <v>1196</v>
      </c>
      <c r="ISO1026">
        <v>1196</v>
      </c>
      <c r="ISP1026">
        <v>1196</v>
      </c>
      <c r="ISQ1026">
        <v>1196</v>
      </c>
      <c r="ISR1026">
        <v>1196</v>
      </c>
      <c r="ISS1026">
        <v>1196</v>
      </c>
      <c r="IST1026">
        <v>1196</v>
      </c>
      <c r="ISU1026">
        <v>1196</v>
      </c>
      <c r="ISV1026">
        <v>1196</v>
      </c>
      <c r="ISW1026">
        <v>1196</v>
      </c>
      <c r="ISX1026">
        <v>1196</v>
      </c>
      <c r="ISY1026">
        <v>1196</v>
      </c>
      <c r="ISZ1026">
        <v>1196</v>
      </c>
      <c r="ITA1026">
        <v>1196</v>
      </c>
      <c r="ITB1026">
        <v>1196</v>
      </c>
      <c r="ITC1026">
        <v>1196</v>
      </c>
      <c r="ITD1026">
        <v>1196</v>
      </c>
      <c r="ITE1026">
        <v>1196</v>
      </c>
      <c r="ITF1026">
        <v>1196</v>
      </c>
      <c r="ITG1026">
        <v>1196</v>
      </c>
      <c r="ITH1026">
        <v>1196</v>
      </c>
      <c r="ITI1026">
        <v>1196</v>
      </c>
      <c r="ITJ1026">
        <v>1196</v>
      </c>
      <c r="ITK1026">
        <v>1196</v>
      </c>
      <c r="ITL1026">
        <v>1196</v>
      </c>
      <c r="ITM1026">
        <v>1196</v>
      </c>
      <c r="ITN1026">
        <v>1196</v>
      </c>
      <c r="ITO1026">
        <v>1196</v>
      </c>
      <c r="ITP1026">
        <v>1196</v>
      </c>
      <c r="ITQ1026">
        <v>1196</v>
      </c>
      <c r="ITR1026">
        <v>1196</v>
      </c>
      <c r="ITS1026">
        <v>1196</v>
      </c>
      <c r="ITT1026">
        <v>1196</v>
      </c>
      <c r="ITU1026">
        <v>1196</v>
      </c>
      <c r="ITV1026">
        <v>1196</v>
      </c>
      <c r="ITW1026">
        <v>1196</v>
      </c>
      <c r="ITX1026">
        <v>1196</v>
      </c>
      <c r="ITY1026">
        <v>1196</v>
      </c>
      <c r="ITZ1026">
        <v>1196</v>
      </c>
      <c r="IUA1026">
        <v>1196</v>
      </c>
      <c r="IUB1026">
        <v>1196</v>
      </c>
      <c r="IUC1026">
        <v>1196</v>
      </c>
      <c r="IUD1026">
        <v>1196</v>
      </c>
      <c r="IUE1026">
        <v>1196</v>
      </c>
      <c r="IUF1026">
        <v>1196</v>
      </c>
      <c r="IUG1026">
        <v>1196</v>
      </c>
      <c r="IUH1026">
        <v>1196</v>
      </c>
      <c r="IUI1026">
        <v>1196</v>
      </c>
      <c r="IUJ1026">
        <v>1196</v>
      </c>
      <c r="IUK1026">
        <v>1196</v>
      </c>
      <c r="IUL1026">
        <v>1196</v>
      </c>
      <c r="IUM1026">
        <v>1196</v>
      </c>
      <c r="IUN1026">
        <v>1196</v>
      </c>
      <c r="IUO1026">
        <v>1196</v>
      </c>
      <c r="IUP1026">
        <v>1196</v>
      </c>
      <c r="IUQ1026">
        <v>1196</v>
      </c>
      <c r="IUR1026">
        <v>1196</v>
      </c>
      <c r="IUS1026">
        <v>1196</v>
      </c>
      <c r="IUT1026">
        <v>1196</v>
      </c>
      <c r="IUU1026">
        <v>1196</v>
      </c>
      <c r="IUV1026">
        <v>1196</v>
      </c>
      <c r="IUW1026">
        <v>1196</v>
      </c>
      <c r="IUX1026">
        <v>1196</v>
      </c>
      <c r="IUY1026">
        <v>1196</v>
      </c>
      <c r="IUZ1026">
        <v>1196</v>
      </c>
      <c r="IVA1026">
        <v>1196</v>
      </c>
      <c r="IVB1026">
        <v>1196</v>
      </c>
      <c r="IVC1026">
        <v>1196</v>
      </c>
      <c r="IVD1026">
        <v>1196</v>
      </c>
      <c r="IVE1026">
        <v>1196</v>
      </c>
      <c r="IVF1026">
        <v>1196</v>
      </c>
      <c r="IVG1026">
        <v>1196</v>
      </c>
      <c r="IVH1026">
        <v>1196</v>
      </c>
      <c r="IVI1026">
        <v>1196</v>
      </c>
      <c r="IVJ1026">
        <v>1196</v>
      </c>
      <c r="IVK1026">
        <v>1196</v>
      </c>
      <c r="IVL1026">
        <v>1196</v>
      </c>
      <c r="IVM1026">
        <v>1196</v>
      </c>
      <c r="IVN1026">
        <v>1196</v>
      </c>
      <c r="IVO1026">
        <v>1196</v>
      </c>
      <c r="IVP1026">
        <v>1196</v>
      </c>
      <c r="IVQ1026">
        <v>1196</v>
      </c>
      <c r="IVR1026">
        <v>1196</v>
      </c>
      <c r="IVS1026">
        <v>1196</v>
      </c>
      <c r="IVT1026">
        <v>1196</v>
      </c>
      <c r="IVU1026">
        <v>1196</v>
      </c>
      <c r="IVV1026">
        <v>1196</v>
      </c>
      <c r="IVW1026">
        <v>1196</v>
      </c>
      <c r="IVX1026">
        <v>1196</v>
      </c>
      <c r="IVY1026">
        <v>1196</v>
      </c>
      <c r="IVZ1026">
        <v>1196</v>
      </c>
      <c r="IWA1026">
        <v>1196</v>
      </c>
      <c r="IWB1026">
        <v>1196</v>
      </c>
      <c r="IWC1026">
        <v>1196</v>
      </c>
      <c r="IWD1026">
        <v>1196</v>
      </c>
      <c r="IWE1026">
        <v>1196</v>
      </c>
      <c r="IWF1026">
        <v>1196</v>
      </c>
      <c r="IWG1026">
        <v>1196</v>
      </c>
      <c r="IWH1026">
        <v>1196</v>
      </c>
      <c r="IWI1026">
        <v>1196</v>
      </c>
      <c r="IWJ1026">
        <v>1196</v>
      </c>
      <c r="IWK1026">
        <v>1196</v>
      </c>
      <c r="IWL1026">
        <v>1196</v>
      </c>
      <c r="IWM1026">
        <v>1196</v>
      </c>
      <c r="IWN1026">
        <v>1196</v>
      </c>
      <c r="IWO1026">
        <v>1196</v>
      </c>
      <c r="IWP1026">
        <v>1196</v>
      </c>
      <c r="IWQ1026">
        <v>1196</v>
      </c>
      <c r="IWR1026">
        <v>1196</v>
      </c>
      <c r="IWS1026">
        <v>1196</v>
      </c>
      <c r="IWT1026">
        <v>1196</v>
      </c>
      <c r="IWU1026">
        <v>1196</v>
      </c>
      <c r="IWV1026">
        <v>1196</v>
      </c>
      <c r="IWW1026">
        <v>1196</v>
      </c>
      <c r="IWX1026">
        <v>1196</v>
      </c>
      <c r="IWY1026">
        <v>1196</v>
      </c>
      <c r="IWZ1026">
        <v>1196</v>
      </c>
      <c r="IXA1026">
        <v>1196</v>
      </c>
      <c r="IXB1026">
        <v>1196</v>
      </c>
      <c r="IXC1026">
        <v>1196</v>
      </c>
      <c r="IXD1026">
        <v>1196</v>
      </c>
      <c r="IXE1026">
        <v>1196</v>
      </c>
      <c r="IXF1026">
        <v>1196</v>
      </c>
      <c r="IXG1026">
        <v>1196</v>
      </c>
      <c r="IXH1026">
        <v>1196</v>
      </c>
      <c r="IXI1026">
        <v>1196</v>
      </c>
      <c r="IXJ1026">
        <v>1196</v>
      </c>
      <c r="IXK1026">
        <v>1196</v>
      </c>
      <c r="IXL1026">
        <v>1196</v>
      </c>
      <c r="IXM1026">
        <v>1196</v>
      </c>
      <c r="IXN1026">
        <v>1196</v>
      </c>
      <c r="IXO1026">
        <v>1196</v>
      </c>
      <c r="IXP1026">
        <v>1196</v>
      </c>
      <c r="IXQ1026">
        <v>1196</v>
      </c>
      <c r="IXR1026">
        <v>1196</v>
      </c>
      <c r="IXS1026">
        <v>1196</v>
      </c>
      <c r="IXT1026">
        <v>1196</v>
      </c>
      <c r="IXU1026">
        <v>1196</v>
      </c>
      <c r="IXV1026">
        <v>1196</v>
      </c>
      <c r="IXW1026">
        <v>1196</v>
      </c>
      <c r="IXX1026">
        <v>1196</v>
      </c>
      <c r="IXY1026">
        <v>1196</v>
      </c>
      <c r="IXZ1026">
        <v>1196</v>
      </c>
      <c r="IYA1026">
        <v>1196</v>
      </c>
      <c r="IYB1026">
        <v>1196</v>
      </c>
      <c r="IYC1026">
        <v>1196</v>
      </c>
      <c r="IYD1026">
        <v>1196</v>
      </c>
      <c r="IYE1026">
        <v>1196</v>
      </c>
      <c r="IYF1026">
        <v>1196</v>
      </c>
      <c r="IYG1026">
        <v>1196</v>
      </c>
      <c r="IYH1026">
        <v>1196</v>
      </c>
      <c r="IYI1026">
        <v>1196</v>
      </c>
      <c r="IYJ1026">
        <v>1196</v>
      </c>
      <c r="IYK1026">
        <v>1196</v>
      </c>
      <c r="IYL1026">
        <v>1196</v>
      </c>
      <c r="IYM1026">
        <v>1196</v>
      </c>
      <c r="IYN1026">
        <v>1196</v>
      </c>
      <c r="IYO1026">
        <v>1196</v>
      </c>
      <c r="IYP1026">
        <v>1196</v>
      </c>
      <c r="IYQ1026">
        <v>1196</v>
      </c>
      <c r="IYR1026">
        <v>1196</v>
      </c>
      <c r="IYS1026">
        <v>1196</v>
      </c>
      <c r="IYT1026">
        <v>1196</v>
      </c>
      <c r="IYU1026">
        <v>1196</v>
      </c>
      <c r="IYV1026">
        <v>1196</v>
      </c>
      <c r="IYW1026">
        <v>1196</v>
      </c>
      <c r="IYX1026">
        <v>1196</v>
      </c>
      <c r="IYY1026">
        <v>1196</v>
      </c>
      <c r="IYZ1026">
        <v>1196</v>
      </c>
      <c r="IZA1026">
        <v>1196</v>
      </c>
      <c r="IZB1026">
        <v>1196</v>
      </c>
      <c r="IZC1026">
        <v>1196</v>
      </c>
      <c r="IZD1026">
        <v>1196</v>
      </c>
      <c r="IZE1026">
        <v>1196</v>
      </c>
      <c r="IZF1026">
        <v>1196</v>
      </c>
      <c r="IZG1026">
        <v>1196</v>
      </c>
      <c r="IZH1026">
        <v>1196</v>
      </c>
      <c r="IZI1026">
        <v>1196</v>
      </c>
      <c r="IZJ1026">
        <v>1196</v>
      </c>
      <c r="IZK1026">
        <v>1196</v>
      </c>
      <c r="IZL1026">
        <v>1196</v>
      </c>
      <c r="IZM1026">
        <v>1196</v>
      </c>
      <c r="IZN1026">
        <v>1196</v>
      </c>
      <c r="IZO1026">
        <v>1196</v>
      </c>
      <c r="IZP1026">
        <v>1196</v>
      </c>
      <c r="IZQ1026">
        <v>1196</v>
      </c>
      <c r="IZR1026">
        <v>1196</v>
      </c>
      <c r="IZS1026">
        <v>1196</v>
      </c>
      <c r="IZT1026">
        <v>1196</v>
      </c>
      <c r="IZU1026">
        <v>1196</v>
      </c>
      <c r="IZV1026">
        <v>1196</v>
      </c>
      <c r="IZW1026">
        <v>1196</v>
      </c>
      <c r="IZX1026">
        <v>1196</v>
      </c>
      <c r="IZY1026">
        <v>1196</v>
      </c>
      <c r="IZZ1026">
        <v>1196</v>
      </c>
      <c r="JAA1026">
        <v>1196</v>
      </c>
      <c r="JAB1026">
        <v>1196</v>
      </c>
      <c r="JAC1026">
        <v>1196</v>
      </c>
      <c r="JAD1026">
        <v>1196</v>
      </c>
      <c r="JAE1026">
        <v>1196</v>
      </c>
      <c r="JAF1026">
        <v>1196</v>
      </c>
      <c r="JAG1026">
        <v>1196</v>
      </c>
      <c r="JAH1026">
        <v>1196</v>
      </c>
      <c r="JAI1026">
        <v>1196</v>
      </c>
      <c r="JAJ1026">
        <v>1196</v>
      </c>
      <c r="JAK1026">
        <v>1196</v>
      </c>
      <c r="JAL1026">
        <v>1196</v>
      </c>
      <c r="JAM1026">
        <v>1196</v>
      </c>
      <c r="JAN1026">
        <v>1196</v>
      </c>
      <c r="JAO1026">
        <v>1196</v>
      </c>
      <c r="JAP1026">
        <v>1196</v>
      </c>
      <c r="JAQ1026">
        <v>1196</v>
      </c>
      <c r="JAR1026">
        <v>1196</v>
      </c>
      <c r="JAS1026">
        <v>1196</v>
      </c>
      <c r="JAT1026">
        <v>1196</v>
      </c>
      <c r="JAU1026">
        <v>1196</v>
      </c>
      <c r="JAV1026">
        <v>1196</v>
      </c>
      <c r="JAW1026">
        <v>1196</v>
      </c>
      <c r="JAX1026">
        <v>1196</v>
      </c>
      <c r="JAY1026">
        <v>1196</v>
      </c>
      <c r="JAZ1026">
        <v>1196</v>
      </c>
      <c r="JBA1026">
        <v>1196</v>
      </c>
      <c r="JBB1026">
        <v>1196</v>
      </c>
      <c r="JBC1026">
        <v>1196</v>
      </c>
      <c r="JBD1026">
        <v>1196</v>
      </c>
      <c r="JBE1026">
        <v>1196</v>
      </c>
      <c r="JBF1026">
        <v>1196</v>
      </c>
      <c r="JBG1026">
        <v>1196</v>
      </c>
      <c r="JBH1026">
        <v>1196</v>
      </c>
      <c r="JBI1026">
        <v>1196</v>
      </c>
      <c r="JBJ1026">
        <v>1196</v>
      </c>
      <c r="JBK1026">
        <v>1196</v>
      </c>
      <c r="JBL1026">
        <v>1196</v>
      </c>
      <c r="JBM1026">
        <v>1196</v>
      </c>
      <c r="JBN1026">
        <v>1196</v>
      </c>
      <c r="JBO1026">
        <v>1196</v>
      </c>
      <c r="JBP1026">
        <v>1196</v>
      </c>
      <c r="JBQ1026">
        <v>1196</v>
      </c>
      <c r="JBR1026">
        <v>1196</v>
      </c>
      <c r="JBS1026">
        <v>1196</v>
      </c>
      <c r="JBT1026">
        <v>1196</v>
      </c>
      <c r="JBU1026">
        <v>1196</v>
      </c>
      <c r="JBV1026">
        <v>1196</v>
      </c>
      <c r="JBW1026">
        <v>1196</v>
      </c>
      <c r="JBX1026">
        <v>1196</v>
      </c>
      <c r="JBY1026">
        <v>1196</v>
      </c>
      <c r="JBZ1026">
        <v>1196</v>
      </c>
      <c r="JCA1026">
        <v>1196</v>
      </c>
      <c r="JCB1026">
        <v>1196</v>
      </c>
      <c r="JCC1026">
        <v>1196</v>
      </c>
      <c r="JCD1026">
        <v>1196</v>
      </c>
      <c r="JCE1026">
        <v>1196</v>
      </c>
      <c r="JCF1026">
        <v>1196</v>
      </c>
      <c r="JCG1026">
        <v>1196</v>
      </c>
      <c r="JCH1026">
        <v>1196</v>
      </c>
      <c r="JCI1026">
        <v>1196</v>
      </c>
      <c r="JCJ1026">
        <v>1196</v>
      </c>
      <c r="JCK1026">
        <v>1196</v>
      </c>
      <c r="JCL1026">
        <v>1196</v>
      </c>
      <c r="JCM1026">
        <v>1196</v>
      </c>
      <c r="JCN1026">
        <v>1196</v>
      </c>
      <c r="JCO1026">
        <v>1196</v>
      </c>
      <c r="JCP1026">
        <v>1196</v>
      </c>
      <c r="JCQ1026">
        <v>1196</v>
      </c>
      <c r="JCR1026">
        <v>1196</v>
      </c>
      <c r="JCS1026">
        <v>1196</v>
      </c>
      <c r="JCT1026">
        <v>1196</v>
      </c>
      <c r="JCU1026">
        <v>1196</v>
      </c>
      <c r="JCV1026">
        <v>1196</v>
      </c>
      <c r="JCW1026">
        <v>1196</v>
      </c>
      <c r="JCX1026">
        <v>1196</v>
      </c>
      <c r="JCY1026">
        <v>1196</v>
      </c>
      <c r="JCZ1026">
        <v>1196</v>
      </c>
      <c r="JDA1026">
        <v>1196</v>
      </c>
      <c r="JDB1026">
        <v>1196</v>
      </c>
      <c r="JDC1026">
        <v>1196</v>
      </c>
      <c r="JDD1026">
        <v>1196</v>
      </c>
      <c r="JDE1026">
        <v>1196</v>
      </c>
      <c r="JDF1026">
        <v>1196</v>
      </c>
      <c r="JDG1026">
        <v>1196</v>
      </c>
      <c r="JDH1026">
        <v>1196</v>
      </c>
      <c r="JDI1026">
        <v>1196</v>
      </c>
      <c r="JDJ1026">
        <v>1196</v>
      </c>
      <c r="JDK1026">
        <v>1196</v>
      </c>
      <c r="JDL1026">
        <v>1196</v>
      </c>
      <c r="JDM1026">
        <v>1196</v>
      </c>
      <c r="JDN1026">
        <v>1196</v>
      </c>
      <c r="JDO1026">
        <v>1196</v>
      </c>
      <c r="JDP1026">
        <v>1196</v>
      </c>
      <c r="JDQ1026">
        <v>1196</v>
      </c>
      <c r="JDR1026">
        <v>1196</v>
      </c>
      <c r="JDS1026">
        <v>1196</v>
      </c>
      <c r="JDT1026">
        <v>1196</v>
      </c>
      <c r="JDU1026">
        <v>1196</v>
      </c>
      <c r="JDV1026">
        <v>1196</v>
      </c>
      <c r="JDW1026">
        <v>1196</v>
      </c>
      <c r="JDX1026">
        <v>1196</v>
      </c>
      <c r="JDY1026">
        <v>1196</v>
      </c>
      <c r="JDZ1026">
        <v>1196</v>
      </c>
      <c r="JEA1026">
        <v>1196</v>
      </c>
      <c r="JEB1026">
        <v>1196</v>
      </c>
      <c r="JEC1026">
        <v>1196</v>
      </c>
      <c r="JED1026">
        <v>1196</v>
      </c>
      <c r="JEE1026">
        <v>1196</v>
      </c>
      <c r="JEF1026">
        <v>1196</v>
      </c>
      <c r="JEG1026">
        <v>1196</v>
      </c>
      <c r="JEH1026">
        <v>1196</v>
      </c>
      <c r="JEI1026">
        <v>1196</v>
      </c>
      <c r="JEJ1026">
        <v>1196</v>
      </c>
      <c r="JEK1026">
        <v>1196</v>
      </c>
      <c r="JEL1026">
        <v>1196</v>
      </c>
      <c r="JEM1026">
        <v>1196</v>
      </c>
      <c r="JEN1026">
        <v>1196</v>
      </c>
      <c r="JEO1026">
        <v>1196</v>
      </c>
      <c r="JEP1026">
        <v>1196</v>
      </c>
      <c r="JEQ1026">
        <v>1196</v>
      </c>
      <c r="JER1026">
        <v>1196</v>
      </c>
      <c r="JES1026">
        <v>1196</v>
      </c>
      <c r="JET1026">
        <v>1196</v>
      </c>
      <c r="JEU1026">
        <v>1196</v>
      </c>
      <c r="JEV1026">
        <v>1196</v>
      </c>
      <c r="JEW1026">
        <v>1196</v>
      </c>
      <c r="JEX1026">
        <v>1196</v>
      </c>
      <c r="JEY1026">
        <v>1196</v>
      </c>
      <c r="JEZ1026">
        <v>1196</v>
      </c>
      <c r="JFA1026">
        <v>1196</v>
      </c>
      <c r="JFB1026">
        <v>1196</v>
      </c>
      <c r="JFC1026">
        <v>1196</v>
      </c>
      <c r="JFD1026">
        <v>1196</v>
      </c>
      <c r="JFE1026">
        <v>1196</v>
      </c>
      <c r="JFF1026">
        <v>1196</v>
      </c>
      <c r="JFG1026">
        <v>1196</v>
      </c>
      <c r="JFH1026">
        <v>1196</v>
      </c>
      <c r="JFI1026">
        <v>1196</v>
      </c>
      <c r="JFJ1026">
        <v>1196</v>
      </c>
      <c r="JFK1026">
        <v>1196</v>
      </c>
      <c r="JFL1026">
        <v>1196</v>
      </c>
      <c r="JFM1026">
        <v>1196</v>
      </c>
      <c r="JFN1026">
        <v>1196</v>
      </c>
      <c r="JFO1026">
        <v>1196</v>
      </c>
      <c r="JFP1026">
        <v>1196</v>
      </c>
      <c r="JFQ1026">
        <v>1196</v>
      </c>
      <c r="JFR1026">
        <v>1196</v>
      </c>
      <c r="JFS1026">
        <v>1196</v>
      </c>
      <c r="JFT1026">
        <v>1196</v>
      </c>
      <c r="JFU1026">
        <v>1196</v>
      </c>
      <c r="JFV1026">
        <v>1196</v>
      </c>
      <c r="JFW1026">
        <v>1196</v>
      </c>
      <c r="JFX1026">
        <v>1196</v>
      </c>
      <c r="JFY1026">
        <v>1196</v>
      </c>
      <c r="JFZ1026">
        <v>1196</v>
      </c>
      <c r="JGA1026">
        <v>1196</v>
      </c>
      <c r="JGB1026">
        <v>1196</v>
      </c>
      <c r="JGC1026">
        <v>1196</v>
      </c>
      <c r="JGD1026">
        <v>1196</v>
      </c>
      <c r="JGE1026">
        <v>1196</v>
      </c>
      <c r="JGF1026">
        <v>1196</v>
      </c>
      <c r="JGG1026">
        <v>1196</v>
      </c>
      <c r="JGH1026">
        <v>1196</v>
      </c>
      <c r="JGI1026">
        <v>1196</v>
      </c>
      <c r="JGJ1026">
        <v>1196</v>
      </c>
      <c r="JGK1026">
        <v>1196</v>
      </c>
      <c r="JGL1026">
        <v>1196</v>
      </c>
      <c r="JGM1026">
        <v>1196</v>
      </c>
      <c r="JGN1026">
        <v>1196</v>
      </c>
      <c r="JGO1026">
        <v>1196</v>
      </c>
      <c r="JGP1026">
        <v>1196</v>
      </c>
      <c r="JGQ1026">
        <v>1196</v>
      </c>
      <c r="JGR1026">
        <v>1196</v>
      </c>
      <c r="JGS1026">
        <v>1196</v>
      </c>
      <c r="JGT1026">
        <v>1196</v>
      </c>
      <c r="JGU1026">
        <v>1196</v>
      </c>
      <c r="JGV1026">
        <v>1196</v>
      </c>
      <c r="JGW1026">
        <v>1196</v>
      </c>
      <c r="JGX1026">
        <v>1196</v>
      </c>
      <c r="JGY1026">
        <v>1196</v>
      </c>
      <c r="JGZ1026">
        <v>1196</v>
      </c>
      <c r="JHA1026">
        <v>1196</v>
      </c>
      <c r="JHB1026">
        <v>1196</v>
      </c>
      <c r="JHC1026">
        <v>1196</v>
      </c>
      <c r="JHD1026">
        <v>1196</v>
      </c>
      <c r="JHE1026">
        <v>1196</v>
      </c>
      <c r="JHF1026">
        <v>1196</v>
      </c>
      <c r="JHG1026">
        <v>1196</v>
      </c>
      <c r="JHH1026">
        <v>1196</v>
      </c>
      <c r="JHI1026">
        <v>1196</v>
      </c>
      <c r="JHJ1026">
        <v>1196</v>
      </c>
      <c r="JHK1026">
        <v>1196</v>
      </c>
      <c r="JHL1026">
        <v>1196</v>
      </c>
      <c r="JHM1026">
        <v>1196</v>
      </c>
      <c r="JHN1026">
        <v>1196</v>
      </c>
      <c r="JHO1026">
        <v>1196</v>
      </c>
      <c r="JHP1026">
        <v>1196</v>
      </c>
      <c r="JHQ1026">
        <v>1196</v>
      </c>
      <c r="JHR1026">
        <v>1196</v>
      </c>
      <c r="JHS1026">
        <v>1196</v>
      </c>
      <c r="JHT1026">
        <v>1196</v>
      </c>
      <c r="JHU1026">
        <v>1196</v>
      </c>
      <c r="JHV1026">
        <v>1196</v>
      </c>
      <c r="JHW1026">
        <v>1196</v>
      </c>
      <c r="JHX1026">
        <v>1196</v>
      </c>
      <c r="JHY1026">
        <v>1196</v>
      </c>
      <c r="JHZ1026">
        <v>1196</v>
      </c>
      <c r="JIA1026">
        <v>1196</v>
      </c>
      <c r="JIB1026">
        <v>1196</v>
      </c>
      <c r="JIC1026">
        <v>1196</v>
      </c>
      <c r="JID1026">
        <v>1196</v>
      </c>
      <c r="JIE1026">
        <v>1196</v>
      </c>
      <c r="JIF1026">
        <v>1196</v>
      </c>
      <c r="JIG1026">
        <v>1196</v>
      </c>
      <c r="JIH1026">
        <v>1196</v>
      </c>
      <c r="JII1026">
        <v>1196</v>
      </c>
      <c r="JIJ1026">
        <v>1196</v>
      </c>
      <c r="JIK1026">
        <v>1196</v>
      </c>
      <c r="JIL1026">
        <v>1196</v>
      </c>
      <c r="JIM1026">
        <v>1196</v>
      </c>
      <c r="JIN1026">
        <v>1196</v>
      </c>
      <c r="JIO1026">
        <v>1196</v>
      </c>
      <c r="JIP1026">
        <v>1196</v>
      </c>
      <c r="JIQ1026">
        <v>1196</v>
      </c>
      <c r="JIR1026">
        <v>1196</v>
      </c>
      <c r="JIS1026">
        <v>1196</v>
      </c>
      <c r="JIT1026">
        <v>1196</v>
      </c>
      <c r="JIU1026">
        <v>1196</v>
      </c>
      <c r="JIV1026">
        <v>1196</v>
      </c>
      <c r="JIW1026">
        <v>1196</v>
      </c>
      <c r="JIX1026">
        <v>1196</v>
      </c>
      <c r="JIY1026">
        <v>1196</v>
      </c>
      <c r="JIZ1026">
        <v>1196</v>
      </c>
      <c r="JJA1026">
        <v>1196</v>
      </c>
      <c r="JJB1026">
        <v>1196</v>
      </c>
      <c r="JJC1026">
        <v>1196</v>
      </c>
      <c r="JJD1026">
        <v>1196</v>
      </c>
      <c r="JJE1026">
        <v>1196</v>
      </c>
      <c r="JJF1026">
        <v>1196</v>
      </c>
      <c r="JJG1026">
        <v>1196</v>
      </c>
      <c r="JJH1026">
        <v>1196</v>
      </c>
      <c r="JJI1026">
        <v>1196</v>
      </c>
      <c r="JJJ1026">
        <v>1196</v>
      </c>
      <c r="JJK1026">
        <v>1196</v>
      </c>
      <c r="JJL1026">
        <v>1196</v>
      </c>
      <c r="JJM1026">
        <v>1196</v>
      </c>
      <c r="JJN1026">
        <v>1196</v>
      </c>
      <c r="JJO1026">
        <v>1196</v>
      </c>
      <c r="JJP1026">
        <v>1196</v>
      </c>
      <c r="JJQ1026">
        <v>1196</v>
      </c>
      <c r="JJR1026">
        <v>1196</v>
      </c>
      <c r="JJS1026">
        <v>1196</v>
      </c>
      <c r="JJT1026">
        <v>1196</v>
      </c>
      <c r="JJU1026">
        <v>1196</v>
      </c>
      <c r="JJV1026">
        <v>1196</v>
      </c>
      <c r="JJW1026">
        <v>1196</v>
      </c>
      <c r="JJX1026">
        <v>1196</v>
      </c>
      <c r="JJY1026">
        <v>1196</v>
      </c>
      <c r="JJZ1026">
        <v>1196</v>
      </c>
      <c r="JKA1026">
        <v>1196</v>
      </c>
      <c r="JKB1026">
        <v>1196</v>
      </c>
      <c r="JKC1026">
        <v>1196</v>
      </c>
      <c r="JKD1026">
        <v>1196</v>
      </c>
      <c r="JKE1026">
        <v>1196</v>
      </c>
      <c r="JKF1026">
        <v>1196</v>
      </c>
      <c r="JKG1026">
        <v>1196</v>
      </c>
      <c r="JKH1026">
        <v>1196</v>
      </c>
      <c r="JKI1026">
        <v>1196</v>
      </c>
      <c r="JKJ1026">
        <v>1196</v>
      </c>
      <c r="JKK1026">
        <v>1196</v>
      </c>
      <c r="JKL1026">
        <v>1196</v>
      </c>
      <c r="JKM1026">
        <v>1196</v>
      </c>
      <c r="JKN1026">
        <v>1196</v>
      </c>
      <c r="JKO1026">
        <v>1196</v>
      </c>
      <c r="JKP1026">
        <v>1196</v>
      </c>
      <c r="JKQ1026">
        <v>1196</v>
      </c>
      <c r="JKR1026">
        <v>1196</v>
      </c>
      <c r="JKS1026">
        <v>1196</v>
      </c>
      <c r="JKT1026">
        <v>1196</v>
      </c>
      <c r="JKU1026">
        <v>1196</v>
      </c>
      <c r="JKV1026">
        <v>1196</v>
      </c>
      <c r="JKW1026">
        <v>1196</v>
      </c>
      <c r="JKX1026">
        <v>1196</v>
      </c>
      <c r="JKY1026">
        <v>1196</v>
      </c>
      <c r="JKZ1026">
        <v>1196</v>
      </c>
      <c r="JLA1026">
        <v>1196</v>
      </c>
      <c r="JLB1026">
        <v>1196</v>
      </c>
      <c r="JLC1026">
        <v>1196</v>
      </c>
      <c r="JLD1026">
        <v>1196</v>
      </c>
      <c r="JLE1026">
        <v>1196</v>
      </c>
      <c r="JLF1026">
        <v>1196</v>
      </c>
      <c r="JLG1026">
        <v>1196</v>
      </c>
      <c r="JLH1026">
        <v>1196</v>
      </c>
      <c r="JLI1026">
        <v>1196</v>
      </c>
      <c r="JLJ1026">
        <v>1196</v>
      </c>
      <c r="JLK1026">
        <v>1196</v>
      </c>
      <c r="JLL1026">
        <v>1196</v>
      </c>
      <c r="JLM1026">
        <v>1196</v>
      </c>
      <c r="JLN1026">
        <v>1196</v>
      </c>
      <c r="JLO1026">
        <v>1196</v>
      </c>
      <c r="JLP1026">
        <v>1196</v>
      </c>
      <c r="JLQ1026">
        <v>1196</v>
      </c>
      <c r="JLR1026">
        <v>1196</v>
      </c>
      <c r="JLS1026">
        <v>1196</v>
      </c>
      <c r="JLT1026">
        <v>1196</v>
      </c>
      <c r="JLU1026">
        <v>1196</v>
      </c>
      <c r="JLV1026">
        <v>1196</v>
      </c>
      <c r="JLW1026">
        <v>1196</v>
      </c>
      <c r="JLX1026">
        <v>1196</v>
      </c>
      <c r="JLY1026">
        <v>1196</v>
      </c>
      <c r="JLZ1026">
        <v>1196</v>
      </c>
      <c r="JMA1026">
        <v>1196</v>
      </c>
      <c r="JMB1026">
        <v>1196</v>
      </c>
      <c r="JMC1026">
        <v>1196</v>
      </c>
      <c r="JMD1026">
        <v>1196</v>
      </c>
      <c r="JME1026">
        <v>1196</v>
      </c>
      <c r="JMF1026">
        <v>1196</v>
      </c>
      <c r="JMG1026">
        <v>1196</v>
      </c>
      <c r="JMH1026">
        <v>1196</v>
      </c>
      <c r="JMI1026">
        <v>1196</v>
      </c>
      <c r="JMJ1026">
        <v>1196</v>
      </c>
      <c r="JMK1026">
        <v>1196</v>
      </c>
      <c r="JML1026">
        <v>1196</v>
      </c>
      <c r="JMM1026">
        <v>1196</v>
      </c>
      <c r="JMN1026">
        <v>1196</v>
      </c>
      <c r="JMO1026">
        <v>1196</v>
      </c>
      <c r="JMP1026">
        <v>1196</v>
      </c>
      <c r="JMQ1026">
        <v>1196</v>
      </c>
      <c r="JMR1026">
        <v>1196</v>
      </c>
      <c r="JMS1026">
        <v>1196</v>
      </c>
      <c r="JMT1026">
        <v>1196</v>
      </c>
      <c r="JMU1026">
        <v>1196</v>
      </c>
      <c r="JMV1026">
        <v>1196</v>
      </c>
      <c r="JMW1026">
        <v>1196</v>
      </c>
      <c r="JMX1026">
        <v>1196</v>
      </c>
      <c r="JMY1026">
        <v>1196</v>
      </c>
      <c r="JMZ1026">
        <v>1196</v>
      </c>
      <c r="JNA1026">
        <v>1196</v>
      </c>
      <c r="JNB1026">
        <v>1196</v>
      </c>
      <c r="JNC1026">
        <v>1196</v>
      </c>
      <c r="JND1026">
        <v>1196</v>
      </c>
      <c r="JNE1026">
        <v>1196</v>
      </c>
      <c r="JNF1026">
        <v>1196</v>
      </c>
      <c r="JNG1026">
        <v>1196</v>
      </c>
      <c r="JNH1026">
        <v>1196</v>
      </c>
      <c r="JNI1026">
        <v>1196</v>
      </c>
      <c r="JNJ1026">
        <v>1196</v>
      </c>
      <c r="JNK1026">
        <v>1196</v>
      </c>
      <c r="JNL1026">
        <v>1196</v>
      </c>
      <c r="JNM1026">
        <v>1196</v>
      </c>
      <c r="JNN1026">
        <v>1196</v>
      </c>
      <c r="JNO1026">
        <v>1196</v>
      </c>
      <c r="JNP1026">
        <v>1196</v>
      </c>
      <c r="JNQ1026">
        <v>1196</v>
      </c>
      <c r="JNR1026">
        <v>1196</v>
      </c>
      <c r="JNS1026">
        <v>1196</v>
      </c>
      <c r="JNT1026">
        <v>1196</v>
      </c>
      <c r="JNU1026">
        <v>1196</v>
      </c>
      <c r="JNV1026">
        <v>1196</v>
      </c>
      <c r="JNW1026">
        <v>1196</v>
      </c>
      <c r="JNX1026">
        <v>1196</v>
      </c>
      <c r="JNY1026">
        <v>1196</v>
      </c>
      <c r="JNZ1026">
        <v>1196</v>
      </c>
      <c r="JOA1026">
        <v>1196</v>
      </c>
      <c r="JOB1026">
        <v>1196</v>
      </c>
      <c r="JOC1026">
        <v>1196</v>
      </c>
      <c r="JOD1026">
        <v>1196</v>
      </c>
      <c r="JOE1026">
        <v>1196</v>
      </c>
      <c r="JOF1026">
        <v>1196</v>
      </c>
      <c r="JOG1026">
        <v>1196</v>
      </c>
      <c r="JOH1026">
        <v>1196</v>
      </c>
      <c r="JOI1026">
        <v>1196</v>
      </c>
      <c r="JOJ1026">
        <v>1196</v>
      </c>
      <c r="JOK1026">
        <v>1196</v>
      </c>
      <c r="JOL1026">
        <v>1196</v>
      </c>
      <c r="JOM1026">
        <v>1196</v>
      </c>
      <c r="JON1026">
        <v>1196</v>
      </c>
      <c r="JOO1026">
        <v>1196</v>
      </c>
      <c r="JOP1026">
        <v>1196</v>
      </c>
      <c r="JOQ1026">
        <v>1196</v>
      </c>
      <c r="JOR1026">
        <v>1196</v>
      </c>
      <c r="JOS1026">
        <v>1196</v>
      </c>
      <c r="JOT1026">
        <v>1196</v>
      </c>
      <c r="JOU1026">
        <v>1196</v>
      </c>
      <c r="JOV1026">
        <v>1196</v>
      </c>
      <c r="JOW1026">
        <v>1196</v>
      </c>
      <c r="JOX1026">
        <v>1196</v>
      </c>
      <c r="JOY1026">
        <v>1196</v>
      </c>
      <c r="JOZ1026">
        <v>1196</v>
      </c>
      <c r="JPA1026">
        <v>1196</v>
      </c>
      <c r="JPB1026">
        <v>1196</v>
      </c>
      <c r="JPC1026">
        <v>1196</v>
      </c>
      <c r="JPD1026">
        <v>1196</v>
      </c>
      <c r="JPE1026">
        <v>1196</v>
      </c>
      <c r="JPF1026">
        <v>1196</v>
      </c>
      <c r="JPG1026">
        <v>1196</v>
      </c>
      <c r="JPH1026">
        <v>1196</v>
      </c>
      <c r="JPI1026">
        <v>1196</v>
      </c>
      <c r="JPJ1026">
        <v>1196</v>
      </c>
      <c r="JPK1026">
        <v>1196</v>
      </c>
      <c r="JPL1026">
        <v>1196</v>
      </c>
      <c r="JPM1026">
        <v>1196</v>
      </c>
      <c r="JPN1026">
        <v>1196</v>
      </c>
      <c r="JPO1026">
        <v>1196</v>
      </c>
      <c r="JPP1026">
        <v>1196</v>
      </c>
      <c r="JPQ1026">
        <v>1196</v>
      </c>
      <c r="JPR1026">
        <v>1196</v>
      </c>
      <c r="JPS1026">
        <v>1196</v>
      </c>
      <c r="JPT1026">
        <v>1196</v>
      </c>
      <c r="JPU1026">
        <v>1196</v>
      </c>
      <c r="JPV1026">
        <v>1196</v>
      </c>
      <c r="JPW1026">
        <v>1196</v>
      </c>
      <c r="JPX1026">
        <v>1196</v>
      </c>
      <c r="JPY1026">
        <v>1196</v>
      </c>
      <c r="JPZ1026">
        <v>1196</v>
      </c>
      <c r="JQA1026">
        <v>1196</v>
      </c>
      <c r="JQB1026">
        <v>1196</v>
      </c>
      <c r="JQC1026">
        <v>1196</v>
      </c>
      <c r="JQD1026">
        <v>1196</v>
      </c>
      <c r="JQE1026">
        <v>1196</v>
      </c>
      <c r="JQF1026">
        <v>1196</v>
      </c>
      <c r="JQG1026">
        <v>1196</v>
      </c>
      <c r="JQH1026">
        <v>1196</v>
      </c>
      <c r="JQI1026">
        <v>1196</v>
      </c>
      <c r="JQJ1026">
        <v>1196</v>
      </c>
      <c r="JQK1026">
        <v>1196</v>
      </c>
      <c r="JQL1026">
        <v>1196</v>
      </c>
      <c r="JQM1026">
        <v>1196</v>
      </c>
      <c r="JQN1026">
        <v>1196</v>
      </c>
      <c r="JQO1026">
        <v>1196</v>
      </c>
      <c r="JQP1026">
        <v>1196</v>
      </c>
      <c r="JQQ1026">
        <v>1196</v>
      </c>
      <c r="JQR1026">
        <v>1196</v>
      </c>
      <c r="JQS1026">
        <v>1196</v>
      </c>
      <c r="JQT1026">
        <v>1196</v>
      </c>
      <c r="JQU1026">
        <v>1196</v>
      </c>
      <c r="JQV1026">
        <v>1196</v>
      </c>
      <c r="JQW1026">
        <v>1196</v>
      </c>
      <c r="JQX1026">
        <v>1196</v>
      </c>
      <c r="JQY1026">
        <v>1196</v>
      </c>
      <c r="JQZ1026">
        <v>1196</v>
      </c>
      <c r="JRA1026">
        <v>1196</v>
      </c>
      <c r="JRB1026">
        <v>1196</v>
      </c>
      <c r="JRC1026">
        <v>1196</v>
      </c>
      <c r="JRD1026">
        <v>1196</v>
      </c>
      <c r="JRE1026">
        <v>1196</v>
      </c>
      <c r="JRF1026">
        <v>1196</v>
      </c>
      <c r="JRG1026">
        <v>1196</v>
      </c>
      <c r="JRH1026">
        <v>1196</v>
      </c>
      <c r="JRI1026">
        <v>1196</v>
      </c>
      <c r="JRJ1026">
        <v>1196</v>
      </c>
      <c r="JRK1026">
        <v>1196</v>
      </c>
      <c r="JRL1026">
        <v>1196</v>
      </c>
      <c r="JRM1026">
        <v>1196</v>
      </c>
      <c r="JRN1026">
        <v>1196</v>
      </c>
      <c r="JRO1026">
        <v>1196</v>
      </c>
      <c r="JRP1026">
        <v>1196</v>
      </c>
      <c r="JRQ1026">
        <v>1196</v>
      </c>
      <c r="JRR1026">
        <v>1196</v>
      </c>
      <c r="JRS1026">
        <v>1196</v>
      </c>
      <c r="JRT1026">
        <v>1196</v>
      </c>
      <c r="JRU1026">
        <v>1196</v>
      </c>
      <c r="JRV1026">
        <v>1196</v>
      </c>
      <c r="JRW1026">
        <v>1196</v>
      </c>
      <c r="JRX1026">
        <v>1196</v>
      </c>
      <c r="JRY1026">
        <v>1196</v>
      </c>
      <c r="JRZ1026">
        <v>1196</v>
      </c>
      <c r="JSA1026">
        <v>1196</v>
      </c>
      <c r="JSB1026">
        <v>1196</v>
      </c>
      <c r="JSC1026">
        <v>1196</v>
      </c>
      <c r="JSD1026">
        <v>1196</v>
      </c>
      <c r="JSE1026">
        <v>1196</v>
      </c>
      <c r="JSF1026">
        <v>1196</v>
      </c>
      <c r="JSG1026">
        <v>1196</v>
      </c>
      <c r="JSH1026">
        <v>1196</v>
      </c>
      <c r="JSI1026">
        <v>1196</v>
      </c>
      <c r="JSJ1026">
        <v>1196</v>
      </c>
      <c r="JSK1026">
        <v>1196</v>
      </c>
      <c r="JSL1026">
        <v>1196</v>
      </c>
      <c r="JSM1026">
        <v>1196</v>
      </c>
      <c r="JSN1026">
        <v>1196</v>
      </c>
      <c r="JSO1026">
        <v>1196</v>
      </c>
      <c r="JSP1026">
        <v>1196</v>
      </c>
      <c r="JSQ1026">
        <v>1196</v>
      </c>
      <c r="JSR1026">
        <v>1196</v>
      </c>
      <c r="JSS1026">
        <v>1196</v>
      </c>
      <c r="JST1026">
        <v>1196</v>
      </c>
      <c r="JSU1026">
        <v>1196</v>
      </c>
      <c r="JSV1026">
        <v>1196</v>
      </c>
      <c r="JSW1026">
        <v>1196</v>
      </c>
      <c r="JSX1026">
        <v>1196</v>
      </c>
      <c r="JSY1026">
        <v>1196</v>
      </c>
      <c r="JSZ1026">
        <v>1196</v>
      </c>
      <c r="JTA1026">
        <v>1196</v>
      </c>
      <c r="JTB1026">
        <v>1196</v>
      </c>
      <c r="JTC1026">
        <v>1196</v>
      </c>
      <c r="JTD1026">
        <v>1196</v>
      </c>
      <c r="JTE1026">
        <v>1196</v>
      </c>
      <c r="JTF1026">
        <v>1196</v>
      </c>
      <c r="JTG1026">
        <v>1196</v>
      </c>
      <c r="JTH1026">
        <v>1196</v>
      </c>
      <c r="JTI1026">
        <v>1196</v>
      </c>
      <c r="JTJ1026">
        <v>1196</v>
      </c>
      <c r="JTK1026">
        <v>1196</v>
      </c>
      <c r="JTL1026">
        <v>1196</v>
      </c>
      <c r="JTM1026">
        <v>1196</v>
      </c>
      <c r="JTN1026">
        <v>1196</v>
      </c>
      <c r="JTO1026">
        <v>1196</v>
      </c>
      <c r="JTP1026">
        <v>1196</v>
      </c>
      <c r="JTQ1026">
        <v>1196</v>
      </c>
      <c r="JTR1026">
        <v>1196</v>
      </c>
      <c r="JTS1026">
        <v>1196</v>
      </c>
      <c r="JTT1026">
        <v>1196</v>
      </c>
      <c r="JTU1026">
        <v>1196</v>
      </c>
      <c r="JTV1026">
        <v>1196</v>
      </c>
      <c r="JTW1026">
        <v>1196</v>
      </c>
      <c r="JTX1026">
        <v>1196</v>
      </c>
      <c r="JTY1026">
        <v>1196</v>
      </c>
      <c r="JTZ1026">
        <v>1196</v>
      </c>
      <c r="JUA1026">
        <v>1196</v>
      </c>
      <c r="JUB1026">
        <v>1196</v>
      </c>
      <c r="JUC1026">
        <v>1196</v>
      </c>
      <c r="JUD1026">
        <v>1196</v>
      </c>
      <c r="JUE1026">
        <v>1196</v>
      </c>
      <c r="JUF1026">
        <v>1196</v>
      </c>
      <c r="JUG1026">
        <v>1196</v>
      </c>
      <c r="JUH1026">
        <v>1196</v>
      </c>
      <c r="JUI1026">
        <v>1196</v>
      </c>
      <c r="JUJ1026">
        <v>1196</v>
      </c>
      <c r="JUK1026">
        <v>1196</v>
      </c>
      <c r="JUL1026">
        <v>1196</v>
      </c>
      <c r="JUM1026">
        <v>1196</v>
      </c>
      <c r="JUN1026">
        <v>1196</v>
      </c>
      <c r="JUO1026">
        <v>1196</v>
      </c>
      <c r="JUP1026">
        <v>1196</v>
      </c>
      <c r="JUQ1026">
        <v>1196</v>
      </c>
      <c r="JUR1026">
        <v>1196</v>
      </c>
      <c r="JUS1026">
        <v>1196</v>
      </c>
      <c r="JUT1026">
        <v>1196</v>
      </c>
      <c r="JUU1026">
        <v>1196</v>
      </c>
      <c r="JUV1026">
        <v>1196</v>
      </c>
      <c r="JUW1026">
        <v>1196</v>
      </c>
      <c r="JUX1026">
        <v>1196</v>
      </c>
      <c r="JUY1026">
        <v>1196</v>
      </c>
      <c r="JUZ1026">
        <v>1196</v>
      </c>
      <c r="JVA1026">
        <v>1196</v>
      </c>
      <c r="JVB1026">
        <v>1196</v>
      </c>
      <c r="JVC1026">
        <v>1196</v>
      </c>
      <c r="JVD1026">
        <v>1196</v>
      </c>
      <c r="JVE1026">
        <v>1196</v>
      </c>
      <c r="JVF1026">
        <v>1196</v>
      </c>
      <c r="JVG1026">
        <v>1196</v>
      </c>
      <c r="JVH1026">
        <v>1196</v>
      </c>
      <c r="JVI1026">
        <v>1196</v>
      </c>
      <c r="JVJ1026">
        <v>1196</v>
      </c>
      <c r="JVK1026">
        <v>1196</v>
      </c>
      <c r="JVL1026">
        <v>1196</v>
      </c>
      <c r="JVM1026">
        <v>1196</v>
      </c>
      <c r="JVN1026">
        <v>1196</v>
      </c>
      <c r="JVO1026">
        <v>1196</v>
      </c>
      <c r="JVP1026">
        <v>1196</v>
      </c>
      <c r="JVQ1026">
        <v>1196</v>
      </c>
      <c r="JVR1026">
        <v>1196</v>
      </c>
      <c r="JVS1026">
        <v>1196</v>
      </c>
      <c r="JVT1026">
        <v>1196</v>
      </c>
      <c r="JVU1026">
        <v>1196</v>
      </c>
      <c r="JVV1026">
        <v>1196</v>
      </c>
      <c r="JVW1026">
        <v>1196</v>
      </c>
      <c r="JVX1026">
        <v>1196</v>
      </c>
      <c r="JVY1026">
        <v>1196</v>
      </c>
      <c r="JVZ1026">
        <v>1196</v>
      </c>
      <c r="JWA1026">
        <v>1196</v>
      </c>
      <c r="JWB1026">
        <v>1196</v>
      </c>
      <c r="JWC1026">
        <v>1196</v>
      </c>
      <c r="JWD1026">
        <v>1196</v>
      </c>
      <c r="JWE1026">
        <v>1196</v>
      </c>
      <c r="JWF1026">
        <v>1196</v>
      </c>
      <c r="JWG1026">
        <v>1196</v>
      </c>
      <c r="JWH1026">
        <v>1196</v>
      </c>
      <c r="JWI1026">
        <v>1196</v>
      </c>
      <c r="JWJ1026">
        <v>1196</v>
      </c>
      <c r="JWK1026">
        <v>1196</v>
      </c>
      <c r="JWL1026">
        <v>1196</v>
      </c>
      <c r="JWM1026">
        <v>1196</v>
      </c>
      <c r="JWN1026">
        <v>1196</v>
      </c>
      <c r="JWO1026">
        <v>1196</v>
      </c>
      <c r="JWP1026">
        <v>1196</v>
      </c>
      <c r="JWQ1026">
        <v>1196</v>
      </c>
      <c r="JWR1026">
        <v>1196</v>
      </c>
      <c r="JWS1026">
        <v>1196</v>
      </c>
      <c r="JWT1026">
        <v>1196</v>
      </c>
      <c r="JWU1026">
        <v>1196</v>
      </c>
      <c r="JWV1026">
        <v>1196</v>
      </c>
      <c r="JWW1026">
        <v>1196</v>
      </c>
      <c r="JWX1026">
        <v>1196</v>
      </c>
      <c r="JWY1026">
        <v>1196</v>
      </c>
      <c r="JWZ1026">
        <v>1196</v>
      </c>
      <c r="JXA1026">
        <v>1196</v>
      </c>
      <c r="JXB1026">
        <v>1196</v>
      </c>
      <c r="JXC1026">
        <v>1196</v>
      </c>
      <c r="JXD1026">
        <v>1196</v>
      </c>
      <c r="JXE1026">
        <v>1196</v>
      </c>
      <c r="JXF1026">
        <v>1196</v>
      </c>
      <c r="JXG1026">
        <v>1196</v>
      </c>
      <c r="JXH1026">
        <v>1196</v>
      </c>
      <c r="JXI1026">
        <v>1196</v>
      </c>
      <c r="JXJ1026">
        <v>1196</v>
      </c>
      <c r="JXK1026">
        <v>1196</v>
      </c>
      <c r="JXL1026">
        <v>1196</v>
      </c>
      <c r="JXM1026">
        <v>1196</v>
      </c>
      <c r="JXN1026">
        <v>1196</v>
      </c>
      <c r="JXO1026">
        <v>1196</v>
      </c>
      <c r="JXP1026">
        <v>1196</v>
      </c>
      <c r="JXQ1026">
        <v>1196</v>
      </c>
      <c r="JXR1026">
        <v>1196</v>
      </c>
      <c r="JXS1026">
        <v>1196</v>
      </c>
      <c r="JXT1026">
        <v>1196</v>
      </c>
      <c r="JXU1026">
        <v>1196</v>
      </c>
      <c r="JXV1026">
        <v>1196</v>
      </c>
      <c r="JXW1026">
        <v>1196</v>
      </c>
      <c r="JXX1026">
        <v>1196</v>
      </c>
      <c r="JXY1026">
        <v>1196</v>
      </c>
      <c r="JXZ1026">
        <v>1196</v>
      </c>
      <c r="JYA1026">
        <v>1196</v>
      </c>
      <c r="JYB1026">
        <v>1196</v>
      </c>
      <c r="JYC1026">
        <v>1196</v>
      </c>
      <c r="JYD1026">
        <v>1196</v>
      </c>
      <c r="JYE1026">
        <v>1196</v>
      </c>
      <c r="JYF1026">
        <v>1196</v>
      </c>
      <c r="JYG1026">
        <v>1196</v>
      </c>
      <c r="JYH1026">
        <v>1196</v>
      </c>
      <c r="JYI1026">
        <v>1196</v>
      </c>
      <c r="JYJ1026">
        <v>1196</v>
      </c>
      <c r="JYK1026">
        <v>1196</v>
      </c>
      <c r="JYL1026">
        <v>1196</v>
      </c>
      <c r="JYM1026">
        <v>1196</v>
      </c>
      <c r="JYN1026">
        <v>1196</v>
      </c>
      <c r="JYO1026">
        <v>1196</v>
      </c>
      <c r="JYP1026">
        <v>1196</v>
      </c>
      <c r="JYQ1026">
        <v>1196</v>
      </c>
      <c r="JYR1026">
        <v>1196</v>
      </c>
      <c r="JYS1026">
        <v>1196</v>
      </c>
      <c r="JYT1026">
        <v>1196</v>
      </c>
      <c r="JYU1026">
        <v>1196</v>
      </c>
      <c r="JYV1026">
        <v>1196</v>
      </c>
      <c r="JYW1026">
        <v>1196</v>
      </c>
      <c r="JYX1026">
        <v>1196</v>
      </c>
      <c r="JYY1026">
        <v>1196</v>
      </c>
      <c r="JYZ1026">
        <v>1196</v>
      </c>
      <c r="JZA1026">
        <v>1196</v>
      </c>
      <c r="JZB1026">
        <v>1196</v>
      </c>
      <c r="JZC1026">
        <v>1196</v>
      </c>
      <c r="JZD1026">
        <v>1196</v>
      </c>
      <c r="JZE1026">
        <v>1196</v>
      </c>
      <c r="JZF1026">
        <v>1196</v>
      </c>
      <c r="JZG1026">
        <v>1196</v>
      </c>
      <c r="JZH1026">
        <v>1196</v>
      </c>
      <c r="JZI1026">
        <v>1196</v>
      </c>
      <c r="JZJ1026">
        <v>1196</v>
      </c>
      <c r="JZK1026">
        <v>1196</v>
      </c>
      <c r="JZL1026">
        <v>1196</v>
      </c>
      <c r="JZM1026">
        <v>1196</v>
      </c>
      <c r="JZN1026">
        <v>1196</v>
      </c>
      <c r="JZO1026">
        <v>1196</v>
      </c>
      <c r="JZP1026">
        <v>1196</v>
      </c>
      <c r="JZQ1026">
        <v>1196</v>
      </c>
      <c r="JZR1026">
        <v>1196</v>
      </c>
      <c r="JZS1026">
        <v>1196</v>
      </c>
      <c r="JZT1026">
        <v>1196</v>
      </c>
      <c r="JZU1026">
        <v>1196</v>
      </c>
      <c r="JZV1026">
        <v>1196</v>
      </c>
      <c r="JZW1026">
        <v>1196</v>
      </c>
      <c r="JZX1026">
        <v>1196</v>
      </c>
      <c r="JZY1026">
        <v>1196</v>
      </c>
      <c r="JZZ1026">
        <v>1196</v>
      </c>
      <c r="KAA1026">
        <v>1196</v>
      </c>
      <c r="KAB1026">
        <v>1196</v>
      </c>
      <c r="KAC1026">
        <v>1196</v>
      </c>
      <c r="KAD1026">
        <v>1196</v>
      </c>
      <c r="KAE1026">
        <v>1196</v>
      </c>
      <c r="KAF1026">
        <v>1196</v>
      </c>
      <c r="KAG1026">
        <v>1196</v>
      </c>
      <c r="KAH1026">
        <v>1196</v>
      </c>
      <c r="KAI1026">
        <v>1196</v>
      </c>
      <c r="KAJ1026">
        <v>1196</v>
      </c>
      <c r="KAK1026">
        <v>1196</v>
      </c>
      <c r="KAL1026">
        <v>1196</v>
      </c>
      <c r="KAM1026">
        <v>1196</v>
      </c>
      <c r="KAN1026">
        <v>1196</v>
      </c>
      <c r="KAO1026">
        <v>1196</v>
      </c>
      <c r="KAP1026">
        <v>1196</v>
      </c>
      <c r="KAQ1026">
        <v>1196</v>
      </c>
      <c r="KAR1026">
        <v>1196</v>
      </c>
      <c r="KAS1026">
        <v>1196</v>
      </c>
      <c r="KAT1026">
        <v>1196</v>
      </c>
      <c r="KAU1026">
        <v>1196</v>
      </c>
      <c r="KAV1026">
        <v>1196</v>
      </c>
      <c r="KAW1026">
        <v>1196</v>
      </c>
      <c r="KAX1026">
        <v>1196</v>
      </c>
      <c r="KAY1026">
        <v>1196</v>
      </c>
      <c r="KAZ1026">
        <v>1196</v>
      </c>
      <c r="KBA1026">
        <v>1196</v>
      </c>
      <c r="KBB1026">
        <v>1196</v>
      </c>
      <c r="KBC1026">
        <v>1196</v>
      </c>
      <c r="KBD1026">
        <v>1196</v>
      </c>
      <c r="KBE1026">
        <v>1196</v>
      </c>
      <c r="KBF1026">
        <v>1196</v>
      </c>
      <c r="KBG1026">
        <v>1196</v>
      </c>
      <c r="KBH1026">
        <v>1196</v>
      </c>
      <c r="KBI1026">
        <v>1196</v>
      </c>
      <c r="KBJ1026">
        <v>1196</v>
      </c>
      <c r="KBK1026">
        <v>1196</v>
      </c>
      <c r="KBL1026">
        <v>1196</v>
      </c>
      <c r="KBM1026">
        <v>1196</v>
      </c>
      <c r="KBN1026">
        <v>1196</v>
      </c>
      <c r="KBO1026">
        <v>1196</v>
      </c>
      <c r="KBP1026">
        <v>1196</v>
      </c>
      <c r="KBQ1026">
        <v>1196</v>
      </c>
      <c r="KBR1026">
        <v>1196</v>
      </c>
      <c r="KBS1026">
        <v>1196</v>
      </c>
      <c r="KBT1026">
        <v>1196</v>
      </c>
      <c r="KBU1026">
        <v>1196</v>
      </c>
      <c r="KBV1026">
        <v>1196</v>
      </c>
      <c r="KBW1026">
        <v>1196</v>
      </c>
      <c r="KBX1026">
        <v>1196</v>
      </c>
      <c r="KBY1026">
        <v>1196</v>
      </c>
      <c r="KBZ1026">
        <v>1196</v>
      </c>
      <c r="KCA1026">
        <v>1196</v>
      </c>
      <c r="KCB1026">
        <v>1196</v>
      </c>
      <c r="KCC1026">
        <v>1196</v>
      </c>
      <c r="KCD1026">
        <v>1196</v>
      </c>
      <c r="KCE1026">
        <v>1196</v>
      </c>
      <c r="KCF1026">
        <v>1196</v>
      </c>
      <c r="KCG1026">
        <v>1196</v>
      </c>
      <c r="KCH1026">
        <v>1196</v>
      </c>
      <c r="KCI1026">
        <v>1196</v>
      </c>
      <c r="KCJ1026">
        <v>1196</v>
      </c>
      <c r="KCK1026">
        <v>1196</v>
      </c>
      <c r="KCL1026">
        <v>1196</v>
      </c>
      <c r="KCM1026">
        <v>1196</v>
      </c>
      <c r="KCN1026">
        <v>1196</v>
      </c>
      <c r="KCO1026">
        <v>1196</v>
      </c>
      <c r="KCP1026">
        <v>1196</v>
      </c>
      <c r="KCQ1026">
        <v>1196</v>
      </c>
      <c r="KCR1026">
        <v>1196</v>
      </c>
      <c r="KCS1026">
        <v>1196</v>
      </c>
      <c r="KCT1026">
        <v>1196</v>
      </c>
      <c r="KCU1026">
        <v>1196</v>
      </c>
      <c r="KCV1026">
        <v>1196</v>
      </c>
      <c r="KCW1026">
        <v>1196</v>
      </c>
      <c r="KCX1026">
        <v>1196</v>
      </c>
      <c r="KCY1026">
        <v>1196</v>
      </c>
      <c r="KCZ1026">
        <v>1196</v>
      </c>
      <c r="KDA1026">
        <v>1196</v>
      </c>
      <c r="KDB1026">
        <v>1196</v>
      </c>
      <c r="KDC1026">
        <v>1196</v>
      </c>
      <c r="KDD1026">
        <v>1196</v>
      </c>
      <c r="KDE1026">
        <v>1196</v>
      </c>
      <c r="KDF1026">
        <v>1196</v>
      </c>
      <c r="KDG1026">
        <v>1196</v>
      </c>
      <c r="KDH1026">
        <v>1196</v>
      </c>
      <c r="KDI1026">
        <v>1196</v>
      </c>
      <c r="KDJ1026">
        <v>1196</v>
      </c>
      <c r="KDK1026">
        <v>1196</v>
      </c>
      <c r="KDL1026">
        <v>1196</v>
      </c>
      <c r="KDM1026">
        <v>1196</v>
      </c>
      <c r="KDN1026">
        <v>1196</v>
      </c>
      <c r="KDO1026">
        <v>1196</v>
      </c>
      <c r="KDP1026">
        <v>1196</v>
      </c>
      <c r="KDQ1026">
        <v>1196</v>
      </c>
      <c r="KDR1026">
        <v>1196</v>
      </c>
      <c r="KDS1026">
        <v>1196</v>
      </c>
      <c r="KDT1026">
        <v>1196</v>
      </c>
      <c r="KDU1026">
        <v>1196</v>
      </c>
      <c r="KDV1026">
        <v>1196</v>
      </c>
      <c r="KDW1026">
        <v>1196</v>
      </c>
      <c r="KDX1026">
        <v>1196</v>
      </c>
      <c r="KDY1026">
        <v>1196</v>
      </c>
      <c r="KDZ1026">
        <v>1196</v>
      </c>
      <c r="KEA1026">
        <v>1196</v>
      </c>
      <c r="KEB1026">
        <v>1196</v>
      </c>
      <c r="KEC1026">
        <v>1196</v>
      </c>
      <c r="KED1026">
        <v>1196</v>
      </c>
      <c r="KEE1026">
        <v>1196</v>
      </c>
      <c r="KEF1026">
        <v>1196</v>
      </c>
      <c r="KEG1026">
        <v>1196</v>
      </c>
      <c r="KEH1026">
        <v>1196</v>
      </c>
      <c r="KEI1026">
        <v>1196</v>
      </c>
      <c r="KEJ1026">
        <v>1196</v>
      </c>
      <c r="KEK1026">
        <v>1196</v>
      </c>
      <c r="KEL1026">
        <v>1196</v>
      </c>
      <c r="KEM1026">
        <v>1196</v>
      </c>
      <c r="KEN1026">
        <v>1196</v>
      </c>
      <c r="KEO1026">
        <v>1196</v>
      </c>
      <c r="KEP1026">
        <v>1196</v>
      </c>
      <c r="KEQ1026">
        <v>1196</v>
      </c>
      <c r="KER1026">
        <v>1196</v>
      </c>
      <c r="KES1026">
        <v>1196</v>
      </c>
      <c r="KET1026">
        <v>1196</v>
      </c>
      <c r="KEU1026">
        <v>1196</v>
      </c>
      <c r="KEV1026">
        <v>1196</v>
      </c>
      <c r="KEW1026">
        <v>1196</v>
      </c>
      <c r="KEX1026">
        <v>1196</v>
      </c>
      <c r="KEY1026">
        <v>1196</v>
      </c>
      <c r="KEZ1026">
        <v>1196</v>
      </c>
      <c r="KFA1026">
        <v>1196</v>
      </c>
      <c r="KFB1026">
        <v>1196</v>
      </c>
      <c r="KFC1026">
        <v>1196</v>
      </c>
      <c r="KFD1026">
        <v>1196</v>
      </c>
      <c r="KFE1026">
        <v>1196</v>
      </c>
      <c r="KFF1026">
        <v>1196</v>
      </c>
      <c r="KFG1026">
        <v>1196</v>
      </c>
      <c r="KFH1026">
        <v>1196</v>
      </c>
      <c r="KFI1026">
        <v>1196</v>
      </c>
      <c r="KFJ1026">
        <v>1196</v>
      </c>
      <c r="KFK1026">
        <v>1196</v>
      </c>
      <c r="KFL1026">
        <v>1196</v>
      </c>
      <c r="KFM1026">
        <v>1196</v>
      </c>
      <c r="KFN1026">
        <v>1196</v>
      </c>
      <c r="KFO1026">
        <v>1196</v>
      </c>
      <c r="KFP1026">
        <v>1196</v>
      </c>
      <c r="KFQ1026">
        <v>1196</v>
      </c>
      <c r="KFR1026">
        <v>1196</v>
      </c>
      <c r="KFS1026">
        <v>1196</v>
      </c>
      <c r="KFT1026">
        <v>1196</v>
      </c>
      <c r="KFU1026">
        <v>1196</v>
      </c>
      <c r="KFV1026">
        <v>1196</v>
      </c>
      <c r="KFW1026">
        <v>1196</v>
      </c>
      <c r="KFX1026">
        <v>1196</v>
      </c>
      <c r="KFY1026">
        <v>1196</v>
      </c>
      <c r="KFZ1026">
        <v>1196</v>
      </c>
      <c r="KGA1026">
        <v>1196</v>
      </c>
      <c r="KGB1026">
        <v>1196</v>
      </c>
      <c r="KGC1026">
        <v>1196</v>
      </c>
      <c r="KGD1026">
        <v>1196</v>
      </c>
      <c r="KGE1026">
        <v>1196</v>
      </c>
      <c r="KGF1026">
        <v>1196</v>
      </c>
      <c r="KGG1026">
        <v>1196</v>
      </c>
      <c r="KGH1026">
        <v>1196</v>
      </c>
      <c r="KGI1026">
        <v>1196</v>
      </c>
      <c r="KGJ1026">
        <v>1196</v>
      </c>
      <c r="KGK1026">
        <v>1196</v>
      </c>
      <c r="KGL1026">
        <v>1196</v>
      </c>
      <c r="KGM1026">
        <v>1196</v>
      </c>
      <c r="KGN1026">
        <v>1196</v>
      </c>
      <c r="KGO1026">
        <v>1196</v>
      </c>
      <c r="KGP1026">
        <v>1196</v>
      </c>
      <c r="KGQ1026">
        <v>1196</v>
      </c>
      <c r="KGR1026">
        <v>1196</v>
      </c>
      <c r="KGS1026">
        <v>1196</v>
      </c>
      <c r="KGT1026">
        <v>1196</v>
      </c>
      <c r="KGU1026">
        <v>1196</v>
      </c>
      <c r="KGV1026">
        <v>1196</v>
      </c>
      <c r="KGW1026">
        <v>1196</v>
      </c>
      <c r="KGX1026">
        <v>1196</v>
      </c>
      <c r="KGY1026">
        <v>1196</v>
      </c>
      <c r="KGZ1026">
        <v>1196</v>
      </c>
      <c r="KHA1026">
        <v>1196</v>
      </c>
      <c r="KHB1026">
        <v>1196</v>
      </c>
      <c r="KHC1026">
        <v>1196</v>
      </c>
      <c r="KHD1026">
        <v>1196</v>
      </c>
      <c r="KHE1026">
        <v>1196</v>
      </c>
      <c r="KHF1026">
        <v>1196</v>
      </c>
      <c r="KHG1026">
        <v>1196</v>
      </c>
      <c r="KHH1026">
        <v>1196</v>
      </c>
      <c r="KHI1026">
        <v>1196</v>
      </c>
      <c r="KHJ1026">
        <v>1196</v>
      </c>
      <c r="KHK1026">
        <v>1196</v>
      </c>
      <c r="KHL1026">
        <v>1196</v>
      </c>
      <c r="KHM1026">
        <v>1196</v>
      </c>
      <c r="KHN1026">
        <v>1196</v>
      </c>
      <c r="KHO1026">
        <v>1196</v>
      </c>
      <c r="KHP1026">
        <v>1196</v>
      </c>
      <c r="KHQ1026">
        <v>1196</v>
      </c>
      <c r="KHR1026">
        <v>1196</v>
      </c>
      <c r="KHS1026">
        <v>1196</v>
      </c>
      <c r="KHT1026">
        <v>1196</v>
      </c>
      <c r="KHU1026">
        <v>1196</v>
      </c>
      <c r="KHV1026">
        <v>1196</v>
      </c>
      <c r="KHW1026">
        <v>1196</v>
      </c>
      <c r="KHX1026">
        <v>1196</v>
      </c>
      <c r="KHY1026">
        <v>1196</v>
      </c>
      <c r="KHZ1026">
        <v>1196</v>
      </c>
      <c r="KIA1026">
        <v>1196</v>
      </c>
      <c r="KIB1026">
        <v>1196</v>
      </c>
      <c r="KIC1026">
        <v>1196</v>
      </c>
      <c r="KID1026">
        <v>1196</v>
      </c>
      <c r="KIE1026">
        <v>1196</v>
      </c>
      <c r="KIF1026">
        <v>1196</v>
      </c>
      <c r="KIG1026">
        <v>1196</v>
      </c>
      <c r="KIH1026">
        <v>1196</v>
      </c>
      <c r="KII1026">
        <v>1196</v>
      </c>
      <c r="KIJ1026">
        <v>1196</v>
      </c>
      <c r="KIK1026">
        <v>1196</v>
      </c>
      <c r="KIL1026">
        <v>1196</v>
      </c>
      <c r="KIM1026">
        <v>1196</v>
      </c>
      <c r="KIN1026">
        <v>1196</v>
      </c>
      <c r="KIO1026">
        <v>1196</v>
      </c>
      <c r="KIP1026">
        <v>1196</v>
      </c>
      <c r="KIQ1026">
        <v>1196</v>
      </c>
      <c r="KIR1026">
        <v>1196</v>
      </c>
      <c r="KIS1026">
        <v>1196</v>
      </c>
      <c r="KIT1026">
        <v>1196</v>
      </c>
      <c r="KIU1026">
        <v>1196</v>
      </c>
      <c r="KIV1026">
        <v>1196</v>
      </c>
      <c r="KIW1026">
        <v>1196</v>
      </c>
      <c r="KIX1026">
        <v>1196</v>
      </c>
      <c r="KIY1026">
        <v>1196</v>
      </c>
      <c r="KIZ1026">
        <v>1196</v>
      </c>
      <c r="KJA1026">
        <v>1196</v>
      </c>
      <c r="KJB1026">
        <v>1196</v>
      </c>
      <c r="KJC1026">
        <v>1196</v>
      </c>
      <c r="KJD1026">
        <v>1196</v>
      </c>
      <c r="KJE1026">
        <v>1196</v>
      </c>
      <c r="KJF1026">
        <v>1196</v>
      </c>
      <c r="KJG1026">
        <v>1196</v>
      </c>
      <c r="KJH1026">
        <v>1196</v>
      </c>
      <c r="KJI1026">
        <v>1196</v>
      </c>
      <c r="KJJ1026">
        <v>1196</v>
      </c>
      <c r="KJK1026">
        <v>1196</v>
      </c>
      <c r="KJL1026">
        <v>1196</v>
      </c>
      <c r="KJM1026">
        <v>1196</v>
      </c>
      <c r="KJN1026">
        <v>1196</v>
      </c>
      <c r="KJO1026">
        <v>1196</v>
      </c>
      <c r="KJP1026">
        <v>1196</v>
      </c>
      <c r="KJQ1026">
        <v>1196</v>
      </c>
      <c r="KJR1026">
        <v>1196</v>
      </c>
      <c r="KJS1026">
        <v>1196</v>
      </c>
      <c r="KJT1026">
        <v>1196</v>
      </c>
      <c r="KJU1026">
        <v>1196</v>
      </c>
      <c r="KJV1026">
        <v>1196</v>
      </c>
      <c r="KJW1026">
        <v>1196</v>
      </c>
      <c r="KJX1026">
        <v>1196</v>
      </c>
      <c r="KJY1026">
        <v>1196</v>
      </c>
      <c r="KJZ1026">
        <v>1196</v>
      </c>
      <c r="KKA1026">
        <v>1196</v>
      </c>
      <c r="KKB1026">
        <v>1196</v>
      </c>
      <c r="KKC1026">
        <v>1196</v>
      </c>
      <c r="KKD1026">
        <v>1196</v>
      </c>
      <c r="KKE1026">
        <v>1196</v>
      </c>
      <c r="KKF1026">
        <v>1196</v>
      </c>
      <c r="KKG1026">
        <v>1196</v>
      </c>
      <c r="KKH1026">
        <v>1196</v>
      </c>
      <c r="KKI1026">
        <v>1196</v>
      </c>
      <c r="KKJ1026">
        <v>1196</v>
      </c>
      <c r="KKK1026">
        <v>1196</v>
      </c>
      <c r="KKL1026">
        <v>1196</v>
      </c>
      <c r="KKM1026">
        <v>1196</v>
      </c>
      <c r="KKN1026">
        <v>1196</v>
      </c>
      <c r="KKO1026">
        <v>1196</v>
      </c>
      <c r="KKP1026">
        <v>1196</v>
      </c>
      <c r="KKQ1026">
        <v>1196</v>
      </c>
      <c r="KKR1026">
        <v>1196</v>
      </c>
      <c r="KKS1026">
        <v>1196</v>
      </c>
      <c r="KKT1026">
        <v>1196</v>
      </c>
      <c r="KKU1026">
        <v>1196</v>
      </c>
      <c r="KKV1026">
        <v>1196</v>
      </c>
      <c r="KKW1026">
        <v>1196</v>
      </c>
      <c r="KKX1026">
        <v>1196</v>
      </c>
      <c r="KKY1026">
        <v>1196</v>
      </c>
      <c r="KKZ1026">
        <v>1196</v>
      </c>
      <c r="KLA1026">
        <v>1196</v>
      </c>
      <c r="KLB1026">
        <v>1196</v>
      </c>
      <c r="KLC1026">
        <v>1196</v>
      </c>
      <c r="KLD1026">
        <v>1196</v>
      </c>
      <c r="KLE1026">
        <v>1196</v>
      </c>
      <c r="KLF1026">
        <v>1196</v>
      </c>
      <c r="KLG1026">
        <v>1196</v>
      </c>
      <c r="KLH1026">
        <v>1196</v>
      </c>
      <c r="KLI1026">
        <v>1196</v>
      </c>
      <c r="KLJ1026">
        <v>1196</v>
      </c>
      <c r="KLK1026">
        <v>1196</v>
      </c>
      <c r="KLL1026">
        <v>1196</v>
      </c>
      <c r="KLM1026">
        <v>1196</v>
      </c>
      <c r="KLN1026">
        <v>1196</v>
      </c>
      <c r="KLO1026">
        <v>1196</v>
      </c>
      <c r="KLP1026">
        <v>1196</v>
      </c>
      <c r="KLQ1026">
        <v>1196</v>
      </c>
      <c r="KLR1026">
        <v>1196</v>
      </c>
      <c r="KLS1026">
        <v>1196</v>
      </c>
      <c r="KLT1026">
        <v>1196</v>
      </c>
      <c r="KLU1026">
        <v>1196</v>
      </c>
      <c r="KLV1026">
        <v>1196</v>
      </c>
      <c r="KLW1026">
        <v>1196</v>
      </c>
      <c r="KLX1026">
        <v>1196</v>
      </c>
      <c r="KLY1026">
        <v>1196</v>
      </c>
      <c r="KLZ1026">
        <v>1196</v>
      </c>
      <c r="KMA1026">
        <v>1196</v>
      </c>
      <c r="KMB1026">
        <v>1196</v>
      </c>
      <c r="KMC1026">
        <v>1196</v>
      </c>
      <c r="KMD1026">
        <v>1196</v>
      </c>
      <c r="KME1026">
        <v>1196</v>
      </c>
      <c r="KMF1026">
        <v>1196</v>
      </c>
      <c r="KMG1026">
        <v>1196</v>
      </c>
      <c r="KMH1026">
        <v>1196</v>
      </c>
      <c r="KMI1026">
        <v>1196</v>
      </c>
      <c r="KMJ1026">
        <v>1196</v>
      </c>
      <c r="KMK1026">
        <v>1196</v>
      </c>
      <c r="KML1026">
        <v>1196</v>
      </c>
      <c r="KMM1026">
        <v>1196</v>
      </c>
      <c r="KMN1026">
        <v>1196</v>
      </c>
      <c r="KMO1026">
        <v>1196</v>
      </c>
      <c r="KMP1026">
        <v>1196</v>
      </c>
      <c r="KMQ1026">
        <v>1196</v>
      </c>
      <c r="KMR1026">
        <v>1196</v>
      </c>
      <c r="KMS1026">
        <v>1196</v>
      </c>
      <c r="KMT1026">
        <v>1196</v>
      </c>
      <c r="KMU1026">
        <v>1196</v>
      </c>
      <c r="KMV1026">
        <v>1196</v>
      </c>
      <c r="KMW1026">
        <v>1196</v>
      </c>
      <c r="KMX1026">
        <v>1196</v>
      </c>
      <c r="KMY1026">
        <v>1196</v>
      </c>
      <c r="KMZ1026">
        <v>1196</v>
      </c>
      <c r="KNA1026">
        <v>1196</v>
      </c>
      <c r="KNB1026">
        <v>1196</v>
      </c>
      <c r="KNC1026">
        <v>1196</v>
      </c>
      <c r="KND1026">
        <v>1196</v>
      </c>
      <c r="KNE1026">
        <v>1196</v>
      </c>
      <c r="KNF1026">
        <v>1196</v>
      </c>
      <c r="KNG1026">
        <v>1196</v>
      </c>
      <c r="KNH1026">
        <v>1196</v>
      </c>
      <c r="KNI1026">
        <v>1196</v>
      </c>
      <c r="KNJ1026">
        <v>1196</v>
      </c>
      <c r="KNK1026">
        <v>1196</v>
      </c>
      <c r="KNL1026">
        <v>1196</v>
      </c>
      <c r="KNM1026">
        <v>1196</v>
      </c>
      <c r="KNN1026">
        <v>1196</v>
      </c>
      <c r="KNO1026">
        <v>1196</v>
      </c>
      <c r="KNP1026">
        <v>1196</v>
      </c>
      <c r="KNQ1026">
        <v>1196</v>
      </c>
      <c r="KNR1026">
        <v>1196</v>
      </c>
      <c r="KNS1026">
        <v>1196</v>
      </c>
      <c r="KNT1026">
        <v>1196</v>
      </c>
      <c r="KNU1026">
        <v>1196</v>
      </c>
      <c r="KNV1026">
        <v>1196</v>
      </c>
      <c r="KNW1026">
        <v>1196</v>
      </c>
      <c r="KNX1026">
        <v>1196</v>
      </c>
      <c r="KNY1026">
        <v>1196</v>
      </c>
      <c r="KNZ1026">
        <v>1196</v>
      </c>
      <c r="KOA1026">
        <v>1196</v>
      </c>
      <c r="KOB1026">
        <v>1196</v>
      </c>
      <c r="KOC1026">
        <v>1196</v>
      </c>
      <c r="KOD1026">
        <v>1196</v>
      </c>
      <c r="KOE1026">
        <v>1196</v>
      </c>
      <c r="KOF1026">
        <v>1196</v>
      </c>
      <c r="KOG1026">
        <v>1196</v>
      </c>
      <c r="KOH1026">
        <v>1196</v>
      </c>
      <c r="KOI1026">
        <v>1196</v>
      </c>
      <c r="KOJ1026">
        <v>1196</v>
      </c>
      <c r="KOK1026">
        <v>1196</v>
      </c>
      <c r="KOL1026">
        <v>1196</v>
      </c>
      <c r="KOM1026">
        <v>1196</v>
      </c>
      <c r="KON1026">
        <v>1196</v>
      </c>
      <c r="KOO1026">
        <v>1196</v>
      </c>
      <c r="KOP1026">
        <v>1196</v>
      </c>
      <c r="KOQ1026">
        <v>1196</v>
      </c>
      <c r="KOR1026">
        <v>1196</v>
      </c>
      <c r="KOS1026">
        <v>1196</v>
      </c>
      <c r="KOT1026">
        <v>1196</v>
      </c>
      <c r="KOU1026">
        <v>1196</v>
      </c>
      <c r="KOV1026">
        <v>1196</v>
      </c>
      <c r="KOW1026">
        <v>1196</v>
      </c>
      <c r="KOX1026">
        <v>1196</v>
      </c>
      <c r="KOY1026">
        <v>1196</v>
      </c>
      <c r="KOZ1026">
        <v>1196</v>
      </c>
      <c r="KPA1026">
        <v>1196</v>
      </c>
      <c r="KPB1026">
        <v>1196</v>
      </c>
      <c r="KPC1026">
        <v>1196</v>
      </c>
      <c r="KPD1026">
        <v>1196</v>
      </c>
      <c r="KPE1026">
        <v>1196</v>
      </c>
      <c r="KPF1026">
        <v>1196</v>
      </c>
      <c r="KPG1026">
        <v>1196</v>
      </c>
      <c r="KPH1026">
        <v>1196</v>
      </c>
      <c r="KPI1026">
        <v>1196</v>
      </c>
      <c r="KPJ1026">
        <v>1196</v>
      </c>
      <c r="KPK1026">
        <v>1196</v>
      </c>
      <c r="KPL1026">
        <v>1196</v>
      </c>
      <c r="KPM1026">
        <v>1196</v>
      </c>
      <c r="KPN1026">
        <v>1196</v>
      </c>
      <c r="KPO1026">
        <v>1196</v>
      </c>
      <c r="KPP1026">
        <v>1196</v>
      </c>
      <c r="KPQ1026">
        <v>1196</v>
      </c>
      <c r="KPR1026">
        <v>1196</v>
      </c>
      <c r="KPS1026">
        <v>1196</v>
      </c>
      <c r="KPT1026">
        <v>1196</v>
      </c>
      <c r="KPU1026">
        <v>1196</v>
      </c>
      <c r="KPV1026">
        <v>1196</v>
      </c>
      <c r="KPW1026">
        <v>1196</v>
      </c>
      <c r="KPX1026">
        <v>1196</v>
      </c>
      <c r="KPY1026">
        <v>1196</v>
      </c>
      <c r="KPZ1026">
        <v>1196</v>
      </c>
      <c r="KQA1026">
        <v>1196</v>
      </c>
      <c r="KQB1026">
        <v>1196</v>
      </c>
      <c r="KQC1026">
        <v>1196</v>
      </c>
      <c r="KQD1026">
        <v>1196</v>
      </c>
      <c r="KQE1026">
        <v>1196</v>
      </c>
      <c r="KQF1026">
        <v>1196</v>
      </c>
      <c r="KQG1026">
        <v>1196</v>
      </c>
      <c r="KQH1026">
        <v>1196</v>
      </c>
      <c r="KQI1026">
        <v>1196</v>
      </c>
      <c r="KQJ1026">
        <v>1196</v>
      </c>
      <c r="KQK1026">
        <v>1196</v>
      </c>
      <c r="KQL1026">
        <v>1196</v>
      </c>
      <c r="KQM1026">
        <v>1196</v>
      </c>
      <c r="KQN1026">
        <v>1196</v>
      </c>
      <c r="KQO1026">
        <v>1196</v>
      </c>
      <c r="KQP1026">
        <v>1196</v>
      </c>
      <c r="KQQ1026">
        <v>1196</v>
      </c>
      <c r="KQR1026">
        <v>1196</v>
      </c>
      <c r="KQS1026">
        <v>1196</v>
      </c>
      <c r="KQT1026">
        <v>1196</v>
      </c>
      <c r="KQU1026">
        <v>1196</v>
      </c>
      <c r="KQV1026">
        <v>1196</v>
      </c>
      <c r="KQW1026">
        <v>1196</v>
      </c>
      <c r="KQX1026">
        <v>1196</v>
      </c>
      <c r="KQY1026">
        <v>1196</v>
      </c>
      <c r="KQZ1026">
        <v>1196</v>
      </c>
      <c r="KRA1026">
        <v>1196</v>
      </c>
      <c r="KRB1026">
        <v>1196</v>
      </c>
      <c r="KRC1026">
        <v>1196</v>
      </c>
      <c r="KRD1026">
        <v>1196</v>
      </c>
      <c r="KRE1026">
        <v>1196</v>
      </c>
      <c r="KRF1026">
        <v>1196</v>
      </c>
      <c r="KRG1026">
        <v>1196</v>
      </c>
      <c r="KRH1026">
        <v>1196</v>
      </c>
      <c r="KRI1026">
        <v>1196</v>
      </c>
      <c r="KRJ1026">
        <v>1196</v>
      </c>
      <c r="KRK1026">
        <v>1196</v>
      </c>
      <c r="KRL1026">
        <v>1196</v>
      </c>
      <c r="KRM1026">
        <v>1196</v>
      </c>
      <c r="KRN1026">
        <v>1196</v>
      </c>
      <c r="KRO1026">
        <v>1196</v>
      </c>
      <c r="KRP1026">
        <v>1196</v>
      </c>
      <c r="KRQ1026">
        <v>1196</v>
      </c>
      <c r="KRR1026">
        <v>1196</v>
      </c>
      <c r="KRS1026">
        <v>1196</v>
      </c>
      <c r="KRT1026">
        <v>1196</v>
      </c>
      <c r="KRU1026">
        <v>1196</v>
      </c>
      <c r="KRV1026">
        <v>1196</v>
      </c>
      <c r="KRW1026">
        <v>1196</v>
      </c>
      <c r="KRX1026">
        <v>1196</v>
      </c>
      <c r="KRY1026">
        <v>1196</v>
      </c>
      <c r="KRZ1026">
        <v>1196</v>
      </c>
      <c r="KSA1026">
        <v>1196</v>
      </c>
      <c r="KSB1026">
        <v>1196</v>
      </c>
      <c r="KSC1026">
        <v>1196</v>
      </c>
      <c r="KSD1026">
        <v>1196</v>
      </c>
      <c r="KSE1026">
        <v>1196</v>
      </c>
      <c r="KSF1026">
        <v>1196</v>
      </c>
      <c r="KSG1026">
        <v>1196</v>
      </c>
      <c r="KSH1026">
        <v>1196</v>
      </c>
      <c r="KSI1026">
        <v>1196</v>
      </c>
      <c r="KSJ1026">
        <v>1196</v>
      </c>
      <c r="KSK1026">
        <v>1196</v>
      </c>
      <c r="KSL1026">
        <v>1196</v>
      </c>
      <c r="KSM1026">
        <v>1196</v>
      </c>
      <c r="KSN1026">
        <v>1196</v>
      </c>
      <c r="KSO1026">
        <v>1196</v>
      </c>
      <c r="KSP1026">
        <v>1196</v>
      </c>
      <c r="KSQ1026">
        <v>1196</v>
      </c>
      <c r="KSR1026">
        <v>1196</v>
      </c>
      <c r="KSS1026">
        <v>1196</v>
      </c>
      <c r="KST1026">
        <v>1196</v>
      </c>
      <c r="KSU1026">
        <v>1196</v>
      </c>
      <c r="KSV1026">
        <v>1196</v>
      </c>
      <c r="KSW1026">
        <v>1196</v>
      </c>
      <c r="KSX1026">
        <v>1196</v>
      </c>
      <c r="KSY1026">
        <v>1196</v>
      </c>
      <c r="KSZ1026">
        <v>1196</v>
      </c>
      <c r="KTA1026">
        <v>1196</v>
      </c>
      <c r="KTB1026">
        <v>1196</v>
      </c>
      <c r="KTC1026">
        <v>1196</v>
      </c>
      <c r="KTD1026">
        <v>1196</v>
      </c>
      <c r="KTE1026">
        <v>1196</v>
      </c>
      <c r="KTF1026">
        <v>1196</v>
      </c>
      <c r="KTG1026">
        <v>1196</v>
      </c>
      <c r="KTH1026">
        <v>1196</v>
      </c>
      <c r="KTI1026">
        <v>1196</v>
      </c>
      <c r="KTJ1026">
        <v>1196</v>
      </c>
      <c r="KTK1026">
        <v>1196</v>
      </c>
      <c r="KTL1026">
        <v>1196</v>
      </c>
      <c r="KTM1026">
        <v>1196</v>
      </c>
      <c r="KTN1026">
        <v>1196</v>
      </c>
      <c r="KTO1026">
        <v>1196</v>
      </c>
      <c r="KTP1026">
        <v>1196</v>
      </c>
      <c r="KTQ1026">
        <v>1196</v>
      </c>
      <c r="KTR1026">
        <v>1196</v>
      </c>
      <c r="KTS1026">
        <v>1196</v>
      </c>
      <c r="KTT1026">
        <v>1196</v>
      </c>
      <c r="KTU1026">
        <v>1196</v>
      </c>
      <c r="KTV1026">
        <v>1196</v>
      </c>
      <c r="KTW1026">
        <v>1196</v>
      </c>
      <c r="KTX1026">
        <v>1196</v>
      </c>
      <c r="KTY1026">
        <v>1196</v>
      </c>
      <c r="KTZ1026">
        <v>1196</v>
      </c>
      <c r="KUA1026">
        <v>1196</v>
      </c>
      <c r="KUB1026">
        <v>1196</v>
      </c>
      <c r="KUC1026">
        <v>1196</v>
      </c>
      <c r="KUD1026">
        <v>1196</v>
      </c>
      <c r="KUE1026">
        <v>1196</v>
      </c>
      <c r="KUF1026">
        <v>1196</v>
      </c>
      <c r="KUG1026">
        <v>1196</v>
      </c>
      <c r="KUH1026">
        <v>1196</v>
      </c>
      <c r="KUI1026">
        <v>1196</v>
      </c>
      <c r="KUJ1026">
        <v>1196</v>
      </c>
      <c r="KUK1026">
        <v>1196</v>
      </c>
      <c r="KUL1026">
        <v>1196</v>
      </c>
      <c r="KUM1026">
        <v>1196</v>
      </c>
      <c r="KUN1026">
        <v>1196</v>
      </c>
      <c r="KUO1026">
        <v>1196</v>
      </c>
      <c r="KUP1026">
        <v>1196</v>
      </c>
      <c r="KUQ1026">
        <v>1196</v>
      </c>
      <c r="KUR1026">
        <v>1196</v>
      </c>
      <c r="KUS1026">
        <v>1196</v>
      </c>
      <c r="KUT1026">
        <v>1196</v>
      </c>
      <c r="KUU1026">
        <v>1196</v>
      </c>
      <c r="KUV1026">
        <v>1196</v>
      </c>
      <c r="KUW1026">
        <v>1196</v>
      </c>
      <c r="KUX1026">
        <v>1196</v>
      </c>
      <c r="KUY1026">
        <v>1196</v>
      </c>
      <c r="KUZ1026">
        <v>1196</v>
      </c>
      <c r="KVA1026">
        <v>1196</v>
      </c>
      <c r="KVB1026">
        <v>1196</v>
      </c>
      <c r="KVC1026">
        <v>1196</v>
      </c>
      <c r="KVD1026">
        <v>1196</v>
      </c>
      <c r="KVE1026">
        <v>1196</v>
      </c>
      <c r="KVF1026">
        <v>1196</v>
      </c>
      <c r="KVG1026">
        <v>1196</v>
      </c>
      <c r="KVH1026">
        <v>1196</v>
      </c>
      <c r="KVI1026">
        <v>1196</v>
      </c>
      <c r="KVJ1026">
        <v>1196</v>
      </c>
      <c r="KVK1026">
        <v>1196</v>
      </c>
      <c r="KVL1026">
        <v>1196</v>
      </c>
      <c r="KVM1026">
        <v>1196</v>
      </c>
      <c r="KVN1026">
        <v>1196</v>
      </c>
      <c r="KVO1026">
        <v>1196</v>
      </c>
      <c r="KVP1026">
        <v>1196</v>
      </c>
      <c r="KVQ1026">
        <v>1196</v>
      </c>
      <c r="KVR1026">
        <v>1196</v>
      </c>
      <c r="KVS1026">
        <v>1196</v>
      </c>
      <c r="KVT1026">
        <v>1196</v>
      </c>
      <c r="KVU1026">
        <v>1196</v>
      </c>
      <c r="KVV1026">
        <v>1196</v>
      </c>
      <c r="KVW1026">
        <v>1196</v>
      </c>
      <c r="KVX1026">
        <v>1196</v>
      </c>
      <c r="KVY1026">
        <v>1196</v>
      </c>
      <c r="KVZ1026">
        <v>1196</v>
      </c>
      <c r="KWA1026">
        <v>1196</v>
      </c>
      <c r="KWB1026">
        <v>1196</v>
      </c>
      <c r="KWC1026">
        <v>1196</v>
      </c>
      <c r="KWD1026">
        <v>1196</v>
      </c>
      <c r="KWE1026">
        <v>1196</v>
      </c>
      <c r="KWF1026">
        <v>1196</v>
      </c>
      <c r="KWG1026">
        <v>1196</v>
      </c>
      <c r="KWH1026">
        <v>1196</v>
      </c>
      <c r="KWI1026">
        <v>1196</v>
      </c>
      <c r="KWJ1026">
        <v>1196</v>
      </c>
      <c r="KWK1026">
        <v>1196</v>
      </c>
      <c r="KWL1026">
        <v>1196</v>
      </c>
      <c r="KWM1026">
        <v>1196</v>
      </c>
      <c r="KWN1026">
        <v>1196</v>
      </c>
      <c r="KWO1026">
        <v>1196</v>
      </c>
      <c r="KWP1026">
        <v>1196</v>
      </c>
      <c r="KWQ1026">
        <v>1196</v>
      </c>
      <c r="KWR1026">
        <v>1196</v>
      </c>
      <c r="KWS1026">
        <v>1196</v>
      </c>
      <c r="KWT1026">
        <v>1196</v>
      </c>
      <c r="KWU1026">
        <v>1196</v>
      </c>
      <c r="KWV1026">
        <v>1196</v>
      </c>
      <c r="KWW1026">
        <v>1196</v>
      </c>
      <c r="KWX1026">
        <v>1196</v>
      </c>
      <c r="KWY1026">
        <v>1196</v>
      </c>
      <c r="KWZ1026">
        <v>1196</v>
      </c>
      <c r="KXA1026">
        <v>1196</v>
      </c>
      <c r="KXB1026">
        <v>1196</v>
      </c>
      <c r="KXC1026">
        <v>1196</v>
      </c>
      <c r="KXD1026">
        <v>1196</v>
      </c>
      <c r="KXE1026">
        <v>1196</v>
      </c>
      <c r="KXF1026">
        <v>1196</v>
      </c>
      <c r="KXG1026">
        <v>1196</v>
      </c>
      <c r="KXH1026">
        <v>1196</v>
      </c>
      <c r="KXI1026">
        <v>1196</v>
      </c>
      <c r="KXJ1026">
        <v>1196</v>
      </c>
      <c r="KXK1026">
        <v>1196</v>
      </c>
      <c r="KXL1026">
        <v>1196</v>
      </c>
      <c r="KXM1026">
        <v>1196</v>
      </c>
      <c r="KXN1026">
        <v>1196</v>
      </c>
      <c r="KXO1026">
        <v>1196</v>
      </c>
      <c r="KXP1026">
        <v>1196</v>
      </c>
      <c r="KXQ1026">
        <v>1196</v>
      </c>
      <c r="KXR1026">
        <v>1196</v>
      </c>
      <c r="KXS1026">
        <v>1196</v>
      </c>
      <c r="KXT1026">
        <v>1196</v>
      </c>
      <c r="KXU1026">
        <v>1196</v>
      </c>
      <c r="KXV1026">
        <v>1196</v>
      </c>
      <c r="KXW1026">
        <v>1196</v>
      </c>
      <c r="KXX1026">
        <v>1196</v>
      </c>
      <c r="KXY1026">
        <v>1196</v>
      </c>
      <c r="KXZ1026">
        <v>1196</v>
      </c>
      <c r="KYA1026">
        <v>1196</v>
      </c>
      <c r="KYB1026">
        <v>1196</v>
      </c>
      <c r="KYC1026">
        <v>1196</v>
      </c>
      <c r="KYD1026">
        <v>1196</v>
      </c>
      <c r="KYE1026">
        <v>1196</v>
      </c>
      <c r="KYF1026">
        <v>1196</v>
      </c>
      <c r="KYG1026">
        <v>1196</v>
      </c>
      <c r="KYH1026">
        <v>1196</v>
      </c>
      <c r="KYI1026">
        <v>1196</v>
      </c>
      <c r="KYJ1026">
        <v>1196</v>
      </c>
      <c r="KYK1026">
        <v>1196</v>
      </c>
      <c r="KYL1026">
        <v>1196</v>
      </c>
      <c r="KYM1026">
        <v>1196</v>
      </c>
      <c r="KYN1026">
        <v>1196</v>
      </c>
      <c r="KYO1026">
        <v>1196</v>
      </c>
      <c r="KYP1026">
        <v>1196</v>
      </c>
      <c r="KYQ1026">
        <v>1196</v>
      </c>
      <c r="KYR1026">
        <v>1196</v>
      </c>
      <c r="KYS1026">
        <v>1196</v>
      </c>
      <c r="KYT1026">
        <v>1196</v>
      </c>
      <c r="KYU1026">
        <v>1196</v>
      </c>
      <c r="KYV1026">
        <v>1196</v>
      </c>
      <c r="KYW1026">
        <v>1196</v>
      </c>
      <c r="KYX1026">
        <v>1196</v>
      </c>
      <c r="KYY1026">
        <v>1196</v>
      </c>
      <c r="KYZ1026">
        <v>1196</v>
      </c>
      <c r="KZA1026">
        <v>1196</v>
      </c>
      <c r="KZB1026">
        <v>1196</v>
      </c>
      <c r="KZC1026">
        <v>1196</v>
      </c>
      <c r="KZD1026">
        <v>1196</v>
      </c>
      <c r="KZE1026">
        <v>1196</v>
      </c>
      <c r="KZF1026">
        <v>1196</v>
      </c>
      <c r="KZG1026">
        <v>1196</v>
      </c>
      <c r="KZH1026">
        <v>1196</v>
      </c>
      <c r="KZI1026">
        <v>1196</v>
      </c>
      <c r="KZJ1026">
        <v>1196</v>
      </c>
      <c r="KZK1026">
        <v>1196</v>
      </c>
      <c r="KZL1026">
        <v>1196</v>
      </c>
      <c r="KZM1026">
        <v>1196</v>
      </c>
      <c r="KZN1026">
        <v>1196</v>
      </c>
      <c r="KZO1026">
        <v>1196</v>
      </c>
      <c r="KZP1026">
        <v>1196</v>
      </c>
      <c r="KZQ1026">
        <v>1196</v>
      </c>
      <c r="KZR1026">
        <v>1196</v>
      </c>
      <c r="KZS1026">
        <v>1196</v>
      </c>
      <c r="KZT1026">
        <v>1196</v>
      </c>
      <c r="KZU1026">
        <v>1196</v>
      </c>
      <c r="KZV1026">
        <v>1196</v>
      </c>
      <c r="KZW1026">
        <v>1196</v>
      </c>
      <c r="KZX1026">
        <v>1196</v>
      </c>
      <c r="KZY1026">
        <v>1196</v>
      </c>
      <c r="KZZ1026">
        <v>1196</v>
      </c>
      <c r="LAA1026">
        <v>1196</v>
      </c>
      <c r="LAB1026">
        <v>1196</v>
      </c>
      <c r="LAC1026">
        <v>1196</v>
      </c>
      <c r="LAD1026">
        <v>1196</v>
      </c>
      <c r="LAE1026">
        <v>1196</v>
      </c>
      <c r="LAF1026">
        <v>1196</v>
      </c>
      <c r="LAG1026">
        <v>1196</v>
      </c>
      <c r="LAH1026">
        <v>1196</v>
      </c>
      <c r="LAI1026">
        <v>1196</v>
      </c>
      <c r="LAJ1026">
        <v>1196</v>
      </c>
      <c r="LAK1026">
        <v>1196</v>
      </c>
      <c r="LAL1026">
        <v>1196</v>
      </c>
      <c r="LAM1026">
        <v>1196</v>
      </c>
      <c r="LAN1026">
        <v>1196</v>
      </c>
      <c r="LAO1026">
        <v>1196</v>
      </c>
      <c r="LAP1026">
        <v>1196</v>
      </c>
      <c r="LAQ1026">
        <v>1196</v>
      </c>
      <c r="LAR1026">
        <v>1196</v>
      </c>
      <c r="LAS1026">
        <v>1196</v>
      </c>
      <c r="LAT1026">
        <v>1196</v>
      </c>
      <c r="LAU1026">
        <v>1196</v>
      </c>
      <c r="LAV1026">
        <v>1196</v>
      </c>
      <c r="LAW1026">
        <v>1196</v>
      </c>
      <c r="LAX1026">
        <v>1196</v>
      </c>
      <c r="LAY1026">
        <v>1196</v>
      </c>
      <c r="LAZ1026">
        <v>1196</v>
      </c>
      <c r="LBA1026">
        <v>1196</v>
      </c>
      <c r="LBB1026">
        <v>1196</v>
      </c>
      <c r="LBC1026">
        <v>1196</v>
      </c>
      <c r="LBD1026">
        <v>1196</v>
      </c>
      <c r="LBE1026">
        <v>1196</v>
      </c>
      <c r="LBF1026">
        <v>1196</v>
      </c>
      <c r="LBG1026">
        <v>1196</v>
      </c>
      <c r="LBH1026">
        <v>1196</v>
      </c>
      <c r="LBI1026">
        <v>1196</v>
      </c>
      <c r="LBJ1026">
        <v>1196</v>
      </c>
      <c r="LBK1026">
        <v>1196</v>
      </c>
      <c r="LBL1026">
        <v>1196</v>
      </c>
      <c r="LBM1026">
        <v>1196</v>
      </c>
      <c r="LBN1026">
        <v>1196</v>
      </c>
      <c r="LBO1026">
        <v>1196</v>
      </c>
      <c r="LBP1026">
        <v>1196</v>
      </c>
      <c r="LBQ1026">
        <v>1196</v>
      </c>
      <c r="LBR1026">
        <v>1196</v>
      </c>
      <c r="LBS1026">
        <v>1196</v>
      </c>
      <c r="LBT1026">
        <v>1196</v>
      </c>
      <c r="LBU1026">
        <v>1196</v>
      </c>
      <c r="LBV1026">
        <v>1196</v>
      </c>
      <c r="LBW1026">
        <v>1196</v>
      </c>
      <c r="LBX1026">
        <v>1196</v>
      </c>
      <c r="LBY1026">
        <v>1196</v>
      </c>
      <c r="LBZ1026">
        <v>1196</v>
      </c>
      <c r="LCA1026">
        <v>1196</v>
      </c>
      <c r="LCB1026">
        <v>1196</v>
      </c>
      <c r="LCC1026">
        <v>1196</v>
      </c>
      <c r="LCD1026">
        <v>1196</v>
      </c>
      <c r="LCE1026">
        <v>1196</v>
      </c>
      <c r="LCF1026">
        <v>1196</v>
      </c>
      <c r="LCG1026">
        <v>1196</v>
      </c>
      <c r="LCH1026">
        <v>1196</v>
      </c>
      <c r="LCI1026">
        <v>1196</v>
      </c>
      <c r="LCJ1026">
        <v>1196</v>
      </c>
      <c r="LCK1026">
        <v>1196</v>
      </c>
      <c r="LCL1026">
        <v>1196</v>
      </c>
      <c r="LCM1026">
        <v>1196</v>
      </c>
      <c r="LCN1026">
        <v>1196</v>
      </c>
      <c r="LCO1026">
        <v>1196</v>
      </c>
      <c r="LCP1026">
        <v>1196</v>
      </c>
      <c r="LCQ1026">
        <v>1196</v>
      </c>
      <c r="LCR1026">
        <v>1196</v>
      </c>
      <c r="LCS1026">
        <v>1196</v>
      </c>
      <c r="LCT1026">
        <v>1196</v>
      </c>
      <c r="LCU1026">
        <v>1196</v>
      </c>
      <c r="LCV1026">
        <v>1196</v>
      </c>
      <c r="LCW1026">
        <v>1196</v>
      </c>
      <c r="LCX1026">
        <v>1196</v>
      </c>
      <c r="LCY1026">
        <v>1196</v>
      </c>
      <c r="LCZ1026">
        <v>1196</v>
      </c>
      <c r="LDA1026">
        <v>1196</v>
      </c>
      <c r="LDB1026">
        <v>1196</v>
      </c>
      <c r="LDC1026">
        <v>1196</v>
      </c>
      <c r="LDD1026">
        <v>1196</v>
      </c>
      <c r="LDE1026">
        <v>1196</v>
      </c>
      <c r="LDF1026">
        <v>1196</v>
      </c>
      <c r="LDG1026">
        <v>1196</v>
      </c>
      <c r="LDH1026">
        <v>1196</v>
      </c>
      <c r="LDI1026">
        <v>1196</v>
      </c>
      <c r="LDJ1026">
        <v>1196</v>
      </c>
      <c r="LDK1026">
        <v>1196</v>
      </c>
      <c r="LDL1026">
        <v>1196</v>
      </c>
      <c r="LDM1026">
        <v>1196</v>
      </c>
      <c r="LDN1026">
        <v>1196</v>
      </c>
      <c r="LDO1026">
        <v>1196</v>
      </c>
      <c r="LDP1026">
        <v>1196</v>
      </c>
      <c r="LDQ1026">
        <v>1196</v>
      </c>
      <c r="LDR1026">
        <v>1196</v>
      </c>
      <c r="LDS1026">
        <v>1196</v>
      </c>
      <c r="LDT1026">
        <v>1196</v>
      </c>
      <c r="LDU1026">
        <v>1196</v>
      </c>
      <c r="LDV1026">
        <v>1196</v>
      </c>
      <c r="LDW1026">
        <v>1196</v>
      </c>
      <c r="LDX1026">
        <v>1196</v>
      </c>
      <c r="LDY1026">
        <v>1196</v>
      </c>
      <c r="LDZ1026">
        <v>1196</v>
      </c>
      <c r="LEA1026">
        <v>1196</v>
      </c>
      <c r="LEB1026">
        <v>1196</v>
      </c>
      <c r="LEC1026">
        <v>1196</v>
      </c>
      <c r="LED1026">
        <v>1196</v>
      </c>
      <c r="LEE1026">
        <v>1196</v>
      </c>
      <c r="LEF1026">
        <v>1196</v>
      </c>
      <c r="LEG1026">
        <v>1196</v>
      </c>
      <c r="LEH1026">
        <v>1196</v>
      </c>
      <c r="LEI1026">
        <v>1196</v>
      </c>
      <c r="LEJ1026">
        <v>1196</v>
      </c>
      <c r="LEK1026">
        <v>1196</v>
      </c>
      <c r="LEL1026">
        <v>1196</v>
      </c>
      <c r="LEM1026">
        <v>1196</v>
      </c>
      <c r="LEN1026">
        <v>1196</v>
      </c>
      <c r="LEO1026">
        <v>1196</v>
      </c>
      <c r="LEP1026">
        <v>1196</v>
      </c>
      <c r="LEQ1026">
        <v>1196</v>
      </c>
      <c r="LER1026">
        <v>1196</v>
      </c>
      <c r="LES1026">
        <v>1196</v>
      </c>
      <c r="LET1026">
        <v>1196</v>
      </c>
      <c r="LEU1026">
        <v>1196</v>
      </c>
      <c r="LEV1026">
        <v>1196</v>
      </c>
      <c r="LEW1026">
        <v>1196</v>
      </c>
      <c r="LEX1026">
        <v>1196</v>
      </c>
      <c r="LEY1026">
        <v>1196</v>
      </c>
      <c r="LEZ1026">
        <v>1196</v>
      </c>
      <c r="LFA1026">
        <v>1196</v>
      </c>
      <c r="LFB1026">
        <v>1196</v>
      </c>
      <c r="LFC1026">
        <v>1196</v>
      </c>
      <c r="LFD1026">
        <v>1196</v>
      </c>
      <c r="LFE1026">
        <v>1196</v>
      </c>
      <c r="LFF1026">
        <v>1196</v>
      </c>
      <c r="LFG1026">
        <v>1196</v>
      </c>
      <c r="LFH1026">
        <v>1196</v>
      </c>
      <c r="LFI1026">
        <v>1196</v>
      </c>
      <c r="LFJ1026">
        <v>1196</v>
      </c>
      <c r="LFK1026">
        <v>1196</v>
      </c>
      <c r="LFL1026">
        <v>1196</v>
      </c>
      <c r="LFM1026">
        <v>1196</v>
      </c>
      <c r="LFN1026">
        <v>1196</v>
      </c>
      <c r="LFO1026">
        <v>1196</v>
      </c>
      <c r="LFP1026">
        <v>1196</v>
      </c>
      <c r="LFQ1026">
        <v>1196</v>
      </c>
      <c r="LFR1026">
        <v>1196</v>
      </c>
      <c r="LFS1026">
        <v>1196</v>
      </c>
      <c r="LFT1026">
        <v>1196</v>
      </c>
      <c r="LFU1026">
        <v>1196</v>
      </c>
      <c r="LFV1026">
        <v>1196</v>
      </c>
      <c r="LFW1026">
        <v>1196</v>
      </c>
      <c r="LFX1026">
        <v>1196</v>
      </c>
      <c r="LFY1026">
        <v>1196</v>
      </c>
      <c r="LFZ1026">
        <v>1196</v>
      </c>
      <c r="LGA1026">
        <v>1196</v>
      </c>
      <c r="LGB1026">
        <v>1196</v>
      </c>
      <c r="LGC1026">
        <v>1196</v>
      </c>
      <c r="LGD1026">
        <v>1196</v>
      </c>
      <c r="LGE1026">
        <v>1196</v>
      </c>
      <c r="LGF1026">
        <v>1196</v>
      </c>
      <c r="LGG1026">
        <v>1196</v>
      </c>
      <c r="LGH1026">
        <v>1196</v>
      </c>
      <c r="LGI1026">
        <v>1196</v>
      </c>
      <c r="LGJ1026">
        <v>1196</v>
      </c>
      <c r="LGK1026">
        <v>1196</v>
      </c>
      <c r="LGL1026">
        <v>1196</v>
      </c>
      <c r="LGM1026">
        <v>1196</v>
      </c>
      <c r="LGN1026">
        <v>1196</v>
      </c>
      <c r="LGO1026">
        <v>1196</v>
      </c>
      <c r="LGP1026">
        <v>1196</v>
      </c>
      <c r="LGQ1026">
        <v>1196</v>
      </c>
      <c r="LGR1026">
        <v>1196</v>
      </c>
      <c r="LGS1026">
        <v>1196</v>
      </c>
      <c r="LGT1026">
        <v>1196</v>
      </c>
      <c r="LGU1026">
        <v>1196</v>
      </c>
      <c r="LGV1026">
        <v>1196</v>
      </c>
      <c r="LGW1026">
        <v>1196</v>
      </c>
      <c r="LGX1026">
        <v>1196</v>
      </c>
      <c r="LGY1026">
        <v>1196</v>
      </c>
      <c r="LGZ1026">
        <v>1196</v>
      </c>
      <c r="LHA1026">
        <v>1196</v>
      </c>
      <c r="LHB1026">
        <v>1196</v>
      </c>
      <c r="LHC1026">
        <v>1196</v>
      </c>
      <c r="LHD1026">
        <v>1196</v>
      </c>
      <c r="LHE1026">
        <v>1196</v>
      </c>
      <c r="LHF1026">
        <v>1196</v>
      </c>
      <c r="LHG1026">
        <v>1196</v>
      </c>
      <c r="LHH1026">
        <v>1196</v>
      </c>
      <c r="LHI1026">
        <v>1196</v>
      </c>
      <c r="LHJ1026">
        <v>1196</v>
      </c>
      <c r="LHK1026">
        <v>1196</v>
      </c>
      <c r="LHL1026">
        <v>1196</v>
      </c>
      <c r="LHM1026">
        <v>1196</v>
      </c>
      <c r="LHN1026">
        <v>1196</v>
      </c>
      <c r="LHO1026">
        <v>1196</v>
      </c>
      <c r="LHP1026">
        <v>1196</v>
      </c>
      <c r="LHQ1026">
        <v>1196</v>
      </c>
      <c r="LHR1026">
        <v>1196</v>
      </c>
      <c r="LHS1026">
        <v>1196</v>
      </c>
      <c r="LHT1026">
        <v>1196</v>
      </c>
      <c r="LHU1026">
        <v>1196</v>
      </c>
      <c r="LHV1026">
        <v>1196</v>
      </c>
      <c r="LHW1026">
        <v>1196</v>
      </c>
      <c r="LHX1026">
        <v>1196</v>
      </c>
      <c r="LHY1026">
        <v>1196</v>
      </c>
      <c r="LHZ1026">
        <v>1196</v>
      </c>
      <c r="LIA1026">
        <v>1196</v>
      </c>
      <c r="LIB1026">
        <v>1196</v>
      </c>
      <c r="LIC1026">
        <v>1196</v>
      </c>
      <c r="LID1026">
        <v>1196</v>
      </c>
      <c r="LIE1026">
        <v>1196</v>
      </c>
      <c r="LIF1026">
        <v>1196</v>
      </c>
      <c r="LIG1026">
        <v>1196</v>
      </c>
      <c r="LIH1026">
        <v>1196</v>
      </c>
      <c r="LII1026">
        <v>1196</v>
      </c>
      <c r="LIJ1026">
        <v>1196</v>
      </c>
      <c r="LIK1026">
        <v>1196</v>
      </c>
      <c r="LIL1026">
        <v>1196</v>
      </c>
      <c r="LIM1026">
        <v>1196</v>
      </c>
      <c r="LIN1026">
        <v>1196</v>
      </c>
      <c r="LIO1026">
        <v>1196</v>
      </c>
      <c r="LIP1026">
        <v>1196</v>
      </c>
      <c r="LIQ1026">
        <v>1196</v>
      </c>
      <c r="LIR1026">
        <v>1196</v>
      </c>
      <c r="LIS1026">
        <v>1196</v>
      </c>
      <c r="LIT1026">
        <v>1196</v>
      </c>
      <c r="LIU1026">
        <v>1196</v>
      </c>
      <c r="LIV1026">
        <v>1196</v>
      </c>
      <c r="LIW1026">
        <v>1196</v>
      </c>
      <c r="LIX1026">
        <v>1196</v>
      </c>
      <c r="LIY1026">
        <v>1196</v>
      </c>
      <c r="LIZ1026">
        <v>1196</v>
      </c>
      <c r="LJA1026">
        <v>1196</v>
      </c>
      <c r="LJB1026">
        <v>1196</v>
      </c>
      <c r="LJC1026">
        <v>1196</v>
      </c>
      <c r="LJD1026">
        <v>1196</v>
      </c>
      <c r="LJE1026">
        <v>1196</v>
      </c>
      <c r="LJF1026">
        <v>1196</v>
      </c>
      <c r="LJG1026">
        <v>1196</v>
      </c>
      <c r="LJH1026">
        <v>1196</v>
      </c>
      <c r="LJI1026">
        <v>1196</v>
      </c>
      <c r="LJJ1026">
        <v>1196</v>
      </c>
      <c r="LJK1026">
        <v>1196</v>
      </c>
      <c r="LJL1026">
        <v>1196</v>
      </c>
      <c r="LJM1026">
        <v>1196</v>
      </c>
      <c r="LJN1026">
        <v>1196</v>
      </c>
      <c r="LJO1026">
        <v>1196</v>
      </c>
      <c r="LJP1026">
        <v>1196</v>
      </c>
      <c r="LJQ1026">
        <v>1196</v>
      </c>
      <c r="LJR1026">
        <v>1196</v>
      </c>
      <c r="LJS1026">
        <v>1196</v>
      </c>
      <c r="LJT1026">
        <v>1196</v>
      </c>
      <c r="LJU1026">
        <v>1196</v>
      </c>
      <c r="LJV1026">
        <v>1196</v>
      </c>
      <c r="LJW1026">
        <v>1196</v>
      </c>
      <c r="LJX1026">
        <v>1196</v>
      </c>
      <c r="LJY1026">
        <v>1196</v>
      </c>
      <c r="LJZ1026">
        <v>1196</v>
      </c>
      <c r="LKA1026">
        <v>1196</v>
      </c>
      <c r="LKB1026">
        <v>1196</v>
      </c>
      <c r="LKC1026">
        <v>1196</v>
      </c>
      <c r="LKD1026">
        <v>1196</v>
      </c>
      <c r="LKE1026">
        <v>1196</v>
      </c>
      <c r="LKF1026">
        <v>1196</v>
      </c>
      <c r="LKG1026">
        <v>1196</v>
      </c>
      <c r="LKH1026">
        <v>1196</v>
      </c>
      <c r="LKI1026">
        <v>1196</v>
      </c>
      <c r="LKJ1026">
        <v>1196</v>
      </c>
      <c r="LKK1026">
        <v>1196</v>
      </c>
      <c r="LKL1026">
        <v>1196</v>
      </c>
      <c r="LKM1026">
        <v>1196</v>
      </c>
      <c r="LKN1026">
        <v>1196</v>
      </c>
      <c r="LKO1026">
        <v>1196</v>
      </c>
      <c r="LKP1026">
        <v>1196</v>
      </c>
      <c r="LKQ1026">
        <v>1196</v>
      </c>
      <c r="LKR1026">
        <v>1196</v>
      </c>
      <c r="LKS1026">
        <v>1196</v>
      </c>
      <c r="LKT1026">
        <v>1196</v>
      </c>
      <c r="LKU1026">
        <v>1196</v>
      </c>
      <c r="LKV1026">
        <v>1196</v>
      </c>
      <c r="LKW1026">
        <v>1196</v>
      </c>
      <c r="LKX1026">
        <v>1196</v>
      </c>
      <c r="LKY1026">
        <v>1196</v>
      </c>
      <c r="LKZ1026">
        <v>1196</v>
      </c>
      <c r="LLA1026">
        <v>1196</v>
      </c>
      <c r="LLB1026">
        <v>1196</v>
      </c>
      <c r="LLC1026">
        <v>1196</v>
      </c>
      <c r="LLD1026">
        <v>1196</v>
      </c>
      <c r="LLE1026">
        <v>1196</v>
      </c>
      <c r="LLF1026">
        <v>1196</v>
      </c>
      <c r="LLG1026">
        <v>1196</v>
      </c>
      <c r="LLH1026">
        <v>1196</v>
      </c>
      <c r="LLI1026">
        <v>1196</v>
      </c>
      <c r="LLJ1026">
        <v>1196</v>
      </c>
      <c r="LLK1026">
        <v>1196</v>
      </c>
      <c r="LLL1026">
        <v>1196</v>
      </c>
      <c r="LLM1026">
        <v>1196</v>
      </c>
      <c r="LLN1026">
        <v>1196</v>
      </c>
      <c r="LLO1026">
        <v>1196</v>
      </c>
      <c r="LLP1026">
        <v>1196</v>
      </c>
      <c r="LLQ1026">
        <v>1196</v>
      </c>
      <c r="LLR1026">
        <v>1196</v>
      </c>
      <c r="LLS1026">
        <v>1196</v>
      </c>
      <c r="LLT1026">
        <v>1196</v>
      </c>
      <c r="LLU1026">
        <v>1196</v>
      </c>
      <c r="LLV1026">
        <v>1196</v>
      </c>
      <c r="LLW1026">
        <v>1196</v>
      </c>
      <c r="LLX1026">
        <v>1196</v>
      </c>
      <c r="LLY1026">
        <v>1196</v>
      </c>
      <c r="LLZ1026">
        <v>1196</v>
      </c>
      <c r="LMA1026">
        <v>1196</v>
      </c>
      <c r="LMB1026">
        <v>1196</v>
      </c>
      <c r="LMC1026">
        <v>1196</v>
      </c>
      <c r="LMD1026">
        <v>1196</v>
      </c>
      <c r="LME1026">
        <v>1196</v>
      </c>
      <c r="LMF1026">
        <v>1196</v>
      </c>
      <c r="LMG1026">
        <v>1196</v>
      </c>
      <c r="LMH1026">
        <v>1196</v>
      </c>
      <c r="LMI1026">
        <v>1196</v>
      </c>
      <c r="LMJ1026">
        <v>1196</v>
      </c>
      <c r="LMK1026">
        <v>1196</v>
      </c>
      <c r="LML1026">
        <v>1196</v>
      </c>
      <c r="LMM1026">
        <v>1196</v>
      </c>
      <c r="LMN1026">
        <v>1196</v>
      </c>
      <c r="LMO1026">
        <v>1196</v>
      </c>
      <c r="LMP1026">
        <v>1196</v>
      </c>
      <c r="LMQ1026">
        <v>1196</v>
      </c>
      <c r="LMR1026">
        <v>1196</v>
      </c>
      <c r="LMS1026">
        <v>1196</v>
      </c>
      <c r="LMT1026">
        <v>1196</v>
      </c>
      <c r="LMU1026">
        <v>1196</v>
      </c>
      <c r="LMV1026">
        <v>1196</v>
      </c>
      <c r="LMW1026">
        <v>1196</v>
      </c>
      <c r="LMX1026">
        <v>1196</v>
      </c>
      <c r="LMY1026">
        <v>1196</v>
      </c>
      <c r="LMZ1026">
        <v>1196</v>
      </c>
      <c r="LNA1026">
        <v>1196</v>
      </c>
      <c r="LNB1026">
        <v>1196</v>
      </c>
      <c r="LNC1026">
        <v>1196</v>
      </c>
      <c r="LND1026">
        <v>1196</v>
      </c>
      <c r="LNE1026">
        <v>1196</v>
      </c>
      <c r="LNF1026">
        <v>1196</v>
      </c>
      <c r="LNG1026">
        <v>1196</v>
      </c>
      <c r="LNH1026">
        <v>1196</v>
      </c>
      <c r="LNI1026">
        <v>1196</v>
      </c>
      <c r="LNJ1026">
        <v>1196</v>
      </c>
      <c r="LNK1026">
        <v>1196</v>
      </c>
      <c r="LNL1026">
        <v>1196</v>
      </c>
      <c r="LNM1026">
        <v>1196</v>
      </c>
      <c r="LNN1026">
        <v>1196</v>
      </c>
      <c r="LNO1026">
        <v>1196</v>
      </c>
      <c r="LNP1026">
        <v>1196</v>
      </c>
      <c r="LNQ1026">
        <v>1196</v>
      </c>
      <c r="LNR1026">
        <v>1196</v>
      </c>
      <c r="LNS1026">
        <v>1196</v>
      </c>
      <c r="LNT1026">
        <v>1196</v>
      </c>
      <c r="LNU1026">
        <v>1196</v>
      </c>
      <c r="LNV1026">
        <v>1196</v>
      </c>
      <c r="LNW1026">
        <v>1196</v>
      </c>
      <c r="LNX1026">
        <v>1196</v>
      </c>
      <c r="LNY1026">
        <v>1196</v>
      </c>
      <c r="LNZ1026">
        <v>1196</v>
      </c>
      <c r="LOA1026">
        <v>1196</v>
      </c>
      <c r="LOB1026">
        <v>1196</v>
      </c>
      <c r="LOC1026">
        <v>1196</v>
      </c>
      <c r="LOD1026">
        <v>1196</v>
      </c>
      <c r="LOE1026">
        <v>1196</v>
      </c>
      <c r="LOF1026">
        <v>1196</v>
      </c>
      <c r="LOG1026">
        <v>1196</v>
      </c>
      <c r="LOH1026">
        <v>1196</v>
      </c>
      <c r="LOI1026">
        <v>1196</v>
      </c>
      <c r="LOJ1026">
        <v>1196</v>
      </c>
      <c r="LOK1026">
        <v>1196</v>
      </c>
      <c r="LOL1026">
        <v>1196</v>
      </c>
      <c r="LOM1026">
        <v>1196</v>
      </c>
      <c r="LON1026">
        <v>1196</v>
      </c>
      <c r="LOO1026">
        <v>1196</v>
      </c>
      <c r="LOP1026">
        <v>1196</v>
      </c>
      <c r="LOQ1026">
        <v>1196</v>
      </c>
      <c r="LOR1026">
        <v>1196</v>
      </c>
      <c r="LOS1026">
        <v>1196</v>
      </c>
      <c r="LOT1026">
        <v>1196</v>
      </c>
      <c r="LOU1026">
        <v>1196</v>
      </c>
      <c r="LOV1026">
        <v>1196</v>
      </c>
      <c r="LOW1026">
        <v>1196</v>
      </c>
      <c r="LOX1026">
        <v>1196</v>
      </c>
      <c r="LOY1026">
        <v>1196</v>
      </c>
      <c r="LOZ1026">
        <v>1196</v>
      </c>
      <c r="LPA1026">
        <v>1196</v>
      </c>
      <c r="LPB1026">
        <v>1196</v>
      </c>
      <c r="LPC1026">
        <v>1196</v>
      </c>
      <c r="LPD1026">
        <v>1196</v>
      </c>
      <c r="LPE1026">
        <v>1196</v>
      </c>
      <c r="LPF1026">
        <v>1196</v>
      </c>
      <c r="LPG1026">
        <v>1196</v>
      </c>
      <c r="LPH1026">
        <v>1196</v>
      </c>
      <c r="LPI1026">
        <v>1196</v>
      </c>
      <c r="LPJ1026">
        <v>1196</v>
      </c>
      <c r="LPK1026">
        <v>1196</v>
      </c>
      <c r="LPL1026">
        <v>1196</v>
      </c>
      <c r="LPM1026">
        <v>1196</v>
      </c>
      <c r="LPN1026">
        <v>1196</v>
      </c>
      <c r="LPO1026">
        <v>1196</v>
      </c>
      <c r="LPP1026">
        <v>1196</v>
      </c>
      <c r="LPQ1026">
        <v>1196</v>
      </c>
      <c r="LPR1026">
        <v>1196</v>
      </c>
      <c r="LPS1026">
        <v>1196</v>
      </c>
      <c r="LPT1026">
        <v>1196</v>
      </c>
      <c r="LPU1026">
        <v>1196</v>
      </c>
      <c r="LPV1026">
        <v>1196</v>
      </c>
      <c r="LPW1026">
        <v>1196</v>
      </c>
      <c r="LPX1026">
        <v>1196</v>
      </c>
      <c r="LPY1026">
        <v>1196</v>
      </c>
      <c r="LPZ1026">
        <v>1196</v>
      </c>
      <c r="LQA1026">
        <v>1196</v>
      </c>
      <c r="LQB1026">
        <v>1196</v>
      </c>
      <c r="LQC1026">
        <v>1196</v>
      </c>
      <c r="LQD1026">
        <v>1196</v>
      </c>
      <c r="LQE1026">
        <v>1196</v>
      </c>
      <c r="LQF1026">
        <v>1196</v>
      </c>
      <c r="LQG1026">
        <v>1196</v>
      </c>
      <c r="LQH1026">
        <v>1196</v>
      </c>
      <c r="LQI1026">
        <v>1196</v>
      </c>
      <c r="LQJ1026">
        <v>1196</v>
      </c>
      <c r="LQK1026">
        <v>1196</v>
      </c>
      <c r="LQL1026">
        <v>1196</v>
      </c>
      <c r="LQM1026">
        <v>1196</v>
      </c>
      <c r="LQN1026">
        <v>1196</v>
      </c>
      <c r="LQO1026">
        <v>1196</v>
      </c>
      <c r="LQP1026">
        <v>1196</v>
      </c>
      <c r="LQQ1026">
        <v>1196</v>
      </c>
      <c r="LQR1026">
        <v>1196</v>
      </c>
      <c r="LQS1026">
        <v>1196</v>
      </c>
      <c r="LQT1026">
        <v>1196</v>
      </c>
      <c r="LQU1026">
        <v>1196</v>
      </c>
      <c r="LQV1026">
        <v>1196</v>
      </c>
      <c r="LQW1026">
        <v>1196</v>
      </c>
      <c r="LQX1026">
        <v>1196</v>
      </c>
      <c r="LQY1026">
        <v>1196</v>
      </c>
      <c r="LQZ1026">
        <v>1196</v>
      </c>
      <c r="LRA1026">
        <v>1196</v>
      </c>
      <c r="LRB1026">
        <v>1196</v>
      </c>
      <c r="LRC1026">
        <v>1196</v>
      </c>
      <c r="LRD1026">
        <v>1196</v>
      </c>
      <c r="LRE1026">
        <v>1196</v>
      </c>
      <c r="LRF1026">
        <v>1196</v>
      </c>
      <c r="LRG1026">
        <v>1196</v>
      </c>
      <c r="LRH1026">
        <v>1196</v>
      </c>
      <c r="LRI1026">
        <v>1196</v>
      </c>
      <c r="LRJ1026">
        <v>1196</v>
      </c>
      <c r="LRK1026">
        <v>1196</v>
      </c>
      <c r="LRL1026">
        <v>1196</v>
      </c>
      <c r="LRM1026">
        <v>1196</v>
      </c>
      <c r="LRN1026">
        <v>1196</v>
      </c>
      <c r="LRO1026">
        <v>1196</v>
      </c>
      <c r="LRP1026">
        <v>1196</v>
      </c>
      <c r="LRQ1026">
        <v>1196</v>
      </c>
      <c r="LRR1026">
        <v>1196</v>
      </c>
      <c r="LRS1026">
        <v>1196</v>
      </c>
      <c r="LRT1026">
        <v>1196</v>
      </c>
      <c r="LRU1026">
        <v>1196</v>
      </c>
      <c r="LRV1026">
        <v>1196</v>
      </c>
      <c r="LRW1026">
        <v>1196</v>
      </c>
      <c r="LRX1026">
        <v>1196</v>
      </c>
      <c r="LRY1026">
        <v>1196</v>
      </c>
      <c r="LRZ1026">
        <v>1196</v>
      </c>
      <c r="LSA1026">
        <v>1196</v>
      </c>
      <c r="LSB1026">
        <v>1196</v>
      </c>
      <c r="LSC1026">
        <v>1196</v>
      </c>
      <c r="LSD1026">
        <v>1196</v>
      </c>
      <c r="LSE1026">
        <v>1196</v>
      </c>
      <c r="LSF1026">
        <v>1196</v>
      </c>
      <c r="LSG1026">
        <v>1196</v>
      </c>
      <c r="LSH1026">
        <v>1196</v>
      </c>
      <c r="LSI1026">
        <v>1196</v>
      </c>
      <c r="LSJ1026">
        <v>1196</v>
      </c>
      <c r="LSK1026">
        <v>1196</v>
      </c>
      <c r="LSL1026">
        <v>1196</v>
      </c>
      <c r="LSM1026">
        <v>1196</v>
      </c>
      <c r="LSN1026">
        <v>1196</v>
      </c>
      <c r="LSO1026">
        <v>1196</v>
      </c>
      <c r="LSP1026">
        <v>1196</v>
      </c>
      <c r="LSQ1026">
        <v>1196</v>
      </c>
      <c r="LSR1026">
        <v>1196</v>
      </c>
      <c r="LSS1026">
        <v>1196</v>
      </c>
      <c r="LST1026">
        <v>1196</v>
      </c>
      <c r="LSU1026">
        <v>1196</v>
      </c>
      <c r="LSV1026">
        <v>1196</v>
      </c>
      <c r="LSW1026">
        <v>1196</v>
      </c>
      <c r="LSX1026">
        <v>1196</v>
      </c>
      <c r="LSY1026">
        <v>1196</v>
      </c>
      <c r="LSZ1026">
        <v>1196</v>
      </c>
      <c r="LTA1026">
        <v>1196</v>
      </c>
      <c r="LTB1026">
        <v>1196</v>
      </c>
      <c r="LTC1026">
        <v>1196</v>
      </c>
      <c r="LTD1026">
        <v>1196</v>
      </c>
      <c r="LTE1026">
        <v>1196</v>
      </c>
      <c r="LTF1026">
        <v>1196</v>
      </c>
      <c r="LTG1026">
        <v>1196</v>
      </c>
      <c r="LTH1026">
        <v>1196</v>
      </c>
      <c r="LTI1026">
        <v>1196</v>
      </c>
      <c r="LTJ1026">
        <v>1196</v>
      </c>
      <c r="LTK1026">
        <v>1196</v>
      </c>
      <c r="LTL1026">
        <v>1196</v>
      </c>
      <c r="LTM1026">
        <v>1196</v>
      </c>
      <c r="LTN1026">
        <v>1196</v>
      </c>
      <c r="LTO1026">
        <v>1196</v>
      </c>
      <c r="LTP1026">
        <v>1196</v>
      </c>
      <c r="LTQ1026">
        <v>1196</v>
      </c>
      <c r="LTR1026">
        <v>1196</v>
      </c>
      <c r="LTS1026">
        <v>1196</v>
      </c>
      <c r="LTT1026">
        <v>1196</v>
      </c>
      <c r="LTU1026">
        <v>1196</v>
      </c>
      <c r="LTV1026">
        <v>1196</v>
      </c>
      <c r="LTW1026">
        <v>1196</v>
      </c>
      <c r="LTX1026">
        <v>1196</v>
      </c>
      <c r="LTY1026">
        <v>1196</v>
      </c>
      <c r="LTZ1026">
        <v>1196</v>
      </c>
      <c r="LUA1026">
        <v>1196</v>
      </c>
      <c r="LUB1026">
        <v>1196</v>
      </c>
      <c r="LUC1026">
        <v>1196</v>
      </c>
      <c r="LUD1026">
        <v>1196</v>
      </c>
      <c r="LUE1026">
        <v>1196</v>
      </c>
      <c r="LUF1026">
        <v>1196</v>
      </c>
      <c r="LUG1026">
        <v>1196</v>
      </c>
      <c r="LUH1026">
        <v>1196</v>
      </c>
      <c r="LUI1026">
        <v>1196</v>
      </c>
      <c r="LUJ1026">
        <v>1196</v>
      </c>
      <c r="LUK1026">
        <v>1196</v>
      </c>
      <c r="LUL1026">
        <v>1196</v>
      </c>
      <c r="LUM1026">
        <v>1196</v>
      </c>
      <c r="LUN1026">
        <v>1196</v>
      </c>
      <c r="LUO1026">
        <v>1196</v>
      </c>
      <c r="LUP1026">
        <v>1196</v>
      </c>
      <c r="LUQ1026">
        <v>1196</v>
      </c>
      <c r="LUR1026">
        <v>1196</v>
      </c>
      <c r="LUS1026">
        <v>1196</v>
      </c>
      <c r="LUT1026">
        <v>1196</v>
      </c>
      <c r="LUU1026">
        <v>1196</v>
      </c>
      <c r="LUV1026">
        <v>1196</v>
      </c>
      <c r="LUW1026">
        <v>1196</v>
      </c>
      <c r="LUX1026">
        <v>1196</v>
      </c>
      <c r="LUY1026">
        <v>1196</v>
      </c>
      <c r="LUZ1026">
        <v>1196</v>
      </c>
      <c r="LVA1026">
        <v>1196</v>
      </c>
      <c r="LVB1026">
        <v>1196</v>
      </c>
      <c r="LVC1026">
        <v>1196</v>
      </c>
      <c r="LVD1026">
        <v>1196</v>
      </c>
      <c r="LVE1026">
        <v>1196</v>
      </c>
      <c r="LVF1026">
        <v>1196</v>
      </c>
      <c r="LVG1026">
        <v>1196</v>
      </c>
      <c r="LVH1026">
        <v>1196</v>
      </c>
      <c r="LVI1026">
        <v>1196</v>
      </c>
      <c r="LVJ1026">
        <v>1196</v>
      </c>
      <c r="LVK1026">
        <v>1196</v>
      </c>
      <c r="LVL1026">
        <v>1196</v>
      </c>
      <c r="LVM1026">
        <v>1196</v>
      </c>
      <c r="LVN1026">
        <v>1196</v>
      </c>
      <c r="LVO1026">
        <v>1196</v>
      </c>
      <c r="LVP1026">
        <v>1196</v>
      </c>
      <c r="LVQ1026">
        <v>1196</v>
      </c>
      <c r="LVR1026">
        <v>1196</v>
      </c>
      <c r="LVS1026">
        <v>1196</v>
      </c>
      <c r="LVT1026">
        <v>1196</v>
      </c>
      <c r="LVU1026">
        <v>1196</v>
      </c>
      <c r="LVV1026">
        <v>1196</v>
      </c>
      <c r="LVW1026">
        <v>1196</v>
      </c>
      <c r="LVX1026">
        <v>1196</v>
      </c>
      <c r="LVY1026">
        <v>1196</v>
      </c>
      <c r="LVZ1026">
        <v>1196</v>
      </c>
      <c r="LWA1026">
        <v>1196</v>
      </c>
      <c r="LWB1026">
        <v>1196</v>
      </c>
      <c r="LWC1026">
        <v>1196</v>
      </c>
      <c r="LWD1026">
        <v>1196</v>
      </c>
      <c r="LWE1026">
        <v>1196</v>
      </c>
      <c r="LWF1026">
        <v>1196</v>
      </c>
      <c r="LWG1026">
        <v>1196</v>
      </c>
      <c r="LWH1026">
        <v>1196</v>
      </c>
      <c r="LWI1026">
        <v>1196</v>
      </c>
      <c r="LWJ1026">
        <v>1196</v>
      </c>
      <c r="LWK1026">
        <v>1196</v>
      </c>
      <c r="LWL1026">
        <v>1196</v>
      </c>
      <c r="LWM1026">
        <v>1196</v>
      </c>
      <c r="LWN1026">
        <v>1196</v>
      </c>
      <c r="LWO1026">
        <v>1196</v>
      </c>
      <c r="LWP1026">
        <v>1196</v>
      </c>
      <c r="LWQ1026">
        <v>1196</v>
      </c>
      <c r="LWR1026">
        <v>1196</v>
      </c>
      <c r="LWS1026">
        <v>1196</v>
      </c>
      <c r="LWT1026">
        <v>1196</v>
      </c>
      <c r="LWU1026">
        <v>1196</v>
      </c>
      <c r="LWV1026">
        <v>1196</v>
      </c>
      <c r="LWW1026">
        <v>1196</v>
      </c>
      <c r="LWX1026">
        <v>1196</v>
      </c>
      <c r="LWY1026">
        <v>1196</v>
      </c>
      <c r="LWZ1026">
        <v>1196</v>
      </c>
      <c r="LXA1026">
        <v>1196</v>
      </c>
      <c r="LXB1026">
        <v>1196</v>
      </c>
      <c r="LXC1026">
        <v>1196</v>
      </c>
      <c r="LXD1026">
        <v>1196</v>
      </c>
      <c r="LXE1026">
        <v>1196</v>
      </c>
      <c r="LXF1026">
        <v>1196</v>
      </c>
      <c r="LXG1026">
        <v>1196</v>
      </c>
      <c r="LXH1026">
        <v>1196</v>
      </c>
      <c r="LXI1026">
        <v>1196</v>
      </c>
      <c r="LXJ1026">
        <v>1196</v>
      </c>
      <c r="LXK1026">
        <v>1196</v>
      </c>
      <c r="LXL1026">
        <v>1196</v>
      </c>
      <c r="LXM1026">
        <v>1196</v>
      </c>
      <c r="LXN1026">
        <v>1196</v>
      </c>
      <c r="LXO1026">
        <v>1196</v>
      </c>
      <c r="LXP1026">
        <v>1196</v>
      </c>
      <c r="LXQ1026">
        <v>1196</v>
      </c>
      <c r="LXR1026">
        <v>1196</v>
      </c>
      <c r="LXS1026">
        <v>1196</v>
      </c>
      <c r="LXT1026">
        <v>1196</v>
      </c>
      <c r="LXU1026">
        <v>1196</v>
      </c>
      <c r="LXV1026">
        <v>1196</v>
      </c>
      <c r="LXW1026">
        <v>1196</v>
      </c>
      <c r="LXX1026">
        <v>1196</v>
      </c>
      <c r="LXY1026">
        <v>1196</v>
      </c>
      <c r="LXZ1026">
        <v>1196</v>
      </c>
      <c r="LYA1026">
        <v>1196</v>
      </c>
      <c r="LYB1026">
        <v>1196</v>
      </c>
      <c r="LYC1026">
        <v>1196</v>
      </c>
      <c r="LYD1026">
        <v>1196</v>
      </c>
      <c r="LYE1026">
        <v>1196</v>
      </c>
      <c r="LYF1026">
        <v>1196</v>
      </c>
      <c r="LYG1026">
        <v>1196</v>
      </c>
      <c r="LYH1026">
        <v>1196</v>
      </c>
      <c r="LYI1026">
        <v>1196</v>
      </c>
      <c r="LYJ1026">
        <v>1196</v>
      </c>
      <c r="LYK1026">
        <v>1196</v>
      </c>
      <c r="LYL1026">
        <v>1196</v>
      </c>
      <c r="LYM1026">
        <v>1196</v>
      </c>
      <c r="LYN1026">
        <v>1196</v>
      </c>
      <c r="LYO1026">
        <v>1196</v>
      </c>
      <c r="LYP1026">
        <v>1196</v>
      </c>
      <c r="LYQ1026">
        <v>1196</v>
      </c>
      <c r="LYR1026">
        <v>1196</v>
      </c>
      <c r="LYS1026">
        <v>1196</v>
      </c>
      <c r="LYT1026">
        <v>1196</v>
      </c>
      <c r="LYU1026">
        <v>1196</v>
      </c>
      <c r="LYV1026">
        <v>1196</v>
      </c>
      <c r="LYW1026">
        <v>1196</v>
      </c>
      <c r="LYX1026">
        <v>1196</v>
      </c>
      <c r="LYY1026">
        <v>1196</v>
      </c>
      <c r="LYZ1026">
        <v>1196</v>
      </c>
      <c r="LZA1026">
        <v>1196</v>
      </c>
      <c r="LZB1026">
        <v>1196</v>
      </c>
      <c r="LZC1026">
        <v>1196</v>
      </c>
      <c r="LZD1026">
        <v>1196</v>
      </c>
      <c r="LZE1026">
        <v>1196</v>
      </c>
      <c r="LZF1026">
        <v>1196</v>
      </c>
      <c r="LZG1026">
        <v>1196</v>
      </c>
      <c r="LZH1026">
        <v>1196</v>
      </c>
      <c r="LZI1026">
        <v>1196</v>
      </c>
      <c r="LZJ1026">
        <v>1196</v>
      </c>
      <c r="LZK1026">
        <v>1196</v>
      </c>
      <c r="LZL1026">
        <v>1196</v>
      </c>
      <c r="LZM1026">
        <v>1196</v>
      </c>
      <c r="LZN1026">
        <v>1196</v>
      </c>
      <c r="LZO1026">
        <v>1196</v>
      </c>
      <c r="LZP1026">
        <v>1196</v>
      </c>
      <c r="LZQ1026">
        <v>1196</v>
      </c>
      <c r="LZR1026">
        <v>1196</v>
      </c>
      <c r="LZS1026">
        <v>1196</v>
      </c>
      <c r="LZT1026">
        <v>1196</v>
      </c>
      <c r="LZU1026">
        <v>1196</v>
      </c>
      <c r="LZV1026">
        <v>1196</v>
      </c>
      <c r="LZW1026">
        <v>1196</v>
      </c>
      <c r="LZX1026">
        <v>1196</v>
      </c>
      <c r="LZY1026">
        <v>1196</v>
      </c>
      <c r="LZZ1026">
        <v>1196</v>
      </c>
      <c r="MAA1026">
        <v>1196</v>
      </c>
      <c r="MAB1026">
        <v>1196</v>
      </c>
      <c r="MAC1026">
        <v>1196</v>
      </c>
      <c r="MAD1026">
        <v>1196</v>
      </c>
      <c r="MAE1026">
        <v>1196</v>
      </c>
      <c r="MAF1026">
        <v>1196</v>
      </c>
      <c r="MAG1026">
        <v>1196</v>
      </c>
      <c r="MAH1026">
        <v>1196</v>
      </c>
      <c r="MAI1026">
        <v>1196</v>
      </c>
      <c r="MAJ1026">
        <v>1196</v>
      </c>
      <c r="MAK1026">
        <v>1196</v>
      </c>
      <c r="MAL1026">
        <v>1196</v>
      </c>
      <c r="MAM1026">
        <v>1196</v>
      </c>
      <c r="MAN1026">
        <v>1196</v>
      </c>
      <c r="MAO1026">
        <v>1196</v>
      </c>
      <c r="MAP1026">
        <v>1196</v>
      </c>
      <c r="MAQ1026">
        <v>1196</v>
      </c>
      <c r="MAR1026">
        <v>1196</v>
      </c>
      <c r="MAS1026">
        <v>1196</v>
      </c>
      <c r="MAT1026">
        <v>1196</v>
      </c>
      <c r="MAU1026">
        <v>1196</v>
      </c>
      <c r="MAV1026">
        <v>1196</v>
      </c>
      <c r="MAW1026">
        <v>1196</v>
      </c>
      <c r="MAX1026">
        <v>1196</v>
      </c>
      <c r="MAY1026">
        <v>1196</v>
      </c>
      <c r="MAZ1026">
        <v>1196</v>
      </c>
      <c r="MBA1026">
        <v>1196</v>
      </c>
      <c r="MBB1026">
        <v>1196</v>
      </c>
      <c r="MBC1026">
        <v>1196</v>
      </c>
      <c r="MBD1026">
        <v>1196</v>
      </c>
      <c r="MBE1026">
        <v>1196</v>
      </c>
      <c r="MBF1026">
        <v>1196</v>
      </c>
      <c r="MBG1026">
        <v>1196</v>
      </c>
      <c r="MBH1026">
        <v>1196</v>
      </c>
      <c r="MBI1026">
        <v>1196</v>
      </c>
      <c r="MBJ1026">
        <v>1196</v>
      </c>
      <c r="MBK1026">
        <v>1196</v>
      </c>
      <c r="MBL1026">
        <v>1196</v>
      </c>
      <c r="MBM1026">
        <v>1196</v>
      </c>
      <c r="MBN1026">
        <v>1196</v>
      </c>
      <c r="MBO1026">
        <v>1196</v>
      </c>
      <c r="MBP1026">
        <v>1196</v>
      </c>
      <c r="MBQ1026">
        <v>1196</v>
      </c>
      <c r="MBR1026">
        <v>1196</v>
      </c>
      <c r="MBS1026">
        <v>1196</v>
      </c>
      <c r="MBT1026">
        <v>1196</v>
      </c>
      <c r="MBU1026">
        <v>1196</v>
      </c>
      <c r="MBV1026">
        <v>1196</v>
      </c>
      <c r="MBW1026">
        <v>1196</v>
      </c>
      <c r="MBX1026">
        <v>1196</v>
      </c>
      <c r="MBY1026">
        <v>1196</v>
      </c>
      <c r="MBZ1026">
        <v>1196</v>
      </c>
      <c r="MCA1026">
        <v>1196</v>
      </c>
      <c r="MCB1026">
        <v>1196</v>
      </c>
      <c r="MCC1026">
        <v>1196</v>
      </c>
      <c r="MCD1026">
        <v>1196</v>
      </c>
      <c r="MCE1026">
        <v>1196</v>
      </c>
      <c r="MCF1026">
        <v>1196</v>
      </c>
      <c r="MCG1026">
        <v>1196</v>
      </c>
      <c r="MCH1026">
        <v>1196</v>
      </c>
      <c r="MCI1026">
        <v>1196</v>
      </c>
      <c r="MCJ1026">
        <v>1196</v>
      </c>
      <c r="MCK1026">
        <v>1196</v>
      </c>
      <c r="MCL1026">
        <v>1196</v>
      </c>
      <c r="MCM1026">
        <v>1196</v>
      </c>
      <c r="MCN1026">
        <v>1196</v>
      </c>
      <c r="MCO1026">
        <v>1196</v>
      </c>
      <c r="MCP1026">
        <v>1196</v>
      </c>
      <c r="MCQ1026">
        <v>1196</v>
      </c>
      <c r="MCR1026">
        <v>1196</v>
      </c>
      <c r="MCS1026">
        <v>1196</v>
      </c>
      <c r="MCT1026">
        <v>1196</v>
      </c>
      <c r="MCU1026">
        <v>1196</v>
      </c>
      <c r="MCV1026">
        <v>1196</v>
      </c>
      <c r="MCW1026">
        <v>1196</v>
      </c>
      <c r="MCX1026">
        <v>1196</v>
      </c>
      <c r="MCY1026">
        <v>1196</v>
      </c>
      <c r="MCZ1026">
        <v>1196</v>
      </c>
      <c r="MDA1026">
        <v>1196</v>
      </c>
      <c r="MDB1026">
        <v>1196</v>
      </c>
      <c r="MDC1026">
        <v>1196</v>
      </c>
      <c r="MDD1026">
        <v>1196</v>
      </c>
      <c r="MDE1026">
        <v>1196</v>
      </c>
      <c r="MDF1026">
        <v>1196</v>
      </c>
      <c r="MDG1026">
        <v>1196</v>
      </c>
      <c r="MDH1026">
        <v>1196</v>
      </c>
      <c r="MDI1026">
        <v>1196</v>
      </c>
      <c r="MDJ1026">
        <v>1196</v>
      </c>
      <c r="MDK1026">
        <v>1196</v>
      </c>
      <c r="MDL1026">
        <v>1196</v>
      </c>
      <c r="MDM1026">
        <v>1196</v>
      </c>
      <c r="MDN1026">
        <v>1196</v>
      </c>
      <c r="MDO1026">
        <v>1196</v>
      </c>
      <c r="MDP1026">
        <v>1196</v>
      </c>
      <c r="MDQ1026">
        <v>1196</v>
      </c>
      <c r="MDR1026">
        <v>1196</v>
      </c>
      <c r="MDS1026">
        <v>1196</v>
      </c>
      <c r="MDT1026">
        <v>1196</v>
      </c>
      <c r="MDU1026">
        <v>1196</v>
      </c>
      <c r="MDV1026">
        <v>1196</v>
      </c>
      <c r="MDW1026">
        <v>1196</v>
      </c>
      <c r="MDX1026">
        <v>1196</v>
      </c>
      <c r="MDY1026">
        <v>1196</v>
      </c>
      <c r="MDZ1026">
        <v>1196</v>
      </c>
      <c r="MEA1026">
        <v>1196</v>
      </c>
      <c r="MEB1026">
        <v>1196</v>
      </c>
      <c r="MEC1026">
        <v>1196</v>
      </c>
      <c r="MED1026">
        <v>1196</v>
      </c>
      <c r="MEE1026">
        <v>1196</v>
      </c>
      <c r="MEF1026">
        <v>1196</v>
      </c>
      <c r="MEG1026">
        <v>1196</v>
      </c>
      <c r="MEH1026">
        <v>1196</v>
      </c>
      <c r="MEI1026">
        <v>1196</v>
      </c>
      <c r="MEJ1026">
        <v>1196</v>
      </c>
      <c r="MEK1026">
        <v>1196</v>
      </c>
      <c r="MEL1026">
        <v>1196</v>
      </c>
      <c r="MEM1026">
        <v>1196</v>
      </c>
      <c r="MEN1026">
        <v>1196</v>
      </c>
      <c r="MEO1026">
        <v>1196</v>
      </c>
      <c r="MEP1026">
        <v>1196</v>
      </c>
      <c r="MEQ1026">
        <v>1196</v>
      </c>
      <c r="MER1026">
        <v>1196</v>
      </c>
      <c r="MES1026">
        <v>1196</v>
      </c>
      <c r="MET1026">
        <v>1196</v>
      </c>
      <c r="MEU1026">
        <v>1196</v>
      </c>
      <c r="MEV1026">
        <v>1196</v>
      </c>
      <c r="MEW1026">
        <v>1196</v>
      </c>
      <c r="MEX1026">
        <v>1196</v>
      </c>
      <c r="MEY1026">
        <v>1196</v>
      </c>
      <c r="MEZ1026">
        <v>1196</v>
      </c>
      <c r="MFA1026">
        <v>1196</v>
      </c>
      <c r="MFB1026">
        <v>1196</v>
      </c>
      <c r="MFC1026">
        <v>1196</v>
      </c>
      <c r="MFD1026">
        <v>1196</v>
      </c>
      <c r="MFE1026">
        <v>1196</v>
      </c>
      <c r="MFF1026">
        <v>1196</v>
      </c>
      <c r="MFG1026">
        <v>1196</v>
      </c>
      <c r="MFH1026">
        <v>1196</v>
      </c>
      <c r="MFI1026">
        <v>1196</v>
      </c>
      <c r="MFJ1026">
        <v>1196</v>
      </c>
      <c r="MFK1026">
        <v>1196</v>
      </c>
      <c r="MFL1026">
        <v>1196</v>
      </c>
      <c r="MFM1026">
        <v>1196</v>
      </c>
      <c r="MFN1026">
        <v>1196</v>
      </c>
      <c r="MFO1026">
        <v>1196</v>
      </c>
      <c r="MFP1026">
        <v>1196</v>
      </c>
      <c r="MFQ1026">
        <v>1196</v>
      </c>
      <c r="MFR1026">
        <v>1196</v>
      </c>
      <c r="MFS1026">
        <v>1196</v>
      </c>
      <c r="MFT1026">
        <v>1196</v>
      </c>
      <c r="MFU1026">
        <v>1196</v>
      </c>
      <c r="MFV1026">
        <v>1196</v>
      </c>
      <c r="MFW1026">
        <v>1196</v>
      </c>
      <c r="MFX1026">
        <v>1196</v>
      </c>
      <c r="MFY1026">
        <v>1196</v>
      </c>
      <c r="MFZ1026">
        <v>1196</v>
      </c>
      <c r="MGA1026">
        <v>1196</v>
      </c>
      <c r="MGB1026">
        <v>1196</v>
      </c>
      <c r="MGC1026">
        <v>1196</v>
      </c>
      <c r="MGD1026">
        <v>1196</v>
      </c>
      <c r="MGE1026">
        <v>1196</v>
      </c>
      <c r="MGF1026">
        <v>1196</v>
      </c>
      <c r="MGG1026">
        <v>1196</v>
      </c>
      <c r="MGH1026">
        <v>1196</v>
      </c>
      <c r="MGI1026">
        <v>1196</v>
      </c>
      <c r="MGJ1026">
        <v>1196</v>
      </c>
      <c r="MGK1026">
        <v>1196</v>
      </c>
      <c r="MGL1026">
        <v>1196</v>
      </c>
      <c r="MGM1026">
        <v>1196</v>
      </c>
      <c r="MGN1026">
        <v>1196</v>
      </c>
      <c r="MGO1026">
        <v>1196</v>
      </c>
      <c r="MGP1026">
        <v>1196</v>
      </c>
      <c r="MGQ1026">
        <v>1196</v>
      </c>
      <c r="MGR1026">
        <v>1196</v>
      </c>
      <c r="MGS1026">
        <v>1196</v>
      </c>
      <c r="MGT1026">
        <v>1196</v>
      </c>
      <c r="MGU1026">
        <v>1196</v>
      </c>
      <c r="MGV1026">
        <v>1196</v>
      </c>
      <c r="MGW1026">
        <v>1196</v>
      </c>
      <c r="MGX1026">
        <v>1196</v>
      </c>
      <c r="MGY1026">
        <v>1196</v>
      </c>
      <c r="MGZ1026">
        <v>1196</v>
      </c>
      <c r="MHA1026">
        <v>1196</v>
      </c>
      <c r="MHB1026">
        <v>1196</v>
      </c>
      <c r="MHC1026">
        <v>1196</v>
      </c>
      <c r="MHD1026">
        <v>1196</v>
      </c>
      <c r="MHE1026">
        <v>1196</v>
      </c>
      <c r="MHF1026">
        <v>1196</v>
      </c>
      <c r="MHG1026">
        <v>1196</v>
      </c>
      <c r="MHH1026">
        <v>1196</v>
      </c>
      <c r="MHI1026">
        <v>1196</v>
      </c>
      <c r="MHJ1026">
        <v>1196</v>
      </c>
      <c r="MHK1026">
        <v>1196</v>
      </c>
      <c r="MHL1026">
        <v>1196</v>
      </c>
      <c r="MHM1026">
        <v>1196</v>
      </c>
      <c r="MHN1026">
        <v>1196</v>
      </c>
      <c r="MHO1026">
        <v>1196</v>
      </c>
      <c r="MHP1026">
        <v>1196</v>
      </c>
      <c r="MHQ1026">
        <v>1196</v>
      </c>
      <c r="MHR1026">
        <v>1196</v>
      </c>
      <c r="MHS1026">
        <v>1196</v>
      </c>
      <c r="MHT1026">
        <v>1196</v>
      </c>
      <c r="MHU1026">
        <v>1196</v>
      </c>
      <c r="MHV1026">
        <v>1196</v>
      </c>
      <c r="MHW1026">
        <v>1196</v>
      </c>
      <c r="MHX1026">
        <v>1196</v>
      </c>
      <c r="MHY1026">
        <v>1196</v>
      </c>
      <c r="MHZ1026">
        <v>1196</v>
      </c>
      <c r="MIA1026">
        <v>1196</v>
      </c>
      <c r="MIB1026">
        <v>1196</v>
      </c>
      <c r="MIC1026">
        <v>1196</v>
      </c>
      <c r="MID1026">
        <v>1196</v>
      </c>
      <c r="MIE1026">
        <v>1196</v>
      </c>
      <c r="MIF1026">
        <v>1196</v>
      </c>
      <c r="MIG1026">
        <v>1196</v>
      </c>
      <c r="MIH1026">
        <v>1196</v>
      </c>
      <c r="MII1026">
        <v>1196</v>
      </c>
      <c r="MIJ1026">
        <v>1196</v>
      </c>
      <c r="MIK1026">
        <v>1196</v>
      </c>
      <c r="MIL1026">
        <v>1196</v>
      </c>
      <c r="MIM1026">
        <v>1196</v>
      </c>
      <c r="MIN1026">
        <v>1196</v>
      </c>
      <c r="MIO1026">
        <v>1196</v>
      </c>
      <c r="MIP1026">
        <v>1196</v>
      </c>
      <c r="MIQ1026">
        <v>1196</v>
      </c>
      <c r="MIR1026">
        <v>1196</v>
      </c>
      <c r="MIS1026">
        <v>1196</v>
      </c>
      <c r="MIT1026">
        <v>1196</v>
      </c>
      <c r="MIU1026">
        <v>1196</v>
      </c>
      <c r="MIV1026">
        <v>1196</v>
      </c>
      <c r="MIW1026">
        <v>1196</v>
      </c>
      <c r="MIX1026">
        <v>1196</v>
      </c>
      <c r="MIY1026">
        <v>1196</v>
      </c>
      <c r="MIZ1026">
        <v>1196</v>
      </c>
      <c r="MJA1026">
        <v>1196</v>
      </c>
      <c r="MJB1026">
        <v>1196</v>
      </c>
      <c r="MJC1026">
        <v>1196</v>
      </c>
      <c r="MJD1026">
        <v>1196</v>
      </c>
      <c r="MJE1026">
        <v>1196</v>
      </c>
      <c r="MJF1026">
        <v>1196</v>
      </c>
      <c r="MJG1026">
        <v>1196</v>
      </c>
      <c r="MJH1026">
        <v>1196</v>
      </c>
      <c r="MJI1026">
        <v>1196</v>
      </c>
      <c r="MJJ1026">
        <v>1196</v>
      </c>
      <c r="MJK1026">
        <v>1196</v>
      </c>
      <c r="MJL1026">
        <v>1196</v>
      </c>
      <c r="MJM1026">
        <v>1196</v>
      </c>
      <c r="MJN1026">
        <v>1196</v>
      </c>
      <c r="MJO1026">
        <v>1196</v>
      </c>
      <c r="MJP1026">
        <v>1196</v>
      </c>
      <c r="MJQ1026">
        <v>1196</v>
      </c>
      <c r="MJR1026">
        <v>1196</v>
      </c>
      <c r="MJS1026">
        <v>1196</v>
      </c>
      <c r="MJT1026">
        <v>1196</v>
      </c>
      <c r="MJU1026">
        <v>1196</v>
      </c>
      <c r="MJV1026">
        <v>1196</v>
      </c>
      <c r="MJW1026">
        <v>1196</v>
      </c>
      <c r="MJX1026">
        <v>1196</v>
      </c>
      <c r="MJY1026">
        <v>1196</v>
      </c>
      <c r="MJZ1026">
        <v>1196</v>
      </c>
      <c r="MKA1026">
        <v>1196</v>
      </c>
      <c r="MKB1026">
        <v>1196</v>
      </c>
      <c r="MKC1026">
        <v>1196</v>
      </c>
      <c r="MKD1026">
        <v>1196</v>
      </c>
      <c r="MKE1026">
        <v>1196</v>
      </c>
      <c r="MKF1026">
        <v>1196</v>
      </c>
      <c r="MKG1026">
        <v>1196</v>
      </c>
      <c r="MKH1026">
        <v>1196</v>
      </c>
      <c r="MKI1026">
        <v>1196</v>
      </c>
      <c r="MKJ1026">
        <v>1196</v>
      </c>
      <c r="MKK1026">
        <v>1196</v>
      </c>
      <c r="MKL1026">
        <v>1196</v>
      </c>
      <c r="MKM1026">
        <v>1196</v>
      </c>
      <c r="MKN1026">
        <v>1196</v>
      </c>
      <c r="MKO1026">
        <v>1196</v>
      </c>
      <c r="MKP1026">
        <v>1196</v>
      </c>
      <c r="MKQ1026">
        <v>1196</v>
      </c>
      <c r="MKR1026">
        <v>1196</v>
      </c>
      <c r="MKS1026">
        <v>1196</v>
      </c>
      <c r="MKT1026">
        <v>1196</v>
      </c>
      <c r="MKU1026">
        <v>1196</v>
      </c>
      <c r="MKV1026">
        <v>1196</v>
      </c>
      <c r="MKW1026">
        <v>1196</v>
      </c>
      <c r="MKX1026">
        <v>1196</v>
      </c>
      <c r="MKY1026">
        <v>1196</v>
      </c>
      <c r="MKZ1026">
        <v>1196</v>
      </c>
      <c r="MLA1026">
        <v>1196</v>
      </c>
      <c r="MLB1026">
        <v>1196</v>
      </c>
      <c r="MLC1026">
        <v>1196</v>
      </c>
      <c r="MLD1026">
        <v>1196</v>
      </c>
      <c r="MLE1026">
        <v>1196</v>
      </c>
      <c r="MLF1026">
        <v>1196</v>
      </c>
      <c r="MLG1026">
        <v>1196</v>
      </c>
      <c r="MLH1026">
        <v>1196</v>
      </c>
      <c r="MLI1026">
        <v>1196</v>
      </c>
      <c r="MLJ1026">
        <v>1196</v>
      </c>
      <c r="MLK1026">
        <v>1196</v>
      </c>
      <c r="MLL1026">
        <v>1196</v>
      </c>
      <c r="MLM1026">
        <v>1196</v>
      </c>
      <c r="MLN1026">
        <v>1196</v>
      </c>
      <c r="MLO1026">
        <v>1196</v>
      </c>
      <c r="MLP1026">
        <v>1196</v>
      </c>
      <c r="MLQ1026">
        <v>1196</v>
      </c>
      <c r="MLR1026">
        <v>1196</v>
      </c>
      <c r="MLS1026">
        <v>1196</v>
      </c>
      <c r="MLT1026">
        <v>1196</v>
      </c>
      <c r="MLU1026">
        <v>1196</v>
      </c>
      <c r="MLV1026">
        <v>1196</v>
      </c>
      <c r="MLW1026">
        <v>1196</v>
      </c>
      <c r="MLX1026">
        <v>1196</v>
      </c>
      <c r="MLY1026">
        <v>1196</v>
      </c>
      <c r="MLZ1026">
        <v>1196</v>
      </c>
      <c r="MMA1026">
        <v>1196</v>
      </c>
      <c r="MMB1026">
        <v>1196</v>
      </c>
      <c r="MMC1026">
        <v>1196</v>
      </c>
      <c r="MMD1026">
        <v>1196</v>
      </c>
      <c r="MME1026">
        <v>1196</v>
      </c>
      <c r="MMF1026">
        <v>1196</v>
      </c>
      <c r="MMG1026">
        <v>1196</v>
      </c>
      <c r="MMH1026">
        <v>1196</v>
      </c>
      <c r="MMI1026">
        <v>1196</v>
      </c>
      <c r="MMJ1026">
        <v>1196</v>
      </c>
      <c r="MMK1026">
        <v>1196</v>
      </c>
      <c r="MML1026">
        <v>1196</v>
      </c>
      <c r="MMM1026">
        <v>1196</v>
      </c>
      <c r="MMN1026">
        <v>1196</v>
      </c>
      <c r="MMO1026">
        <v>1196</v>
      </c>
      <c r="MMP1026">
        <v>1196</v>
      </c>
      <c r="MMQ1026">
        <v>1196</v>
      </c>
      <c r="MMR1026">
        <v>1196</v>
      </c>
      <c r="MMS1026">
        <v>1196</v>
      </c>
      <c r="MMT1026">
        <v>1196</v>
      </c>
      <c r="MMU1026">
        <v>1196</v>
      </c>
      <c r="MMV1026">
        <v>1196</v>
      </c>
      <c r="MMW1026">
        <v>1196</v>
      </c>
      <c r="MMX1026">
        <v>1196</v>
      </c>
      <c r="MMY1026">
        <v>1196</v>
      </c>
      <c r="MMZ1026">
        <v>1196</v>
      </c>
      <c r="MNA1026">
        <v>1196</v>
      </c>
      <c r="MNB1026">
        <v>1196</v>
      </c>
      <c r="MNC1026">
        <v>1196</v>
      </c>
      <c r="MND1026">
        <v>1196</v>
      </c>
      <c r="MNE1026">
        <v>1196</v>
      </c>
      <c r="MNF1026">
        <v>1196</v>
      </c>
      <c r="MNG1026">
        <v>1196</v>
      </c>
      <c r="MNH1026">
        <v>1196</v>
      </c>
      <c r="MNI1026">
        <v>1196</v>
      </c>
      <c r="MNJ1026">
        <v>1196</v>
      </c>
      <c r="MNK1026">
        <v>1196</v>
      </c>
      <c r="MNL1026">
        <v>1196</v>
      </c>
      <c r="MNM1026">
        <v>1196</v>
      </c>
      <c r="MNN1026">
        <v>1196</v>
      </c>
      <c r="MNO1026">
        <v>1196</v>
      </c>
      <c r="MNP1026">
        <v>1196</v>
      </c>
      <c r="MNQ1026">
        <v>1196</v>
      </c>
      <c r="MNR1026">
        <v>1196</v>
      </c>
      <c r="MNS1026">
        <v>1196</v>
      </c>
      <c r="MNT1026">
        <v>1196</v>
      </c>
      <c r="MNU1026">
        <v>1196</v>
      </c>
      <c r="MNV1026">
        <v>1196</v>
      </c>
      <c r="MNW1026">
        <v>1196</v>
      </c>
      <c r="MNX1026">
        <v>1196</v>
      </c>
      <c r="MNY1026">
        <v>1196</v>
      </c>
      <c r="MNZ1026">
        <v>1196</v>
      </c>
      <c r="MOA1026">
        <v>1196</v>
      </c>
      <c r="MOB1026">
        <v>1196</v>
      </c>
      <c r="MOC1026">
        <v>1196</v>
      </c>
      <c r="MOD1026">
        <v>1196</v>
      </c>
      <c r="MOE1026">
        <v>1196</v>
      </c>
      <c r="MOF1026">
        <v>1196</v>
      </c>
      <c r="MOG1026">
        <v>1196</v>
      </c>
      <c r="MOH1026">
        <v>1196</v>
      </c>
      <c r="MOI1026">
        <v>1196</v>
      </c>
      <c r="MOJ1026">
        <v>1196</v>
      </c>
      <c r="MOK1026">
        <v>1196</v>
      </c>
      <c r="MOL1026">
        <v>1196</v>
      </c>
      <c r="MOM1026">
        <v>1196</v>
      </c>
      <c r="MON1026">
        <v>1196</v>
      </c>
      <c r="MOO1026">
        <v>1196</v>
      </c>
      <c r="MOP1026">
        <v>1196</v>
      </c>
      <c r="MOQ1026">
        <v>1196</v>
      </c>
      <c r="MOR1026">
        <v>1196</v>
      </c>
      <c r="MOS1026">
        <v>1196</v>
      </c>
      <c r="MOT1026">
        <v>1196</v>
      </c>
      <c r="MOU1026">
        <v>1196</v>
      </c>
      <c r="MOV1026">
        <v>1196</v>
      </c>
      <c r="MOW1026">
        <v>1196</v>
      </c>
      <c r="MOX1026">
        <v>1196</v>
      </c>
      <c r="MOY1026">
        <v>1196</v>
      </c>
      <c r="MOZ1026">
        <v>1196</v>
      </c>
      <c r="MPA1026">
        <v>1196</v>
      </c>
      <c r="MPB1026">
        <v>1196</v>
      </c>
      <c r="MPC1026">
        <v>1196</v>
      </c>
      <c r="MPD1026">
        <v>1196</v>
      </c>
      <c r="MPE1026">
        <v>1196</v>
      </c>
      <c r="MPF1026">
        <v>1196</v>
      </c>
      <c r="MPG1026">
        <v>1196</v>
      </c>
      <c r="MPH1026">
        <v>1196</v>
      </c>
      <c r="MPI1026">
        <v>1196</v>
      </c>
      <c r="MPJ1026">
        <v>1196</v>
      </c>
      <c r="MPK1026">
        <v>1196</v>
      </c>
      <c r="MPL1026">
        <v>1196</v>
      </c>
      <c r="MPM1026">
        <v>1196</v>
      </c>
      <c r="MPN1026">
        <v>1196</v>
      </c>
      <c r="MPO1026">
        <v>1196</v>
      </c>
      <c r="MPP1026">
        <v>1196</v>
      </c>
      <c r="MPQ1026">
        <v>1196</v>
      </c>
      <c r="MPR1026">
        <v>1196</v>
      </c>
      <c r="MPS1026">
        <v>1196</v>
      </c>
      <c r="MPT1026">
        <v>1196</v>
      </c>
      <c r="MPU1026">
        <v>1196</v>
      </c>
      <c r="MPV1026">
        <v>1196</v>
      </c>
      <c r="MPW1026">
        <v>1196</v>
      </c>
      <c r="MPX1026">
        <v>1196</v>
      </c>
      <c r="MPY1026">
        <v>1196</v>
      </c>
      <c r="MPZ1026">
        <v>1196</v>
      </c>
      <c r="MQA1026">
        <v>1196</v>
      </c>
      <c r="MQB1026">
        <v>1196</v>
      </c>
      <c r="MQC1026">
        <v>1196</v>
      </c>
      <c r="MQD1026">
        <v>1196</v>
      </c>
      <c r="MQE1026">
        <v>1196</v>
      </c>
      <c r="MQF1026">
        <v>1196</v>
      </c>
      <c r="MQG1026">
        <v>1196</v>
      </c>
      <c r="MQH1026">
        <v>1196</v>
      </c>
      <c r="MQI1026">
        <v>1196</v>
      </c>
      <c r="MQJ1026">
        <v>1196</v>
      </c>
      <c r="MQK1026">
        <v>1196</v>
      </c>
      <c r="MQL1026">
        <v>1196</v>
      </c>
      <c r="MQM1026">
        <v>1196</v>
      </c>
      <c r="MQN1026">
        <v>1196</v>
      </c>
      <c r="MQO1026">
        <v>1196</v>
      </c>
      <c r="MQP1026">
        <v>1196</v>
      </c>
      <c r="MQQ1026">
        <v>1196</v>
      </c>
      <c r="MQR1026">
        <v>1196</v>
      </c>
      <c r="MQS1026">
        <v>1196</v>
      </c>
      <c r="MQT1026">
        <v>1196</v>
      </c>
      <c r="MQU1026">
        <v>1196</v>
      </c>
      <c r="MQV1026">
        <v>1196</v>
      </c>
      <c r="MQW1026">
        <v>1196</v>
      </c>
      <c r="MQX1026">
        <v>1196</v>
      </c>
      <c r="MQY1026">
        <v>1196</v>
      </c>
      <c r="MQZ1026">
        <v>1196</v>
      </c>
      <c r="MRA1026">
        <v>1196</v>
      </c>
      <c r="MRB1026">
        <v>1196</v>
      </c>
      <c r="MRC1026">
        <v>1196</v>
      </c>
      <c r="MRD1026">
        <v>1196</v>
      </c>
      <c r="MRE1026">
        <v>1196</v>
      </c>
      <c r="MRF1026">
        <v>1196</v>
      </c>
      <c r="MRG1026">
        <v>1196</v>
      </c>
      <c r="MRH1026">
        <v>1196</v>
      </c>
      <c r="MRI1026">
        <v>1196</v>
      </c>
      <c r="MRJ1026">
        <v>1196</v>
      </c>
      <c r="MRK1026">
        <v>1196</v>
      </c>
      <c r="MRL1026">
        <v>1196</v>
      </c>
      <c r="MRM1026">
        <v>1196</v>
      </c>
      <c r="MRN1026">
        <v>1196</v>
      </c>
      <c r="MRO1026">
        <v>1196</v>
      </c>
      <c r="MRP1026">
        <v>1196</v>
      </c>
      <c r="MRQ1026">
        <v>1196</v>
      </c>
      <c r="MRR1026">
        <v>1196</v>
      </c>
      <c r="MRS1026">
        <v>1196</v>
      </c>
      <c r="MRT1026">
        <v>1196</v>
      </c>
      <c r="MRU1026">
        <v>1196</v>
      </c>
      <c r="MRV1026">
        <v>1196</v>
      </c>
      <c r="MRW1026">
        <v>1196</v>
      </c>
      <c r="MRX1026">
        <v>1196</v>
      </c>
      <c r="MRY1026">
        <v>1196</v>
      </c>
      <c r="MRZ1026">
        <v>1196</v>
      </c>
      <c r="MSA1026">
        <v>1196</v>
      </c>
      <c r="MSB1026">
        <v>1196</v>
      </c>
      <c r="MSC1026">
        <v>1196</v>
      </c>
      <c r="MSD1026">
        <v>1196</v>
      </c>
      <c r="MSE1026">
        <v>1196</v>
      </c>
      <c r="MSF1026">
        <v>1196</v>
      </c>
      <c r="MSG1026">
        <v>1196</v>
      </c>
      <c r="MSH1026">
        <v>1196</v>
      </c>
      <c r="MSI1026">
        <v>1196</v>
      </c>
      <c r="MSJ1026">
        <v>1196</v>
      </c>
      <c r="MSK1026">
        <v>1196</v>
      </c>
      <c r="MSL1026">
        <v>1196</v>
      </c>
      <c r="MSM1026">
        <v>1196</v>
      </c>
      <c r="MSN1026">
        <v>1196</v>
      </c>
      <c r="MSO1026">
        <v>1196</v>
      </c>
      <c r="MSP1026">
        <v>1196</v>
      </c>
      <c r="MSQ1026">
        <v>1196</v>
      </c>
      <c r="MSR1026">
        <v>1196</v>
      </c>
      <c r="MSS1026">
        <v>1196</v>
      </c>
      <c r="MST1026">
        <v>1196</v>
      </c>
      <c r="MSU1026">
        <v>1196</v>
      </c>
      <c r="MSV1026">
        <v>1196</v>
      </c>
      <c r="MSW1026">
        <v>1196</v>
      </c>
      <c r="MSX1026">
        <v>1196</v>
      </c>
      <c r="MSY1026">
        <v>1196</v>
      </c>
      <c r="MSZ1026">
        <v>1196</v>
      </c>
      <c r="MTA1026">
        <v>1196</v>
      </c>
      <c r="MTB1026">
        <v>1196</v>
      </c>
      <c r="MTC1026">
        <v>1196</v>
      </c>
      <c r="MTD1026">
        <v>1196</v>
      </c>
      <c r="MTE1026">
        <v>1196</v>
      </c>
      <c r="MTF1026">
        <v>1196</v>
      </c>
      <c r="MTG1026">
        <v>1196</v>
      </c>
      <c r="MTH1026">
        <v>1196</v>
      </c>
      <c r="MTI1026">
        <v>1196</v>
      </c>
      <c r="MTJ1026">
        <v>1196</v>
      </c>
      <c r="MTK1026">
        <v>1196</v>
      </c>
      <c r="MTL1026">
        <v>1196</v>
      </c>
      <c r="MTM1026">
        <v>1196</v>
      </c>
      <c r="MTN1026">
        <v>1196</v>
      </c>
      <c r="MTO1026">
        <v>1196</v>
      </c>
      <c r="MTP1026">
        <v>1196</v>
      </c>
      <c r="MTQ1026">
        <v>1196</v>
      </c>
      <c r="MTR1026">
        <v>1196</v>
      </c>
      <c r="MTS1026">
        <v>1196</v>
      </c>
      <c r="MTT1026">
        <v>1196</v>
      </c>
      <c r="MTU1026">
        <v>1196</v>
      </c>
      <c r="MTV1026">
        <v>1196</v>
      </c>
      <c r="MTW1026">
        <v>1196</v>
      </c>
      <c r="MTX1026">
        <v>1196</v>
      </c>
      <c r="MTY1026">
        <v>1196</v>
      </c>
      <c r="MTZ1026">
        <v>1196</v>
      </c>
      <c r="MUA1026">
        <v>1196</v>
      </c>
      <c r="MUB1026">
        <v>1196</v>
      </c>
      <c r="MUC1026">
        <v>1196</v>
      </c>
      <c r="MUD1026">
        <v>1196</v>
      </c>
      <c r="MUE1026">
        <v>1196</v>
      </c>
      <c r="MUF1026">
        <v>1196</v>
      </c>
      <c r="MUG1026">
        <v>1196</v>
      </c>
      <c r="MUH1026">
        <v>1196</v>
      </c>
      <c r="MUI1026">
        <v>1196</v>
      </c>
      <c r="MUJ1026">
        <v>1196</v>
      </c>
      <c r="MUK1026">
        <v>1196</v>
      </c>
      <c r="MUL1026">
        <v>1196</v>
      </c>
      <c r="MUM1026">
        <v>1196</v>
      </c>
      <c r="MUN1026">
        <v>1196</v>
      </c>
      <c r="MUO1026">
        <v>1196</v>
      </c>
      <c r="MUP1026">
        <v>1196</v>
      </c>
      <c r="MUQ1026">
        <v>1196</v>
      </c>
      <c r="MUR1026">
        <v>1196</v>
      </c>
      <c r="MUS1026">
        <v>1196</v>
      </c>
      <c r="MUT1026">
        <v>1196</v>
      </c>
      <c r="MUU1026">
        <v>1196</v>
      </c>
      <c r="MUV1026">
        <v>1196</v>
      </c>
      <c r="MUW1026">
        <v>1196</v>
      </c>
      <c r="MUX1026">
        <v>1196</v>
      </c>
      <c r="MUY1026">
        <v>1196</v>
      </c>
      <c r="MUZ1026">
        <v>1196</v>
      </c>
      <c r="MVA1026">
        <v>1196</v>
      </c>
      <c r="MVB1026">
        <v>1196</v>
      </c>
      <c r="MVC1026">
        <v>1196</v>
      </c>
      <c r="MVD1026">
        <v>1196</v>
      </c>
      <c r="MVE1026">
        <v>1196</v>
      </c>
      <c r="MVF1026">
        <v>1196</v>
      </c>
      <c r="MVG1026">
        <v>1196</v>
      </c>
      <c r="MVH1026">
        <v>1196</v>
      </c>
      <c r="MVI1026">
        <v>1196</v>
      </c>
      <c r="MVJ1026">
        <v>1196</v>
      </c>
      <c r="MVK1026">
        <v>1196</v>
      </c>
      <c r="MVL1026">
        <v>1196</v>
      </c>
      <c r="MVM1026">
        <v>1196</v>
      </c>
      <c r="MVN1026">
        <v>1196</v>
      </c>
      <c r="MVO1026">
        <v>1196</v>
      </c>
      <c r="MVP1026">
        <v>1196</v>
      </c>
      <c r="MVQ1026">
        <v>1196</v>
      </c>
      <c r="MVR1026">
        <v>1196</v>
      </c>
      <c r="MVS1026">
        <v>1196</v>
      </c>
      <c r="MVT1026">
        <v>1196</v>
      </c>
      <c r="MVU1026">
        <v>1196</v>
      </c>
      <c r="MVV1026">
        <v>1196</v>
      </c>
      <c r="MVW1026">
        <v>1196</v>
      </c>
      <c r="MVX1026">
        <v>1196</v>
      </c>
      <c r="MVY1026">
        <v>1196</v>
      </c>
      <c r="MVZ1026">
        <v>1196</v>
      </c>
      <c r="MWA1026">
        <v>1196</v>
      </c>
      <c r="MWB1026">
        <v>1196</v>
      </c>
      <c r="MWC1026">
        <v>1196</v>
      </c>
      <c r="MWD1026">
        <v>1196</v>
      </c>
      <c r="MWE1026">
        <v>1196</v>
      </c>
      <c r="MWF1026">
        <v>1196</v>
      </c>
      <c r="MWG1026">
        <v>1196</v>
      </c>
      <c r="MWH1026">
        <v>1196</v>
      </c>
      <c r="MWI1026">
        <v>1196</v>
      </c>
      <c r="MWJ1026">
        <v>1196</v>
      </c>
      <c r="MWK1026">
        <v>1196</v>
      </c>
      <c r="MWL1026">
        <v>1196</v>
      </c>
      <c r="MWM1026">
        <v>1196</v>
      </c>
      <c r="MWN1026">
        <v>1196</v>
      </c>
      <c r="MWO1026">
        <v>1196</v>
      </c>
      <c r="MWP1026">
        <v>1196</v>
      </c>
      <c r="MWQ1026">
        <v>1196</v>
      </c>
      <c r="MWR1026">
        <v>1196</v>
      </c>
      <c r="MWS1026">
        <v>1196</v>
      </c>
      <c r="MWT1026">
        <v>1196</v>
      </c>
      <c r="MWU1026">
        <v>1196</v>
      </c>
      <c r="MWV1026">
        <v>1196</v>
      </c>
      <c r="MWW1026">
        <v>1196</v>
      </c>
      <c r="MWX1026">
        <v>1196</v>
      </c>
      <c r="MWY1026">
        <v>1196</v>
      </c>
      <c r="MWZ1026">
        <v>1196</v>
      </c>
      <c r="MXA1026">
        <v>1196</v>
      </c>
      <c r="MXB1026">
        <v>1196</v>
      </c>
      <c r="MXC1026">
        <v>1196</v>
      </c>
      <c r="MXD1026">
        <v>1196</v>
      </c>
      <c r="MXE1026">
        <v>1196</v>
      </c>
      <c r="MXF1026">
        <v>1196</v>
      </c>
      <c r="MXG1026">
        <v>1196</v>
      </c>
      <c r="MXH1026">
        <v>1196</v>
      </c>
      <c r="MXI1026">
        <v>1196</v>
      </c>
      <c r="MXJ1026">
        <v>1196</v>
      </c>
      <c r="MXK1026">
        <v>1196</v>
      </c>
      <c r="MXL1026">
        <v>1196</v>
      </c>
      <c r="MXM1026">
        <v>1196</v>
      </c>
      <c r="MXN1026">
        <v>1196</v>
      </c>
      <c r="MXO1026">
        <v>1196</v>
      </c>
      <c r="MXP1026">
        <v>1196</v>
      </c>
      <c r="MXQ1026">
        <v>1196</v>
      </c>
      <c r="MXR1026">
        <v>1196</v>
      </c>
      <c r="MXS1026">
        <v>1196</v>
      </c>
      <c r="MXT1026">
        <v>1196</v>
      </c>
      <c r="MXU1026">
        <v>1196</v>
      </c>
      <c r="MXV1026">
        <v>1196</v>
      </c>
      <c r="MXW1026">
        <v>1196</v>
      </c>
      <c r="MXX1026">
        <v>1196</v>
      </c>
      <c r="MXY1026">
        <v>1196</v>
      </c>
      <c r="MXZ1026">
        <v>1196</v>
      </c>
      <c r="MYA1026">
        <v>1196</v>
      </c>
      <c r="MYB1026">
        <v>1196</v>
      </c>
      <c r="MYC1026">
        <v>1196</v>
      </c>
      <c r="MYD1026">
        <v>1196</v>
      </c>
      <c r="MYE1026">
        <v>1196</v>
      </c>
      <c r="MYF1026">
        <v>1196</v>
      </c>
      <c r="MYG1026">
        <v>1196</v>
      </c>
      <c r="MYH1026">
        <v>1196</v>
      </c>
      <c r="MYI1026">
        <v>1196</v>
      </c>
      <c r="MYJ1026">
        <v>1196</v>
      </c>
      <c r="MYK1026">
        <v>1196</v>
      </c>
      <c r="MYL1026">
        <v>1196</v>
      </c>
      <c r="MYM1026">
        <v>1196</v>
      </c>
      <c r="MYN1026">
        <v>1196</v>
      </c>
      <c r="MYO1026">
        <v>1196</v>
      </c>
      <c r="MYP1026">
        <v>1196</v>
      </c>
      <c r="MYQ1026">
        <v>1196</v>
      </c>
      <c r="MYR1026">
        <v>1196</v>
      </c>
      <c r="MYS1026">
        <v>1196</v>
      </c>
      <c r="MYT1026">
        <v>1196</v>
      </c>
      <c r="MYU1026">
        <v>1196</v>
      </c>
      <c r="MYV1026">
        <v>1196</v>
      </c>
      <c r="MYW1026">
        <v>1196</v>
      </c>
      <c r="MYX1026">
        <v>1196</v>
      </c>
      <c r="MYY1026">
        <v>1196</v>
      </c>
      <c r="MYZ1026">
        <v>1196</v>
      </c>
      <c r="MZA1026">
        <v>1196</v>
      </c>
      <c r="MZB1026">
        <v>1196</v>
      </c>
      <c r="MZC1026">
        <v>1196</v>
      </c>
      <c r="MZD1026">
        <v>1196</v>
      </c>
      <c r="MZE1026">
        <v>1196</v>
      </c>
      <c r="MZF1026">
        <v>1196</v>
      </c>
      <c r="MZG1026">
        <v>1196</v>
      </c>
      <c r="MZH1026">
        <v>1196</v>
      </c>
      <c r="MZI1026">
        <v>1196</v>
      </c>
      <c r="MZJ1026">
        <v>1196</v>
      </c>
      <c r="MZK1026">
        <v>1196</v>
      </c>
      <c r="MZL1026">
        <v>1196</v>
      </c>
      <c r="MZM1026">
        <v>1196</v>
      </c>
      <c r="MZN1026">
        <v>1196</v>
      </c>
      <c r="MZO1026">
        <v>1196</v>
      </c>
      <c r="MZP1026">
        <v>1196</v>
      </c>
      <c r="MZQ1026">
        <v>1196</v>
      </c>
      <c r="MZR1026">
        <v>1196</v>
      </c>
      <c r="MZS1026">
        <v>1196</v>
      </c>
      <c r="MZT1026">
        <v>1196</v>
      </c>
      <c r="MZU1026">
        <v>1196</v>
      </c>
      <c r="MZV1026">
        <v>1196</v>
      </c>
      <c r="MZW1026">
        <v>1196</v>
      </c>
      <c r="MZX1026">
        <v>1196</v>
      </c>
      <c r="MZY1026">
        <v>1196</v>
      </c>
      <c r="MZZ1026">
        <v>1196</v>
      </c>
      <c r="NAA1026">
        <v>1196</v>
      </c>
      <c r="NAB1026">
        <v>1196</v>
      </c>
      <c r="NAC1026">
        <v>1196</v>
      </c>
      <c r="NAD1026">
        <v>1196</v>
      </c>
      <c r="NAE1026">
        <v>1196</v>
      </c>
      <c r="NAF1026">
        <v>1196</v>
      </c>
      <c r="NAG1026">
        <v>1196</v>
      </c>
      <c r="NAH1026">
        <v>1196</v>
      </c>
      <c r="NAI1026">
        <v>1196</v>
      </c>
      <c r="NAJ1026">
        <v>1196</v>
      </c>
      <c r="NAK1026">
        <v>1196</v>
      </c>
      <c r="NAL1026">
        <v>1196</v>
      </c>
      <c r="NAM1026">
        <v>1196</v>
      </c>
      <c r="NAN1026">
        <v>1196</v>
      </c>
      <c r="NAO1026">
        <v>1196</v>
      </c>
      <c r="NAP1026">
        <v>1196</v>
      </c>
      <c r="NAQ1026">
        <v>1196</v>
      </c>
      <c r="NAR1026">
        <v>1196</v>
      </c>
      <c r="NAS1026">
        <v>1196</v>
      </c>
      <c r="NAT1026">
        <v>1196</v>
      </c>
      <c r="NAU1026">
        <v>1196</v>
      </c>
      <c r="NAV1026">
        <v>1196</v>
      </c>
      <c r="NAW1026">
        <v>1196</v>
      </c>
      <c r="NAX1026">
        <v>1196</v>
      </c>
      <c r="NAY1026">
        <v>1196</v>
      </c>
      <c r="NAZ1026">
        <v>1196</v>
      </c>
      <c r="NBA1026">
        <v>1196</v>
      </c>
      <c r="NBB1026">
        <v>1196</v>
      </c>
      <c r="NBC1026">
        <v>1196</v>
      </c>
      <c r="NBD1026">
        <v>1196</v>
      </c>
      <c r="NBE1026">
        <v>1196</v>
      </c>
      <c r="NBF1026">
        <v>1196</v>
      </c>
      <c r="NBG1026">
        <v>1196</v>
      </c>
      <c r="NBH1026">
        <v>1196</v>
      </c>
      <c r="NBI1026">
        <v>1196</v>
      </c>
      <c r="NBJ1026">
        <v>1196</v>
      </c>
      <c r="NBK1026">
        <v>1196</v>
      </c>
      <c r="NBL1026">
        <v>1196</v>
      </c>
      <c r="NBM1026">
        <v>1196</v>
      </c>
      <c r="NBN1026">
        <v>1196</v>
      </c>
      <c r="NBO1026">
        <v>1196</v>
      </c>
      <c r="NBP1026">
        <v>1196</v>
      </c>
      <c r="NBQ1026">
        <v>1196</v>
      </c>
      <c r="NBR1026">
        <v>1196</v>
      </c>
      <c r="NBS1026">
        <v>1196</v>
      </c>
      <c r="NBT1026">
        <v>1196</v>
      </c>
      <c r="NBU1026">
        <v>1196</v>
      </c>
      <c r="NBV1026">
        <v>1196</v>
      </c>
      <c r="NBW1026">
        <v>1196</v>
      </c>
      <c r="NBX1026">
        <v>1196</v>
      </c>
      <c r="NBY1026">
        <v>1196</v>
      </c>
      <c r="NBZ1026">
        <v>1196</v>
      </c>
      <c r="NCA1026">
        <v>1196</v>
      </c>
      <c r="NCB1026">
        <v>1196</v>
      </c>
      <c r="NCC1026">
        <v>1196</v>
      </c>
      <c r="NCD1026">
        <v>1196</v>
      </c>
      <c r="NCE1026">
        <v>1196</v>
      </c>
      <c r="NCF1026">
        <v>1196</v>
      </c>
      <c r="NCG1026">
        <v>1196</v>
      </c>
      <c r="NCH1026">
        <v>1196</v>
      </c>
      <c r="NCI1026">
        <v>1196</v>
      </c>
      <c r="NCJ1026">
        <v>1196</v>
      </c>
      <c r="NCK1026">
        <v>1196</v>
      </c>
      <c r="NCL1026">
        <v>1196</v>
      </c>
      <c r="NCM1026">
        <v>1196</v>
      </c>
      <c r="NCN1026">
        <v>1196</v>
      </c>
      <c r="NCO1026">
        <v>1196</v>
      </c>
      <c r="NCP1026">
        <v>1196</v>
      </c>
      <c r="NCQ1026">
        <v>1196</v>
      </c>
      <c r="NCR1026">
        <v>1196</v>
      </c>
      <c r="NCS1026">
        <v>1196</v>
      </c>
      <c r="NCT1026">
        <v>1196</v>
      </c>
      <c r="NCU1026">
        <v>1196</v>
      </c>
      <c r="NCV1026">
        <v>1196</v>
      </c>
      <c r="NCW1026">
        <v>1196</v>
      </c>
      <c r="NCX1026">
        <v>1196</v>
      </c>
      <c r="NCY1026">
        <v>1196</v>
      </c>
      <c r="NCZ1026">
        <v>1196</v>
      </c>
      <c r="NDA1026">
        <v>1196</v>
      </c>
      <c r="NDB1026">
        <v>1196</v>
      </c>
      <c r="NDC1026">
        <v>1196</v>
      </c>
      <c r="NDD1026">
        <v>1196</v>
      </c>
      <c r="NDE1026">
        <v>1196</v>
      </c>
      <c r="NDF1026">
        <v>1196</v>
      </c>
      <c r="NDG1026">
        <v>1196</v>
      </c>
      <c r="NDH1026">
        <v>1196</v>
      </c>
      <c r="NDI1026">
        <v>1196</v>
      </c>
      <c r="NDJ1026">
        <v>1196</v>
      </c>
      <c r="NDK1026">
        <v>1196</v>
      </c>
      <c r="NDL1026">
        <v>1196</v>
      </c>
      <c r="NDM1026">
        <v>1196</v>
      </c>
      <c r="NDN1026">
        <v>1196</v>
      </c>
      <c r="NDO1026">
        <v>1196</v>
      </c>
      <c r="NDP1026">
        <v>1196</v>
      </c>
      <c r="NDQ1026">
        <v>1196</v>
      </c>
      <c r="NDR1026">
        <v>1196</v>
      </c>
      <c r="NDS1026">
        <v>1196</v>
      </c>
      <c r="NDT1026">
        <v>1196</v>
      </c>
      <c r="NDU1026">
        <v>1196</v>
      </c>
      <c r="NDV1026">
        <v>1196</v>
      </c>
      <c r="NDW1026">
        <v>1196</v>
      </c>
      <c r="NDX1026">
        <v>1196</v>
      </c>
      <c r="NDY1026">
        <v>1196</v>
      </c>
      <c r="NDZ1026">
        <v>1196</v>
      </c>
      <c r="NEA1026">
        <v>1196</v>
      </c>
      <c r="NEB1026">
        <v>1196</v>
      </c>
      <c r="NEC1026">
        <v>1196</v>
      </c>
      <c r="NED1026">
        <v>1196</v>
      </c>
      <c r="NEE1026">
        <v>1196</v>
      </c>
      <c r="NEF1026">
        <v>1196</v>
      </c>
      <c r="NEG1026">
        <v>1196</v>
      </c>
      <c r="NEH1026">
        <v>1196</v>
      </c>
      <c r="NEI1026">
        <v>1196</v>
      </c>
      <c r="NEJ1026">
        <v>1196</v>
      </c>
      <c r="NEK1026">
        <v>1196</v>
      </c>
      <c r="NEL1026">
        <v>1196</v>
      </c>
      <c r="NEM1026">
        <v>1196</v>
      </c>
      <c r="NEN1026">
        <v>1196</v>
      </c>
      <c r="NEO1026">
        <v>1196</v>
      </c>
      <c r="NEP1026">
        <v>1196</v>
      </c>
      <c r="NEQ1026">
        <v>1196</v>
      </c>
      <c r="NER1026">
        <v>1196</v>
      </c>
      <c r="NES1026">
        <v>1196</v>
      </c>
      <c r="NET1026">
        <v>1196</v>
      </c>
      <c r="NEU1026">
        <v>1196</v>
      </c>
      <c r="NEV1026">
        <v>1196</v>
      </c>
      <c r="NEW1026">
        <v>1196</v>
      </c>
      <c r="NEX1026">
        <v>1196</v>
      </c>
      <c r="NEY1026">
        <v>1196</v>
      </c>
      <c r="NEZ1026">
        <v>1196</v>
      </c>
      <c r="NFA1026">
        <v>1196</v>
      </c>
      <c r="NFB1026">
        <v>1196</v>
      </c>
      <c r="NFC1026">
        <v>1196</v>
      </c>
      <c r="NFD1026">
        <v>1196</v>
      </c>
      <c r="NFE1026">
        <v>1196</v>
      </c>
      <c r="NFF1026">
        <v>1196</v>
      </c>
      <c r="NFG1026">
        <v>1196</v>
      </c>
      <c r="NFH1026">
        <v>1196</v>
      </c>
      <c r="NFI1026">
        <v>1196</v>
      </c>
      <c r="NFJ1026">
        <v>1196</v>
      </c>
      <c r="NFK1026">
        <v>1196</v>
      </c>
      <c r="NFL1026">
        <v>1196</v>
      </c>
      <c r="NFM1026">
        <v>1196</v>
      </c>
      <c r="NFN1026">
        <v>1196</v>
      </c>
      <c r="NFO1026">
        <v>1196</v>
      </c>
      <c r="NFP1026">
        <v>1196</v>
      </c>
      <c r="NFQ1026">
        <v>1196</v>
      </c>
      <c r="NFR1026">
        <v>1196</v>
      </c>
      <c r="NFS1026">
        <v>1196</v>
      </c>
      <c r="NFT1026">
        <v>1196</v>
      </c>
      <c r="NFU1026">
        <v>1196</v>
      </c>
      <c r="NFV1026">
        <v>1196</v>
      </c>
      <c r="NFW1026">
        <v>1196</v>
      </c>
      <c r="NFX1026">
        <v>1196</v>
      </c>
      <c r="NFY1026">
        <v>1196</v>
      </c>
      <c r="NFZ1026">
        <v>1196</v>
      </c>
      <c r="NGA1026">
        <v>1196</v>
      </c>
      <c r="NGB1026">
        <v>1196</v>
      </c>
      <c r="NGC1026">
        <v>1196</v>
      </c>
      <c r="NGD1026">
        <v>1196</v>
      </c>
      <c r="NGE1026">
        <v>1196</v>
      </c>
      <c r="NGF1026">
        <v>1196</v>
      </c>
      <c r="NGG1026">
        <v>1196</v>
      </c>
      <c r="NGH1026">
        <v>1196</v>
      </c>
      <c r="NGI1026">
        <v>1196</v>
      </c>
      <c r="NGJ1026">
        <v>1196</v>
      </c>
      <c r="NGK1026">
        <v>1196</v>
      </c>
      <c r="NGL1026">
        <v>1196</v>
      </c>
      <c r="NGM1026">
        <v>1196</v>
      </c>
      <c r="NGN1026">
        <v>1196</v>
      </c>
      <c r="NGO1026">
        <v>1196</v>
      </c>
      <c r="NGP1026">
        <v>1196</v>
      </c>
      <c r="NGQ1026">
        <v>1196</v>
      </c>
      <c r="NGR1026">
        <v>1196</v>
      </c>
      <c r="NGS1026">
        <v>1196</v>
      </c>
      <c r="NGT1026">
        <v>1196</v>
      </c>
      <c r="NGU1026">
        <v>1196</v>
      </c>
      <c r="NGV1026">
        <v>1196</v>
      </c>
      <c r="NGW1026">
        <v>1196</v>
      </c>
      <c r="NGX1026">
        <v>1196</v>
      </c>
      <c r="NGY1026">
        <v>1196</v>
      </c>
      <c r="NGZ1026">
        <v>1196</v>
      </c>
      <c r="NHA1026">
        <v>1196</v>
      </c>
      <c r="NHB1026">
        <v>1196</v>
      </c>
      <c r="NHC1026">
        <v>1196</v>
      </c>
      <c r="NHD1026">
        <v>1196</v>
      </c>
      <c r="NHE1026">
        <v>1196</v>
      </c>
      <c r="NHF1026">
        <v>1196</v>
      </c>
      <c r="NHG1026">
        <v>1196</v>
      </c>
      <c r="NHH1026">
        <v>1196</v>
      </c>
      <c r="NHI1026">
        <v>1196</v>
      </c>
      <c r="NHJ1026">
        <v>1196</v>
      </c>
      <c r="NHK1026">
        <v>1196</v>
      </c>
      <c r="NHL1026">
        <v>1196</v>
      </c>
      <c r="NHM1026">
        <v>1196</v>
      </c>
      <c r="NHN1026">
        <v>1196</v>
      </c>
      <c r="NHO1026">
        <v>1196</v>
      </c>
      <c r="NHP1026">
        <v>1196</v>
      </c>
      <c r="NHQ1026">
        <v>1196</v>
      </c>
      <c r="NHR1026">
        <v>1196</v>
      </c>
      <c r="NHS1026">
        <v>1196</v>
      </c>
      <c r="NHT1026">
        <v>1196</v>
      </c>
      <c r="NHU1026">
        <v>1196</v>
      </c>
      <c r="NHV1026">
        <v>1196</v>
      </c>
      <c r="NHW1026">
        <v>1196</v>
      </c>
      <c r="NHX1026">
        <v>1196</v>
      </c>
      <c r="NHY1026">
        <v>1196</v>
      </c>
      <c r="NHZ1026">
        <v>1196</v>
      </c>
      <c r="NIA1026">
        <v>1196</v>
      </c>
      <c r="NIB1026">
        <v>1196</v>
      </c>
      <c r="NIC1026">
        <v>1196</v>
      </c>
      <c r="NID1026">
        <v>1196</v>
      </c>
      <c r="NIE1026">
        <v>1196</v>
      </c>
      <c r="NIF1026">
        <v>1196</v>
      </c>
      <c r="NIG1026">
        <v>1196</v>
      </c>
      <c r="NIH1026">
        <v>1196</v>
      </c>
      <c r="NII1026">
        <v>1196</v>
      </c>
      <c r="NIJ1026">
        <v>1196</v>
      </c>
      <c r="NIK1026">
        <v>1196</v>
      </c>
      <c r="NIL1026">
        <v>1196</v>
      </c>
      <c r="NIM1026">
        <v>1196</v>
      </c>
      <c r="NIN1026">
        <v>1196</v>
      </c>
      <c r="NIO1026">
        <v>1196</v>
      </c>
      <c r="NIP1026">
        <v>1196</v>
      </c>
      <c r="NIQ1026">
        <v>1196</v>
      </c>
      <c r="NIR1026">
        <v>1196</v>
      </c>
      <c r="NIS1026">
        <v>1196</v>
      </c>
      <c r="NIT1026">
        <v>1196</v>
      </c>
      <c r="NIU1026">
        <v>1196</v>
      </c>
      <c r="NIV1026">
        <v>1196</v>
      </c>
      <c r="NIW1026">
        <v>1196</v>
      </c>
      <c r="NIX1026">
        <v>1196</v>
      </c>
      <c r="NIY1026">
        <v>1196</v>
      </c>
      <c r="NIZ1026">
        <v>1196</v>
      </c>
      <c r="NJA1026">
        <v>1196</v>
      </c>
      <c r="NJB1026">
        <v>1196</v>
      </c>
      <c r="NJC1026">
        <v>1196</v>
      </c>
      <c r="NJD1026">
        <v>1196</v>
      </c>
      <c r="NJE1026">
        <v>1196</v>
      </c>
      <c r="NJF1026">
        <v>1196</v>
      </c>
      <c r="NJG1026">
        <v>1196</v>
      </c>
      <c r="NJH1026">
        <v>1196</v>
      </c>
      <c r="NJI1026">
        <v>1196</v>
      </c>
      <c r="NJJ1026">
        <v>1196</v>
      </c>
      <c r="NJK1026">
        <v>1196</v>
      </c>
      <c r="NJL1026">
        <v>1196</v>
      </c>
      <c r="NJM1026">
        <v>1196</v>
      </c>
      <c r="NJN1026">
        <v>1196</v>
      </c>
      <c r="NJO1026">
        <v>1196</v>
      </c>
      <c r="NJP1026">
        <v>1196</v>
      </c>
      <c r="NJQ1026">
        <v>1196</v>
      </c>
      <c r="NJR1026">
        <v>1196</v>
      </c>
      <c r="NJS1026">
        <v>1196</v>
      </c>
      <c r="NJT1026">
        <v>1196</v>
      </c>
      <c r="NJU1026">
        <v>1196</v>
      </c>
      <c r="NJV1026">
        <v>1196</v>
      </c>
      <c r="NJW1026">
        <v>1196</v>
      </c>
      <c r="NJX1026">
        <v>1196</v>
      </c>
      <c r="NJY1026">
        <v>1196</v>
      </c>
      <c r="NJZ1026">
        <v>1196</v>
      </c>
      <c r="NKA1026">
        <v>1196</v>
      </c>
      <c r="NKB1026">
        <v>1196</v>
      </c>
      <c r="NKC1026">
        <v>1196</v>
      </c>
      <c r="NKD1026">
        <v>1196</v>
      </c>
      <c r="NKE1026">
        <v>1196</v>
      </c>
      <c r="NKF1026">
        <v>1196</v>
      </c>
      <c r="NKG1026">
        <v>1196</v>
      </c>
      <c r="NKH1026">
        <v>1196</v>
      </c>
      <c r="NKI1026">
        <v>1196</v>
      </c>
      <c r="NKJ1026">
        <v>1196</v>
      </c>
      <c r="NKK1026">
        <v>1196</v>
      </c>
      <c r="NKL1026">
        <v>1196</v>
      </c>
      <c r="NKM1026">
        <v>1196</v>
      </c>
      <c r="NKN1026">
        <v>1196</v>
      </c>
      <c r="NKO1026">
        <v>1196</v>
      </c>
      <c r="NKP1026">
        <v>1196</v>
      </c>
      <c r="NKQ1026">
        <v>1196</v>
      </c>
      <c r="NKR1026">
        <v>1196</v>
      </c>
      <c r="NKS1026">
        <v>1196</v>
      </c>
      <c r="NKT1026">
        <v>1196</v>
      </c>
      <c r="NKU1026">
        <v>1196</v>
      </c>
      <c r="NKV1026">
        <v>1196</v>
      </c>
      <c r="NKW1026">
        <v>1196</v>
      </c>
      <c r="NKX1026">
        <v>1196</v>
      </c>
      <c r="NKY1026">
        <v>1196</v>
      </c>
      <c r="NKZ1026">
        <v>1196</v>
      </c>
      <c r="NLA1026">
        <v>1196</v>
      </c>
      <c r="NLB1026">
        <v>1196</v>
      </c>
      <c r="NLC1026">
        <v>1196</v>
      </c>
      <c r="NLD1026">
        <v>1196</v>
      </c>
      <c r="NLE1026">
        <v>1196</v>
      </c>
      <c r="NLF1026">
        <v>1196</v>
      </c>
      <c r="NLG1026">
        <v>1196</v>
      </c>
      <c r="NLH1026">
        <v>1196</v>
      </c>
      <c r="NLI1026">
        <v>1196</v>
      </c>
      <c r="NLJ1026">
        <v>1196</v>
      </c>
      <c r="NLK1026">
        <v>1196</v>
      </c>
      <c r="NLL1026">
        <v>1196</v>
      </c>
      <c r="NLM1026">
        <v>1196</v>
      </c>
      <c r="NLN1026">
        <v>1196</v>
      </c>
      <c r="NLO1026">
        <v>1196</v>
      </c>
      <c r="NLP1026">
        <v>1196</v>
      </c>
      <c r="NLQ1026">
        <v>1196</v>
      </c>
      <c r="NLR1026">
        <v>1196</v>
      </c>
      <c r="NLS1026">
        <v>1196</v>
      </c>
      <c r="NLT1026">
        <v>1196</v>
      </c>
      <c r="NLU1026">
        <v>1196</v>
      </c>
      <c r="NLV1026">
        <v>1196</v>
      </c>
      <c r="NLW1026">
        <v>1196</v>
      </c>
      <c r="NLX1026">
        <v>1196</v>
      </c>
      <c r="NLY1026">
        <v>1196</v>
      </c>
      <c r="NLZ1026">
        <v>1196</v>
      </c>
      <c r="NMA1026">
        <v>1196</v>
      </c>
      <c r="NMB1026">
        <v>1196</v>
      </c>
      <c r="NMC1026">
        <v>1196</v>
      </c>
      <c r="NMD1026">
        <v>1196</v>
      </c>
      <c r="NME1026">
        <v>1196</v>
      </c>
      <c r="NMF1026">
        <v>1196</v>
      </c>
      <c r="NMG1026">
        <v>1196</v>
      </c>
      <c r="NMH1026">
        <v>1196</v>
      </c>
      <c r="NMI1026">
        <v>1196</v>
      </c>
      <c r="NMJ1026">
        <v>1196</v>
      </c>
      <c r="NMK1026">
        <v>1196</v>
      </c>
      <c r="NML1026">
        <v>1196</v>
      </c>
      <c r="NMM1026">
        <v>1196</v>
      </c>
      <c r="NMN1026">
        <v>1196</v>
      </c>
      <c r="NMO1026">
        <v>1196</v>
      </c>
      <c r="NMP1026">
        <v>1196</v>
      </c>
      <c r="NMQ1026">
        <v>1196</v>
      </c>
      <c r="NMR1026">
        <v>1196</v>
      </c>
      <c r="NMS1026">
        <v>1196</v>
      </c>
      <c r="NMT1026">
        <v>1196</v>
      </c>
      <c r="NMU1026">
        <v>1196</v>
      </c>
      <c r="NMV1026">
        <v>1196</v>
      </c>
      <c r="NMW1026">
        <v>1196</v>
      </c>
      <c r="NMX1026">
        <v>1196</v>
      </c>
      <c r="NMY1026">
        <v>1196</v>
      </c>
      <c r="NMZ1026">
        <v>1196</v>
      </c>
      <c r="NNA1026">
        <v>1196</v>
      </c>
      <c r="NNB1026">
        <v>1196</v>
      </c>
      <c r="NNC1026">
        <v>1196</v>
      </c>
      <c r="NND1026">
        <v>1196</v>
      </c>
      <c r="NNE1026">
        <v>1196</v>
      </c>
      <c r="NNF1026">
        <v>1196</v>
      </c>
      <c r="NNG1026">
        <v>1196</v>
      </c>
      <c r="NNH1026">
        <v>1196</v>
      </c>
      <c r="NNI1026">
        <v>1196</v>
      </c>
      <c r="NNJ1026">
        <v>1196</v>
      </c>
      <c r="NNK1026">
        <v>1196</v>
      </c>
      <c r="NNL1026">
        <v>1196</v>
      </c>
      <c r="NNM1026">
        <v>1196</v>
      </c>
      <c r="NNN1026">
        <v>1196</v>
      </c>
      <c r="NNO1026">
        <v>1196</v>
      </c>
      <c r="NNP1026">
        <v>1196</v>
      </c>
      <c r="NNQ1026">
        <v>1196</v>
      </c>
      <c r="NNR1026">
        <v>1196</v>
      </c>
      <c r="NNS1026">
        <v>1196</v>
      </c>
      <c r="NNT1026">
        <v>1196</v>
      </c>
      <c r="NNU1026">
        <v>1196</v>
      </c>
      <c r="NNV1026">
        <v>1196</v>
      </c>
      <c r="NNW1026">
        <v>1196</v>
      </c>
      <c r="NNX1026">
        <v>1196</v>
      </c>
      <c r="NNY1026">
        <v>1196</v>
      </c>
      <c r="NNZ1026">
        <v>1196</v>
      </c>
      <c r="NOA1026">
        <v>1196</v>
      </c>
      <c r="NOB1026">
        <v>1196</v>
      </c>
      <c r="NOC1026">
        <v>1196</v>
      </c>
      <c r="NOD1026">
        <v>1196</v>
      </c>
      <c r="NOE1026">
        <v>1196</v>
      </c>
      <c r="NOF1026">
        <v>1196</v>
      </c>
      <c r="NOG1026">
        <v>1196</v>
      </c>
      <c r="NOH1026">
        <v>1196</v>
      </c>
      <c r="NOI1026">
        <v>1196</v>
      </c>
      <c r="NOJ1026">
        <v>1196</v>
      </c>
      <c r="NOK1026">
        <v>1196</v>
      </c>
      <c r="NOL1026">
        <v>1196</v>
      </c>
      <c r="NOM1026">
        <v>1196</v>
      </c>
      <c r="NON1026">
        <v>1196</v>
      </c>
      <c r="NOO1026">
        <v>1196</v>
      </c>
      <c r="NOP1026">
        <v>1196</v>
      </c>
      <c r="NOQ1026">
        <v>1196</v>
      </c>
      <c r="NOR1026">
        <v>1196</v>
      </c>
      <c r="NOS1026">
        <v>1196</v>
      </c>
      <c r="NOT1026">
        <v>1196</v>
      </c>
      <c r="NOU1026">
        <v>1196</v>
      </c>
      <c r="NOV1026">
        <v>1196</v>
      </c>
      <c r="NOW1026">
        <v>1196</v>
      </c>
      <c r="NOX1026">
        <v>1196</v>
      </c>
      <c r="NOY1026">
        <v>1196</v>
      </c>
      <c r="NOZ1026">
        <v>1196</v>
      </c>
      <c r="NPA1026">
        <v>1196</v>
      </c>
      <c r="NPB1026">
        <v>1196</v>
      </c>
      <c r="NPC1026">
        <v>1196</v>
      </c>
      <c r="NPD1026">
        <v>1196</v>
      </c>
      <c r="NPE1026">
        <v>1196</v>
      </c>
      <c r="NPF1026">
        <v>1196</v>
      </c>
      <c r="NPG1026">
        <v>1196</v>
      </c>
      <c r="NPH1026">
        <v>1196</v>
      </c>
      <c r="NPI1026">
        <v>1196</v>
      </c>
      <c r="NPJ1026">
        <v>1196</v>
      </c>
      <c r="NPK1026">
        <v>1196</v>
      </c>
      <c r="NPL1026">
        <v>1196</v>
      </c>
      <c r="NPM1026">
        <v>1196</v>
      </c>
      <c r="NPN1026">
        <v>1196</v>
      </c>
      <c r="NPO1026">
        <v>1196</v>
      </c>
      <c r="NPP1026">
        <v>1196</v>
      </c>
      <c r="NPQ1026">
        <v>1196</v>
      </c>
      <c r="NPR1026">
        <v>1196</v>
      </c>
      <c r="NPS1026">
        <v>1196</v>
      </c>
      <c r="NPT1026">
        <v>1196</v>
      </c>
      <c r="NPU1026">
        <v>1196</v>
      </c>
      <c r="NPV1026">
        <v>1196</v>
      </c>
      <c r="NPW1026">
        <v>1196</v>
      </c>
      <c r="NPX1026">
        <v>1196</v>
      </c>
      <c r="NPY1026">
        <v>1196</v>
      </c>
      <c r="NPZ1026">
        <v>1196</v>
      </c>
      <c r="NQA1026">
        <v>1196</v>
      </c>
      <c r="NQB1026">
        <v>1196</v>
      </c>
      <c r="NQC1026">
        <v>1196</v>
      </c>
      <c r="NQD1026">
        <v>1196</v>
      </c>
      <c r="NQE1026">
        <v>1196</v>
      </c>
      <c r="NQF1026">
        <v>1196</v>
      </c>
      <c r="NQG1026">
        <v>1196</v>
      </c>
      <c r="NQH1026">
        <v>1196</v>
      </c>
      <c r="NQI1026">
        <v>1196</v>
      </c>
      <c r="NQJ1026">
        <v>1196</v>
      </c>
      <c r="NQK1026">
        <v>1196</v>
      </c>
      <c r="NQL1026">
        <v>1196</v>
      </c>
      <c r="NQM1026">
        <v>1196</v>
      </c>
      <c r="NQN1026">
        <v>1196</v>
      </c>
      <c r="NQO1026">
        <v>1196</v>
      </c>
      <c r="NQP1026">
        <v>1196</v>
      </c>
      <c r="NQQ1026">
        <v>1196</v>
      </c>
      <c r="NQR1026">
        <v>1196</v>
      </c>
      <c r="NQS1026">
        <v>1196</v>
      </c>
      <c r="NQT1026">
        <v>1196</v>
      </c>
      <c r="NQU1026">
        <v>1196</v>
      </c>
      <c r="NQV1026">
        <v>1196</v>
      </c>
      <c r="NQW1026">
        <v>1196</v>
      </c>
      <c r="NQX1026">
        <v>1196</v>
      </c>
      <c r="NQY1026">
        <v>1196</v>
      </c>
      <c r="NQZ1026">
        <v>1196</v>
      </c>
      <c r="NRA1026">
        <v>1196</v>
      </c>
      <c r="NRB1026">
        <v>1196</v>
      </c>
      <c r="NRC1026">
        <v>1196</v>
      </c>
      <c r="NRD1026">
        <v>1196</v>
      </c>
      <c r="NRE1026">
        <v>1196</v>
      </c>
      <c r="NRF1026">
        <v>1196</v>
      </c>
      <c r="NRG1026">
        <v>1196</v>
      </c>
      <c r="NRH1026">
        <v>1196</v>
      </c>
      <c r="NRI1026">
        <v>1196</v>
      </c>
      <c r="NRJ1026">
        <v>1196</v>
      </c>
      <c r="NRK1026">
        <v>1196</v>
      </c>
      <c r="NRL1026">
        <v>1196</v>
      </c>
      <c r="NRM1026">
        <v>1196</v>
      </c>
      <c r="NRN1026">
        <v>1196</v>
      </c>
      <c r="NRO1026">
        <v>1196</v>
      </c>
      <c r="NRP1026">
        <v>1196</v>
      </c>
      <c r="NRQ1026">
        <v>1196</v>
      </c>
      <c r="NRR1026">
        <v>1196</v>
      </c>
      <c r="NRS1026">
        <v>1196</v>
      </c>
      <c r="NRT1026">
        <v>1196</v>
      </c>
      <c r="NRU1026">
        <v>1196</v>
      </c>
      <c r="NRV1026">
        <v>1196</v>
      </c>
      <c r="NRW1026">
        <v>1196</v>
      </c>
      <c r="NRX1026">
        <v>1196</v>
      </c>
      <c r="NRY1026">
        <v>1196</v>
      </c>
      <c r="NRZ1026">
        <v>1196</v>
      </c>
      <c r="NSA1026">
        <v>1196</v>
      </c>
      <c r="NSB1026">
        <v>1196</v>
      </c>
      <c r="NSC1026">
        <v>1196</v>
      </c>
      <c r="NSD1026">
        <v>1196</v>
      </c>
      <c r="NSE1026">
        <v>1196</v>
      </c>
      <c r="NSF1026">
        <v>1196</v>
      </c>
      <c r="NSG1026">
        <v>1196</v>
      </c>
      <c r="NSH1026">
        <v>1196</v>
      </c>
      <c r="NSI1026">
        <v>1196</v>
      </c>
      <c r="NSJ1026">
        <v>1196</v>
      </c>
      <c r="NSK1026">
        <v>1196</v>
      </c>
      <c r="NSL1026">
        <v>1196</v>
      </c>
      <c r="NSM1026">
        <v>1196</v>
      </c>
      <c r="NSN1026">
        <v>1196</v>
      </c>
      <c r="NSO1026">
        <v>1196</v>
      </c>
      <c r="NSP1026">
        <v>1196</v>
      </c>
      <c r="NSQ1026">
        <v>1196</v>
      </c>
      <c r="NSR1026">
        <v>1196</v>
      </c>
      <c r="NSS1026">
        <v>1196</v>
      </c>
      <c r="NST1026">
        <v>1196</v>
      </c>
      <c r="NSU1026">
        <v>1196</v>
      </c>
      <c r="NSV1026">
        <v>1196</v>
      </c>
      <c r="NSW1026">
        <v>1196</v>
      </c>
      <c r="NSX1026">
        <v>1196</v>
      </c>
      <c r="NSY1026">
        <v>1196</v>
      </c>
      <c r="NSZ1026">
        <v>1196</v>
      </c>
      <c r="NTA1026">
        <v>1196</v>
      </c>
      <c r="NTB1026">
        <v>1196</v>
      </c>
      <c r="NTC1026">
        <v>1196</v>
      </c>
      <c r="NTD1026">
        <v>1196</v>
      </c>
      <c r="NTE1026">
        <v>1196</v>
      </c>
      <c r="NTF1026">
        <v>1196</v>
      </c>
      <c r="NTG1026">
        <v>1196</v>
      </c>
      <c r="NTH1026">
        <v>1196</v>
      </c>
      <c r="NTI1026">
        <v>1196</v>
      </c>
      <c r="NTJ1026">
        <v>1196</v>
      </c>
      <c r="NTK1026">
        <v>1196</v>
      </c>
      <c r="NTL1026">
        <v>1196</v>
      </c>
      <c r="NTM1026">
        <v>1196</v>
      </c>
      <c r="NTN1026">
        <v>1196</v>
      </c>
      <c r="NTO1026">
        <v>1196</v>
      </c>
      <c r="NTP1026">
        <v>1196</v>
      </c>
      <c r="NTQ1026">
        <v>1196</v>
      </c>
      <c r="NTR1026">
        <v>1196</v>
      </c>
      <c r="NTS1026">
        <v>1196</v>
      </c>
      <c r="NTT1026">
        <v>1196</v>
      </c>
      <c r="NTU1026">
        <v>1196</v>
      </c>
      <c r="NTV1026">
        <v>1196</v>
      </c>
      <c r="NTW1026">
        <v>1196</v>
      </c>
      <c r="NTX1026">
        <v>1196</v>
      </c>
      <c r="NTY1026">
        <v>1196</v>
      </c>
      <c r="NTZ1026">
        <v>1196</v>
      </c>
      <c r="NUA1026">
        <v>1196</v>
      </c>
      <c r="NUB1026">
        <v>1196</v>
      </c>
      <c r="NUC1026">
        <v>1196</v>
      </c>
      <c r="NUD1026">
        <v>1196</v>
      </c>
      <c r="NUE1026">
        <v>1196</v>
      </c>
      <c r="NUF1026">
        <v>1196</v>
      </c>
      <c r="NUG1026">
        <v>1196</v>
      </c>
      <c r="NUH1026">
        <v>1196</v>
      </c>
      <c r="NUI1026">
        <v>1196</v>
      </c>
      <c r="NUJ1026">
        <v>1196</v>
      </c>
      <c r="NUK1026">
        <v>1196</v>
      </c>
      <c r="NUL1026">
        <v>1196</v>
      </c>
      <c r="NUM1026">
        <v>1196</v>
      </c>
      <c r="NUN1026">
        <v>1196</v>
      </c>
      <c r="NUO1026">
        <v>1196</v>
      </c>
      <c r="NUP1026">
        <v>1196</v>
      </c>
      <c r="NUQ1026">
        <v>1196</v>
      </c>
      <c r="NUR1026">
        <v>1196</v>
      </c>
      <c r="NUS1026">
        <v>1196</v>
      </c>
      <c r="NUT1026">
        <v>1196</v>
      </c>
      <c r="NUU1026">
        <v>1196</v>
      </c>
      <c r="NUV1026">
        <v>1196</v>
      </c>
      <c r="NUW1026">
        <v>1196</v>
      </c>
      <c r="NUX1026">
        <v>1196</v>
      </c>
      <c r="NUY1026">
        <v>1196</v>
      </c>
      <c r="NUZ1026">
        <v>1196</v>
      </c>
      <c r="NVA1026">
        <v>1196</v>
      </c>
      <c r="NVB1026">
        <v>1196</v>
      </c>
      <c r="NVC1026">
        <v>1196</v>
      </c>
      <c r="NVD1026">
        <v>1196</v>
      </c>
      <c r="NVE1026">
        <v>1196</v>
      </c>
      <c r="NVF1026">
        <v>1196</v>
      </c>
      <c r="NVG1026">
        <v>1196</v>
      </c>
      <c r="NVH1026">
        <v>1196</v>
      </c>
      <c r="NVI1026">
        <v>1196</v>
      </c>
      <c r="NVJ1026">
        <v>1196</v>
      </c>
      <c r="NVK1026">
        <v>1196</v>
      </c>
      <c r="NVL1026">
        <v>1196</v>
      </c>
      <c r="NVM1026">
        <v>1196</v>
      </c>
      <c r="NVN1026">
        <v>1196</v>
      </c>
      <c r="NVO1026">
        <v>1196</v>
      </c>
      <c r="NVP1026">
        <v>1196</v>
      </c>
      <c r="NVQ1026">
        <v>1196</v>
      </c>
      <c r="NVR1026">
        <v>1196</v>
      </c>
      <c r="NVS1026">
        <v>1196</v>
      </c>
      <c r="NVT1026">
        <v>1196</v>
      </c>
      <c r="NVU1026">
        <v>1196</v>
      </c>
      <c r="NVV1026">
        <v>1196</v>
      </c>
      <c r="NVW1026">
        <v>1196</v>
      </c>
      <c r="NVX1026">
        <v>1196</v>
      </c>
      <c r="NVY1026">
        <v>1196</v>
      </c>
      <c r="NVZ1026">
        <v>1196</v>
      </c>
      <c r="NWA1026">
        <v>1196</v>
      </c>
      <c r="NWB1026">
        <v>1196</v>
      </c>
      <c r="NWC1026">
        <v>1196</v>
      </c>
      <c r="NWD1026">
        <v>1196</v>
      </c>
      <c r="NWE1026">
        <v>1196</v>
      </c>
      <c r="NWF1026">
        <v>1196</v>
      </c>
      <c r="NWG1026">
        <v>1196</v>
      </c>
      <c r="NWH1026">
        <v>1196</v>
      </c>
      <c r="NWI1026">
        <v>1196</v>
      </c>
      <c r="NWJ1026">
        <v>1196</v>
      </c>
      <c r="NWK1026">
        <v>1196</v>
      </c>
      <c r="NWL1026">
        <v>1196</v>
      </c>
      <c r="NWM1026">
        <v>1196</v>
      </c>
      <c r="NWN1026">
        <v>1196</v>
      </c>
      <c r="NWO1026">
        <v>1196</v>
      </c>
      <c r="NWP1026">
        <v>1196</v>
      </c>
      <c r="NWQ1026">
        <v>1196</v>
      </c>
      <c r="NWR1026">
        <v>1196</v>
      </c>
      <c r="NWS1026">
        <v>1196</v>
      </c>
      <c r="NWT1026">
        <v>1196</v>
      </c>
      <c r="NWU1026">
        <v>1196</v>
      </c>
      <c r="NWV1026">
        <v>1196</v>
      </c>
      <c r="NWW1026">
        <v>1196</v>
      </c>
      <c r="NWX1026">
        <v>1196</v>
      </c>
      <c r="NWY1026">
        <v>1196</v>
      </c>
      <c r="NWZ1026">
        <v>1196</v>
      </c>
      <c r="NXA1026">
        <v>1196</v>
      </c>
      <c r="NXB1026">
        <v>1196</v>
      </c>
      <c r="NXC1026">
        <v>1196</v>
      </c>
      <c r="NXD1026">
        <v>1196</v>
      </c>
      <c r="NXE1026">
        <v>1196</v>
      </c>
      <c r="NXF1026">
        <v>1196</v>
      </c>
      <c r="NXG1026">
        <v>1196</v>
      </c>
      <c r="NXH1026">
        <v>1196</v>
      </c>
      <c r="NXI1026">
        <v>1196</v>
      </c>
      <c r="NXJ1026">
        <v>1196</v>
      </c>
      <c r="NXK1026">
        <v>1196</v>
      </c>
      <c r="NXL1026">
        <v>1196</v>
      </c>
      <c r="NXM1026">
        <v>1196</v>
      </c>
      <c r="NXN1026">
        <v>1196</v>
      </c>
      <c r="NXO1026">
        <v>1196</v>
      </c>
      <c r="NXP1026">
        <v>1196</v>
      </c>
      <c r="NXQ1026">
        <v>1196</v>
      </c>
      <c r="NXR1026">
        <v>1196</v>
      </c>
      <c r="NXS1026">
        <v>1196</v>
      </c>
      <c r="NXT1026">
        <v>1196</v>
      </c>
      <c r="NXU1026">
        <v>1196</v>
      </c>
      <c r="NXV1026">
        <v>1196</v>
      </c>
      <c r="NXW1026">
        <v>1196</v>
      </c>
      <c r="NXX1026">
        <v>1196</v>
      </c>
      <c r="NXY1026">
        <v>1196</v>
      </c>
      <c r="NXZ1026">
        <v>1196</v>
      </c>
      <c r="NYA1026">
        <v>1196</v>
      </c>
      <c r="NYB1026">
        <v>1196</v>
      </c>
      <c r="NYC1026">
        <v>1196</v>
      </c>
      <c r="NYD1026">
        <v>1196</v>
      </c>
      <c r="NYE1026">
        <v>1196</v>
      </c>
      <c r="NYF1026">
        <v>1196</v>
      </c>
      <c r="NYG1026">
        <v>1196</v>
      </c>
      <c r="NYH1026">
        <v>1196</v>
      </c>
      <c r="NYI1026">
        <v>1196</v>
      </c>
      <c r="NYJ1026">
        <v>1196</v>
      </c>
      <c r="NYK1026">
        <v>1196</v>
      </c>
      <c r="NYL1026">
        <v>1196</v>
      </c>
      <c r="NYM1026">
        <v>1196</v>
      </c>
      <c r="NYN1026">
        <v>1196</v>
      </c>
      <c r="NYO1026">
        <v>1196</v>
      </c>
      <c r="NYP1026">
        <v>1196</v>
      </c>
      <c r="NYQ1026">
        <v>1196</v>
      </c>
      <c r="NYR1026">
        <v>1196</v>
      </c>
      <c r="NYS1026">
        <v>1196</v>
      </c>
      <c r="NYT1026">
        <v>1196</v>
      </c>
      <c r="NYU1026">
        <v>1196</v>
      </c>
      <c r="NYV1026">
        <v>1196</v>
      </c>
      <c r="NYW1026">
        <v>1196</v>
      </c>
      <c r="NYX1026">
        <v>1196</v>
      </c>
      <c r="NYY1026">
        <v>1196</v>
      </c>
      <c r="NYZ1026">
        <v>1196</v>
      </c>
      <c r="NZA1026">
        <v>1196</v>
      </c>
      <c r="NZB1026">
        <v>1196</v>
      </c>
      <c r="NZC1026">
        <v>1196</v>
      </c>
      <c r="NZD1026">
        <v>1196</v>
      </c>
      <c r="NZE1026">
        <v>1196</v>
      </c>
      <c r="NZF1026">
        <v>1196</v>
      </c>
      <c r="NZG1026">
        <v>1196</v>
      </c>
      <c r="NZH1026">
        <v>1196</v>
      </c>
      <c r="NZI1026">
        <v>1196</v>
      </c>
      <c r="NZJ1026">
        <v>1196</v>
      </c>
      <c r="NZK1026">
        <v>1196</v>
      </c>
      <c r="NZL1026">
        <v>1196</v>
      </c>
      <c r="NZM1026">
        <v>1196</v>
      </c>
      <c r="NZN1026">
        <v>1196</v>
      </c>
      <c r="NZO1026">
        <v>1196</v>
      </c>
      <c r="NZP1026">
        <v>1196</v>
      </c>
      <c r="NZQ1026">
        <v>1196</v>
      </c>
      <c r="NZR1026">
        <v>1196</v>
      </c>
      <c r="NZS1026">
        <v>1196</v>
      </c>
      <c r="NZT1026">
        <v>1196</v>
      </c>
      <c r="NZU1026">
        <v>1196</v>
      </c>
      <c r="NZV1026">
        <v>1196</v>
      </c>
      <c r="NZW1026">
        <v>1196</v>
      </c>
      <c r="NZX1026">
        <v>1196</v>
      </c>
      <c r="NZY1026">
        <v>1196</v>
      </c>
      <c r="NZZ1026">
        <v>1196</v>
      </c>
      <c r="OAA1026">
        <v>1196</v>
      </c>
      <c r="OAB1026">
        <v>1196</v>
      </c>
      <c r="OAC1026">
        <v>1196</v>
      </c>
      <c r="OAD1026">
        <v>1196</v>
      </c>
      <c r="OAE1026">
        <v>1196</v>
      </c>
      <c r="OAF1026">
        <v>1196</v>
      </c>
      <c r="OAG1026">
        <v>1196</v>
      </c>
      <c r="OAH1026">
        <v>1196</v>
      </c>
      <c r="OAI1026">
        <v>1196</v>
      </c>
      <c r="OAJ1026">
        <v>1196</v>
      </c>
      <c r="OAK1026">
        <v>1196</v>
      </c>
      <c r="OAL1026">
        <v>1196</v>
      </c>
      <c r="OAM1026">
        <v>1196</v>
      </c>
      <c r="OAN1026">
        <v>1196</v>
      </c>
      <c r="OAO1026">
        <v>1196</v>
      </c>
      <c r="OAP1026">
        <v>1196</v>
      </c>
      <c r="OAQ1026">
        <v>1196</v>
      </c>
      <c r="OAR1026">
        <v>1196</v>
      </c>
      <c r="OAS1026">
        <v>1196</v>
      </c>
      <c r="OAT1026">
        <v>1196</v>
      </c>
      <c r="OAU1026">
        <v>1196</v>
      </c>
      <c r="OAV1026">
        <v>1196</v>
      </c>
      <c r="OAW1026">
        <v>1196</v>
      </c>
      <c r="OAX1026">
        <v>1196</v>
      </c>
      <c r="OAY1026">
        <v>1196</v>
      </c>
      <c r="OAZ1026">
        <v>1196</v>
      </c>
      <c r="OBA1026">
        <v>1196</v>
      </c>
      <c r="OBB1026">
        <v>1196</v>
      </c>
      <c r="OBC1026">
        <v>1196</v>
      </c>
      <c r="OBD1026">
        <v>1196</v>
      </c>
      <c r="OBE1026">
        <v>1196</v>
      </c>
      <c r="OBF1026">
        <v>1196</v>
      </c>
      <c r="OBG1026">
        <v>1196</v>
      </c>
      <c r="OBH1026">
        <v>1196</v>
      </c>
      <c r="OBI1026">
        <v>1196</v>
      </c>
      <c r="OBJ1026">
        <v>1196</v>
      </c>
      <c r="OBK1026">
        <v>1196</v>
      </c>
      <c r="OBL1026">
        <v>1196</v>
      </c>
      <c r="OBM1026">
        <v>1196</v>
      </c>
      <c r="OBN1026">
        <v>1196</v>
      </c>
      <c r="OBO1026">
        <v>1196</v>
      </c>
      <c r="OBP1026">
        <v>1196</v>
      </c>
      <c r="OBQ1026">
        <v>1196</v>
      </c>
      <c r="OBR1026">
        <v>1196</v>
      </c>
      <c r="OBS1026">
        <v>1196</v>
      </c>
      <c r="OBT1026">
        <v>1196</v>
      </c>
      <c r="OBU1026">
        <v>1196</v>
      </c>
      <c r="OBV1026">
        <v>1196</v>
      </c>
      <c r="OBW1026">
        <v>1196</v>
      </c>
      <c r="OBX1026">
        <v>1196</v>
      </c>
      <c r="OBY1026">
        <v>1196</v>
      </c>
      <c r="OBZ1026">
        <v>1196</v>
      </c>
      <c r="OCA1026">
        <v>1196</v>
      </c>
      <c r="OCB1026">
        <v>1196</v>
      </c>
      <c r="OCC1026">
        <v>1196</v>
      </c>
      <c r="OCD1026">
        <v>1196</v>
      </c>
      <c r="OCE1026">
        <v>1196</v>
      </c>
      <c r="OCF1026">
        <v>1196</v>
      </c>
      <c r="OCG1026">
        <v>1196</v>
      </c>
      <c r="OCH1026">
        <v>1196</v>
      </c>
      <c r="OCI1026">
        <v>1196</v>
      </c>
      <c r="OCJ1026">
        <v>1196</v>
      </c>
      <c r="OCK1026">
        <v>1196</v>
      </c>
      <c r="OCL1026">
        <v>1196</v>
      </c>
      <c r="OCM1026">
        <v>1196</v>
      </c>
      <c r="OCN1026">
        <v>1196</v>
      </c>
      <c r="OCO1026">
        <v>1196</v>
      </c>
      <c r="OCP1026">
        <v>1196</v>
      </c>
      <c r="OCQ1026">
        <v>1196</v>
      </c>
      <c r="OCR1026">
        <v>1196</v>
      </c>
      <c r="OCS1026">
        <v>1196</v>
      </c>
      <c r="OCT1026">
        <v>1196</v>
      </c>
      <c r="OCU1026">
        <v>1196</v>
      </c>
      <c r="OCV1026">
        <v>1196</v>
      </c>
      <c r="OCW1026">
        <v>1196</v>
      </c>
      <c r="OCX1026">
        <v>1196</v>
      </c>
      <c r="OCY1026">
        <v>1196</v>
      </c>
      <c r="OCZ1026">
        <v>1196</v>
      </c>
      <c r="ODA1026">
        <v>1196</v>
      </c>
      <c r="ODB1026">
        <v>1196</v>
      </c>
      <c r="ODC1026">
        <v>1196</v>
      </c>
      <c r="ODD1026">
        <v>1196</v>
      </c>
      <c r="ODE1026">
        <v>1196</v>
      </c>
      <c r="ODF1026">
        <v>1196</v>
      </c>
      <c r="ODG1026">
        <v>1196</v>
      </c>
      <c r="ODH1026">
        <v>1196</v>
      </c>
      <c r="ODI1026">
        <v>1196</v>
      </c>
      <c r="ODJ1026">
        <v>1196</v>
      </c>
      <c r="ODK1026">
        <v>1196</v>
      </c>
      <c r="ODL1026">
        <v>1196</v>
      </c>
      <c r="ODM1026">
        <v>1196</v>
      </c>
      <c r="ODN1026">
        <v>1196</v>
      </c>
      <c r="ODO1026">
        <v>1196</v>
      </c>
      <c r="ODP1026">
        <v>1196</v>
      </c>
      <c r="ODQ1026">
        <v>1196</v>
      </c>
      <c r="ODR1026">
        <v>1196</v>
      </c>
      <c r="ODS1026">
        <v>1196</v>
      </c>
      <c r="ODT1026">
        <v>1196</v>
      </c>
      <c r="ODU1026">
        <v>1196</v>
      </c>
      <c r="ODV1026">
        <v>1196</v>
      </c>
      <c r="ODW1026">
        <v>1196</v>
      </c>
      <c r="ODX1026">
        <v>1196</v>
      </c>
      <c r="ODY1026">
        <v>1196</v>
      </c>
      <c r="ODZ1026">
        <v>1196</v>
      </c>
      <c r="OEA1026">
        <v>1196</v>
      </c>
      <c r="OEB1026">
        <v>1196</v>
      </c>
      <c r="OEC1026">
        <v>1196</v>
      </c>
      <c r="OED1026">
        <v>1196</v>
      </c>
      <c r="OEE1026">
        <v>1196</v>
      </c>
      <c r="OEF1026">
        <v>1196</v>
      </c>
      <c r="OEG1026">
        <v>1196</v>
      </c>
      <c r="OEH1026">
        <v>1196</v>
      </c>
      <c r="OEI1026">
        <v>1196</v>
      </c>
      <c r="OEJ1026">
        <v>1196</v>
      </c>
      <c r="OEK1026">
        <v>1196</v>
      </c>
      <c r="OEL1026">
        <v>1196</v>
      </c>
      <c r="OEM1026">
        <v>1196</v>
      </c>
      <c r="OEN1026">
        <v>1196</v>
      </c>
      <c r="OEO1026">
        <v>1196</v>
      </c>
      <c r="OEP1026">
        <v>1196</v>
      </c>
      <c r="OEQ1026">
        <v>1196</v>
      </c>
      <c r="OER1026">
        <v>1196</v>
      </c>
      <c r="OES1026">
        <v>1196</v>
      </c>
      <c r="OET1026">
        <v>1196</v>
      </c>
      <c r="OEU1026">
        <v>1196</v>
      </c>
      <c r="OEV1026">
        <v>1196</v>
      </c>
      <c r="OEW1026">
        <v>1196</v>
      </c>
      <c r="OEX1026">
        <v>1196</v>
      </c>
      <c r="OEY1026">
        <v>1196</v>
      </c>
      <c r="OEZ1026">
        <v>1196</v>
      </c>
      <c r="OFA1026">
        <v>1196</v>
      </c>
      <c r="OFB1026">
        <v>1196</v>
      </c>
      <c r="OFC1026">
        <v>1196</v>
      </c>
      <c r="OFD1026">
        <v>1196</v>
      </c>
      <c r="OFE1026">
        <v>1196</v>
      </c>
      <c r="OFF1026">
        <v>1196</v>
      </c>
      <c r="OFG1026">
        <v>1196</v>
      </c>
      <c r="OFH1026">
        <v>1196</v>
      </c>
      <c r="OFI1026">
        <v>1196</v>
      </c>
      <c r="OFJ1026">
        <v>1196</v>
      </c>
      <c r="OFK1026">
        <v>1196</v>
      </c>
      <c r="OFL1026">
        <v>1196</v>
      </c>
      <c r="OFM1026">
        <v>1196</v>
      </c>
      <c r="OFN1026">
        <v>1196</v>
      </c>
      <c r="OFO1026">
        <v>1196</v>
      </c>
      <c r="OFP1026">
        <v>1196</v>
      </c>
      <c r="OFQ1026">
        <v>1196</v>
      </c>
      <c r="OFR1026">
        <v>1196</v>
      </c>
      <c r="OFS1026">
        <v>1196</v>
      </c>
      <c r="OFT1026">
        <v>1196</v>
      </c>
      <c r="OFU1026">
        <v>1196</v>
      </c>
      <c r="OFV1026">
        <v>1196</v>
      </c>
      <c r="OFW1026">
        <v>1196</v>
      </c>
      <c r="OFX1026">
        <v>1196</v>
      </c>
      <c r="OFY1026">
        <v>1196</v>
      </c>
      <c r="OFZ1026">
        <v>1196</v>
      </c>
      <c r="OGA1026">
        <v>1196</v>
      </c>
      <c r="OGB1026">
        <v>1196</v>
      </c>
      <c r="OGC1026">
        <v>1196</v>
      </c>
      <c r="OGD1026">
        <v>1196</v>
      </c>
      <c r="OGE1026">
        <v>1196</v>
      </c>
      <c r="OGF1026">
        <v>1196</v>
      </c>
      <c r="OGG1026">
        <v>1196</v>
      </c>
      <c r="OGH1026">
        <v>1196</v>
      </c>
      <c r="OGI1026">
        <v>1196</v>
      </c>
      <c r="OGJ1026">
        <v>1196</v>
      </c>
      <c r="OGK1026">
        <v>1196</v>
      </c>
      <c r="OGL1026">
        <v>1196</v>
      </c>
      <c r="OGM1026">
        <v>1196</v>
      </c>
      <c r="OGN1026">
        <v>1196</v>
      </c>
      <c r="OGO1026">
        <v>1196</v>
      </c>
      <c r="OGP1026">
        <v>1196</v>
      </c>
      <c r="OGQ1026">
        <v>1196</v>
      </c>
      <c r="OGR1026">
        <v>1196</v>
      </c>
      <c r="OGS1026">
        <v>1196</v>
      </c>
      <c r="OGT1026">
        <v>1196</v>
      </c>
      <c r="OGU1026">
        <v>1196</v>
      </c>
      <c r="OGV1026">
        <v>1196</v>
      </c>
      <c r="OGW1026">
        <v>1196</v>
      </c>
      <c r="OGX1026">
        <v>1196</v>
      </c>
      <c r="OGY1026">
        <v>1196</v>
      </c>
      <c r="OGZ1026">
        <v>1196</v>
      </c>
      <c r="OHA1026">
        <v>1196</v>
      </c>
      <c r="OHB1026">
        <v>1196</v>
      </c>
      <c r="OHC1026">
        <v>1196</v>
      </c>
      <c r="OHD1026">
        <v>1196</v>
      </c>
      <c r="OHE1026">
        <v>1196</v>
      </c>
      <c r="OHF1026">
        <v>1196</v>
      </c>
      <c r="OHG1026">
        <v>1196</v>
      </c>
      <c r="OHH1026">
        <v>1196</v>
      </c>
      <c r="OHI1026">
        <v>1196</v>
      </c>
      <c r="OHJ1026">
        <v>1196</v>
      </c>
      <c r="OHK1026">
        <v>1196</v>
      </c>
      <c r="OHL1026">
        <v>1196</v>
      </c>
      <c r="OHM1026">
        <v>1196</v>
      </c>
      <c r="OHN1026">
        <v>1196</v>
      </c>
      <c r="OHO1026">
        <v>1196</v>
      </c>
      <c r="OHP1026">
        <v>1196</v>
      </c>
      <c r="OHQ1026">
        <v>1196</v>
      </c>
      <c r="OHR1026">
        <v>1196</v>
      </c>
      <c r="OHS1026">
        <v>1196</v>
      </c>
      <c r="OHT1026">
        <v>1196</v>
      </c>
      <c r="OHU1026">
        <v>1196</v>
      </c>
      <c r="OHV1026">
        <v>1196</v>
      </c>
      <c r="OHW1026">
        <v>1196</v>
      </c>
      <c r="OHX1026">
        <v>1196</v>
      </c>
      <c r="OHY1026">
        <v>1196</v>
      </c>
      <c r="OHZ1026">
        <v>1196</v>
      </c>
      <c r="OIA1026">
        <v>1196</v>
      </c>
      <c r="OIB1026">
        <v>1196</v>
      </c>
      <c r="OIC1026">
        <v>1196</v>
      </c>
      <c r="OID1026">
        <v>1196</v>
      </c>
      <c r="OIE1026">
        <v>1196</v>
      </c>
      <c r="OIF1026">
        <v>1196</v>
      </c>
      <c r="OIG1026">
        <v>1196</v>
      </c>
      <c r="OIH1026">
        <v>1196</v>
      </c>
      <c r="OII1026">
        <v>1196</v>
      </c>
      <c r="OIJ1026">
        <v>1196</v>
      </c>
      <c r="OIK1026">
        <v>1196</v>
      </c>
      <c r="OIL1026">
        <v>1196</v>
      </c>
      <c r="OIM1026">
        <v>1196</v>
      </c>
      <c r="OIN1026">
        <v>1196</v>
      </c>
      <c r="OIO1026">
        <v>1196</v>
      </c>
      <c r="OIP1026">
        <v>1196</v>
      </c>
      <c r="OIQ1026">
        <v>1196</v>
      </c>
      <c r="OIR1026">
        <v>1196</v>
      </c>
      <c r="OIS1026">
        <v>1196</v>
      </c>
      <c r="OIT1026">
        <v>1196</v>
      </c>
      <c r="OIU1026">
        <v>1196</v>
      </c>
      <c r="OIV1026">
        <v>1196</v>
      </c>
      <c r="OIW1026">
        <v>1196</v>
      </c>
      <c r="OIX1026">
        <v>1196</v>
      </c>
      <c r="OIY1026">
        <v>1196</v>
      </c>
      <c r="OIZ1026">
        <v>1196</v>
      </c>
      <c r="OJA1026">
        <v>1196</v>
      </c>
      <c r="OJB1026">
        <v>1196</v>
      </c>
      <c r="OJC1026">
        <v>1196</v>
      </c>
      <c r="OJD1026">
        <v>1196</v>
      </c>
      <c r="OJE1026">
        <v>1196</v>
      </c>
      <c r="OJF1026">
        <v>1196</v>
      </c>
      <c r="OJG1026">
        <v>1196</v>
      </c>
      <c r="OJH1026">
        <v>1196</v>
      </c>
      <c r="OJI1026">
        <v>1196</v>
      </c>
      <c r="OJJ1026">
        <v>1196</v>
      </c>
      <c r="OJK1026">
        <v>1196</v>
      </c>
      <c r="OJL1026">
        <v>1196</v>
      </c>
      <c r="OJM1026">
        <v>1196</v>
      </c>
      <c r="OJN1026">
        <v>1196</v>
      </c>
      <c r="OJO1026">
        <v>1196</v>
      </c>
      <c r="OJP1026">
        <v>1196</v>
      </c>
      <c r="OJQ1026">
        <v>1196</v>
      </c>
      <c r="OJR1026">
        <v>1196</v>
      </c>
      <c r="OJS1026">
        <v>1196</v>
      </c>
      <c r="OJT1026">
        <v>1196</v>
      </c>
      <c r="OJU1026">
        <v>1196</v>
      </c>
      <c r="OJV1026">
        <v>1196</v>
      </c>
      <c r="OJW1026">
        <v>1196</v>
      </c>
      <c r="OJX1026">
        <v>1196</v>
      </c>
      <c r="OJY1026">
        <v>1196</v>
      </c>
      <c r="OJZ1026">
        <v>1196</v>
      </c>
      <c r="OKA1026">
        <v>1196</v>
      </c>
      <c r="OKB1026">
        <v>1196</v>
      </c>
      <c r="OKC1026">
        <v>1196</v>
      </c>
      <c r="OKD1026">
        <v>1196</v>
      </c>
      <c r="OKE1026">
        <v>1196</v>
      </c>
      <c r="OKF1026">
        <v>1196</v>
      </c>
      <c r="OKG1026">
        <v>1196</v>
      </c>
      <c r="OKH1026">
        <v>1196</v>
      </c>
      <c r="OKI1026">
        <v>1196</v>
      </c>
      <c r="OKJ1026">
        <v>1196</v>
      </c>
      <c r="OKK1026">
        <v>1196</v>
      </c>
      <c r="OKL1026">
        <v>1196</v>
      </c>
      <c r="OKM1026">
        <v>1196</v>
      </c>
      <c r="OKN1026">
        <v>1196</v>
      </c>
      <c r="OKO1026">
        <v>1196</v>
      </c>
      <c r="OKP1026">
        <v>1196</v>
      </c>
      <c r="OKQ1026">
        <v>1196</v>
      </c>
      <c r="OKR1026">
        <v>1196</v>
      </c>
      <c r="OKS1026">
        <v>1196</v>
      </c>
      <c r="OKT1026">
        <v>1196</v>
      </c>
      <c r="OKU1026">
        <v>1196</v>
      </c>
      <c r="OKV1026">
        <v>1196</v>
      </c>
      <c r="OKW1026">
        <v>1196</v>
      </c>
      <c r="OKX1026">
        <v>1196</v>
      </c>
      <c r="OKY1026">
        <v>1196</v>
      </c>
      <c r="OKZ1026">
        <v>1196</v>
      </c>
      <c r="OLA1026">
        <v>1196</v>
      </c>
      <c r="OLB1026">
        <v>1196</v>
      </c>
      <c r="OLC1026">
        <v>1196</v>
      </c>
      <c r="OLD1026">
        <v>1196</v>
      </c>
      <c r="OLE1026">
        <v>1196</v>
      </c>
      <c r="OLF1026">
        <v>1196</v>
      </c>
      <c r="OLG1026">
        <v>1196</v>
      </c>
      <c r="OLH1026">
        <v>1196</v>
      </c>
      <c r="OLI1026">
        <v>1196</v>
      </c>
      <c r="OLJ1026">
        <v>1196</v>
      </c>
      <c r="OLK1026">
        <v>1196</v>
      </c>
      <c r="OLL1026">
        <v>1196</v>
      </c>
      <c r="OLM1026">
        <v>1196</v>
      </c>
      <c r="OLN1026">
        <v>1196</v>
      </c>
      <c r="OLO1026">
        <v>1196</v>
      </c>
      <c r="OLP1026">
        <v>1196</v>
      </c>
      <c r="OLQ1026">
        <v>1196</v>
      </c>
      <c r="OLR1026">
        <v>1196</v>
      </c>
      <c r="OLS1026">
        <v>1196</v>
      </c>
      <c r="OLT1026">
        <v>1196</v>
      </c>
      <c r="OLU1026">
        <v>1196</v>
      </c>
      <c r="OLV1026">
        <v>1196</v>
      </c>
      <c r="OLW1026">
        <v>1196</v>
      </c>
      <c r="OLX1026">
        <v>1196</v>
      </c>
      <c r="OLY1026">
        <v>1196</v>
      </c>
      <c r="OLZ1026">
        <v>1196</v>
      </c>
      <c r="OMA1026">
        <v>1196</v>
      </c>
      <c r="OMB1026">
        <v>1196</v>
      </c>
      <c r="OMC1026">
        <v>1196</v>
      </c>
      <c r="OMD1026">
        <v>1196</v>
      </c>
      <c r="OME1026">
        <v>1196</v>
      </c>
      <c r="OMF1026">
        <v>1196</v>
      </c>
      <c r="OMG1026">
        <v>1196</v>
      </c>
      <c r="OMH1026">
        <v>1196</v>
      </c>
      <c r="OMI1026">
        <v>1196</v>
      </c>
      <c r="OMJ1026">
        <v>1196</v>
      </c>
      <c r="OMK1026">
        <v>1196</v>
      </c>
      <c r="OML1026">
        <v>1196</v>
      </c>
      <c r="OMM1026">
        <v>1196</v>
      </c>
      <c r="OMN1026">
        <v>1196</v>
      </c>
      <c r="OMO1026">
        <v>1196</v>
      </c>
      <c r="OMP1026">
        <v>1196</v>
      </c>
      <c r="OMQ1026">
        <v>1196</v>
      </c>
      <c r="OMR1026">
        <v>1196</v>
      </c>
      <c r="OMS1026">
        <v>1196</v>
      </c>
      <c r="OMT1026">
        <v>1196</v>
      </c>
      <c r="OMU1026">
        <v>1196</v>
      </c>
      <c r="OMV1026">
        <v>1196</v>
      </c>
      <c r="OMW1026">
        <v>1196</v>
      </c>
      <c r="OMX1026">
        <v>1196</v>
      </c>
      <c r="OMY1026">
        <v>1196</v>
      </c>
      <c r="OMZ1026">
        <v>1196</v>
      </c>
      <c r="ONA1026">
        <v>1196</v>
      </c>
      <c r="ONB1026">
        <v>1196</v>
      </c>
      <c r="ONC1026">
        <v>1196</v>
      </c>
      <c r="OND1026">
        <v>1196</v>
      </c>
      <c r="ONE1026">
        <v>1196</v>
      </c>
      <c r="ONF1026">
        <v>1196</v>
      </c>
      <c r="ONG1026">
        <v>1196</v>
      </c>
      <c r="ONH1026">
        <v>1196</v>
      </c>
      <c r="ONI1026">
        <v>1196</v>
      </c>
      <c r="ONJ1026">
        <v>1196</v>
      </c>
      <c r="ONK1026">
        <v>1196</v>
      </c>
      <c r="ONL1026">
        <v>1196</v>
      </c>
      <c r="ONM1026">
        <v>1196</v>
      </c>
      <c r="ONN1026">
        <v>1196</v>
      </c>
      <c r="ONO1026">
        <v>1196</v>
      </c>
      <c r="ONP1026">
        <v>1196</v>
      </c>
      <c r="ONQ1026">
        <v>1196</v>
      </c>
      <c r="ONR1026">
        <v>1196</v>
      </c>
      <c r="ONS1026">
        <v>1196</v>
      </c>
      <c r="ONT1026">
        <v>1196</v>
      </c>
      <c r="ONU1026">
        <v>1196</v>
      </c>
      <c r="ONV1026">
        <v>1196</v>
      </c>
      <c r="ONW1026">
        <v>1196</v>
      </c>
      <c r="ONX1026">
        <v>1196</v>
      </c>
      <c r="ONY1026">
        <v>1196</v>
      </c>
      <c r="ONZ1026">
        <v>1196</v>
      </c>
      <c r="OOA1026">
        <v>1196</v>
      </c>
      <c r="OOB1026">
        <v>1196</v>
      </c>
      <c r="OOC1026">
        <v>1196</v>
      </c>
      <c r="OOD1026">
        <v>1196</v>
      </c>
      <c r="OOE1026">
        <v>1196</v>
      </c>
      <c r="OOF1026">
        <v>1196</v>
      </c>
      <c r="OOG1026">
        <v>1196</v>
      </c>
      <c r="OOH1026">
        <v>1196</v>
      </c>
      <c r="OOI1026">
        <v>1196</v>
      </c>
      <c r="OOJ1026">
        <v>1196</v>
      </c>
      <c r="OOK1026">
        <v>1196</v>
      </c>
      <c r="OOL1026">
        <v>1196</v>
      </c>
      <c r="OOM1026">
        <v>1196</v>
      </c>
      <c r="OON1026">
        <v>1196</v>
      </c>
      <c r="OOO1026">
        <v>1196</v>
      </c>
      <c r="OOP1026">
        <v>1196</v>
      </c>
      <c r="OOQ1026">
        <v>1196</v>
      </c>
      <c r="OOR1026">
        <v>1196</v>
      </c>
      <c r="OOS1026">
        <v>1196</v>
      </c>
      <c r="OOT1026">
        <v>1196</v>
      </c>
      <c r="OOU1026">
        <v>1196</v>
      </c>
      <c r="OOV1026">
        <v>1196</v>
      </c>
      <c r="OOW1026">
        <v>1196</v>
      </c>
      <c r="OOX1026">
        <v>1196</v>
      </c>
      <c r="OOY1026">
        <v>1196</v>
      </c>
      <c r="OOZ1026">
        <v>1196</v>
      </c>
      <c r="OPA1026">
        <v>1196</v>
      </c>
      <c r="OPB1026">
        <v>1196</v>
      </c>
      <c r="OPC1026">
        <v>1196</v>
      </c>
      <c r="OPD1026">
        <v>1196</v>
      </c>
      <c r="OPE1026">
        <v>1196</v>
      </c>
      <c r="OPF1026">
        <v>1196</v>
      </c>
      <c r="OPG1026">
        <v>1196</v>
      </c>
      <c r="OPH1026">
        <v>1196</v>
      </c>
      <c r="OPI1026">
        <v>1196</v>
      </c>
      <c r="OPJ1026">
        <v>1196</v>
      </c>
      <c r="OPK1026">
        <v>1196</v>
      </c>
      <c r="OPL1026">
        <v>1196</v>
      </c>
      <c r="OPM1026">
        <v>1196</v>
      </c>
      <c r="OPN1026">
        <v>1196</v>
      </c>
      <c r="OPO1026">
        <v>1196</v>
      </c>
      <c r="OPP1026">
        <v>1196</v>
      </c>
      <c r="OPQ1026">
        <v>1196</v>
      </c>
      <c r="OPR1026">
        <v>1196</v>
      </c>
      <c r="OPS1026">
        <v>1196</v>
      </c>
      <c r="OPT1026">
        <v>1196</v>
      </c>
      <c r="OPU1026">
        <v>1196</v>
      </c>
      <c r="OPV1026">
        <v>1196</v>
      </c>
      <c r="OPW1026">
        <v>1196</v>
      </c>
      <c r="OPX1026">
        <v>1196</v>
      </c>
      <c r="OPY1026">
        <v>1196</v>
      </c>
      <c r="OPZ1026">
        <v>1196</v>
      </c>
      <c r="OQA1026">
        <v>1196</v>
      </c>
      <c r="OQB1026">
        <v>1196</v>
      </c>
      <c r="OQC1026">
        <v>1196</v>
      </c>
      <c r="OQD1026">
        <v>1196</v>
      </c>
      <c r="OQE1026">
        <v>1196</v>
      </c>
      <c r="OQF1026">
        <v>1196</v>
      </c>
      <c r="OQG1026">
        <v>1196</v>
      </c>
      <c r="OQH1026">
        <v>1196</v>
      </c>
      <c r="OQI1026">
        <v>1196</v>
      </c>
      <c r="OQJ1026">
        <v>1196</v>
      </c>
      <c r="OQK1026">
        <v>1196</v>
      </c>
      <c r="OQL1026">
        <v>1196</v>
      </c>
      <c r="OQM1026">
        <v>1196</v>
      </c>
      <c r="OQN1026">
        <v>1196</v>
      </c>
      <c r="OQO1026">
        <v>1196</v>
      </c>
      <c r="OQP1026">
        <v>1196</v>
      </c>
      <c r="OQQ1026">
        <v>1196</v>
      </c>
      <c r="OQR1026">
        <v>1196</v>
      </c>
      <c r="OQS1026">
        <v>1196</v>
      </c>
      <c r="OQT1026">
        <v>1196</v>
      </c>
      <c r="OQU1026">
        <v>1196</v>
      </c>
      <c r="OQV1026">
        <v>1196</v>
      </c>
      <c r="OQW1026">
        <v>1196</v>
      </c>
      <c r="OQX1026">
        <v>1196</v>
      </c>
      <c r="OQY1026">
        <v>1196</v>
      </c>
      <c r="OQZ1026">
        <v>1196</v>
      </c>
      <c r="ORA1026">
        <v>1196</v>
      </c>
      <c r="ORB1026">
        <v>1196</v>
      </c>
      <c r="ORC1026">
        <v>1196</v>
      </c>
      <c r="ORD1026">
        <v>1196</v>
      </c>
      <c r="ORE1026">
        <v>1196</v>
      </c>
      <c r="ORF1026">
        <v>1196</v>
      </c>
      <c r="ORG1026">
        <v>1196</v>
      </c>
      <c r="ORH1026">
        <v>1196</v>
      </c>
      <c r="ORI1026">
        <v>1196</v>
      </c>
      <c r="ORJ1026">
        <v>1196</v>
      </c>
      <c r="ORK1026">
        <v>1196</v>
      </c>
      <c r="ORL1026">
        <v>1196</v>
      </c>
      <c r="ORM1026">
        <v>1196</v>
      </c>
      <c r="ORN1026">
        <v>1196</v>
      </c>
      <c r="ORO1026">
        <v>1196</v>
      </c>
      <c r="ORP1026">
        <v>1196</v>
      </c>
      <c r="ORQ1026">
        <v>1196</v>
      </c>
      <c r="ORR1026">
        <v>1196</v>
      </c>
      <c r="ORS1026">
        <v>1196</v>
      </c>
      <c r="ORT1026">
        <v>1196</v>
      </c>
      <c r="ORU1026">
        <v>1196</v>
      </c>
      <c r="ORV1026">
        <v>1196</v>
      </c>
      <c r="ORW1026">
        <v>1196</v>
      </c>
      <c r="ORX1026">
        <v>1196</v>
      </c>
      <c r="ORY1026">
        <v>1196</v>
      </c>
      <c r="ORZ1026">
        <v>1196</v>
      </c>
      <c r="OSA1026">
        <v>1196</v>
      </c>
      <c r="OSB1026">
        <v>1196</v>
      </c>
      <c r="OSC1026">
        <v>1196</v>
      </c>
      <c r="OSD1026">
        <v>1196</v>
      </c>
      <c r="OSE1026">
        <v>1196</v>
      </c>
      <c r="OSF1026">
        <v>1196</v>
      </c>
      <c r="OSG1026">
        <v>1196</v>
      </c>
      <c r="OSH1026">
        <v>1196</v>
      </c>
      <c r="OSI1026">
        <v>1196</v>
      </c>
      <c r="OSJ1026">
        <v>1196</v>
      </c>
      <c r="OSK1026">
        <v>1196</v>
      </c>
      <c r="OSL1026">
        <v>1196</v>
      </c>
      <c r="OSM1026">
        <v>1196</v>
      </c>
      <c r="OSN1026">
        <v>1196</v>
      </c>
      <c r="OSO1026">
        <v>1196</v>
      </c>
      <c r="OSP1026">
        <v>1196</v>
      </c>
      <c r="OSQ1026">
        <v>1196</v>
      </c>
      <c r="OSR1026">
        <v>1196</v>
      </c>
      <c r="OSS1026">
        <v>1196</v>
      </c>
      <c r="OST1026">
        <v>1196</v>
      </c>
      <c r="OSU1026">
        <v>1196</v>
      </c>
      <c r="OSV1026">
        <v>1196</v>
      </c>
      <c r="OSW1026">
        <v>1196</v>
      </c>
      <c r="OSX1026">
        <v>1196</v>
      </c>
      <c r="OSY1026">
        <v>1196</v>
      </c>
      <c r="OSZ1026">
        <v>1196</v>
      </c>
      <c r="OTA1026">
        <v>1196</v>
      </c>
      <c r="OTB1026">
        <v>1196</v>
      </c>
      <c r="OTC1026">
        <v>1196</v>
      </c>
      <c r="OTD1026">
        <v>1196</v>
      </c>
      <c r="OTE1026">
        <v>1196</v>
      </c>
      <c r="OTF1026">
        <v>1196</v>
      </c>
      <c r="OTG1026">
        <v>1196</v>
      </c>
      <c r="OTH1026">
        <v>1196</v>
      </c>
      <c r="OTI1026">
        <v>1196</v>
      </c>
      <c r="OTJ1026">
        <v>1196</v>
      </c>
      <c r="OTK1026">
        <v>1196</v>
      </c>
      <c r="OTL1026">
        <v>1196</v>
      </c>
      <c r="OTM1026">
        <v>1196</v>
      </c>
      <c r="OTN1026">
        <v>1196</v>
      </c>
      <c r="OTO1026">
        <v>1196</v>
      </c>
      <c r="OTP1026">
        <v>1196</v>
      </c>
      <c r="OTQ1026">
        <v>1196</v>
      </c>
      <c r="OTR1026">
        <v>1196</v>
      </c>
      <c r="OTS1026">
        <v>1196</v>
      </c>
      <c r="OTT1026">
        <v>1196</v>
      </c>
      <c r="OTU1026">
        <v>1196</v>
      </c>
      <c r="OTV1026">
        <v>1196</v>
      </c>
      <c r="OTW1026">
        <v>1196</v>
      </c>
      <c r="OTX1026">
        <v>1196</v>
      </c>
      <c r="OTY1026">
        <v>1196</v>
      </c>
      <c r="OTZ1026">
        <v>1196</v>
      </c>
      <c r="OUA1026">
        <v>1196</v>
      </c>
      <c r="OUB1026">
        <v>1196</v>
      </c>
      <c r="OUC1026">
        <v>1196</v>
      </c>
      <c r="OUD1026">
        <v>1196</v>
      </c>
      <c r="OUE1026">
        <v>1196</v>
      </c>
      <c r="OUF1026">
        <v>1196</v>
      </c>
      <c r="OUG1026">
        <v>1196</v>
      </c>
      <c r="OUH1026">
        <v>1196</v>
      </c>
      <c r="OUI1026">
        <v>1196</v>
      </c>
      <c r="OUJ1026">
        <v>1196</v>
      </c>
      <c r="OUK1026">
        <v>1196</v>
      </c>
      <c r="OUL1026">
        <v>1196</v>
      </c>
      <c r="OUM1026">
        <v>1196</v>
      </c>
      <c r="OUN1026">
        <v>1196</v>
      </c>
      <c r="OUO1026">
        <v>1196</v>
      </c>
      <c r="OUP1026">
        <v>1196</v>
      </c>
      <c r="OUQ1026">
        <v>1196</v>
      </c>
      <c r="OUR1026">
        <v>1196</v>
      </c>
      <c r="OUS1026">
        <v>1196</v>
      </c>
      <c r="OUT1026">
        <v>1196</v>
      </c>
      <c r="OUU1026">
        <v>1196</v>
      </c>
      <c r="OUV1026">
        <v>1196</v>
      </c>
      <c r="OUW1026">
        <v>1196</v>
      </c>
      <c r="OUX1026">
        <v>1196</v>
      </c>
      <c r="OUY1026">
        <v>1196</v>
      </c>
      <c r="OUZ1026">
        <v>1196</v>
      </c>
      <c r="OVA1026">
        <v>1196</v>
      </c>
      <c r="OVB1026">
        <v>1196</v>
      </c>
      <c r="OVC1026">
        <v>1196</v>
      </c>
      <c r="OVD1026">
        <v>1196</v>
      </c>
      <c r="OVE1026">
        <v>1196</v>
      </c>
      <c r="OVF1026">
        <v>1196</v>
      </c>
      <c r="OVG1026">
        <v>1196</v>
      </c>
      <c r="OVH1026">
        <v>1196</v>
      </c>
      <c r="OVI1026">
        <v>1196</v>
      </c>
      <c r="OVJ1026">
        <v>1196</v>
      </c>
      <c r="OVK1026">
        <v>1196</v>
      </c>
      <c r="OVL1026">
        <v>1196</v>
      </c>
      <c r="OVM1026">
        <v>1196</v>
      </c>
      <c r="OVN1026">
        <v>1196</v>
      </c>
      <c r="OVO1026">
        <v>1196</v>
      </c>
      <c r="OVP1026">
        <v>1196</v>
      </c>
      <c r="OVQ1026">
        <v>1196</v>
      </c>
      <c r="OVR1026">
        <v>1196</v>
      </c>
      <c r="OVS1026">
        <v>1196</v>
      </c>
      <c r="OVT1026">
        <v>1196</v>
      </c>
      <c r="OVU1026">
        <v>1196</v>
      </c>
      <c r="OVV1026">
        <v>1196</v>
      </c>
      <c r="OVW1026">
        <v>1196</v>
      </c>
      <c r="OVX1026">
        <v>1196</v>
      </c>
      <c r="OVY1026">
        <v>1196</v>
      </c>
      <c r="OVZ1026">
        <v>1196</v>
      </c>
      <c r="OWA1026">
        <v>1196</v>
      </c>
      <c r="OWB1026">
        <v>1196</v>
      </c>
      <c r="OWC1026">
        <v>1196</v>
      </c>
      <c r="OWD1026">
        <v>1196</v>
      </c>
      <c r="OWE1026">
        <v>1196</v>
      </c>
      <c r="OWF1026">
        <v>1196</v>
      </c>
      <c r="OWG1026">
        <v>1196</v>
      </c>
      <c r="OWH1026">
        <v>1196</v>
      </c>
      <c r="OWI1026">
        <v>1196</v>
      </c>
      <c r="OWJ1026">
        <v>1196</v>
      </c>
      <c r="OWK1026">
        <v>1196</v>
      </c>
      <c r="OWL1026">
        <v>1196</v>
      </c>
      <c r="OWM1026">
        <v>1196</v>
      </c>
      <c r="OWN1026">
        <v>1196</v>
      </c>
      <c r="OWO1026">
        <v>1196</v>
      </c>
      <c r="OWP1026">
        <v>1196</v>
      </c>
      <c r="OWQ1026">
        <v>1196</v>
      </c>
      <c r="OWR1026">
        <v>1196</v>
      </c>
      <c r="OWS1026">
        <v>1196</v>
      </c>
      <c r="OWT1026">
        <v>1196</v>
      </c>
      <c r="OWU1026">
        <v>1196</v>
      </c>
      <c r="OWV1026">
        <v>1196</v>
      </c>
      <c r="OWW1026">
        <v>1196</v>
      </c>
      <c r="OWX1026">
        <v>1196</v>
      </c>
      <c r="OWY1026">
        <v>1196</v>
      </c>
      <c r="OWZ1026">
        <v>1196</v>
      </c>
      <c r="OXA1026">
        <v>1196</v>
      </c>
      <c r="OXB1026">
        <v>1196</v>
      </c>
      <c r="OXC1026">
        <v>1196</v>
      </c>
      <c r="OXD1026">
        <v>1196</v>
      </c>
      <c r="OXE1026">
        <v>1196</v>
      </c>
      <c r="OXF1026">
        <v>1196</v>
      </c>
      <c r="OXG1026">
        <v>1196</v>
      </c>
      <c r="OXH1026">
        <v>1196</v>
      </c>
      <c r="OXI1026">
        <v>1196</v>
      </c>
      <c r="OXJ1026">
        <v>1196</v>
      </c>
      <c r="OXK1026">
        <v>1196</v>
      </c>
      <c r="OXL1026">
        <v>1196</v>
      </c>
      <c r="OXM1026">
        <v>1196</v>
      </c>
      <c r="OXN1026">
        <v>1196</v>
      </c>
      <c r="OXO1026">
        <v>1196</v>
      </c>
      <c r="OXP1026">
        <v>1196</v>
      </c>
      <c r="OXQ1026">
        <v>1196</v>
      </c>
      <c r="OXR1026">
        <v>1196</v>
      </c>
      <c r="OXS1026">
        <v>1196</v>
      </c>
      <c r="OXT1026">
        <v>1196</v>
      </c>
      <c r="OXU1026">
        <v>1196</v>
      </c>
      <c r="OXV1026">
        <v>1196</v>
      </c>
      <c r="OXW1026">
        <v>1196</v>
      </c>
      <c r="OXX1026">
        <v>1196</v>
      </c>
      <c r="OXY1026">
        <v>1196</v>
      </c>
      <c r="OXZ1026">
        <v>1196</v>
      </c>
      <c r="OYA1026">
        <v>1196</v>
      </c>
      <c r="OYB1026">
        <v>1196</v>
      </c>
      <c r="OYC1026">
        <v>1196</v>
      </c>
      <c r="OYD1026">
        <v>1196</v>
      </c>
      <c r="OYE1026">
        <v>1196</v>
      </c>
      <c r="OYF1026">
        <v>1196</v>
      </c>
      <c r="OYG1026">
        <v>1196</v>
      </c>
      <c r="OYH1026">
        <v>1196</v>
      </c>
      <c r="OYI1026">
        <v>1196</v>
      </c>
      <c r="OYJ1026">
        <v>1196</v>
      </c>
      <c r="OYK1026">
        <v>1196</v>
      </c>
      <c r="OYL1026">
        <v>1196</v>
      </c>
      <c r="OYM1026">
        <v>1196</v>
      </c>
      <c r="OYN1026">
        <v>1196</v>
      </c>
      <c r="OYO1026">
        <v>1196</v>
      </c>
      <c r="OYP1026">
        <v>1196</v>
      </c>
      <c r="OYQ1026">
        <v>1196</v>
      </c>
      <c r="OYR1026">
        <v>1196</v>
      </c>
      <c r="OYS1026">
        <v>1196</v>
      </c>
      <c r="OYT1026">
        <v>1196</v>
      </c>
      <c r="OYU1026">
        <v>1196</v>
      </c>
      <c r="OYV1026">
        <v>1196</v>
      </c>
      <c r="OYW1026">
        <v>1196</v>
      </c>
      <c r="OYX1026">
        <v>1196</v>
      </c>
      <c r="OYY1026">
        <v>1196</v>
      </c>
      <c r="OYZ1026">
        <v>1196</v>
      </c>
      <c r="OZA1026">
        <v>1196</v>
      </c>
      <c r="OZB1026">
        <v>1196</v>
      </c>
      <c r="OZC1026">
        <v>1196</v>
      </c>
      <c r="OZD1026">
        <v>1196</v>
      </c>
      <c r="OZE1026">
        <v>1196</v>
      </c>
      <c r="OZF1026">
        <v>1196</v>
      </c>
      <c r="OZG1026">
        <v>1196</v>
      </c>
      <c r="OZH1026">
        <v>1196</v>
      </c>
      <c r="OZI1026">
        <v>1196</v>
      </c>
      <c r="OZJ1026">
        <v>1196</v>
      </c>
      <c r="OZK1026">
        <v>1196</v>
      </c>
      <c r="OZL1026">
        <v>1196</v>
      </c>
      <c r="OZM1026">
        <v>1196</v>
      </c>
      <c r="OZN1026">
        <v>1196</v>
      </c>
      <c r="OZO1026">
        <v>1196</v>
      </c>
      <c r="OZP1026">
        <v>1196</v>
      </c>
      <c r="OZQ1026">
        <v>1196</v>
      </c>
      <c r="OZR1026">
        <v>1196</v>
      </c>
      <c r="OZS1026">
        <v>1196</v>
      </c>
      <c r="OZT1026">
        <v>1196</v>
      </c>
      <c r="OZU1026">
        <v>1196</v>
      </c>
      <c r="OZV1026">
        <v>1196</v>
      </c>
      <c r="OZW1026">
        <v>1196</v>
      </c>
      <c r="OZX1026">
        <v>1196</v>
      </c>
      <c r="OZY1026">
        <v>1196</v>
      </c>
      <c r="OZZ1026">
        <v>1196</v>
      </c>
      <c r="PAA1026">
        <v>1196</v>
      </c>
      <c r="PAB1026">
        <v>1196</v>
      </c>
      <c r="PAC1026">
        <v>1196</v>
      </c>
      <c r="PAD1026">
        <v>1196</v>
      </c>
      <c r="PAE1026">
        <v>1196</v>
      </c>
      <c r="PAF1026">
        <v>1196</v>
      </c>
      <c r="PAG1026">
        <v>1196</v>
      </c>
      <c r="PAH1026">
        <v>1196</v>
      </c>
      <c r="PAI1026">
        <v>1196</v>
      </c>
      <c r="PAJ1026">
        <v>1196</v>
      </c>
      <c r="PAK1026">
        <v>1196</v>
      </c>
      <c r="PAL1026">
        <v>1196</v>
      </c>
      <c r="PAM1026">
        <v>1196</v>
      </c>
      <c r="PAN1026">
        <v>1196</v>
      </c>
      <c r="PAO1026">
        <v>1196</v>
      </c>
      <c r="PAP1026">
        <v>1196</v>
      </c>
      <c r="PAQ1026">
        <v>1196</v>
      </c>
      <c r="PAR1026">
        <v>1196</v>
      </c>
      <c r="PAS1026">
        <v>1196</v>
      </c>
      <c r="PAT1026">
        <v>1196</v>
      </c>
      <c r="PAU1026">
        <v>1196</v>
      </c>
      <c r="PAV1026">
        <v>1196</v>
      </c>
      <c r="PAW1026">
        <v>1196</v>
      </c>
      <c r="PAX1026">
        <v>1196</v>
      </c>
      <c r="PAY1026">
        <v>1196</v>
      </c>
      <c r="PAZ1026">
        <v>1196</v>
      </c>
      <c r="PBA1026">
        <v>1196</v>
      </c>
      <c r="PBB1026">
        <v>1196</v>
      </c>
      <c r="PBC1026">
        <v>1196</v>
      </c>
      <c r="PBD1026">
        <v>1196</v>
      </c>
      <c r="PBE1026">
        <v>1196</v>
      </c>
      <c r="PBF1026">
        <v>1196</v>
      </c>
      <c r="PBG1026">
        <v>1196</v>
      </c>
      <c r="PBH1026">
        <v>1196</v>
      </c>
      <c r="PBI1026">
        <v>1196</v>
      </c>
      <c r="PBJ1026">
        <v>1196</v>
      </c>
      <c r="PBK1026">
        <v>1196</v>
      </c>
      <c r="PBL1026">
        <v>1196</v>
      </c>
      <c r="PBM1026">
        <v>1196</v>
      </c>
      <c r="PBN1026">
        <v>1196</v>
      </c>
      <c r="PBO1026">
        <v>1196</v>
      </c>
      <c r="PBP1026">
        <v>1196</v>
      </c>
      <c r="PBQ1026">
        <v>1196</v>
      </c>
      <c r="PBR1026">
        <v>1196</v>
      </c>
      <c r="PBS1026">
        <v>1196</v>
      </c>
      <c r="PBT1026">
        <v>1196</v>
      </c>
      <c r="PBU1026">
        <v>1196</v>
      </c>
      <c r="PBV1026">
        <v>1196</v>
      </c>
      <c r="PBW1026">
        <v>1196</v>
      </c>
      <c r="PBX1026">
        <v>1196</v>
      </c>
      <c r="PBY1026">
        <v>1196</v>
      </c>
      <c r="PBZ1026">
        <v>1196</v>
      </c>
      <c r="PCA1026">
        <v>1196</v>
      </c>
      <c r="PCB1026">
        <v>1196</v>
      </c>
      <c r="PCC1026">
        <v>1196</v>
      </c>
      <c r="PCD1026">
        <v>1196</v>
      </c>
      <c r="PCE1026">
        <v>1196</v>
      </c>
      <c r="PCF1026">
        <v>1196</v>
      </c>
      <c r="PCG1026">
        <v>1196</v>
      </c>
      <c r="PCH1026">
        <v>1196</v>
      </c>
      <c r="PCI1026">
        <v>1196</v>
      </c>
      <c r="PCJ1026">
        <v>1196</v>
      </c>
      <c r="PCK1026">
        <v>1196</v>
      </c>
      <c r="PCL1026">
        <v>1196</v>
      </c>
      <c r="PCM1026">
        <v>1196</v>
      </c>
      <c r="PCN1026">
        <v>1196</v>
      </c>
      <c r="PCO1026">
        <v>1196</v>
      </c>
      <c r="PCP1026">
        <v>1196</v>
      </c>
      <c r="PCQ1026">
        <v>1196</v>
      </c>
      <c r="PCR1026">
        <v>1196</v>
      </c>
      <c r="PCS1026">
        <v>1196</v>
      </c>
      <c r="PCT1026">
        <v>1196</v>
      </c>
      <c r="PCU1026">
        <v>1196</v>
      </c>
      <c r="PCV1026">
        <v>1196</v>
      </c>
      <c r="PCW1026">
        <v>1196</v>
      </c>
      <c r="PCX1026">
        <v>1196</v>
      </c>
      <c r="PCY1026">
        <v>1196</v>
      </c>
      <c r="PCZ1026">
        <v>1196</v>
      </c>
      <c r="PDA1026">
        <v>1196</v>
      </c>
      <c r="PDB1026">
        <v>1196</v>
      </c>
      <c r="PDC1026">
        <v>1196</v>
      </c>
      <c r="PDD1026">
        <v>1196</v>
      </c>
      <c r="PDE1026">
        <v>1196</v>
      </c>
      <c r="PDF1026">
        <v>1196</v>
      </c>
      <c r="PDG1026">
        <v>1196</v>
      </c>
      <c r="PDH1026">
        <v>1196</v>
      </c>
      <c r="PDI1026">
        <v>1196</v>
      </c>
      <c r="PDJ1026">
        <v>1196</v>
      </c>
      <c r="PDK1026">
        <v>1196</v>
      </c>
      <c r="PDL1026">
        <v>1196</v>
      </c>
      <c r="PDM1026">
        <v>1196</v>
      </c>
      <c r="PDN1026">
        <v>1196</v>
      </c>
      <c r="PDO1026">
        <v>1196</v>
      </c>
      <c r="PDP1026">
        <v>1196</v>
      </c>
      <c r="PDQ1026">
        <v>1196</v>
      </c>
      <c r="PDR1026">
        <v>1196</v>
      </c>
      <c r="PDS1026">
        <v>1196</v>
      </c>
      <c r="PDT1026">
        <v>1196</v>
      </c>
      <c r="PDU1026">
        <v>1196</v>
      </c>
      <c r="PDV1026">
        <v>1196</v>
      </c>
      <c r="PDW1026">
        <v>1196</v>
      </c>
      <c r="PDX1026">
        <v>1196</v>
      </c>
      <c r="PDY1026">
        <v>1196</v>
      </c>
      <c r="PDZ1026">
        <v>1196</v>
      </c>
      <c r="PEA1026">
        <v>1196</v>
      </c>
      <c r="PEB1026">
        <v>1196</v>
      </c>
      <c r="PEC1026">
        <v>1196</v>
      </c>
      <c r="PED1026">
        <v>1196</v>
      </c>
      <c r="PEE1026">
        <v>1196</v>
      </c>
      <c r="PEF1026">
        <v>1196</v>
      </c>
      <c r="PEG1026">
        <v>1196</v>
      </c>
      <c r="PEH1026">
        <v>1196</v>
      </c>
      <c r="PEI1026">
        <v>1196</v>
      </c>
      <c r="PEJ1026">
        <v>1196</v>
      </c>
      <c r="PEK1026">
        <v>1196</v>
      </c>
      <c r="PEL1026">
        <v>1196</v>
      </c>
      <c r="PEM1026">
        <v>1196</v>
      </c>
      <c r="PEN1026">
        <v>1196</v>
      </c>
      <c r="PEO1026">
        <v>1196</v>
      </c>
      <c r="PEP1026">
        <v>1196</v>
      </c>
      <c r="PEQ1026">
        <v>1196</v>
      </c>
      <c r="PER1026">
        <v>1196</v>
      </c>
      <c r="PES1026">
        <v>1196</v>
      </c>
      <c r="PET1026">
        <v>1196</v>
      </c>
      <c r="PEU1026">
        <v>1196</v>
      </c>
      <c r="PEV1026">
        <v>1196</v>
      </c>
      <c r="PEW1026">
        <v>1196</v>
      </c>
      <c r="PEX1026">
        <v>1196</v>
      </c>
      <c r="PEY1026">
        <v>1196</v>
      </c>
      <c r="PEZ1026">
        <v>1196</v>
      </c>
      <c r="PFA1026">
        <v>1196</v>
      </c>
      <c r="PFB1026">
        <v>1196</v>
      </c>
      <c r="PFC1026">
        <v>1196</v>
      </c>
      <c r="PFD1026">
        <v>1196</v>
      </c>
      <c r="PFE1026">
        <v>1196</v>
      </c>
      <c r="PFF1026">
        <v>1196</v>
      </c>
      <c r="PFG1026">
        <v>1196</v>
      </c>
      <c r="PFH1026">
        <v>1196</v>
      </c>
      <c r="PFI1026">
        <v>1196</v>
      </c>
      <c r="PFJ1026">
        <v>1196</v>
      </c>
      <c r="PFK1026">
        <v>1196</v>
      </c>
      <c r="PFL1026">
        <v>1196</v>
      </c>
      <c r="PFM1026">
        <v>1196</v>
      </c>
      <c r="PFN1026">
        <v>1196</v>
      </c>
      <c r="PFO1026">
        <v>1196</v>
      </c>
      <c r="PFP1026">
        <v>1196</v>
      </c>
      <c r="PFQ1026">
        <v>1196</v>
      </c>
      <c r="PFR1026">
        <v>1196</v>
      </c>
      <c r="PFS1026">
        <v>1196</v>
      </c>
      <c r="PFT1026">
        <v>1196</v>
      </c>
      <c r="PFU1026">
        <v>1196</v>
      </c>
      <c r="PFV1026">
        <v>1196</v>
      </c>
      <c r="PFW1026">
        <v>1196</v>
      </c>
      <c r="PFX1026">
        <v>1196</v>
      </c>
      <c r="PFY1026">
        <v>1196</v>
      </c>
      <c r="PFZ1026">
        <v>1196</v>
      </c>
      <c r="PGA1026">
        <v>1196</v>
      </c>
      <c r="PGB1026">
        <v>1196</v>
      </c>
      <c r="PGC1026">
        <v>1196</v>
      </c>
      <c r="PGD1026">
        <v>1196</v>
      </c>
      <c r="PGE1026">
        <v>1196</v>
      </c>
      <c r="PGF1026">
        <v>1196</v>
      </c>
      <c r="PGG1026">
        <v>1196</v>
      </c>
      <c r="PGH1026">
        <v>1196</v>
      </c>
      <c r="PGI1026">
        <v>1196</v>
      </c>
      <c r="PGJ1026">
        <v>1196</v>
      </c>
      <c r="PGK1026">
        <v>1196</v>
      </c>
      <c r="PGL1026">
        <v>1196</v>
      </c>
      <c r="PGM1026">
        <v>1196</v>
      </c>
      <c r="PGN1026">
        <v>1196</v>
      </c>
      <c r="PGO1026">
        <v>1196</v>
      </c>
      <c r="PGP1026">
        <v>1196</v>
      </c>
      <c r="PGQ1026">
        <v>1196</v>
      </c>
      <c r="PGR1026">
        <v>1196</v>
      </c>
      <c r="PGS1026">
        <v>1196</v>
      </c>
      <c r="PGT1026">
        <v>1196</v>
      </c>
      <c r="PGU1026">
        <v>1196</v>
      </c>
      <c r="PGV1026">
        <v>1196</v>
      </c>
      <c r="PGW1026">
        <v>1196</v>
      </c>
      <c r="PGX1026">
        <v>1196</v>
      </c>
      <c r="PGY1026">
        <v>1196</v>
      </c>
      <c r="PGZ1026">
        <v>1196</v>
      </c>
      <c r="PHA1026">
        <v>1196</v>
      </c>
      <c r="PHB1026">
        <v>1196</v>
      </c>
      <c r="PHC1026">
        <v>1196</v>
      </c>
      <c r="PHD1026">
        <v>1196</v>
      </c>
      <c r="PHE1026">
        <v>1196</v>
      </c>
      <c r="PHF1026">
        <v>1196</v>
      </c>
      <c r="PHG1026">
        <v>1196</v>
      </c>
      <c r="PHH1026">
        <v>1196</v>
      </c>
      <c r="PHI1026">
        <v>1196</v>
      </c>
      <c r="PHJ1026">
        <v>1196</v>
      </c>
      <c r="PHK1026">
        <v>1196</v>
      </c>
      <c r="PHL1026">
        <v>1196</v>
      </c>
      <c r="PHM1026">
        <v>1196</v>
      </c>
      <c r="PHN1026">
        <v>1196</v>
      </c>
      <c r="PHO1026">
        <v>1196</v>
      </c>
      <c r="PHP1026">
        <v>1196</v>
      </c>
      <c r="PHQ1026">
        <v>1196</v>
      </c>
      <c r="PHR1026">
        <v>1196</v>
      </c>
      <c r="PHS1026">
        <v>1196</v>
      </c>
      <c r="PHT1026">
        <v>1196</v>
      </c>
      <c r="PHU1026">
        <v>1196</v>
      </c>
      <c r="PHV1026">
        <v>1196</v>
      </c>
      <c r="PHW1026">
        <v>1196</v>
      </c>
      <c r="PHX1026">
        <v>1196</v>
      </c>
      <c r="PHY1026">
        <v>1196</v>
      </c>
      <c r="PHZ1026">
        <v>1196</v>
      </c>
      <c r="PIA1026">
        <v>1196</v>
      </c>
      <c r="PIB1026">
        <v>1196</v>
      </c>
      <c r="PIC1026">
        <v>1196</v>
      </c>
      <c r="PID1026">
        <v>1196</v>
      </c>
      <c r="PIE1026">
        <v>1196</v>
      </c>
      <c r="PIF1026">
        <v>1196</v>
      </c>
      <c r="PIG1026">
        <v>1196</v>
      </c>
      <c r="PIH1026">
        <v>1196</v>
      </c>
      <c r="PII1026">
        <v>1196</v>
      </c>
      <c r="PIJ1026">
        <v>1196</v>
      </c>
      <c r="PIK1026">
        <v>1196</v>
      </c>
      <c r="PIL1026">
        <v>1196</v>
      </c>
      <c r="PIM1026">
        <v>1196</v>
      </c>
      <c r="PIN1026">
        <v>1196</v>
      </c>
      <c r="PIO1026">
        <v>1196</v>
      </c>
      <c r="PIP1026">
        <v>1196</v>
      </c>
      <c r="PIQ1026">
        <v>1196</v>
      </c>
      <c r="PIR1026">
        <v>1196</v>
      </c>
      <c r="PIS1026">
        <v>1196</v>
      </c>
      <c r="PIT1026">
        <v>1196</v>
      </c>
      <c r="PIU1026">
        <v>1196</v>
      </c>
      <c r="PIV1026">
        <v>1196</v>
      </c>
      <c r="PIW1026">
        <v>1196</v>
      </c>
      <c r="PIX1026">
        <v>1196</v>
      </c>
      <c r="PIY1026">
        <v>1196</v>
      </c>
      <c r="PIZ1026">
        <v>1196</v>
      </c>
      <c r="PJA1026">
        <v>1196</v>
      </c>
      <c r="PJB1026">
        <v>1196</v>
      </c>
      <c r="PJC1026">
        <v>1196</v>
      </c>
      <c r="PJD1026">
        <v>1196</v>
      </c>
      <c r="PJE1026">
        <v>1196</v>
      </c>
      <c r="PJF1026">
        <v>1196</v>
      </c>
      <c r="PJG1026">
        <v>1196</v>
      </c>
      <c r="PJH1026">
        <v>1196</v>
      </c>
      <c r="PJI1026">
        <v>1196</v>
      </c>
      <c r="PJJ1026">
        <v>1196</v>
      </c>
      <c r="PJK1026">
        <v>1196</v>
      </c>
      <c r="PJL1026">
        <v>1196</v>
      </c>
      <c r="PJM1026">
        <v>1196</v>
      </c>
      <c r="PJN1026">
        <v>1196</v>
      </c>
      <c r="PJO1026">
        <v>1196</v>
      </c>
      <c r="PJP1026">
        <v>1196</v>
      </c>
      <c r="PJQ1026">
        <v>1196</v>
      </c>
      <c r="PJR1026">
        <v>1196</v>
      </c>
      <c r="PJS1026">
        <v>1196</v>
      </c>
      <c r="PJT1026">
        <v>1196</v>
      </c>
      <c r="PJU1026">
        <v>1196</v>
      </c>
      <c r="PJV1026">
        <v>1196</v>
      </c>
      <c r="PJW1026">
        <v>1196</v>
      </c>
      <c r="PJX1026">
        <v>1196</v>
      </c>
      <c r="PJY1026">
        <v>1196</v>
      </c>
      <c r="PJZ1026">
        <v>1196</v>
      </c>
      <c r="PKA1026">
        <v>1196</v>
      </c>
      <c r="PKB1026">
        <v>1196</v>
      </c>
      <c r="PKC1026">
        <v>1196</v>
      </c>
      <c r="PKD1026">
        <v>1196</v>
      </c>
      <c r="PKE1026">
        <v>1196</v>
      </c>
      <c r="PKF1026">
        <v>1196</v>
      </c>
      <c r="PKG1026">
        <v>1196</v>
      </c>
      <c r="PKH1026">
        <v>1196</v>
      </c>
      <c r="PKI1026">
        <v>1196</v>
      </c>
      <c r="PKJ1026">
        <v>1196</v>
      </c>
      <c r="PKK1026">
        <v>1196</v>
      </c>
      <c r="PKL1026">
        <v>1196</v>
      </c>
      <c r="PKM1026">
        <v>1196</v>
      </c>
      <c r="PKN1026">
        <v>1196</v>
      </c>
      <c r="PKO1026">
        <v>1196</v>
      </c>
      <c r="PKP1026">
        <v>1196</v>
      </c>
      <c r="PKQ1026">
        <v>1196</v>
      </c>
      <c r="PKR1026">
        <v>1196</v>
      </c>
      <c r="PKS1026">
        <v>1196</v>
      </c>
      <c r="PKT1026">
        <v>1196</v>
      </c>
      <c r="PKU1026">
        <v>1196</v>
      </c>
      <c r="PKV1026">
        <v>1196</v>
      </c>
      <c r="PKW1026">
        <v>1196</v>
      </c>
      <c r="PKX1026">
        <v>1196</v>
      </c>
      <c r="PKY1026">
        <v>1196</v>
      </c>
      <c r="PKZ1026">
        <v>1196</v>
      </c>
      <c r="PLA1026">
        <v>1196</v>
      </c>
      <c r="PLB1026">
        <v>1196</v>
      </c>
      <c r="PLC1026">
        <v>1196</v>
      </c>
      <c r="PLD1026">
        <v>1196</v>
      </c>
      <c r="PLE1026">
        <v>1196</v>
      </c>
      <c r="PLF1026">
        <v>1196</v>
      </c>
      <c r="PLG1026">
        <v>1196</v>
      </c>
      <c r="PLH1026">
        <v>1196</v>
      </c>
      <c r="PLI1026">
        <v>1196</v>
      </c>
      <c r="PLJ1026">
        <v>1196</v>
      </c>
      <c r="PLK1026">
        <v>1196</v>
      </c>
      <c r="PLL1026">
        <v>1196</v>
      </c>
      <c r="PLM1026">
        <v>1196</v>
      </c>
      <c r="PLN1026">
        <v>1196</v>
      </c>
      <c r="PLO1026">
        <v>1196</v>
      </c>
      <c r="PLP1026">
        <v>1196</v>
      </c>
      <c r="PLQ1026">
        <v>1196</v>
      </c>
      <c r="PLR1026">
        <v>1196</v>
      </c>
      <c r="PLS1026">
        <v>1196</v>
      </c>
      <c r="PLT1026">
        <v>1196</v>
      </c>
      <c r="PLU1026">
        <v>1196</v>
      </c>
      <c r="PLV1026">
        <v>1196</v>
      </c>
      <c r="PLW1026">
        <v>1196</v>
      </c>
      <c r="PLX1026">
        <v>1196</v>
      </c>
      <c r="PLY1026">
        <v>1196</v>
      </c>
      <c r="PLZ1026">
        <v>1196</v>
      </c>
      <c r="PMA1026">
        <v>1196</v>
      </c>
      <c r="PMB1026">
        <v>1196</v>
      </c>
      <c r="PMC1026">
        <v>1196</v>
      </c>
      <c r="PMD1026">
        <v>1196</v>
      </c>
      <c r="PME1026">
        <v>1196</v>
      </c>
      <c r="PMF1026">
        <v>1196</v>
      </c>
      <c r="PMG1026">
        <v>1196</v>
      </c>
      <c r="PMH1026">
        <v>1196</v>
      </c>
      <c r="PMI1026">
        <v>1196</v>
      </c>
      <c r="PMJ1026">
        <v>1196</v>
      </c>
      <c r="PMK1026">
        <v>1196</v>
      </c>
      <c r="PML1026">
        <v>1196</v>
      </c>
      <c r="PMM1026">
        <v>1196</v>
      </c>
      <c r="PMN1026">
        <v>1196</v>
      </c>
      <c r="PMO1026">
        <v>1196</v>
      </c>
      <c r="PMP1026">
        <v>1196</v>
      </c>
      <c r="PMQ1026">
        <v>1196</v>
      </c>
      <c r="PMR1026">
        <v>1196</v>
      </c>
      <c r="PMS1026">
        <v>1196</v>
      </c>
      <c r="PMT1026">
        <v>1196</v>
      </c>
      <c r="PMU1026">
        <v>1196</v>
      </c>
      <c r="PMV1026">
        <v>1196</v>
      </c>
      <c r="PMW1026">
        <v>1196</v>
      </c>
      <c r="PMX1026">
        <v>1196</v>
      </c>
      <c r="PMY1026">
        <v>1196</v>
      </c>
      <c r="PMZ1026">
        <v>1196</v>
      </c>
      <c r="PNA1026">
        <v>1196</v>
      </c>
      <c r="PNB1026">
        <v>1196</v>
      </c>
      <c r="PNC1026">
        <v>1196</v>
      </c>
      <c r="PND1026">
        <v>1196</v>
      </c>
      <c r="PNE1026">
        <v>1196</v>
      </c>
      <c r="PNF1026">
        <v>1196</v>
      </c>
      <c r="PNG1026">
        <v>1196</v>
      </c>
      <c r="PNH1026">
        <v>1196</v>
      </c>
      <c r="PNI1026">
        <v>1196</v>
      </c>
      <c r="PNJ1026">
        <v>1196</v>
      </c>
      <c r="PNK1026">
        <v>1196</v>
      </c>
      <c r="PNL1026">
        <v>1196</v>
      </c>
      <c r="PNM1026">
        <v>1196</v>
      </c>
      <c r="PNN1026">
        <v>1196</v>
      </c>
      <c r="PNO1026">
        <v>1196</v>
      </c>
      <c r="PNP1026">
        <v>1196</v>
      </c>
      <c r="PNQ1026">
        <v>1196</v>
      </c>
      <c r="PNR1026">
        <v>1196</v>
      </c>
      <c r="PNS1026">
        <v>1196</v>
      </c>
      <c r="PNT1026">
        <v>1196</v>
      </c>
      <c r="PNU1026">
        <v>1196</v>
      </c>
      <c r="PNV1026">
        <v>1196</v>
      </c>
      <c r="PNW1026">
        <v>1196</v>
      </c>
      <c r="PNX1026">
        <v>1196</v>
      </c>
      <c r="PNY1026">
        <v>1196</v>
      </c>
      <c r="PNZ1026">
        <v>1196</v>
      </c>
      <c r="POA1026">
        <v>1196</v>
      </c>
      <c r="POB1026">
        <v>1196</v>
      </c>
      <c r="POC1026">
        <v>1196</v>
      </c>
      <c r="POD1026">
        <v>1196</v>
      </c>
      <c r="POE1026">
        <v>1196</v>
      </c>
      <c r="POF1026">
        <v>1196</v>
      </c>
      <c r="POG1026">
        <v>1196</v>
      </c>
      <c r="POH1026">
        <v>1196</v>
      </c>
      <c r="POI1026">
        <v>1196</v>
      </c>
      <c r="POJ1026">
        <v>1196</v>
      </c>
      <c r="POK1026">
        <v>1196</v>
      </c>
      <c r="POL1026">
        <v>1196</v>
      </c>
      <c r="POM1026">
        <v>1196</v>
      </c>
      <c r="PON1026">
        <v>1196</v>
      </c>
      <c r="POO1026">
        <v>1196</v>
      </c>
      <c r="POP1026">
        <v>1196</v>
      </c>
      <c r="POQ1026">
        <v>1196</v>
      </c>
      <c r="POR1026">
        <v>1196</v>
      </c>
      <c r="POS1026">
        <v>1196</v>
      </c>
      <c r="POT1026">
        <v>1196</v>
      </c>
      <c r="POU1026">
        <v>1196</v>
      </c>
      <c r="POV1026">
        <v>1196</v>
      </c>
      <c r="POW1026">
        <v>1196</v>
      </c>
      <c r="POX1026">
        <v>1196</v>
      </c>
      <c r="POY1026">
        <v>1196</v>
      </c>
      <c r="POZ1026">
        <v>1196</v>
      </c>
      <c r="PPA1026">
        <v>1196</v>
      </c>
      <c r="PPB1026">
        <v>1196</v>
      </c>
      <c r="PPC1026">
        <v>1196</v>
      </c>
      <c r="PPD1026">
        <v>1196</v>
      </c>
      <c r="PPE1026">
        <v>1196</v>
      </c>
      <c r="PPF1026">
        <v>1196</v>
      </c>
      <c r="PPG1026">
        <v>1196</v>
      </c>
      <c r="PPH1026">
        <v>1196</v>
      </c>
      <c r="PPI1026">
        <v>1196</v>
      </c>
      <c r="PPJ1026">
        <v>1196</v>
      </c>
      <c r="PPK1026">
        <v>1196</v>
      </c>
      <c r="PPL1026">
        <v>1196</v>
      </c>
      <c r="PPM1026">
        <v>1196</v>
      </c>
      <c r="PPN1026">
        <v>1196</v>
      </c>
      <c r="PPO1026">
        <v>1196</v>
      </c>
      <c r="PPP1026">
        <v>1196</v>
      </c>
      <c r="PPQ1026">
        <v>1196</v>
      </c>
      <c r="PPR1026">
        <v>1196</v>
      </c>
      <c r="PPS1026">
        <v>1196</v>
      </c>
      <c r="PPT1026">
        <v>1196</v>
      </c>
      <c r="PPU1026">
        <v>1196</v>
      </c>
      <c r="PPV1026">
        <v>1196</v>
      </c>
      <c r="PPW1026">
        <v>1196</v>
      </c>
      <c r="PPX1026">
        <v>1196</v>
      </c>
      <c r="PPY1026">
        <v>1196</v>
      </c>
      <c r="PPZ1026">
        <v>1196</v>
      </c>
      <c r="PQA1026">
        <v>1196</v>
      </c>
      <c r="PQB1026">
        <v>1196</v>
      </c>
      <c r="PQC1026">
        <v>1196</v>
      </c>
      <c r="PQD1026">
        <v>1196</v>
      </c>
      <c r="PQE1026">
        <v>1196</v>
      </c>
      <c r="PQF1026">
        <v>1196</v>
      </c>
      <c r="PQG1026">
        <v>1196</v>
      </c>
      <c r="PQH1026">
        <v>1196</v>
      </c>
      <c r="PQI1026">
        <v>1196</v>
      </c>
      <c r="PQJ1026">
        <v>1196</v>
      </c>
      <c r="PQK1026">
        <v>1196</v>
      </c>
      <c r="PQL1026">
        <v>1196</v>
      </c>
      <c r="PQM1026">
        <v>1196</v>
      </c>
      <c r="PQN1026">
        <v>1196</v>
      </c>
      <c r="PQO1026">
        <v>1196</v>
      </c>
      <c r="PQP1026">
        <v>1196</v>
      </c>
      <c r="PQQ1026">
        <v>1196</v>
      </c>
      <c r="PQR1026">
        <v>1196</v>
      </c>
      <c r="PQS1026">
        <v>1196</v>
      </c>
      <c r="PQT1026">
        <v>1196</v>
      </c>
      <c r="PQU1026">
        <v>1196</v>
      </c>
      <c r="PQV1026">
        <v>1196</v>
      </c>
      <c r="PQW1026">
        <v>1196</v>
      </c>
      <c r="PQX1026">
        <v>1196</v>
      </c>
      <c r="PQY1026">
        <v>1196</v>
      </c>
      <c r="PQZ1026">
        <v>1196</v>
      </c>
      <c r="PRA1026">
        <v>1196</v>
      </c>
      <c r="PRB1026">
        <v>1196</v>
      </c>
      <c r="PRC1026">
        <v>1196</v>
      </c>
      <c r="PRD1026">
        <v>1196</v>
      </c>
      <c r="PRE1026">
        <v>1196</v>
      </c>
      <c r="PRF1026">
        <v>1196</v>
      </c>
      <c r="PRG1026">
        <v>1196</v>
      </c>
      <c r="PRH1026">
        <v>1196</v>
      </c>
      <c r="PRI1026">
        <v>1196</v>
      </c>
      <c r="PRJ1026">
        <v>1196</v>
      </c>
      <c r="PRK1026">
        <v>1196</v>
      </c>
      <c r="PRL1026">
        <v>1196</v>
      </c>
      <c r="PRM1026">
        <v>1196</v>
      </c>
      <c r="PRN1026">
        <v>1196</v>
      </c>
      <c r="PRO1026">
        <v>1196</v>
      </c>
      <c r="PRP1026">
        <v>1196</v>
      </c>
      <c r="PRQ1026">
        <v>1196</v>
      </c>
      <c r="PRR1026">
        <v>1196</v>
      </c>
      <c r="PRS1026">
        <v>1196</v>
      </c>
      <c r="PRT1026">
        <v>1196</v>
      </c>
      <c r="PRU1026">
        <v>1196</v>
      </c>
      <c r="PRV1026">
        <v>1196</v>
      </c>
      <c r="PRW1026">
        <v>1196</v>
      </c>
      <c r="PRX1026">
        <v>1196</v>
      </c>
      <c r="PRY1026">
        <v>1196</v>
      </c>
      <c r="PRZ1026">
        <v>1196</v>
      </c>
      <c r="PSA1026">
        <v>1196</v>
      </c>
      <c r="PSB1026">
        <v>1196</v>
      </c>
      <c r="PSC1026">
        <v>1196</v>
      </c>
      <c r="PSD1026">
        <v>1196</v>
      </c>
      <c r="PSE1026">
        <v>1196</v>
      </c>
      <c r="PSF1026">
        <v>1196</v>
      </c>
      <c r="PSG1026">
        <v>1196</v>
      </c>
      <c r="PSH1026">
        <v>1196</v>
      </c>
      <c r="PSI1026">
        <v>1196</v>
      </c>
      <c r="PSJ1026">
        <v>1196</v>
      </c>
      <c r="PSK1026">
        <v>1196</v>
      </c>
      <c r="PSL1026">
        <v>1196</v>
      </c>
      <c r="PSM1026">
        <v>1196</v>
      </c>
      <c r="PSN1026">
        <v>1196</v>
      </c>
      <c r="PSO1026">
        <v>1196</v>
      </c>
      <c r="PSP1026">
        <v>1196</v>
      </c>
      <c r="PSQ1026">
        <v>1196</v>
      </c>
      <c r="PSR1026">
        <v>1196</v>
      </c>
      <c r="PSS1026">
        <v>1196</v>
      </c>
      <c r="PST1026">
        <v>1196</v>
      </c>
      <c r="PSU1026">
        <v>1196</v>
      </c>
      <c r="PSV1026">
        <v>1196</v>
      </c>
      <c r="PSW1026">
        <v>1196</v>
      </c>
      <c r="PSX1026">
        <v>1196</v>
      </c>
      <c r="PSY1026">
        <v>1196</v>
      </c>
      <c r="PSZ1026">
        <v>1196</v>
      </c>
      <c r="PTA1026">
        <v>1196</v>
      </c>
      <c r="PTB1026">
        <v>1196</v>
      </c>
      <c r="PTC1026">
        <v>1196</v>
      </c>
      <c r="PTD1026">
        <v>1196</v>
      </c>
      <c r="PTE1026">
        <v>1196</v>
      </c>
      <c r="PTF1026">
        <v>1196</v>
      </c>
      <c r="PTG1026">
        <v>1196</v>
      </c>
      <c r="PTH1026">
        <v>1196</v>
      </c>
      <c r="PTI1026">
        <v>1196</v>
      </c>
      <c r="PTJ1026">
        <v>1196</v>
      </c>
      <c r="PTK1026">
        <v>1196</v>
      </c>
      <c r="PTL1026">
        <v>1196</v>
      </c>
      <c r="PTM1026">
        <v>1196</v>
      </c>
      <c r="PTN1026">
        <v>1196</v>
      </c>
      <c r="PTO1026">
        <v>1196</v>
      </c>
      <c r="PTP1026">
        <v>1196</v>
      </c>
      <c r="PTQ1026">
        <v>1196</v>
      </c>
      <c r="PTR1026">
        <v>1196</v>
      </c>
      <c r="PTS1026">
        <v>1196</v>
      </c>
      <c r="PTT1026">
        <v>1196</v>
      </c>
      <c r="PTU1026">
        <v>1196</v>
      </c>
      <c r="PTV1026">
        <v>1196</v>
      </c>
      <c r="PTW1026">
        <v>1196</v>
      </c>
      <c r="PTX1026">
        <v>1196</v>
      </c>
      <c r="PTY1026">
        <v>1196</v>
      </c>
      <c r="PTZ1026">
        <v>1196</v>
      </c>
      <c r="PUA1026">
        <v>1196</v>
      </c>
      <c r="PUB1026">
        <v>1196</v>
      </c>
      <c r="PUC1026">
        <v>1196</v>
      </c>
      <c r="PUD1026">
        <v>1196</v>
      </c>
      <c r="PUE1026">
        <v>1196</v>
      </c>
      <c r="PUF1026">
        <v>1196</v>
      </c>
      <c r="PUG1026">
        <v>1196</v>
      </c>
      <c r="PUH1026">
        <v>1196</v>
      </c>
      <c r="PUI1026">
        <v>1196</v>
      </c>
      <c r="PUJ1026">
        <v>1196</v>
      </c>
      <c r="PUK1026">
        <v>1196</v>
      </c>
      <c r="PUL1026">
        <v>1196</v>
      </c>
      <c r="PUM1026">
        <v>1196</v>
      </c>
      <c r="PUN1026">
        <v>1196</v>
      </c>
      <c r="PUO1026">
        <v>1196</v>
      </c>
      <c r="PUP1026">
        <v>1196</v>
      </c>
      <c r="PUQ1026">
        <v>1196</v>
      </c>
      <c r="PUR1026">
        <v>1196</v>
      </c>
      <c r="PUS1026">
        <v>1196</v>
      </c>
      <c r="PUT1026">
        <v>1196</v>
      </c>
      <c r="PUU1026">
        <v>1196</v>
      </c>
      <c r="PUV1026">
        <v>1196</v>
      </c>
      <c r="PUW1026">
        <v>1196</v>
      </c>
      <c r="PUX1026">
        <v>1196</v>
      </c>
      <c r="PUY1026">
        <v>1196</v>
      </c>
      <c r="PUZ1026">
        <v>1196</v>
      </c>
      <c r="PVA1026">
        <v>1196</v>
      </c>
      <c r="PVB1026">
        <v>1196</v>
      </c>
      <c r="PVC1026">
        <v>1196</v>
      </c>
      <c r="PVD1026">
        <v>1196</v>
      </c>
      <c r="PVE1026">
        <v>1196</v>
      </c>
      <c r="PVF1026">
        <v>1196</v>
      </c>
      <c r="PVG1026">
        <v>1196</v>
      </c>
      <c r="PVH1026">
        <v>1196</v>
      </c>
      <c r="PVI1026">
        <v>1196</v>
      </c>
      <c r="PVJ1026">
        <v>1196</v>
      </c>
      <c r="PVK1026">
        <v>1196</v>
      </c>
      <c r="PVL1026">
        <v>1196</v>
      </c>
      <c r="PVM1026">
        <v>1196</v>
      </c>
      <c r="PVN1026">
        <v>1196</v>
      </c>
      <c r="PVO1026">
        <v>1196</v>
      </c>
      <c r="PVP1026">
        <v>1196</v>
      </c>
      <c r="PVQ1026">
        <v>1196</v>
      </c>
      <c r="PVR1026">
        <v>1196</v>
      </c>
      <c r="PVS1026">
        <v>1196</v>
      </c>
      <c r="PVT1026">
        <v>1196</v>
      </c>
      <c r="PVU1026">
        <v>1196</v>
      </c>
      <c r="PVV1026">
        <v>1196</v>
      </c>
      <c r="PVW1026">
        <v>1196</v>
      </c>
      <c r="PVX1026">
        <v>1196</v>
      </c>
      <c r="PVY1026">
        <v>1196</v>
      </c>
      <c r="PVZ1026">
        <v>1196</v>
      </c>
      <c r="PWA1026">
        <v>1196</v>
      </c>
      <c r="PWB1026">
        <v>1196</v>
      </c>
      <c r="PWC1026">
        <v>1196</v>
      </c>
      <c r="PWD1026">
        <v>1196</v>
      </c>
      <c r="PWE1026">
        <v>1196</v>
      </c>
      <c r="PWF1026">
        <v>1196</v>
      </c>
      <c r="PWG1026">
        <v>1196</v>
      </c>
      <c r="PWH1026">
        <v>1196</v>
      </c>
      <c r="PWI1026">
        <v>1196</v>
      </c>
      <c r="PWJ1026">
        <v>1196</v>
      </c>
      <c r="PWK1026">
        <v>1196</v>
      </c>
      <c r="PWL1026">
        <v>1196</v>
      </c>
      <c r="PWM1026">
        <v>1196</v>
      </c>
      <c r="PWN1026">
        <v>1196</v>
      </c>
      <c r="PWO1026">
        <v>1196</v>
      </c>
      <c r="PWP1026">
        <v>1196</v>
      </c>
      <c r="PWQ1026">
        <v>1196</v>
      </c>
      <c r="PWR1026">
        <v>1196</v>
      </c>
      <c r="PWS1026">
        <v>1196</v>
      </c>
      <c r="PWT1026">
        <v>1196</v>
      </c>
      <c r="PWU1026">
        <v>1196</v>
      </c>
      <c r="PWV1026">
        <v>1196</v>
      </c>
      <c r="PWW1026">
        <v>1196</v>
      </c>
      <c r="PWX1026">
        <v>1196</v>
      </c>
      <c r="PWY1026">
        <v>1196</v>
      </c>
      <c r="PWZ1026">
        <v>1196</v>
      </c>
      <c r="PXA1026">
        <v>1196</v>
      </c>
      <c r="PXB1026">
        <v>1196</v>
      </c>
      <c r="PXC1026">
        <v>1196</v>
      </c>
      <c r="PXD1026">
        <v>1196</v>
      </c>
      <c r="PXE1026">
        <v>1196</v>
      </c>
      <c r="PXF1026">
        <v>1196</v>
      </c>
      <c r="PXG1026">
        <v>1196</v>
      </c>
      <c r="PXH1026">
        <v>1196</v>
      </c>
      <c r="PXI1026">
        <v>1196</v>
      </c>
      <c r="PXJ1026">
        <v>1196</v>
      </c>
      <c r="PXK1026">
        <v>1196</v>
      </c>
      <c r="PXL1026">
        <v>1196</v>
      </c>
      <c r="PXM1026">
        <v>1196</v>
      </c>
      <c r="PXN1026">
        <v>1196</v>
      </c>
      <c r="PXO1026">
        <v>1196</v>
      </c>
      <c r="PXP1026">
        <v>1196</v>
      </c>
      <c r="PXQ1026">
        <v>1196</v>
      </c>
      <c r="PXR1026">
        <v>1196</v>
      </c>
      <c r="PXS1026">
        <v>1196</v>
      </c>
      <c r="PXT1026">
        <v>1196</v>
      </c>
      <c r="PXU1026">
        <v>1196</v>
      </c>
      <c r="PXV1026">
        <v>1196</v>
      </c>
      <c r="PXW1026">
        <v>1196</v>
      </c>
      <c r="PXX1026">
        <v>1196</v>
      </c>
      <c r="PXY1026">
        <v>1196</v>
      </c>
      <c r="PXZ1026">
        <v>1196</v>
      </c>
      <c r="PYA1026">
        <v>1196</v>
      </c>
      <c r="PYB1026">
        <v>1196</v>
      </c>
      <c r="PYC1026">
        <v>1196</v>
      </c>
      <c r="PYD1026">
        <v>1196</v>
      </c>
      <c r="PYE1026">
        <v>1196</v>
      </c>
      <c r="PYF1026">
        <v>1196</v>
      </c>
      <c r="PYG1026">
        <v>1196</v>
      </c>
      <c r="PYH1026">
        <v>1196</v>
      </c>
      <c r="PYI1026">
        <v>1196</v>
      </c>
      <c r="PYJ1026">
        <v>1196</v>
      </c>
      <c r="PYK1026">
        <v>1196</v>
      </c>
      <c r="PYL1026">
        <v>1196</v>
      </c>
      <c r="PYM1026">
        <v>1196</v>
      </c>
      <c r="PYN1026">
        <v>1196</v>
      </c>
      <c r="PYO1026">
        <v>1196</v>
      </c>
      <c r="PYP1026">
        <v>1196</v>
      </c>
      <c r="PYQ1026">
        <v>1196</v>
      </c>
      <c r="PYR1026">
        <v>1196</v>
      </c>
      <c r="PYS1026">
        <v>1196</v>
      </c>
      <c r="PYT1026">
        <v>1196</v>
      </c>
      <c r="PYU1026">
        <v>1196</v>
      </c>
      <c r="PYV1026">
        <v>1196</v>
      </c>
      <c r="PYW1026">
        <v>1196</v>
      </c>
      <c r="PYX1026">
        <v>1196</v>
      </c>
      <c r="PYY1026">
        <v>1196</v>
      </c>
      <c r="PYZ1026">
        <v>1196</v>
      </c>
      <c r="PZA1026">
        <v>1196</v>
      </c>
      <c r="PZB1026">
        <v>1196</v>
      </c>
      <c r="PZC1026">
        <v>1196</v>
      </c>
      <c r="PZD1026">
        <v>1196</v>
      </c>
      <c r="PZE1026">
        <v>1196</v>
      </c>
      <c r="PZF1026">
        <v>1196</v>
      </c>
      <c r="PZG1026">
        <v>1196</v>
      </c>
      <c r="PZH1026">
        <v>1196</v>
      </c>
      <c r="PZI1026">
        <v>1196</v>
      </c>
      <c r="PZJ1026">
        <v>1196</v>
      </c>
      <c r="PZK1026">
        <v>1196</v>
      </c>
      <c r="PZL1026">
        <v>1196</v>
      </c>
      <c r="PZM1026">
        <v>1196</v>
      </c>
      <c r="PZN1026">
        <v>1196</v>
      </c>
      <c r="PZO1026">
        <v>1196</v>
      </c>
      <c r="PZP1026">
        <v>1196</v>
      </c>
      <c r="PZQ1026">
        <v>1196</v>
      </c>
      <c r="PZR1026">
        <v>1196</v>
      </c>
      <c r="PZS1026">
        <v>1196</v>
      </c>
      <c r="PZT1026">
        <v>1196</v>
      </c>
      <c r="PZU1026">
        <v>1196</v>
      </c>
      <c r="PZV1026">
        <v>1196</v>
      </c>
      <c r="PZW1026">
        <v>1196</v>
      </c>
      <c r="PZX1026">
        <v>1196</v>
      </c>
      <c r="PZY1026">
        <v>1196</v>
      </c>
      <c r="PZZ1026">
        <v>1196</v>
      </c>
      <c r="QAA1026">
        <v>1196</v>
      </c>
      <c r="QAB1026">
        <v>1196</v>
      </c>
      <c r="QAC1026">
        <v>1196</v>
      </c>
      <c r="QAD1026">
        <v>1196</v>
      </c>
      <c r="QAE1026">
        <v>1196</v>
      </c>
      <c r="QAF1026">
        <v>1196</v>
      </c>
      <c r="QAG1026">
        <v>1196</v>
      </c>
      <c r="QAH1026">
        <v>1196</v>
      </c>
      <c r="QAI1026">
        <v>1196</v>
      </c>
      <c r="QAJ1026">
        <v>1196</v>
      </c>
      <c r="QAK1026">
        <v>1196</v>
      </c>
      <c r="QAL1026">
        <v>1196</v>
      </c>
      <c r="QAM1026">
        <v>1196</v>
      </c>
      <c r="QAN1026">
        <v>1196</v>
      </c>
      <c r="QAO1026">
        <v>1196</v>
      </c>
      <c r="QAP1026">
        <v>1196</v>
      </c>
      <c r="QAQ1026">
        <v>1196</v>
      </c>
      <c r="QAR1026">
        <v>1196</v>
      </c>
      <c r="QAS1026">
        <v>1196</v>
      </c>
      <c r="QAT1026">
        <v>1196</v>
      </c>
      <c r="QAU1026">
        <v>1196</v>
      </c>
      <c r="QAV1026">
        <v>1196</v>
      </c>
      <c r="QAW1026">
        <v>1196</v>
      </c>
      <c r="QAX1026">
        <v>1196</v>
      </c>
      <c r="QAY1026">
        <v>1196</v>
      </c>
      <c r="QAZ1026">
        <v>1196</v>
      </c>
      <c r="QBA1026">
        <v>1196</v>
      </c>
      <c r="QBB1026">
        <v>1196</v>
      </c>
      <c r="QBC1026">
        <v>1196</v>
      </c>
      <c r="QBD1026">
        <v>1196</v>
      </c>
      <c r="QBE1026">
        <v>1196</v>
      </c>
      <c r="QBF1026">
        <v>1196</v>
      </c>
      <c r="QBG1026">
        <v>1196</v>
      </c>
      <c r="QBH1026">
        <v>1196</v>
      </c>
      <c r="QBI1026">
        <v>1196</v>
      </c>
      <c r="QBJ1026">
        <v>1196</v>
      </c>
      <c r="QBK1026">
        <v>1196</v>
      </c>
      <c r="QBL1026">
        <v>1196</v>
      </c>
      <c r="QBM1026">
        <v>1196</v>
      </c>
      <c r="QBN1026">
        <v>1196</v>
      </c>
      <c r="QBO1026">
        <v>1196</v>
      </c>
      <c r="QBP1026">
        <v>1196</v>
      </c>
      <c r="QBQ1026">
        <v>1196</v>
      </c>
      <c r="QBR1026">
        <v>1196</v>
      </c>
      <c r="QBS1026">
        <v>1196</v>
      </c>
      <c r="QBT1026">
        <v>1196</v>
      </c>
      <c r="QBU1026">
        <v>1196</v>
      </c>
      <c r="QBV1026">
        <v>1196</v>
      </c>
      <c r="QBW1026">
        <v>1196</v>
      </c>
      <c r="QBX1026">
        <v>1196</v>
      </c>
      <c r="QBY1026">
        <v>1196</v>
      </c>
      <c r="QBZ1026">
        <v>1196</v>
      </c>
      <c r="QCA1026">
        <v>1196</v>
      </c>
      <c r="QCB1026">
        <v>1196</v>
      </c>
      <c r="QCC1026">
        <v>1196</v>
      </c>
      <c r="QCD1026">
        <v>1196</v>
      </c>
      <c r="QCE1026">
        <v>1196</v>
      </c>
      <c r="QCF1026">
        <v>1196</v>
      </c>
      <c r="QCG1026">
        <v>1196</v>
      </c>
      <c r="QCH1026">
        <v>1196</v>
      </c>
      <c r="QCI1026">
        <v>1196</v>
      </c>
      <c r="QCJ1026">
        <v>1196</v>
      </c>
      <c r="QCK1026">
        <v>1196</v>
      </c>
      <c r="QCL1026">
        <v>1196</v>
      </c>
      <c r="QCM1026">
        <v>1196</v>
      </c>
      <c r="QCN1026">
        <v>1196</v>
      </c>
      <c r="QCO1026">
        <v>1196</v>
      </c>
      <c r="QCP1026">
        <v>1196</v>
      </c>
      <c r="QCQ1026">
        <v>1196</v>
      </c>
      <c r="QCR1026">
        <v>1196</v>
      </c>
      <c r="QCS1026">
        <v>1196</v>
      </c>
      <c r="QCT1026">
        <v>1196</v>
      </c>
      <c r="QCU1026">
        <v>1196</v>
      </c>
      <c r="QCV1026">
        <v>1196</v>
      </c>
      <c r="QCW1026">
        <v>1196</v>
      </c>
      <c r="QCX1026">
        <v>1196</v>
      </c>
      <c r="QCY1026">
        <v>1196</v>
      </c>
      <c r="QCZ1026">
        <v>1196</v>
      </c>
      <c r="QDA1026">
        <v>1196</v>
      </c>
      <c r="QDB1026">
        <v>1196</v>
      </c>
      <c r="QDC1026">
        <v>1196</v>
      </c>
      <c r="QDD1026">
        <v>1196</v>
      </c>
      <c r="QDE1026">
        <v>1196</v>
      </c>
      <c r="QDF1026">
        <v>1196</v>
      </c>
      <c r="QDG1026">
        <v>1196</v>
      </c>
      <c r="QDH1026">
        <v>1196</v>
      </c>
      <c r="QDI1026">
        <v>1196</v>
      </c>
      <c r="QDJ1026">
        <v>1196</v>
      </c>
      <c r="QDK1026">
        <v>1196</v>
      </c>
      <c r="QDL1026">
        <v>1196</v>
      </c>
      <c r="QDM1026">
        <v>1196</v>
      </c>
      <c r="QDN1026">
        <v>1196</v>
      </c>
      <c r="QDO1026">
        <v>1196</v>
      </c>
      <c r="QDP1026">
        <v>1196</v>
      </c>
      <c r="QDQ1026">
        <v>1196</v>
      </c>
      <c r="QDR1026">
        <v>1196</v>
      </c>
      <c r="QDS1026">
        <v>1196</v>
      </c>
      <c r="QDT1026">
        <v>1196</v>
      </c>
      <c r="QDU1026">
        <v>1196</v>
      </c>
      <c r="QDV1026">
        <v>1196</v>
      </c>
      <c r="QDW1026">
        <v>1196</v>
      </c>
      <c r="QDX1026">
        <v>1196</v>
      </c>
      <c r="QDY1026">
        <v>1196</v>
      </c>
      <c r="QDZ1026">
        <v>1196</v>
      </c>
      <c r="QEA1026">
        <v>1196</v>
      </c>
      <c r="QEB1026">
        <v>1196</v>
      </c>
      <c r="QEC1026">
        <v>1196</v>
      </c>
      <c r="QED1026">
        <v>1196</v>
      </c>
      <c r="QEE1026">
        <v>1196</v>
      </c>
      <c r="QEF1026">
        <v>1196</v>
      </c>
      <c r="QEG1026">
        <v>1196</v>
      </c>
      <c r="QEH1026">
        <v>1196</v>
      </c>
      <c r="QEI1026">
        <v>1196</v>
      </c>
      <c r="QEJ1026">
        <v>1196</v>
      </c>
      <c r="QEK1026">
        <v>1196</v>
      </c>
      <c r="QEL1026">
        <v>1196</v>
      </c>
      <c r="QEM1026">
        <v>1196</v>
      </c>
      <c r="QEN1026">
        <v>1196</v>
      </c>
      <c r="QEO1026">
        <v>1196</v>
      </c>
      <c r="QEP1026">
        <v>1196</v>
      </c>
      <c r="QEQ1026">
        <v>1196</v>
      </c>
      <c r="QER1026">
        <v>1196</v>
      </c>
      <c r="QES1026">
        <v>1196</v>
      </c>
      <c r="QET1026">
        <v>1196</v>
      </c>
      <c r="QEU1026">
        <v>1196</v>
      </c>
      <c r="QEV1026">
        <v>1196</v>
      </c>
      <c r="QEW1026">
        <v>1196</v>
      </c>
      <c r="QEX1026">
        <v>1196</v>
      </c>
      <c r="QEY1026">
        <v>1196</v>
      </c>
      <c r="QEZ1026">
        <v>1196</v>
      </c>
      <c r="QFA1026">
        <v>1196</v>
      </c>
      <c r="QFB1026">
        <v>1196</v>
      </c>
      <c r="QFC1026">
        <v>1196</v>
      </c>
      <c r="QFD1026">
        <v>1196</v>
      </c>
      <c r="QFE1026">
        <v>1196</v>
      </c>
      <c r="QFF1026">
        <v>1196</v>
      </c>
      <c r="QFG1026">
        <v>1196</v>
      </c>
      <c r="QFH1026">
        <v>1196</v>
      </c>
      <c r="QFI1026">
        <v>1196</v>
      </c>
      <c r="QFJ1026">
        <v>1196</v>
      </c>
      <c r="QFK1026">
        <v>1196</v>
      </c>
      <c r="QFL1026">
        <v>1196</v>
      </c>
      <c r="QFM1026">
        <v>1196</v>
      </c>
      <c r="QFN1026">
        <v>1196</v>
      </c>
      <c r="QFO1026">
        <v>1196</v>
      </c>
      <c r="QFP1026">
        <v>1196</v>
      </c>
      <c r="QFQ1026">
        <v>1196</v>
      </c>
      <c r="QFR1026">
        <v>1196</v>
      </c>
      <c r="QFS1026">
        <v>1196</v>
      </c>
      <c r="QFT1026">
        <v>1196</v>
      </c>
      <c r="QFU1026">
        <v>1196</v>
      </c>
      <c r="QFV1026">
        <v>1196</v>
      </c>
      <c r="QFW1026">
        <v>1196</v>
      </c>
      <c r="QFX1026">
        <v>1196</v>
      </c>
      <c r="QFY1026">
        <v>1196</v>
      </c>
      <c r="QFZ1026">
        <v>1196</v>
      </c>
      <c r="QGA1026">
        <v>1196</v>
      </c>
      <c r="QGB1026">
        <v>1196</v>
      </c>
      <c r="QGC1026">
        <v>1196</v>
      </c>
      <c r="QGD1026">
        <v>1196</v>
      </c>
      <c r="QGE1026">
        <v>1196</v>
      </c>
      <c r="QGF1026">
        <v>1196</v>
      </c>
      <c r="QGG1026">
        <v>1196</v>
      </c>
      <c r="QGH1026">
        <v>1196</v>
      </c>
      <c r="QGI1026">
        <v>1196</v>
      </c>
      <c r="QGJ1026">
        <v>1196</v>
      </c>
      <c r="QGK1026">
        <v>1196</v>
      </c>
      <c r="QGL1026">
        <v>1196</v>
      </c>
      <c r="QGM1026">
        <v>1196</v>
      </c>
      <c r="QGN1026">
        <v>1196</v>
      </c>
      <c r="QGO1026">
        <v>1196</v>
      </c>
      <c r="QGP1026">
        <v>1196</v>
      </c>
      <c r="QGQ1026">
        <v>1196</v>
      </c>
      <c r="QGR1026">
        <v>1196</v>
      </c>
      <c r="QGS1026">
        <v>1196</v>
      </c>
      <c r="QGT1026">
        <v>1196</v>
      </c>
      <c r="QGU1026">
        <v>1196</v>
      </c>
      <c r="QGV1026">
        <v>1196</v>
      </c>
      <c r="QGW1026">
        <v>1196</v>
      </c>
      <c r="QGX1026">
        <v>1196</v>
      </c>
      <c r="QGY1026">
        <v>1196</v>
      </c>
      <c r="QGZ1026">
        <v>1196</v>
      </c>
      <c r="QHA1026">
        <v>1196</v>
      </c>
      <c r="QHB1026">
        <v>1196</v>
      </c>
      <c r="QHC1026">
        <v>1196</v>
      </c>
      <c r="QHD1026">
        <v>1196</v>
      </c>
      <c r="QHE1026">
        <v>1196</v>
      </c>
      <c r="QHF1026">
        <v>1196</v>
      </c>
      <c r="QHG1026">
        <v>1196</v>
      </c>
      <c r="QHH1026">
        <v>1196</v>
      </c>
      <c r="QHI1026">
        <v>1196</v>
      </c>
      <c r="QHJ1026">
        <v>1196</v>
      </c>
      <c r="QHK1026">
        <v>1196</v>
      </c>
      <c r="QHL1026">
        <v>1196</v>
      </c>
      <c r="QHM1026">
        <v>1196</v>
      </c>
      <c r="QHN1026">
        <v>1196</v>
      </c>
      <c r="QHO1026">
        <v>1196</v>
      </c>
      <c r="QHP1026">
        <v>1196</v>
      </c>
      <c r="QHQ1026">
        <v>1196</v>
      </c>
      <c r="QHR1026">
        <v>1196</v>
      </c>
      <c r="QHS1026">
        <v>1196</v>
      </c>
      <c r="QHT1026">
        <v>1196</v>
      </c>
      <c r="QHU1026">
        <v>1196</v>
      </c>
      <c r="QHV1026">
        <v>1196</v>
      </c>
      <c r="QHW1026">
        <v>1196</v>
      </c>
      <c r="QHX1026">
        <v>1196</v>
      </c>
      <c r="QHY1026">
        <v>1196</v>
      </c>
      <c r="QHZ1026">
        <v>1196</v>
      </c>
      <c r="QIA1026">
        <v>1196</v>
      </c>
      <c r="QIB1026">
        <v>1196</v>
      </c>
      <c r="QIC1026">
        <v>1196</v>
      </c>
      <c r="QID1026">
        <v>1196</v>
      </c>
      <c r="QIE1026">
        <v>1196</v>
      </c>
      <c r="QIF1026">
        <v>1196</v>
      </c>
      <c r="QIG1026">
        <v>1196</v>
      </c>
      <c r="QIH1026">
        <v>1196</v>
      </c>
      <c r="QII1026">
        <v>1196</v>
      </c>
      <c r="QIJ1026">
        <v>1196</v>
      </c>
      <c r="QIK1026">
        <v>1196</v>
      </c>
      <c r="QIL1026">
        <v>1196</v>
      </c>
      <c r="QIM1026">
        <v>1196</v>
      </c>
      <c r="QIN1026">
        <v>1196</v>
      </c>
      <c r="QIO1026">
        <v>1196</v>
      </c>
      <c r="QIP1026">
        <v>1196</v>
      </c>
      <c r="QIQ1026">
        <v>1196</v>
      </c>
      <c r="QIR1026">
        <v>1196</v>
      </c>
      <c r="QIS1026">
        <v>1196</v>
      </c>
      <c r="QIT1026">
        <v>1196</v>
      </c>
      <c r="QIU1026">
        <v>1196</v>
      </c>
      <c r="QIV1026">
        <v>1196</v>
      </c>
      <c r="QIW1026">
        <v>1196</v>
      </c>
      <c r="QIX1026">
        <v>1196</v>
      </c>
      <c r="QIY1026">
        <v>1196</v>
      </c>
      <c r="QIZ1026">
        <v>1196</v>
      </c>
      <c r="QJA1026">
        <v>1196</v>
      </c>
      <c r="QJB1026">
        <v>1196</v>
      </c>
      <c r="QJC1026">
        <v>1196</v>
      </c>
      <c r="QJD1026">
        <v>1196</v>
      </c>
      <c r="QJE1026">
        <v>1196</v>
      </c>
      <c r="QJF1026">
        <v>1196</v>
      </c>
      <c r="QJG1026">
        <v>1196</v>
      </c>
      <c r="QJH1026">
        <v>1196</v>
      </c>
      <c r="QJI1026">
        <v>1196</v>
      </c>
      <c r="QJJ1026">
        <v>1196</v>
      </c>
      <c r="QJK1026">
        <v>1196</v>
      </c>
      <c r="QJL1026">
        <v>1196</v>
      </c>
      <c r="QJM1026">
        <v>1196</v>
      </c>
      <c r="QJN1026">
        <v>1196</v>
      </c>
      <c r="QJO1026">
        <v>1196</v>
      </c>
      <c r="QJP1026">
        <v>1196</v>
      </c>
      <c r="QJQ1026">
        <v>1196</v>
      </c>
      <c r="QJR1026">
        <v>1196</v>
      </c>
      <c r="QJS1026">
        <v>1196</v>
      </c>
      <c r="QJT1026">
        <v>1196</v>
      </c>
      <c r="QJU1026">
        <v>1196</v>
      </c>
      <c r="QJV1026">
        <v>1196</v>
      </c>
      <c r="QJW1026">
        <v>1196</v>
      </c>
      <c r="QJX1026">
        <v>1196</v>
      </c>
      <c r="QJY1026">
        <v>1196</v>
      </c>
      <c r="QJZ1026">
        <v>1196</v>
      </c>
      <c r="QKA1026">
        <v>1196</v>
      </c>
      <c r="QKB1026">
        <v>1196</v>
      </c>
      <c r="QKC1026">
        <v>1196</v>
      </c>
      <c r="QKD1026">
        <v>1196</v>
      </c>
      <c r="QKE1026">
        <v>1196</v>
      </c>
      <c r="QKF1026">
        <v>1196</v>
      </c>
      <c r="QKG1026">
        <v>1196</v>
      </c>
      <c r="QKH1026">
        <v>1196</v>
      </c>
      <c r="QKI1026">
        <v>1196</v>
      </c>
      <c r="QKJ1026">
        <v>1196</v>
      </c>
      <c r="QKK1026">
        <v>1196</v>
      </c>
      <c r="QKL1026">
        <v>1196</v>
      </c>
      <c r="QKM1026">
        <v>1196</v>
      </c>
      <c r="QKN1026">
        <v>1196</v>
      </c>
      <c r="QKO1026">
        <v>1196</v>
      </c>
      <c r="QKP1026">
        <v>1196</v>
      </c>
      <c r="QKQ1026">
        <v>1196</v>
      </c>
      <c r="QKR1026">
        <v>1196</v>
      </c>
      <c r="QKS1026">
        <v>1196</v>
      </c>
      <c r="QKT1026">
        <v>1196</v>
      </c>
      <c r="QKU1026">
        <v>1196</v>
      </c>
      <c r="QKV1026">
        <v>1196</v>
      </c>
      <c r="QKW1026">
        <v>1196</v>
      </c>
      <c r="QKX1026">
        <v>1196</v>
      </c>
      <c r="QKY1026">
        <v>1196</v>
      </c>
      <c r="QKZ1026">
        <v>1196</v>
      </c>
      <c r="QLA1026">
        <v>1196</v>
      </c>
      <c r="QLB1026">
        <v>1196</v>
      </c>
      <c r="QLC1026">
        <v>1196</v>
      </c>
      <c r="QLD1026">
        <v>1196</v>
      </c>
      <c r="QLE1026">
        <v>1196</v>
      </c>
      <c r="QLF1026">
        <v>1196</v>
      </c>
      <c r="QLG1026">
        <v>1196</v>
      </c>
      <c r="QLH1026">
        <v>1196</v>
      </c>
      <c r="QLI1026">
        <v>1196</v>
      </c>
      <c r="QLJ1026">
        <v>1196</v>
      </c>
      <c r="QLK1026">
        <v>1196</v>
      </c>
      <c r="QLL1026">
        <v>1196</v>
      </c>
      <c r="QLM1026">
        <v>1196</v>
      </c>
      <c r="QLN1026">
        <v>1196</v>
      </c>
      <c r="QLO1026">
        <v>1196</v>
      </c>
      <c r="QLP1026">
        <v>1196</v>
      </c>
      <c r="QLQ1026">
        <v>1196</v>
      </c>
      <c r="QLR1026">
        <v>1196</v>
      </c>
      <c r="QLS1026">
        <v>1196</v>
      </c>
      <c r="QLT1026">
        <v>1196</v>
      </c>
      <c r="QLU1026">
        <v>1196</v>
      </c>
      <c r="QLV1026">
        <v>1196</v>
      </c>
      <c r="QLW1026">
        <v>1196</v>
      </c>
      <c r="QLX1026">
        <v>1196</v>
      </c>
      <c r="QLY1026">
        <v>1196</v>
      </c>
      <c r="QLZ1026">
        <v>1196</v>
      </c>
      <c r="QMA1026">
        <v>1196</v>
      </c>
      <c r="QMB1026">
        <v>1196</v>
      </c>
      <c r="QMC1026">
        <v>1196</v>
      </c>
      <c r="QMD1026">
        <v>1196</v>
      </c>
      <c r="QME1026">
        <v>1196</v>
      </c>
      <c r="QMF1026">
        <v>1196</v>
      </c>
      <c r="QMG1026">
        <v>1196</v>
      </c>
      <c r="QMH1026">
        <v>1196</v>
      </c>
      <c r="QMI1026">
        <v>1196</v>
      </c>
      <c r="QMJ1026">
        <v>1196</v>
      </c>
      <c r="QMK1026">
        <v>1196</v>
      </c>
      <c r="QML1026">
        <v>1196</v>
      </c>
      <c r="QMM1026">
        <v>1196</v>
      </c>
      <c r="QMN1026">
        <v>1196</v>
      </c>
      <c r="QMO1026">
        <v>1196</v>
      </c>
      <c r="QMP1026">
        <v>1196</v>
      </c>
      <c r="QMQ1026">
        <v>1196</v>
      </c>
      <c r="QMR1026">
        <v>1196</v>
      </c>
      <c r="QMS1026">
        <v>1196</v>
      </c>
      <c r="QMT1026">
        <v>1196</v>
      </c>
      <c r="QMU1026">
        <v>1196</v>
      </c>
      <c r="QMV1026">
        <v>1196</v>
      </c>
      <c r="QMW1026">
        <v>1196</v>
      </c>
      <c r="QMX1026">
        <v>1196</v>
      </c>
      <c r="QMY1026">
        <v>1196</v>
      </c>
      <c r="QMZ1026">
        <v>1196</v>
      </c>
      <c r="QNA1026">
        <v>1196</v>
      </c>
      <c r="QNB1026">
        <v>1196</v>
      </c>
      <c r="QNC1026">
        <v>1196</v>
      </c>
      <c r="QND1026">
        <v>1196</v>
      </c>
      <c r="QNE1026">
        <v>1196</v>
      </c>
      <c r="QNF1026">
        <v>1196</v>
      </c>
      <c r="QNG1026">
        <v>1196</v>
      </c>
      <c r="QNH1026">
        <v>1196</v>
      </c>
      <c r="QNI1026">
        <v>1196</v>
      </c>
      <c r="QNJ1026">
        <v>1196</v>
      </c>
      <c r="QNK1026">
        <v>1196</v>
      </c>
      <c r="QNL1026">
        <v>1196</v>
      </c>
      <c r="QNM1026">
        <v>1196</v>
      </c>
      <c r="QNN1026">
        <v>1196</v>
      </c>
      <c r="QNO1026">
        <v>1196</v>
      </c>
      <c r="QNP1026">
        <v>1196</v>
      </c>
      <c r="QNQ1026">
        <v>1196</v>
      </c>
      <c r="QNR1026">
        <v>1196</v>
      </c>
      <c r="QNS1026">
        <v>1196</v>
      </c>
      <c r="QNT1026">
        <v>1196</v>
      </c>
      <c r="QNU1026">
        <v>1196</v>
      </c>
      <c r="QNV1026">
        <v>1196</v>
      </c>
      <c r="QNW1026">
        <v>1196</v>
      </c>
      <c r="QNX1026">
        <v>1196</v>
      </c>
      <c r="QNY1026">
        <v>1196</v>
      </c>
      <c r="QNZ1026">
        <v>1196</v>
      </c>
      <c r="QOA1026">
        <v>1196</v>
      </c>
      <c r="QOB1026">
        <v>1196</v>
      </c>
      <c r="QOC1026">
        <v>1196</v>
      </c>
      <c r="QOD1026">
        <v>1196</v>
      </c>
      <c r="QOE1026">
        <v>1196</v>
      </c>
      <c r="QOF1026">
        <v>1196</v>
      </c>
      <c r="QOG1026">
        <v>1196</v>
      </c>
      <c r="QOH1026">
        <v>1196</v>
      </c>
      <c r="QOI1026">
        <v>1196</v>
      </c>
      <c r="QOJ1026">
        <v>1196</v>
      </c>
      <c r="QOK1026">
        <v>1196</v>
      </c>
      <c r="QOL1026">
        <v>1196</v>
      </c>
      <c r="QOM1026">
        <v>1196</v>
      </c>
      <c r="QON1026">
        <v>1196</v>
      </c>
      <c r="QOO1026">
        <v>1196</v>
      </c>
      <c r="QOP1026">
        <v>1196</v>
      </c>
      <c r="QOQ1026">
        <v>1196</v>
      </c>
      <c r="QOR1026">
        <v>1196</v>
      </c>
      <c r="QOS1026">
        <v>1196</v>
      </c>
      <c r="QOT1026">
        <v>1196</v>
      </c>
      <c r="QOU1026">
        <v>1196</v>
      </c>
      <c r="QOV1026">
        <v>1196</v>
      </c>
      <c r="QOW1026">
        <v>1196</v>
      </c>
      <c r="QOX1026">
        <v>1196</v>
      </c>
      <c r="QOY1026">
        <v>1196</v>
      </c>
      <c r="QOZ1026">
        <v>1196</v>
      </c>
      <c r="QPA1026">
        <v>1196</v>
      </c>
      <c r="QPB1026">
        <v>1196</v>
      </c>
      <c r="QPC1026">
        <v>1196</v>
      </c>
      <c r="QPD1026">
        <v>1196</v>
      </c>
      <c r="QPE1026">
        <v>1196</v>
      </c>
      <c r="QPF1026">
        <v>1196</v>
      </c>
      <c r="QPG1026">
        <v>1196</v>
      </c>
      <c r="QPH1026">
        <v>1196</v>
      </c>
      <c r="QPI1026">
        <v>1196</v>
      </c>
      <c r="QPJ1026">
        <v>1196</v>
      </c>
      <c r="QPK1026">
        <v>1196</v>
      </c>
      <c r="QPL1026">
        <v>1196</v>
      </c>
      <c r="QPM1026">
        <v>1196</v>
      </c>
      <c r="QPN1026">
        <v>1196</v>
      </c>
      <c r="QPO1026">
        <v>1196</v>
      </c>
      <c r="QPP1026">
        <v>1196</v>
      </c>
      <c r="QPQ1026">
        <v>1196</v>
      </c>
      <c r="QPR1026">
        <v>1196</v>
      </c>
      <c r="QPS1026">
        <v>1196</v>
      </c>
      <c r="QPT1026">
        <v>1196</v>
      </c>
      <c r="QPU1026">
        <v>1196</v>
      </c>
      <c r="QPV1026">
        <v>1196</v>
      </c>
      <c r="QPW1026">
        <v>1196</v>
      </c>
      <c r="QPX1026">
        <v>1196</v>
      </c>
      <c r="QPY1026">
        <v>1196</v>
      </c>
      <c r="QPZ1026">
        <v>1196</v>
      </c>
      <c r="QQA1026">
        <v>1196</v>
      </c>
      <c r="QQB1026">
        <v>1196</v>
      </c>
      <c r="QQC1026">
        <v>1196</v>
      </c>
      <c r="QQD1026">
        <v>1196</v>
      </c>
      <c r="QQE1026">
        <v>1196</v>
      </c>
      <c r="QQF1026">
        <v>1196</v>
      </c>
      <c r="QQG1026">
        <v>1196</v>
      </c>
      <c r="QQH1026">
        <v>1196</v>
      </c>
      <c r="QQI1026">
        <v>1196</v>
      </c>
      <c r="QQJ1026">
        <v>1196</v>
      </c>
      <c r="QQK1026">
        <v>1196</v>
      </c>
      <c r="QQL1026">
        <v>1196</v>
      </c>
      <c r="QQM1026">
        <v>1196</v>
      </c>
      <c r="QQN1026">
        <v>1196</v>
      </c>
      <c r="QQO1026">
        <v>1196</v>
      </c>
      <c r="QQP1026">
        <v>1196</v>
      </c>
      <c r="QQQ1026">
        <v>1196</v>
      </c>
      <c r="QQR1026">
        <v>1196</v>
      </c>
      <c r="QQS1026">
        <v>1196</v>
      </c>
      <c r="QQT1026">
        <v>1196</v>
      </c>
      <c r="QQU1026">
        <v>1196</v>
      </c>
      <c r="QQV1026">
        <v>1196</v>
      </c>
      <c r="QQW1026">
        <v>1196</v>
      </c>
      <c r="QQX1026">
        <v>1196</v>
      </c>
      <c r="QQY1026">
        <v>1196</v>
      </c>
      <c r="QQZ1026">
        <v>1196</v>
      </c>
      <c r="QRA1026">
        <v>1196</v>
      </c>
      <c r="QRB1026">
        <v>1196</v>
      </c>
      <c r="QRC1026">
        <v>1196</v>
      </c>
      <c r="QRD1026">
        <v>1196</v>
      </c>
      <c r="QRE1026">
        <v>1196</v>
      </c>
      <c r="QRF1026">
        <v>1196</v>
      </c>
      <c r="QRG1026">
        <v>1196</v>
      </c>
      <c r="QRH1026">
        <v>1196</v>
      </c>
      <c r="QRI1026">
        <v>1196</v>
      </c>
      <c r="QRJ1026">
        <v>1196</v>
      </c>
      <c r="QRK1026">
        <v>1196</v>
      </c>
      <c r="QRL1026">
        <v>1196</v>
      </c>
      <c r="QRM1026">
        <v>1196</v>
      </c>
      <c r="QRN1026">
        <v>1196</v>
      </c>
      <c r="QRO1026">
        <v>1196</v>
      </c>
      <c r="QRP1026">
        <v>1196</v>
      </c>
      <c r="QRQ1026">
        <v>1196</v>
      </c>
      <c r="QRR1026">
        <v>1196</v>
      </c>
      <c r="QRS1026">
        <v>1196</v>
      </c>
      <c r="QRT1026">
        <v>1196</v>
      </c>
      <c r="QRU1026">
        <v>1196</v>
      </c>
      <c r="QRV1026">
        <v>1196</v>
      </c>
      <c r="QRW1026">
        <v>1196</v>
      </c>
      <c r="QRX1026">
        <v>1196</v>
      </c>
      <c r="QRY1026">
        <v>1196</v>
      </c>
      <c r="QRZ1026">
        <v>1196</v>
      </c>
      <c r="QSA1026">
        <v>1196</v>
      </c>
      <c r="QSB1026">
        <v>1196</v>
      </c>
      <c r="QSC1026">
        <v>1196</v>
      </c>
      <c r="QSD1026">
        <v>1196</v>
      </c>
      <c r="QSE1026">
        <v>1196</v>
      </c>
      <c r="QSF1026">
        <v>1196</v>
      </c>
      <c r="QSG1026">
        <v>1196</v>
      </c>
      <c r="QSH1026">
        <v>1196</v>
      </c>
      <c r="QSI1026">
        <v>1196</v>
      </c>
      <c r="QSJ1026">
        <v>1196</v>
      </c>
      <c r="QSK1026">
        <v>1196</v>
      </c>
      <c r="QSL1026">
        <v>1196</v>
      </c>
      <c r="QSM1026">
        <v>1196</v>
      </c>
      <c r="QSN1026">
        <v>1196</v>
      </c>
      <c r="QSO1026">
        <v>1196</v>
      </c>
      <c r="QSP1026">
        <v>1196</v>
      </c>
      <c r="QSQ1026">
        <v>1196</v>
      </c>
      <c r="QSR1026">
        <v>1196</v>
      </c>
      <c r="QSS1026">
        <v>1196</v>
      </c>
      <c r="QST1026">
        <v>1196</v>
      </c>
      <c r="QSU1026">
        <v>1196</v>
      </c>
      <c r="QSV1026">
        <v>1196</v>
      </c>
      <c r="QSW1026">
        <v>1196</v>
      </c>
      <c r="QSX1026">
        <v>1196</v>
      </c>
      <c r="QSY1026">
        <v>1196</v>
      </c>
      <c r="QSZ1026">
        <v>1196</v>
      </c>
      <c r="QTA1026">
        <v>1196</v>
      </c>
      <c r="QTB1026">
        <v>1196</v>
      </c>
      <c r="QTC1026">
        <v>1196</v>
      </c>
      <c r="QTD1026">
        <v>1196</v>
      </c>
      <c r="QTE1026">
        <v>1196</v>
      </c>
      <c r="QTF1026">
        <v>1196</v>
      </c>
      <c r="QTG1026">
        <v>1196</v>
      </c>
      <c r="QTH1026">
        <v>1196</v>
      </c>
      <c r="QTI1026">
        <v>1196</v>
      </c>
      <c r="QTJ1026">
        <v>1196</v>
      </c>
      <c r="QTK1026">
        <v>1196</v>
      </c>
      <c r="QTL1026">
        <v>1196</v>
      </c>
      <c r="QTM1026">
        <v>1196</v>
      </c>
      <c r="QTN1026">
        <v>1196</v>
      </c>
      <c r="QTO1026">
        <v>1196</v>
      </c>
      <c r="QTP1026">
        <v>1196</v>
      </c>
      <c r="QTQ1026">
        <v>1196</v>
      </c>
      <c r="QTR1026">
        <v>1196</v>
      </c>
      <c r="QTS1026">
        <v>1196</v>
      </c>
      <c r="QTT1026">
        <v>1196</v>
      </c>
      <c r="QTU1026">
        <v>1196</v>
      </c>
      <c r="QTV1026">
        <v>1196</v>
      </c>
      <c r="QTW1026">
        <v>1196</v>
      </c>
      <c r="QTX1026">
        <v>1196</v>
      </c>
      <c r="QTY1026">
        <v>1196</v>
      </c>
      <c r="QTZ1026">
        <v>1196</v>
      </c>
      <c r="QUA1026">
        <v>1196</v>
      </c>
      <c r="QUB1026">
        <v>1196</v>
      </c>
      <c r="QUC1026">
        <v>1196</v>
      </c>
      <c r="QUD1026">
        <v>1196</v>
      </c>
      <c r="QUE1026">
        <v>1196</v>
      </c>
      <c r="QUF1026">
        <v>1196</v>
      </c>
      <c r="QUG1026">
        <v>1196</v>
      </c>
      <c r="QUH1026">
        <v>1196</v>
      </c>
      <c r="QUI1026">
        <v>1196</v>
      </c>
      <c r="QUJ1026">
        <v>1196</v>
      </c>
      <c r="QUK1026">
        <v>1196</v>
      </c>
      <c r="QUL1026">
        <v>1196</v>
      </c>
      <c r="QUM1026">
        <v>1196</v>
      </c>
      <c r="QUN1026">
        <v>1196</v>
      </c>
      <c r="QUO1026">
        <v>1196</v>
      </c>
      <c r="QUP1026">
        <v>1196</v>
      </c>
      <c r="QUQ1026">
        <v>1196</v>
      </c>
      <c r="QUR1026">
        <v>1196</v>
      </c>
      <c r="QUS1026">
        <v>1196</v>
      </c>
      <c r="QUT1026">
        <v>1196</v>
      </c>
      <c r="QUU1026">
        <v>1196</v>
      </c>
      <c r="QUV1026">
        <v>1196</v>
      </c>
      <c r="QUW1026">
        <v>1196</v>
      </c>
      <c r="QUX1026">
        <v>1196</v>
      </c>
      <c r="QUY1026">
        <v>1196</v>
      </c>
      <c r="QUZ1026">
        <v>1196</v>
      </c>
      <c r="QVA1026">
        <v>1196</v>
      </c>
      <c r="QVB1026">
        <v>1196</v>
      </c>
      <c r="QVC1026">
        <v>1196</v>
      </c>
      <c r="QVD1026">
        <v>1196</v>
      </c>
      <c r="QVE1026">
        <v>1196</v>
      </c>
      <c r="QVF1026">
        <v>1196</v>
      </c>
      <c r="QVG1026">
        <v>1196</v>
      </c>
      <c r="QVH1026">
        <v>1196</v>
      </c>
      <c r="QVI1026">
        <v>1196</v>
      </c>
      <c r="QVJ1026">
        <v>1196</v>
      </c>
      <c r="QVK1026">
        <v>1196</v>
      </c>
      <c r="QVL1026">
        <v>1196</v>
      </c>
      <c r="QVM1026">
        <v>1196</v>
      </c>
      <c r="QVN1026">
        <v>1196</v>
      </c>
      <c r="QVO1026">
        <v>1196</v>
      </c>
      <c r="QVP1026">
        <v>1196</v>
      </c>
      <c r="QVQ1026">
        <v>1196</v>
      </c>
      <c r="QVR1026">
        <v>1196</v>
      </c>
      <c r="QVS1026">
        <v>1196</v>
      </c>
      <c r="QVT1026">
        <v>1196</v>
      </c>
      <c r="QVU1026">
        <v>1196</v>
      </c>
      <c r="QVV1026">
        <v>1196</v>
      </c>
      <c r="QVW1026">
        <v>1196</v>
      </c>
      <c r="QVX1026">
        <v>1196</v>
      </c>
      <c r="QVY1026">
        <v>1196</v>
      </c>
      <c r="QVZ1026">
        <v>1196</v>
      </c>
      <c r="QWA1026">
        <v>1196</v>
      </c>
      <c r="QWB1026">
        <v>1196</v>
      </c>
      <c r="QWC1026">
        <v>1196</v>
      </c>
      <c r="QWD1026">
        <v>1196</v>
      </c>
      <c r="QWE1026">
        <v>1196</v>
      </c>
      <c r="QWF1026">
        <v>1196</v>
      </c>
      <c r="QWG1026">
        <v>1196</v>
      </c>
      <c r="QWH1026">
        <v>1196</v>
      </c>
      <c r="QWI1026">
        <v>1196</v>
      </c>
      <c r="QWJ1026">
        <v>1196</v>
      </c>
      <c r="QWK1026">
        <v>1196</v>
      </c>
      <c r="QWL1026">
        <v>1196</v>
      </c>
      <c r="QWM1026">
        <v>1196</v>
      </c>
      <c r="QWN1026">
        <v>1196</v>
      </c>
      <c r="QWO1026">
        <v>1196</v>
      </c>
      <c r="QWP1026">
        <v>1196</v>
      </c>
      <c r="QWQ1026">
        <v>1196</v>
      </c>
      <c r="QWR1026">
        <v>1196</v>
      </c>
      <c r="QWS1026">
        <v>1196</v>
      </c>
      <c r="QWT1026">
        <v>1196</v>
      </c>
      <c r="QWU1026">
        <v>1196</v>
      </c>
      <c r="QWV1026">
        <v>1196</v>
      </c>
      <c r="QWW1026">
        <v>1196</v>
      </c>
      <c r="QWX1026">
        <v>1196</v>
      </c>
      <c r="QWY1026">
        <v>1196</v>
      </c>
      <c r="QWZ1026">
        <v>1196</v>
      </c>
      <c r="QXA1026">
        <v>1196</v>
      </c>
      <c r="QXB1026">
        <v>1196</v>
      </c>
      <c r="QXC1026">
        <v>1196</v>
      </c>
      <c r="QXD1026">
        <v>1196</v>
      </c>
      <c r="QXE1026">
        <v>1196</v>
      </c>
      <c r="QXF1026">
        <v>1196</v>
      </c>
      <c r="QXG1026">
        <v>1196</v>
      </c>
      <c r="QXH1026">
        <v>1196</v>
      </c>
      <c r="QXI1026">
        <v>1196</v>
      </c>
      <c r="QXJ1026">
        <v>1196</v>
      </c>
      <c r="QXK1026">
        <v>1196</v>
      </c>
      <c r="QXL1026">
        <v>1196</v>
      </c>
      <c r="QXM1026">
        <v>1196</v>
      </c>
      <c r="QXN1026">
        <v>1196</v>
      </c>
      <c r="QXO1026">
        <v>1196</v>
      </c>
      <c r="QXP1026">
        <v>1196</v>
      </c>
      <c r="QXQ1026">
        <v>1196</v>
      </c>
      <c r="QXR1026">
        <v>1196</v>
      </c>
      <c r="QXS1026">
        <v>1196</v>
      </c>
      <c r="QXT1026">
        <v>1196</v>
      </c>
      <c r="QXU1026">
        <v>1196</v>
      </c>
      <c r="QXV1026">
        <v>1196</v>
      </c>
      <c r="QXW1026">
        <v>1196</v>
      </c>
      <c r="QXX1026">
        <v>1196</v>
      </c>
      <c r="QXY1026">
        <v>1196</v>
      </c>
      <c r="QXZ1026">
        <v>1196</v>
      </c>
      <c r="QYA1026">
        <v>1196</v>
      </c>
      <c r="QYB1026">
        <v>1196</v>
      </c>
      <c r="QYC1026">
        <v>1196</v>
      </c>
      <c r="QYD1026">
        <v>1196</v>
      </c>
      <c r="QYE1026">
        <v>1196</v>
      </c>
      <c r="QYF1026">
        <v>1196</v>
      </c>
      <c r="QYG1026">
        <v>1196</v>
      </c>
      <c r="QYH1026">
        <v>1196</v>
      </c>
      <c r="QYI1026">
        <v>1196</v>
      </c>
      <c r="QYJ1026">
        <v>1196</v>
      </c>
      <c r="QYK1026">
        <v>1196</v>
      </c>
      <c r="QYL1026">
        <v>1196</v>
      </c>
      <c r="QYM1026">
        <v>1196</v>
      </c>
      <c r="QYN1026">
        <v>1196</v>
      </c>
      <c r="QYO1026">
        <v>1196</v>
      </c>
      <c r="QYP1026">
        <v>1196</v>
      </c>
      <c r="QYQ1026">
        <v>1196</v>
      </c>
      <c r="QYR1026">
        <v>1196</v>
      </c>
      <c r="QYS1026">
        <v>1196</v>
      </c>
      <c r="QYT1026">
        <v>1196</v>
      </c>
      <c r="QYU1026">
        <v>1196</v>
      </c>
      <c r="QYV1026">
        <v>1196</v>
      </c>
      <c r="QYW1026">
        <v>1196</v>
      </c>
      <c r="QYX1026">
        <v>1196</v>
      </c>
      <c r="QYY1026">
        <v>1196</v>
      </c>
      <c r="QYZ1026">
        <v>1196</v>
      </c>
      <c r="QZA1026">
        <v>1196</v>
      </c>
      <c r="QZB1026">
        <v>1196</v>
      </c>
      <c r="QZC1026">
        <v>1196</v>
      </c>
      <c r="QZD1026">
        <v>1196</v>
      </c>
      <c r="QZE1026">
        <v>1196</v>
      </c>
      <c r="QZF1026">
        <v>1196</v>
      </c>
      <c r="QZG1026">
        <v>1196</v>
      </c>
      <c r="QZH1026">
        <v>1196</v>
      </c>
      <c r="QZI1026">
        <v>1196</v>
      </c>
      <c r="QZJ1026">
        <v>1196</v>
      </c>
      <c r="QZK1026">
        <v>1196</v>
      </c>
      <c r="QZL1026">
        <v>1196</v>
      </c>
      <c r="QZM1026">
        <v>1196</v>
      </c>
      <c r="QZN1026">
        <v>1196</v>
      </c>
      <c r="QZO1026">
        <v>1196</v>
      </c>
      <c r="QZP1026">
        <v>1196</v>
      </c>
      <c r="QZQ1026">
        <v>1196</v>
      </c>
      <c r="QZR1026">
        <v>1196</v>
      </c>
      <c r="QZS1026">
        <v>1196</v>
      </c>
      <c r="QZT1026">
        <v>1196</v>
      </c>
      <c r="QZU1026">
        <v>1196</v>
      </c>
      <c r="QZV1026">
        <v>1196</v>
      </c>
      <c r="QZW1026">
        <v>1196</v>
      </c>
      <c r="QZX1026">
        <v>1196</v>
      </c>
      <c r="QZY1026">
        <v>1196</v>
      </c>
      <c r="QZZ1026">
        <v>1196</v>
      </c>
      <c r="RAA1026">
        <v>1196</v>
      </c>
      <c r="RAB1026">
        <v>1196</v>
      </c>
      <c r="RAC1026">
        <v>1196</v>
      </c>
      <c r="RAD1026">
        <v>1196</v>
      </c>
      <c r="RAE1026">
        <v>1196</v>
      </c>
      <c r="RAF1026">
        <v>1196</v>
      </c>
      <c r="RAG1026">
        <v>1196</v>
      </c>
      <c r="RAH1026">
        <v>1196</v>
      </c>
      <c r="RAI1026">
        <v>1196</v>
      </c>
      <c r="RAJ1026">
        <v>1196</v>
      </c>
      <c r="RAK1026">
        <v>1196</v>
      </c>
      <c r="RAL1026">
        <v>1196</v>
      </c>
      <c r="RAM1026">
        <v>1196</v>
      </c>
      <c r="RAN1026">
        <v>1196</v>
      </c>
      <c r="RAO1026">
        <v>1196</v>
      </c>
      <c r="RAP1026">
        <v>1196</v>
      </c>
      <c r="RAQ1026">
        <v>1196</v>
      </c>
      <c r="RAR1026">
        <v>1196</v>
      </c>
      <c r="RAS1026">
        <v>1196</v>
      </c>
      <c r="RAT1026">
        <v>1196</v>
      </c>
      <c r="RAU1026">
        <v>1196</v>
      </c>
      <c r="RAV1026">
        <v>1196</v>
      </c>
      <c r="RAW1026">
        <v>1196</v>
      </c>
      <c r="RAX1026">
        <v>1196</v>
      </c>
      <c r="RAY1026">
        <v>1196</v>
      </c>
      <c r="RAZ1026">
        <v>1196</v>
      </c>
      <c r="RBA1026">
        <v>1196</v>
      </c>
      <c r="RBB1026">
        <v>1196</v>
      </c>
      <c r="RBC1026">
        <v>1196</v>
      </c>
      <c r="RBD1026">
        <v>1196</v>
      </c>
      <c r="RBE1026">
        <v>1196</v>
      </c>
      <c r="RBF1026">
        <v>1196</v>
      </c>
      <c r="RBG1026">
        <v>1196</v>
      </c>
      <c r="RBH1026">
        <v>1196</v>
      </c>
      <c r="RBI1026">
        <v>1196</v>
      </c>
      <c r="RBJ1026">
        <v>1196</v>
      </c>
      <c r="RBK1026">
        <v>1196</v>
      </c>
      <c r="RBL1026">
        <v>1196</v>
      </c>
      <c r="RBM1026">
        <v>1196</v>
      </c>
      <c r="RBN1026">
        <v>1196</v>
      </c>
      <c r="RBO1026">
        <v>1196</v>
      </c>
      <c r="RBP1026">
        <v>1196</v>
      </c>
      <c r="RBQ1026">
        <v>1196</v>
      </c>
      <c r="RBR1026">
        <v>1196</v>
      </c>
      <c r="RBS1026">
        <v>1196</v>
      </c>
      <c r="RBT1026">
        <v>1196</v>
      </c>
      <c r="RBU1026">
        <v>1196</v>
      </c>
      <c r="RBV1026">
        <v>1196</v>
      </c>
      <c r="RBW1026">
        <v>1196</v>
      </c>
      <c r="RBX1026">
        <v>1196</v>
      </c>
      <c r="RBY1026">
        <v>1196</v>
      </c>
      <c r="RBZ1026">
        <v>1196</v>
      </c>
      <c r="RCA1026">
        <v>1196</v>
      </c>
      <c r="RCB1026">
        <v>1196</v>
      </c>
      <c r="RCC1026">
        <v>1196</v>
      </c>
      <c r="RCD1026">
        <v>1196</v>
      </c>
      <c r="RCE1026">
        <v>1196</v>
      </c>
      <c r="RCF1026">
        <v>1196</v>
      </c>
      <c r="RCG1026">
        <v>1196</v>
      </c>
      <c r="RCH1026">
        <v>1196</v>
      </c>
      <c r="RCI1026">
        <v>1196</v>
      </c>
      <c r="RCJ1026">
        <v>1196</v>
      </c>
      <c r="RCK1026">
        <v>1196</v>
      </c>
      <c r="RCL1026">
        <v>1196</v>
      </c>
      <c r="RCM1026">
        <v>1196</v>
      </c>
      <c r="RCN1026">
        <v>1196</v>
      </c>
      <c r="RCO1026">
        <v>1196</v>
      </c>
      <c r="RCP1026">
        <v>1196</v>
      </c>
      <c r="RCQ1026">
        <v>1196</v>
      </c>
      <c r="RCR1026">
        <v>1196</v>
      </c>
      <c r="RCS1026">
        <v>1196</v>
      </c>
      <c r="RCT1026">
        <v>1196</v>
      </c>
      <c r="RCU1026">
        <v>1196</v>
      </c>
      <c r="RCV1026">
        <v>1196</v>
      </c>
      <c r="RCW1026">
        <v>1196</v>
      </c>
      <c r="RCX1026">
        <v>1196</v>
      </c>
      <c r="RCY1026">
        <v>1196</v>
      </c>
      <c r="RCZ1026">
        <v>1196</v>
      </c>
      <c r="RDA1026">
        <v>1196</v>
      </c>
      <c r="RDB1026">
        <v>1196</v>
      </c>
      <c r="RDC1026">
        <v>1196</v>
      </c>
      <c r="RDD1026">
        <v>1196</v>
      </c>
      <c r="RDE1026">
        <v>1196</v>
      </c>
      <c r="RDF1026">
        <v>1196</v>
      </c>
      <c r="RDG1026">
        <v>1196</v>
      </c>
      <c r="RDH1026">
        <v>1196</v>
      </c>
      <c r="RDI1026">
        <v>1196</v>
      </c>
      <c r="RDJ1026">
        <v>1196</v>
      </c>
      <c r="RDK1026">
        <v>1196</v>
      </c>
      <c r="RDL1026">
        <v>1196</v>
      </c>
      <c r="RDM1026">
        <v>1196</v>
      </c>
      <c r="RDN1026">
        <v>1196</v>
      </c>
      <c r="RDO1026">
        <v>1196</v>
      </c>
      <c r="RDP1026">
        <v>1196</v>
      </c>
      <c r="RDQ1026">
        <v>1196</v>
      </c>
      <c r="RDR1026">
        <v>1196</v>
      </c>
      <c r="RDS1026">
        <v>1196</v>
      </c>
      <c r="RDT1026">
        <v>1196</v>
      </c>
      <c r="RDU1026">
        <v>1196</v>
      </c>
      <c r="RDV1026">
        <v>1196</v>
      </c>
      <c r="RDW1026">
        <v>1196</v>
      </c>
      <c r="RDX1026">
        <v>1196</v>
      </c>
      <c r="RDY1026">
        <v>1196</v>
      </c>
      <c r="RDZ1026">
        <v>1196</v>
      </c>
      <c r="REA1026">
        <v>1196</v>
      </c>
      <c r="REB1026">
        <v>1196</v>
      </c>
      <c r="REC1026">
        <v>1196</v>
      </c>
      <c r="RED1026">
        <v>1196</v>
      </c>
      <c r="REE1026">
        <v>1196</v>
      </c>
      <c r="REF1026">
        <v>1196</v>
      </c>
      <c r="REG1026">
        <v>1196</v>
      </c>
      <c r="REH1026">
        <v>1196</v>
      </c>
      <c r="REI1026">
        <v>1196</v>
      </c>
      <c r="REJ1026">
        <v>1196</v>
      </c>
      <c r="REK1026">
        <v>1196</v>
      </c>
      <c r="REL1026">
        <v>1196</v>
      </c>
      <c r="REM1026">
        <v>1196</v>
      </c>
      <c r="REN1026">
        <v>1196</v>
      </c>
      <c r="REO1026">
        <v>1196</v>
      </c>
      <c r="REP1026">
        <v>1196</v>
      </c>
      <c r="REQ1026">
        <v>1196</v>
      </c>
      <c r="RER1026">
        <v>1196</v>
      </c>
      <c r="RES1026">
        <v>1196</v>
      </c>
      <c r="RET1026">
        <v>1196</v>
      </c>
      <c r="REU1026">
        <v>1196</v>
      </c>
      <c r="REV1026">
        <v>1196</v>
      </c>
      <c r="REW1026">
        <v>1196</v>
      </c>
      <c r="REX1026">
        <v>1196</v>
      </c>
      <c r="REY1026">
        <v>1196</v>
      </c>
      <c r="REZ1026">
        <v>1196</v>
      </c>
      <c r="RFA1026">
        <v>1196</v>
      </c>
      <c r="RFB1026">
        <v>1196</v>
      </c>
      <c r="RFC1026">
        <v>1196</v>
      </c>
      <c r="RFD1026">
        <v>1196</v>
      </c>
      <c r="RFE1026">
        <v>1196</v>
      </c>
      <c r="RFF1026">
        <v>1196</v>
      </c>
      <c r="RFG1026">
        <v>1196</v>
      </c>
      <c r="RFH1026">
        <v>1196</v>
      </c>
      <c r="RFI1026">
        <v>1196</v>
      </c>
      <c r="RFJ1026">
        <v>1196</v>
      </c>
      <c r="RFK1026">
        <v>1196</v>
      </c>
      <c r="RFL1026">
        <v>1196</v>
      </c>
      <c r="RFM1026">
        <v>1196</v>
      </c>
      <c r="RFN1026">
        <v>1196</v>
      </c>
      <c r="RFO1026">
        <v>1196</v>
      </c>
      <c r="RFP1026">
        <v>1196</v>
      </c>
      <c r="RFQ1026">
        <v>1196</v>
      </c>
      <c r="RFR1026">
        <v>1196</v>
      </c>
      <c r="RFS1026">
        <v>1196</v>
      </c>
      <c r="RFT1026">
        <v>1196</v>
      </c>
      <c r="RFU1026">
        <v>1196</v>
      </c>
      <c r="RFV1026">
        <v>1196</v>
      </c>
      <c r="RFW1026">
        <v>1196</v>
      </c>
      <c r="RFX1026">
        <v>1196</v>
      </c>
      <c r="RFY1026">
        <v>1196</v>
      </c>
      <c r="RFZ1026">
        <v>1196</v>
      </c>
      <c r="RGA1026">
        <v>1196</v>
      </c>
      <c r="RGB1026">
        <v>1196</v>
      </c>
      <c r="RGC1026">
        <v>1196</v>
      </c>
      <c r="RGD1026">
        <v>1196</v>
      </c>
      <c r="RGE1026">
        <v>1196</v>
      </c>
      <c r="RGF1026">
        <v>1196</v>
      </c>
      <c r="RGG1026">
        <v>1196</v>
      </c>
      <c r="RGH1026">
        <v>1196</v>
      </c>
      <c r="RGI1026">
        <v>1196</v>
      </c>
      <c r="RGJ1026">
        <v>1196</v>
      </c>
      <c r="RGK1026">
        <v>1196</v>
      </c>
      <c r="RGL1026">
        <v>1196</v>
      </c>
      <c r="RGM1026">
        <v>1196</v>
      </c>
      <c r="RGN1026">
        <v>1196</v>
      </c>
      <c r="RGO1026">
        <v>1196</v>
      </c>
      <c r="RGP1026">
        <v>1196</v>
      </c>
      <c r="RGQ1026">
        <v>1196</v>
      </c>
      <c r="RGR1026">
        <v>1196</v>
      </c>
      <c r="RGS1026">
        <v>1196</v>
      </c>
      <c r="RGT1026">
        <v>1196</v>
      </c>
      <c r="RGU1026">
        <v>1196</v>
      </c>
      <c r="RGV1026">
        <v>1196</v>
      </c>
      <c r="RGW1026">
        <v>1196</v>
      </c>
      <c r="RGX1026">
        <v>1196</v>
      </c>
      <c r="RGY1026">
        <v>1196</v>
      </c>
      <c r="RGZ1026">
        <v>1196</v>
      </c>
      <c r="RHA1026">
        <v>1196</v>
      </c>
      <c r="RHB1026">
        <v>1196</v>
      </c>
      <c r="RHC1026">
        <v>1196</v>
      </c>
      <c r="RHD1026">
        <v>1196</v>
      </c>
      <c r="RHE1026">
        <v>1196</v>
      </c>
      <c r="RHF1026">
        <v>1196</v>
      </c>
      <c r="RHG1026">
        <v>1196</v>
      </c>
      <c r="RHH1026">
        <v>1196</v>
      </c>
      <c r="RHI1026">
        <v>1196</v>
      </c>
      <c r="RHJ1026">
        <v>1196</v>
      </c>
      <c r="RHK1026">
        <v>1196</v>
      </c>
      <c r="RHL1026">
        <v>1196</v>
      </c>
      <c r="RHM1026">
        <v>1196</v>
      </c>
      <c r="RHN1026">
        <v>1196</v>
      </c>
      <c r="RHO1026">
        <v>1196</v>
      </c>
      <c r="RHP1026">
        <v>1196</v>
      </c>
      <c r="RHQ1026">
        <v>1196</v>
      </c>
      <c r="RHR1026">
        <v>1196</v>
      </c>
      <c r="RHS1026">
        <v>1196</v>
      </c>
      <c r="RHT1026">
        <v>1196</v>
      </c>
      <c r="RHU1026">
        <v>1196</v>
      </c>
      <c r="RHV1026">
        <v>1196</v>
      </c>
      <c r="RHW1026">
        <v>1196</v>
      </c>
      <c r="RHX1026">
        <v>1196</v>
      </c>
      <c r="RHY1026">
        <v>1196</v>
      </c>
      <c r="RHZ1026">
        <v>1196</v>
      </c>
      <c r="RIA1026">
        <v>1196</v>
      </c>
      <c r="RIB1026">
        <v>1196</v>
      </c>
      <c r="RIC1026">
        <v>1196</v>
      </c>
      <c r="RID1026">
        <v>1196</v>
      </c>
      <c r="RIE1026">
        <v>1196</v>
      </c>
      <c r="RIF1026">
        <v>1196</v>
      </c>
      <c r="RIG1026">
        <v>1196</v>
      </c>
      <c r="RIH1026">
        <v>1196</v>
      </c>
      <c r="RII1026">
        <v>1196</v>
      </c>
      <c r="RIJ1026">
        <v>1196</v>
      </c>
      <c r="RIK1026">
        <v>1196</v>
      </c>
      <c r="RIL1026">
        <v>1196</v>
      </c>
      <c r="RIM1026">
        <v>1196</v>
      </c>
      <c r="RIN1026">
        <v>1196</v>
      </c>
      <c r="RIO1026">
        <v>1196</v>
      </c>
      <c r="RIP1026">
        <v>1196</v>
      </c>
      <c r="RIQ1026">
        <v>1196</v>
      </c>
      <c r="RIR1026">
        <v>1196</v>
      </c>
      <c r="RIS1026">
        <v>1196</v>
      </c>
      <c r="RIT1026">
        <v>1196</v>
      </c>
      <c r="RIU1026">
        <v>1196</v>
      </c>
      <c r="RIV1026">
        <v>1196</v>
      </c>
      <c r="RIW1026">
        <v>1196</v>
      </c>
      <c r="RIX1026">
        <v>1196</v>
      </c>
      <c r="RIY1026">
        <v>1196</v>
      </c>
      <c r="RIZ1026">
        <v>1196</v>
      </c>
      <c r="RJA1026">
        <v>1196</v>
      </c>
      <c r="RJB1026">
        <v>1196</v>
      </c>
      <c r="RJC1026">
        <v>1196</v>
      </c>
      <c r="RJD1026">
        <v>1196</v>
      </c>
      <c r="RJE1026">
        <v>1196</v>
      </c>
      <c r="RJF1026">
        <v>1196</v>
      </c>
      <c r="RJG1026">
        <v>1196</v>
      </c>
      <c r="RJH1026">
        <v>1196</v>
      </c>
      <c r="RJI1026">
        <v>1196</v>
      </c>
      <c r="RJJ1026">
        <v>1196</v>
      </c>
      <c r="RJK1026">
        <v>1196</v>
      </c>
      <c r="RJL1026">
        <v>1196</v>
      </c>
      <c r="RJM1026">
        <v>1196</v>
      </c>
      <c r="RJN1026">
        <v>1196</v>
      </c>
      <c r="RJO1026">
        <v>1196</v>
      </c>
      <c r="RJP1026">
        <v>1196</v>
      </c>
      <c r="RJQ1026">
        <v>1196</v>
      </c>
      <c r="RJR1026">
        <v>1196</v>
      </c>
      <c r="RJS1026">
        <v>1196</v>
      </c>
      <c r="RJT1026">
        <v>1196</v>
      </c>
      <c r="RJU1026">
        <v>1196</v>
      </c>
      <c r="RJV1026">
        <v>1196</v>
      </c>
      <c r="RJW1026">
        <v>1196</v>
      </c>
      <c r="RJX1026">
        <v>1196</v>
      </c>
      <c r="RJY1026">
        <v>1196</v>
      </c>
      <c r="RJZ1026">
        <v>1196</v>
      </c>
      <c r="RKA1026">
        <v>1196</v>
      </c>
      <c r="RKB1026">
        <v>1196</v>
      </c>
      <c r="RKC1026">
        <v>1196</v>
      </c>
      <c r="RKD1026">
        <v>1196</v>
      </c>
      <c r="RKE1026">
        <v>1196</v>
      </c>
      <c r="RKF1026">
        <v>1196</v>
      </c>
      <c r="RKG1026">
        <v>1196</v>
      </c>
      <c r="RKH1026">
        <v>1196</v>
      </c>
      <c r="RKI1026">
        <v>1196</v>
      </c>
      <c r="RKJ1026">
        <v>1196</v>
      </c>
      <c r="RKK1026">
        <v>1196</v>
      </c>
      <c r="RKL1026">
        <v>1196</v>
      </c>
      <c r="RKM1026">
        <v>1196</v>
      </c>
      <c r="RKN1026">
        <v>1196</v>
      </c>
      <c r="RKO1026">
        <v>1196</v>
      </c>
      <c r="RKP1026">
        <v>1196</v>
      </c>
      <c r="RKQ1026">
        <v>1196</v>
      </c>
      <c r="RKR1026">
        <v>1196</v>
      </c>
      <c r="RKS1026">
        <v>1196</v>
      </c>
      <c r="RKT1026">
        <v>1196</v>
      </c>
      <c r="RKU1026">
        <v>1196</v>
      </c>
      <c r="RKV1026">
        <v>1196</v>
      </c>
      <c r="RKW1026">
        <v>1196</v>
      </c>
      <c r="RKX1026">
        <v>1196</v>
      </c>
      <c r="RKY1026">
        <v>1196</v>
      </c>
      <c r="RKZ1026">
        <v>1196</v>
      </c>
      <c r="RLA1026">
        <v>1196</v>
      </c>
      <c r="RLB1026">
        <v>1196</v>
      </c>
      <c r="RLC1026">
        <v>1196</v>
      </c>
      <c r="RLD1026">
        <v>1196</v>
      </c>
      <c r="RLE1026">
        <v>1196</v>
      </c>
      <c r="RLF1026">
        <v>1196</v>
      </c>
      <c r="RLG1026">
        <v>1196</v>
      </c>
      <c r="RLH1026">
        <v>1196</v>
      </c>
      <c r="RLI1026">
        <v>1196</v>
      </c>
      <c r="RLJ1026">
        <v>1196</v>
      </c>
      <c r="RLK1026">
        <v>1196</v>
      </c>
      <c r="RLL1026">
        <v>1196</v>
      </c>
      <c r="RLM1026">
        <v>1196</v>
      </c>
      <c r="RLN1026">
        <v>1196</v>
      </c>
      <c r="RLO1026">
        <v>1196</v>
      </c>
      <c r="RLP1026">
        <v>1196</v>
      </c>
      <c r="RLQ1026">
        <v>1196</v>
      </c>
      <c r="RLR1026">
        <v>1196</v>
      </c>
      <c r="RLS1026">
        <v>1196</v>
      </c>
      <c r="RLT1026">
        <v>1196</v>
      </c>
      <c r="RLU1026">
        <v>1196</v>
      </c>
      <c r="RLV1026">
        <v>1196</v>
      </c>
      <c r="RLW1026">
        <v>1196</v>
      </c>
      <c r="RLX1026">
        <v>1196</v>
      </c>
      <c r="RLY1026">
        <v>1196</v>
      </c>
      <c r="RLZ1026">
        <v>1196</v>
      </c>
      <c r="RMA1026">
        <v>1196</v>
      </c>
      <c r="RMB1026">
        <v>1196</v>
      </c>
      <c r="RMC1026">
        <v>1196</v>
      </c>
      <c r="RMD1026">
        <v>1196</v>
      </c>
      <c r="RME1026">
        <v>1196</v>
      </c>
      <c r="RMF1026">
        <v>1196</v>
      </c>
      <c r="RMG1026">
        <v>1196</v>
      </c>
      <c r="RMH1026">
        <v>1196</v>
      </c>
      <c r="RMI1026">
        <v>1196</v>
      </c>
      <c r="RMJ1026">
        <v>1196</v>
      </c>
      <c r="RMK1026">
        <v>1196</v>
      </c>
      <c r="RML1026">
        <v>1196</v>
      </c>
      <c r="RMM1026">
        <v>1196</v>
      </c>
      <c r="RMN1026">
        <v>1196</v>
      </c>
      <c r="RMO1026">
        <v>1196</v>
      </c>
      <c r="RMP1026">
        <v>1196</v>
      </c>
      <c r="RMQ1026">
        <v>1196</v>
      </c>
      <c r="RMR1026">
        <v>1196</v>
      </c>
      <c r="RMS1026">
        <v>1196</v>
      </c>
      <c r="RMT1026">
        <v>1196</v>
      </c>
      <c r="RMU1026">
        <v>1196</v>
      </c>
      <c r="RMV1026">
        <v>1196</v>
      </c>
      <c r="RMW1026">
        <v>1196</v>
      </c>
      <c r="RMX1026">
        <v>1196</v>
      </c>
      <c r="RMY1026">
        <v>1196</v>
      </c>
      <c r="RMZ1026">
        <v>1196</v>
      </c>
      <c r="RNA1026">
        <v>1196</v>
      </c>
      <c r="RNB1026">
        <v>1196</v>
      </c>
      <c r="RNC1026">
        <v>1196</v>
      </c>
      <c r="RND1026">
        <v>1196</v>
      </c>
      <c r="RNE1026">
        <v>1196</v>
      </c>
      <c r="RNF1026">
        <v>1196</v>
      </c>
      <c r="RNG1026">
        <v>1196</v>
      </c>
      <c r="RNH1026">
        <v>1196</v>
      </c>
      <c r="RNI1026">
        <v>1196</v>
      </c>
      <c r="RNJ1026">
        <v>1196</v>
      </c>
      <c r="RNK1026">
        <v>1196</v>
      </c>
      <c r="RNL1026">
        <v>1196</v>
      </c>
      <c r="RNM1026">
        <v>1196</v>
      </c>
      <c r="RNN1026">
        <v>1196</v>
      </c>
      <c r="RNO1026">
        <v>1196</v>
      </c>
      <c r="RNP1026">
        <v>1196</v>
      </c>
      <c r="RNQ1026">
        <v>1196</v>
      </c>
      <c r="RNR1026">
        <v>1196</v>
      </c>
      <c r="RNS1026">
        <v>1196</v>
      </c>
      <c r="RNT1026">
        <v>1196</v>
      </c>
      <c r="RNU1026">
        <v>1196</v>
      </c>
      <c r="RNV1026">
        <v>1196</v>
      </c>
      <c r="RNW1026">
        <v>1196</v>
      </c>
      <c r="RNX1026">
        <v>1196</v>
      </c>
      <c r="RNY1026">
        <v>1196</v>
      </c>
      <c r="RNZ1026">
        <v>1196</v>
      </c>
      <c r="ROA1026">
        <v>1196</v>
      </c>
      <c r="ROB1026">
        <v>1196</v>
      </c>
      <c r="ROC1026">
        <v>1196</v>
      </c>
      <c r="ROD1026">
        <v>1196</v>
      </c>
      <c r="ROE1026">
        <v>1196</v>
      </c>
      <c r="ROF1026">
        <v>1196</v>
      </c>
      <c r="ROG1026">
        <v>1196</v>
      </c>
      <c r="ROH1026">
        <v>1196</v>
      </c>
      <c r="ROI1026">
        <v>1196</v>
      </c>
      <c r="ROJ1026">
        <v>1196</v>
      </c>
      <c r="ROK1026">
        <v>1196</v>
      </c>
      <c r="ROL1026">
        <v>1196</v>
      </c>
      <c r="ROM1026">
        <v>1196</v>
      </c>
      <c r="RON1026">
        <v>1196</v>
      </c>
      <c r="ROO1026">
        <v>1196</v>
      </c>
      <c r="ROP1026">
        <v>1196</v>
      </c>
      <c r="ROQ1026">
        <v>1196</v>
      </c>
      <c r="ROR1026">
        <v>1196</v>
      </c>
      <c r="ROS1026">
        <v>1196</v>
      </c>
      <c r="ROT1026">
        <v>1196</v>
      </c>
      <c r="ROU1026">
        <v>1196</v>
      </c>
      <c r="ROV1026">
        <v>1196</v>
      </c>
      <c r="ROW1026">
        <v>1196</v>
      </c>
      <c r="ROX1026">
        <v>1196</v>
      </c>
      <c r="ROY1026">
        <v>1196</v>
      </c>
      <c r="ROZ1026">
        <v>1196</v>
      </c>
      <c r="RPA1026">
        <v>1196</v>
      </c>
      <c r="RPB1026">
        <v>1196</v>
      </c>
      <c r="RPC1026">
        <v>1196</v>
      </c>
      <c r="RPD1026">
        <v>1196</v>
      </c>
      <c r="RPE1026">
        <v>1196</v>
      </c>
      <c r="RPF1026">
        <v>1196</v>
      </c>
      <c r="RPG1026">
        <v>1196</v>
      </c>
      <c r="RPH1026">
        <v>1196</v>
      </c>
      <c r="RPI1026">
        <v>1196</v>
      </c>
      <c r="RPJ1026">
        <v>1196</v>
      </c>
      <c r="RPK1026">
        <v>1196</v>
      </c>
      <c r="RPL1026">
        <v>1196</v>
      </c>
      <c r="RPM1026">
        <v>1196</v>
      </c>
      <c r="RPN1026">
        <v>1196</v>
      </c>
      <c r="RPO1026">
        <v>1196</v>
      </c>
      <c r="RPP1026">
        <v>1196</v>
      </c>
      <c r="RPQ1026">
        <v>1196</v>
      </c>
      <c r="RPR1026">
        <v>1196</v>
      </c>
      <c r="RPS1026">
        <v>1196</v>
      </c>
      <c r="RPT1026">
        <v>1196</v>
      </c>
      <c r="RPU1026">
        <v>1196</v>
      </c>
      <c r="RPV1026">
        <v>1196</v>
      </c>
      <c r="RPW1026">
        <v>1196</v>
      </c>
      <c r="RPX1026">
        <v>1196</v>
      </c>
      <c r="RPY1026">
        <v>1196</v>
      </c>
      <c r="RPZ1026">
        <v>1196</v>
      </c>
      <c r="RQA1026">
        <v>1196</v>
      </c>
      <c r="RQB1026">
        <v>1196</v>
      </c>
      <c r="RQC1026">
        <v>1196</v>
      </c>
      <c r="RQD1026">
        <v>1196</v>
      </c>
      <c r="RQE1026">
        <v>1196</v>
      </c>
      <c r="RQF1026">
        <v>1196</v>
      </c>
      <c r="RQG1026">
        <v>1196</v>
      </c>
      <c r="RQH1026">
        <v>1196</v>
      </c>
      <c r="RQI1026">
        <v>1196</v>
      </c>
      <c r="RQJ1026">
        <v>1196</v>
      </c>
      <c r="RQK1026">
        <v>1196</v>
      </c>
      <c r="RQL1026">
        <v>1196</v>
      </c>
      <c r="RQM1026">
        <v>1196</v>
      </c>
      <c r="RQN1026">
        <v>1196</v>
      </c>
      <c r="RQO1026">
        <v>1196</v>
      </c>
      <c r="RQP1026">
        <v>1196</v>
      </c>
      <c r="RQQ1026">
        <v>1196</v>
      </c>
      <c r="RQR1026">
        <v>1196</v>
      </c>
      <c r="RQS1026">
        <v>1196</v>
      </c>
      <c r="RQT1026">
        <v>1196</v>
      </c>
      <c r="RQU1026">
        <v>1196</v>
      </c>
      <c r="RQV1026">
        <v>1196</v>
      </c>
      <c r="RQW1026">
        <v>1196</v>
      </c>
      <c r="RQX1026">
        <v>1196</v>
      </c>
      <c r="RQY1026">
        <v>1196</v>
      </c>
      <c r="RQZ1026">
        <v>1196</v>
      </c>
      <c r="RRA1026">
        <v>1196</v>
      </c>
      <c r="RRB1026">
        <v>1196</v>
      </c>
      <c r="RRC1026">
        <v>1196</v>
      </c>
      <c r="RRD1026">
        <v>1196</v>
      </c>
      <c r="RRE1026">
        <v>1196</v>
      </c>
      <c r="RRF1026">
        <v>1196</v>
      </c>
      <c r="RRG1026">
        <v>1196</v>
      </c>
      <c r="RRH1026">
        <v>1196</v>
      </c>
      <c r="RRI1026">
        <v>1196</v>
      </c>
      <c r="RRJ1026">
        <v>1196</v>
      </c>
      <c r="RRK1026">
        <v>1196</v>
      </c>
      <c r="RRL1026">
        <v>1196</v>
      </c>
      <c r="RRM1026">
        <v>1196</v>
      </c>
      <c r="RRN1026">
        <v>1196</v>
      </c>
      <c r="RRO1026">
        <v>1196</v>
      </c>
      <c r="RRP1026">
        <v>1196</v>
      </c>
      <c r="RRQ1026">
        <v>1196</v>
      </c>
      <c r="RRR1026">
        <v>1196</v>
      </c>
      <c r="RRS1026">
        <v>1196</v>
      </c>
      <c r="RRT1026">
        <v>1196</v>
      </c>
      <c r="RRU1026">
        <v>1196</v>
      </c>
      <c r="RRV1026">
        <v>1196</v>
      </c>
      <c r="RRW1026">
        <v>1196</v>
      </c>
      <c r="RRX1026">
        <v>1196</v>
      </c>
      <c r="RRY1026">
        <v>1196</v>
      </c>
      <c r="RRZ1026">
        <v>1196</v>
      </c>
      <c r="RSA1026">
        <v>1196</v>
      </c>
      <c r="RSB1026">
        <v>1196</v>
      </c>
      <c r="RSC1026">
        <v>1196</v>
      </c>
      <c r="RSD1026">
        <v>1196</v>
      </c>
      <c r="RSE1026">
        <v>1196</v>
      </c>
      <c r="RSF1026">
        <v>1196</v>
      </c>
      <c r="RSG1026">
        <v>1196</v>
      </c>
      <c r="RSH1026">
        <v>1196</v>
      </c>
      <c r="RSI1026">
        <v>1196</v>
      </c>
      <c r="RSJ1026">
        <v>1196</v>
      </c>
      <c r="RSK1026">
        <v>1196</v>
      </c>
      <c r="RSL1026">
        <v>1196</v>
      </c>
      <c r="RSM1026">
        <v>1196</v>
      </c>
      <c r="RSN1026">
        <v>1196</v>
      </c>
      <c r="RSO1026">
        <v>1196</v>
      </c>
      <c r="RSP1026">
        <v>1196</v>
      </c>
      <c r="RSQ1026">
        <v>1196</v>
      </c>
      <c r="RSR1026">
        <v>1196</v>
      </c>
      <c r="RSS1026">
        <v>1196</v>
      </c>
      <c r="RST1026">
        <v>1196</v>
      </c>
      <c r="RSU1026">
        <v>1196</v>
      </c>
      <c r="RSV1026">
        <v>1196</v>
      </c>
      <c r="RSW1026">
        <v>1196</v>
      </c>
      <c r="RSX1026">
        <v>1196</v>
      </c>
      <c r="RSY1026">
        <v>1196</v>
      </c>
      <c r="RSZ1026">
        <v>1196</v>
      </c>
      <c r="RTA1026">
        <v>1196</v>
      </c>
      <c r="RTB1026">
        <v>1196</v>
      </c>
      <c r="RTC1026">
        <v>1196</v>
      </c>
      <c r="RTD1026">
        <v>1196</v>
      </c>
      <c r="RTE1026">
        <v>1196</v>
      </c>
      <c r="RTF1026">
        <v>1196</v>
      </c>
      <c r="RTG1026">
        <v>1196</v>
      </c>
      <c r="RTH1026">
        <v>1196</v>
      </c>
      <c r="RTI1026">
        <v>1196</v>
      </c>
      <c r="RTJ1026">
        <v>1196</v>
      </c>
      <c r="RTK1026">
        <v>1196</v>
      </c>
      <c r="RTL1026">
        <v>1196</v>
      </c>
      <c r="RTM1026">
        <v>1196</v>
      </c>
      <c r="RTN1026">
        <v>1196</v>
      </c>
      <c r="RTO1026">
        <v>1196</v>
      </c>
      <c r="RTP1026">
        <v>1196</v>
      </c>
      <c r="RTQ1026">
        <v>1196</v>
      </c>
      <c r="RTR1026">
        <v>1196</v>
      </c>
      <c r="RTS1026">
        <v>1196</v>
      </c>
      <c r="RTT1026">
        <v>1196</v>
      </c>
      <c r="RTU1026">
        <v>1196</v>
      </c>
      <c r="RTV1026">
        <v>1196</v>
      </c>
      <c r="RTW1026">
        <v>1196</v>
      </c>
      <c r="RTX1026">
        <v>1196</v>
      </c>
      <c r="RTY1026">
        <v>1196</v>
      </c>
      <c r="RTZ1026">
        <v>1196</v>
      </c>
      <c r="RUA1026">
        <v>1196</v>
      </c>
      <c r="RUB1026">
        <v>1196</v>
      </c>
      <c r="RUC1026">
        <v>1196</v>
      </c>
      <c r="RUD1026">
        <v>1196</v>
      </c>
      <c r="RUE1026">
        <v>1196</v>
      </c>
      <c r="RUF1026">
        <v>1196</v>
      </c>
      <c r="RUG1026">
        <v>1196</v>
      </c>
      <c r="RUH1026">
        <v>1196</v>
      </c>
      <c r="RUI1026">
        <v>1196</v>
      </c>
      <c r="RUJ1026">
        <v>1196</v>
      </c>
      <c r="RUK1026">
        <v>1196</v>
      </c>
      <c r="RUL1026">
        <v>1196</v>
      </c>
      <c r="RUM1026">
        <v>1196</v>
      </c>
      <c r="RUN1026">
        <v>1196</v>
      </c>
      <c r="RUO1026">
        <v>1196</v>
      </c>
      <c r="RUP1026">
        <v>1196</v>
      </c>
      <c r="RUQ1026">
        <v>1196</v>
      </c>
      <c r="RUR1026">
        <v>1196</v>
      </c>
      <c r="RUS1026">
        <v>1196</v>
      </c>
      <c r="RUT1026">
        <v>1196</v>
      </c>
      <c r="RUU1026">
        <v>1196</v>
      </c>
      <c r="RUV1026">
        <v>1196</v>
      </c>
      <c r="RUW1026">
        <v>1196</v>
      </c>
      <c r="RUX1026">
        <v>1196</v>
      </c>
      <c r="RUY1026">
        <v>1196</v>
      </c>
      <c r="RUZ1026">
        <v>1196</v>
      </c>
      <c r="RVA1026">
        <v>1196</v>
      </c>
      <c r="RVB1026">
        <v>1196</v>
      </c>
      <c r="RVC1026">
        <v>1196</v>
      </c>
      <c r="RVD1026">
        <v>1196</v>
      </c>
      <c r="RVE1026">
        <v>1196</v>
      </c>
      <c r="RVF1026">
        <v>1196</v>
      </c>
      <c r="RVG1026">
        <v>1196</v>
      </c>
      <c r="RVH1026">
        <v>1196</v>
      </c>
      <c r="RVI1026">
        <v>1196</v>
      </c>
      <c r="RVJ1026">
        <v>1196</v>
      </c>
      <c r="RVK1026">
        <v>1196</v>
      </c>
      <c r="RVL1026">
        <v>1196</v>
      </c>
      <c r="RVM1026">
        <v>1196</v>
      </c>
      <c r="RVN1026">
        <v>1196</v>
      </c>
      <c r="RVO1026">
        <v>1196</v>
      </c>
      <c r="RVP1026">
        <v>1196</v>
      </c>
      <c r="RVQ1026">
        <v>1196</v>
      </c>
      <c r="RVR1026">
        <v>1196</v>
      </c>
      <c r="RVS1026">
        <v>1196</v>
      </c>
      <c r="RVT1026">
        <v>1196</v>
      </c>
      <c r="RVU1026">
        <v>1196</v>
      </c>
      <c r="RVV1026">
        <v>1196</v>
      </c>
      <c r="RVW1026">
        <v>1196</v>
      </c>
      <c r="RVX1026">
        <v>1196</v>
      </c>
      <c r="RVY1026">
        <v>1196</v>
      </c>
      <c r="RVZ1026">
        <v>1196</v>
      </c>
      <c r="RWA1026">
        <v>1196</v>
      </c>
      <c r="RWB1026">
        <v>1196</v>
      </c>
      <c r="RWC1026">
        <v>1196</v>
      </c>
      <c r="RWD1026">
        <v>1196</v>
      </c>
      <c r="RWE1026">
        <v>1196</v>
      </c>
      <c r="RWF1026">
        <v>1196</v>
      </c>
      <c r="RWG1026">
        <v>1196</v>
      </c>
      <c r="RWH1026">
        <v>1196</v>
      </c>
      <c r="RWI1026">
        <v>1196</v>
      </c>
      <c r="RWJ1026">
        <v>1196</v>
      </c>
      <c r="RWK1026">
        <v>1196</v>
      </c>
      <c r="RWL1026">
        <v>1196</v>
      </c>
      <c r="RWM1026">
        <v>1196</v>
      </c>
      <c r="RWN1026">
        <v>1196</v>
      </c>
      <c r="RWO1026">
        <v>1196</v>
      </c>
      <c r="RWP1026">
        <v>1196</v>
      </c>
      <c r="RWQ1026">
        <v>1196</v>
      </c>
      <c r="RWR1026">
        <v>1196</v>
      </c>
      <c r="RWS1026">
        <v>1196</v>
      </c>
      <c r="RWT1026">
        <v>1196</v>
      </c>
      <c r="RWU1026">
        <v>1196</v>
      </c>
      <c r="RWV1026">
        <v>1196</v>
      </c>
      <c r="RWW1026">
        <v>1196</v>
      </c>
      <c r="RWX1026">
        <v>1196</v>
      </c>
      <c r="RWY1026">
        <v>1196</v>
      </c>
      <c r="RWZ1026">
        <v>1196</v>
      </c>
      <c r="RXA1026">
        <v>1196</v>
      </c>
      <c r="RXB1026">
        <v>1196</v>
      </c>
      <c r="RXC1026">
        <v>1196</v>
      </c>
      <c r="RXD1026">
        <v>1196</v>
      </c>
      <c r="RXE1026">
        <v>1196</v>
      </c>
      <c r="RXF1026">
        <v>1196</v>
      </c>
      <c r="RXG1026">
        <v>1196</v>
      </c>
      <c r="RXH1026">
        <v>1196</v>
      </c>
      <c r="RXI1026">
        <v>1196</v>
      </c>
      <c r="RXJ1026">
        <v>1196</v>
      </c>
      <c r="RXK1026">
        <v>1196</v>
      </c>
      <c r="RXL1026">
        <v>1196</v>
      </c>
      <c r="RXM1026">
        <v>1196</v>
      </c>
      <c r="RXN1026">
        <v>1196</v>
      </c>
      <c r="RXO1026">
        <v>1196</v>
      </c>
      <c r="RXP1026">
        <v>1196</v>
      </c>
      <c r="RXQ1026">
        <v>1196</v>
      </c>
      <c r="RXR1026">
        <v>1196</v>
      </c>
      <c r="RXS1026">
        <v>1196</v>
      </c>
      <c r="RXT1026">
        <v>1196</v>
      </c>
      <c r="RXU1026">
        <v>1196</v>
      </c>
      <c r="RXV1026">
        <v>1196</v>
      </c>
      <c r="RXW1026">
        <v>1196</v>
      </c>
      <c r="RXX1026">
        <v>1196</v>
      </c>
      <c r="RXY1026">
        <v>1196</v>
      </c>
      <c r="RXZ1026">
        <v>1196</v>
      </c>
      <c r="RYA1026">
        <v>1196</v>
      </c>
      <c r="RYB1026">
        <v>1196</v>
      </c>
      <c r="RYC1026">
        <v>1196</v>
      </c>
      <c r="RYD1026">
        <v>1196</v>
      </c>
      <c r="RYE1026">
        <v>1196</v>
      </c>
      <c r="RYF1026">
        <v>1196</v>
      </c>
      <c r="RYG1026">
        <v>1196</v>
      </c>
      <c r="RYH1026">
        <v>1196</v>
      </c>
      <c r="RYI1026">
        <v>1196</v>
      </c>
      <c r="RYJ1026">
        <v>1196</v>
      </c>
      <c r="RYK1026">
        <v>1196</v>
      </c>
      <c r="RYL1026">
        <v>1196</v>
      </c>
      <c r="RYM1026">
        <v>1196</v>
      </c>
      <c r="RYN1026">
        <v>1196</v>
      </c>
      <c r="RYO1026">
        <v>1196</v>
      </c>
      <c r="RYP1026">
        <v>1196</v>
      </c>
      <c r="RYQ1026">
        <v>1196</v>
      </c>
      <c r="RYR1026">
        <v>1196</v>
      </c>
      <c r="RYS1026">
        <v>1196</v>
      </c>
      <c r="RYT1026">
        <v>1196</v>
      </c>
      <c r="RYU1026">
        <v>1196</v>
      </c>
      <c r="RYV1026">
        <v>1196</v>
      </c>
      <c r="RYW1026">
        <v>1196</v>
      </c>
      <c r="RYX1026">
        <v>1196</v>
      </c>
      <c r="RYY1026">
        <v>1196</v>
      </c>
      <c r="RYZ1026">
        <v>1196</v>
      </c>
      <c r="RZA1026">
        <v>1196</v>
      </c>
      <c r="RZB1026">
        <v>1196</v>
      </c>
      <c r="RZC1026">
        <v>1196</v>
      </c>
      <c r="RZD1026">
        <v>1196</v>
      </c>
      <c r="RZE1026">
        <v>1196</v>
      </c>
      <c r="RZF1026">
        <v>1196</v>
      </c>
      <c r="RZG1026">
        <v>1196</v>
      </c>
      <c r="RZH1026">
        <v>1196</v>
      </c>
      <c r="RZI1026">
        <v>1196</v>
      </c>
      <c r="RZJ1026">
        <v>1196</v>
      </c>
      <c r="RZK1026">
        <v>1196</v>
      </c>
      <c r="RZL1026">
        <v>1196</v>
      </c>
      <c r="RZM1026">
        <v>1196</v>
      </c>
      <c r="RZN1026">
        <v>1196</v>
      </c>
      <c r="RZO1026">
        <v>1196</v>
      </c>
      <c r="RZP1026">
        <v>1196</v>
      </c>
      <c r="RZQ1026">
        <v>1196</v>
      </c>
      <c r="RZR1026">
        <v>1196</v>
      </c>
      <c r="RZS1026">
        <v>1196</v>
      </c>
      <c r="RZT1026">
        <v>1196</v>
      </c>
      <c r="RZU1026">
        <v>1196</v>
      </c>
      <c r="RZV1026">
        <v>1196</v>
      </c>
      <c r="RZW1026">
        <v>1196</v>
      </c>
      <c r="RZX1026">
        <v>1196</v>
      </c>
      <c r="RZY1026">
        <v>1196</v>
      </c>
      <c r="RZZ1026">
        <v>1196</v>
      </c>
      <c r="SAA1026">
        <v>1196</v>
      </c>
      <c r="SAB1026">
        <v>1196</v>
      </c>
      <c r="SAC1026">
        <v>1196</v>
      </c>
      <c r="SAD1026">
        <v>1196</v>
      </c>
      <c r="SAE1026">
        <v>1196</v>
      </c>
      <c r="SAF1026">
        <v>1196</v>
      </c>
      <c r="SAG1026">
        <v>1196</v>
      </c>
      <c r="SAH1026">
        <v>1196</v>
      </c>
      <c r="SAI1026">
        <v>1196</v>
      </c>
      <c r="SAJ1026">
        <v>1196</v>
      </c>
      <c r="SAK1026">
        <v>1196</v>
      </c>
      <c r="SAL1026">
        <v>1196</v>
      </c>
      <c r="SAM1026">
        <v>1196</v>
      </c>
      <c r="SAN1026">
        <v>1196</v>
      </c>
      <c r="SAO1026">
        <v>1196</v>
      </c>
      <c r="SAP1026">
        <v>1196</v>
      </c>
      <c r="SAQ1026">
        <v>1196</v>
      </c>
      <c r="SAR1026">
        <v>1196</v>
      </c>
      <c r="SAS1026">
        <v>1196</v>
      </c>
      <c r="SAT1026">
        <v>1196</v>
      </c>
      <c r="SAU1026">
        <v>1196</v>
      </c>
      <c r="SAV1026">
        <v>1196</v>
      </c>
      <c r="SAW1026">
        <v>1196</v>
      </c>
      <c r="SAX1026">
        <v>1196</v>
      </c>
      <c r="SAY1026">
        <v>1196</v>
      </c>
      <c r="SAZ1026">
        <v>1196</v>
      </c>
      <c r="SBA1026">
        <v>1196</v>
      </c>
      <c r="SBB1026">
        <v>1196</v>
      </c>
      <c r="SBC1026">
        <v>1196</v>
      </c>
      <c r="SBD1026">
        <v>1196</v>
      </c>
      <c r="SBE1026">
        <v>1196</v>
      </c>
      <c r="SBF1026">
        <v>1196</v>
      </c>
      <c r="SBG1026">
        <v>1196</v>
      </c>
      <c r="SBH1026">
        <v>1196</v>
      </c>
      <c r="SBI1026">
        <v>1196</v>
      </c>
      <c r="SBJ1026">
        <v>1196</v>
      </c>
      <c r="SBK1026">
        <v>1196</v>
      </c>
      <c r="SBL1026">
        <v>1196</v>
      </c>
      <c r="SBM1026">
        <v>1196</v>
      </c>
      <c r="SBN1026">
        <v>1196</v>
      </c>
      <c r="SBO1026">
        <v>1196</v>
      </c>
      <c r="SBP1026">
        <v>1196</v>
      </c>
      <c r="SBQ1026">
        <v>1196</v>
      </c>
      <c r="SBR1026">
        <v>1196</v>
      </c>
      <c r="SBS1026">
        <v>1196</v>
      </c>
      <c r="SBT1026">
        <v>1196</v>
      </c>
      <c r="SBU1026">
        <v>1196</v>
      </c>
      <c r="SBV1026">
        <v>1196</v>
      </c>
      <c r="SBW1026">
        <v>1196</v>
      </c>
      <c r="SBX1026">
        <v>1196</v>
      </c>
      <c r="SBY1026">
        <v>1196</v>
      </c>
      <c r="SBZ1026">
        <v>1196</v>
      </c>
      <c r="SCA1026">
        <v>1196</v>
      </c>
      <c r="SCB1026">
        <v>1196</v>
      </c>
      <c r="SCC1026">
        <v>1196</v>
      </c>
      <c r="SCD1026">
        <v>1196</v>
      </c>
      <c r="SCE1026">
        <v>1196</v>
      </c>
      <c r="SCF1026">
        <v>1196</v>
      </c>
      <c r="SCG1026">
        <v>1196</v>
      </c>
      <c r="SCH1026">
        <v>1196</v>
      </c>
      <c r="SCI1026">
        <v>1196</v>
      </c>
      <c r="SCJ1026">
        <v>1196</v>
      </c>
      <c r="SCK1026">
        <v>1196</v>
      </c>
      <c r="SCL1026">
        <v>1196</v>
      </c>
      <c r="SCM1026">
        <v>1196</v>
      </c>
      <c r="SCN1026">
        <v>1196</v>
      </c>
      <c r="SCO1026">
        <v>1196</v>
      </c>
      <c r="SCP1026">
        <v>1196</v>
      </c>
      <c r="SCQ1026">
        <v>1196</v>
      </c>
      <c r="SCR1026">
        <v>1196</v>
      </c>
      <c r="SCS1026">
        <v>1196</v>
      </c>
      <c r="SCT1026">
        <v>1196</v>
      </c>
      <c r="SCU1026">
        <v>1196</v>
      </c>
      <c r="SCV1026">
        <v>1196</v>
      </c>
      <c r="SCW1026">
        <v>1196</v>
      </c>
      <c r="SCX1026">
        <v>1196</v>
      </c>
      <c r="SCY1026">
        <v>1196</v>
      </c>
      <c r="SCZ1026">
        <v>1196</v>
      </c>
      <c r="SDA1026">
        <v>1196</v>
      </c>
      <c r="SDB1026">
        <v>1196</v>
      </c>
      <c r="SDC1026">
        <v>1196</v>
      </c>
      <c r="SDD1026">
        <v>1196</v>
      </c>
      <c r="SDE1026">
        <v>1196</v>
      </c>
      <c r="SDF1026">
        <v>1196</v>
      </c>
      <c r="SDG1026">
        <v>1196</v>
      </c>
      <c r="SDH1026">
        <v>1196</v>
      </c>
      <c r="SDI1026">
        <v>1196</v>
      </c>
      <c r="SDJ1026">
        <v>1196</v>
      </c>
      <c r="SDK1026">
        <v>1196</v>
      </c>
      <c r="SDL1026">
        <v>1196</v>
      </c>
      <c r="SDM1026">
        <v>1196</v>
      </c>
      <c r="SDN1026">
        <v>1196</v>
      </c>
      <c r="SDO1026">
        <v>1196</v>
      </c>
      <c r="SDP1026">
        <v>1196</v>
      </c>
      <c r="SDQ1026">
        <v>1196</v>
      </c>
      <c r="SDR1026">
        <v>1196</v>
      </c>
      <c r="SDS1026">
        <v>1196</v>
      </c>
      <c r="SDT1026">
        <v>1196</v>
      </c>
      <c r="SDU1026">
        <v>1196</v>
      </c>
      <c r="SDV1026">
        <v>1196</v>
      </c>
      <c r="SDW1026">
        <v>1196</v>
      </c>
      <c r="SDX1026">
        <v>1196</v>
      </c>
      <c r="SDY1026">
        <v>1196</v>
      </c>
      <c r="SDZ1026">
        <v>1196</v>
      </c>
      <c r="SEA1026">
        <v>1196</v>
      </c>
      <c r="SEB1026">
        <v>1196</v>
      </c>
      <c r="SEC1026">
        <v>1196</v>
      </c>
      <c r="SED1026">
        <v>1196</v>
      </c>
      <c r="SEE1026">
        <v>1196</v>
      </c>
      <c r="SEF1026">
        <v>1196</v>
      </c>
      <c r="SEG1026">
        <v>1196</v>
      </c>
      <c r="SEH1026">
        <v>1196</v>
      </c>
      <c r="SEI1026">
        <v>1196</v>
      </c>
      <c r="SEJ1026">
        <v>1196</v>
      </c>
      <c r="SEK1026">
        <v>1196</v>
      </c>
      <c r="SEL1026">
        <v>1196</v>
      </c>
      <c r="SEM1026">
        <v>1196</v>
      </c>
      <c r="SEN1026">
        <v>1196</v>
      </c>
      <c r="SEO1026">
        <v>1196</v>
      </c>
      <c r="SEP1026">
        <v>1196</v>
      </c>
      <c r="SEQ1026">
        <v>1196</v>
      </c>
      <c r="SER1026">
        <v>1196</v>
      </c>
      <c r="SES1026">
        <v>1196</v>
      </c>
      <c r="SET1026">
        <v>1196</v>
      </c>
      <c r="SEU1026">
        <v>1196</v>
      </c>
      <c r="SEV1026">
        <v>1196</v>
      </c>
      <c r="SEW1026">
        <v>1196</v>
      </c>
      <c r="SEX1026">
        <v>1196</v>
      </c>
      <c r="SEY1026">
        <v>1196</v>
      </c>
      <c r="SEZ1026">
        <v>1196</v>
      </c>
      <c r="SFA1026">
        <v>1196</v>
      </c>
      <c r="SFB1026">
        <v>1196</v>
      </c>
      <c r="SFC1026">
        <v>1196</v>
      </c>
      <c r="SFD1026">
        <v>1196</v>
      </c>
      <c r="SFE1026">
        <v>1196</v>
      </c>
      <c r="SFF1026">
        <v>1196</v>
      </c>
      <c r="SFG1026">
        <v>1196</v>
      </c>
      <c r="SFH1026">
        <v>1196</v>
      </c>
      <c r="SFI1026">
        <v>1196</v>
      </c>
      <c r="SFJ1026">
        <v>1196</v>
      </c>
      <c r="SFK1026">
        <v>1196</v>
      </c>
      <c r="SFL1026">
        <v>1196</v>
      </c>
      <c r="SFM1026">
        <v>1196</v>
      </c>
      <c r="SFN1026">
        <v>1196</v>
      </c>
      <c r="SFO1026">
        <v>1196</v>
      </c>
      <c r="SFP1026">
        <v>1196</v>
      </c>
      <c r="SFQ1026">
        <v>1196</v>
      </c>
      <c r="SFR1026">
        <v>1196</v>
      </c>
      <c r="SFS1026">
        <v>1196</v>
      </c>
      <c r="SFT1026">
        <v>1196</v>
      </c>
      <c r="SFU1026">
        <v>1196</v>
      </c>
      <c r="SFV1026">
        <v>1196</v>
      </c>
      <c r="SFW1026">
        <v>1196</v>
      </c>
      <c r="SFX1026">
        <v>1196</v>
      </c>
      <c r="SFY1026">
        <v>1196</v>
      </c>
      <c r="SFZ1026">
        <v>1196</v>
      </c>
      <c r="SGA1026">
        <v>1196</v>
      </c>
      <c r="SGB1026">
        <v>1196</v>
      </c>
      <c r="SGC1026">
        <v>1196</v>
      </c>
      <c r="SGD1026">
        <v>1196</v>
      </c>
      <c r="SGE1026">
        <v>1196</v>
      </c>
      <c r="SGF1026">
        <v>1196</v>
      </c>
      <c r="SGG1026">
        <v>1196</v>
      </c>
      <c r="SGH1026">
        <v>1196</v>
      </c>
      <c r="SGI1026">
        <v>1196</v>
      </c>
      <c r="SGJ1026">
        <v>1196</v>
      </c>
      <c r="SGK1026">
        <v>1196</v>
      </c>
      <c r="SGL1026">
        <v>1196</v>
      </c>
      <c r="SGM1026">
        <v>1196</v>
      </c>
      <c r="SGN1026">
        <v>1196</v>
      </c>
      <c r="SGO1026">
        <v>1196</v>
      </c>
      <c r="SGP1026">
        <v>1196</v>
      </c>
      <c r="SGQ1026">
        <v>1196</v>
      </c>
      <c r="SGR1026">
        <v>1196</v>
      </c>
      <c r="SGS1026">
        <v>1196</v>
      </c>
      <c r="SGT1026">
        <v>1196</v>
      </c>
      <c r="SGU1026">
        <v>1196</v>
      </c>
      <c r="SGV1026">
        <v>1196</v>
      </c>
      <c r="SGW1026">
        <v>1196</v>
      </c>
      <c r="SGX1026">
        <v>1196</v>
      </c>
      <c r="SGY1026">
        <v>1196</v>
      </c>
      <c r="SGZ1026">
        <v>1196</v>
      </c>
      <c r="SHA1026">
        <v>1196</v>
      </c>
      <c r="SHB1026">
        <v>1196</v>
      </c>
      <c r="SHC1026">
        <v>1196</v>
      </c>
      <c r="SHD1026">
        <v>1196</v>
      </c>
      <c r="SHE1026">
        <v>1196</v>
      </c>
      <c r="SHF1026">
        <v>1196</v>
      </c>
      <c r="SHG1026">
        <v>1196</v>
      </c>
      <c r="SHH1026">
        <v>1196</v>
      </c>
      <c r="SHI1026">
        <v>1196</v>
      </c>
      <c r="SHJ1026">
        <v>1196</v>
      </c>
      <c r="SHK1026">
        <v>1196</v>
      </c>
      <c r="SHL1026">
        <v>1196</v>
      </c>
      <c r="SHM1026">
        <v>1196</v>
      </c>
      <c r="SHN1026">
        <v>1196</v>
      </c>
      <c r="SHO1026">
        <v>1196</v>
      </c>
      <c r="SHP1026">
        <v>1196</v>
      </c>
      <c r="SHQ1026">
        <v>1196</v>
      </c>
      <c r="SHR1026">
        <v>1196</v>
      </c>
      <c r="SHS1026">
        <v>1196</v>
      </c>
      <c r="SHT1026">
        <v>1196</v>
      </c>
      <c r="SHU1026">
        <v>1196</v>
      </c>
      <c r="SHV1026">
        <v>1196</v>
      </c>
      <c r="SHW1026">
        <v>1196</v>
      </c>
      <c r="SHX1026">
        <v>1196</v>
      </c>
      <c r="SHY1026">
        <v>1196</v>
      </c>
      <c r="SHZ1026">
        <v>1196</v>
      </c>
      <c r="SIA1026">
        <v>1196</v>
      </c>
      <c r="SIB1026">
        <v>1196</v>
      </c>
      <c r="SIC1026">
        <v>1196</v>
      </c>
      <c r="SID1026">
        <v>1196</v>
      </c>
      <c r="SIE1026">
        <v>1196</v>
      </c>
      <c r="SIF1026">
        <v>1196</v>
      </c>
      <c r="SIG1026">
        <v>1196</v>
      </c>
      <c r="SIH1026">
        <v>1196</v>
      </c>
      <c r="SII1026">
        <v>1196</v>
      </c>
      <c r="SIJ1026">
        <v>1196</v>
      </c>
      <c r="SIK1026">
        <v>1196</v>
      </c>
      <c r="SIL1026">
        <v>1196</v>
      </c>
      <c r="SIM1026">
        <v>1196</v>
      </c>
      <c r="SIN1026">
        <v>1196</v>
      </c>
      <c r="SIO1026">
        <v>1196</v>
      </c>
      <c r="SIP1026">
        <v>1196</v>
      </c>
      <c r="SIQ1026">
        <v>1196</v>
      </c>
      <c r="SIR1026">
        <v>1196</v>
      </c>
      <c r="SIS1026">
        <v>1196</v>
      </c>
      <c r="SIT1026">
        <v>1196</v>
      </c>
      <c r="SIU1026">
        <v>1196</v>
      </c>
      <c r="SIV1026">
        <v>1196</v>
      </c>
      <c r="SIW1026">
        <v>1196</v>
      </c>
      <c r="SIX1026">
        <v>1196</v>
      </c>
      <c r="SIY1026">
        <v>1196</v>
      </c>
      <c r="SIZ1026">
        <v>1196</v>
      </c>
      <c r="SJA1026">
        <v>1196</v>
      </c>
      <c r="SJB1026">
        <v>1196</v>
      </c>
      <c r="SJC1026">
        <v>1196</v>
      </c>
      <c r="SJD1026">
        <v>1196</v>
      </c>
      <c r="SJE1026">
        <v>1196</v>
      </c>
      <c r="SJF1026">
        <v>1196</v>
      </c>
      <c r="SJG1026">
        <v>1196</v>
      </c>
      <c r="SJH1026">
        <v>1196</v>
      </c>
      <c r="SJI1026">
        <v>1196</v>
      </c>
      <c r="SJJ1026">
        <v>1196</v>
      </c>
      <c r="SJK1026">
        <v>1196</v>
      </c>
      <c r="SJL1026">
        <v>1196</v>
      </c>
      <c r="SJM1026">
        <v>1196</v>
      </c>
      <c r="SJN1026">
        <v>1196</v>
      </c>
      <c r="SJO1026">
        <v>1196</v>
      </c>
      <c r="SJP1026">
        <v>1196</v>
      </c>
      <c r="SJQ1026">
        <v>1196</v>
      </c>
      <c r="SJR1026">
        <v>1196</v>
      </c>
      <c r="SJS1026">
        <v>1196</v>
      </c>
      <c r="SJT1026">
        <v>1196</v>
      </c>
      <c r="SJU1026">
        <v>1196</v>
      </c>
      <c r="SJV1026">
        <v>1196</v>
      </c>
      <c r="SJW1026">
        <v>1196</v>
      </c>
      <c r="SJX1026">
        <v>1196</v>
      </c>
      <c r="SJY1026">
        <v>1196</v>
      </c>
      <c r="SJZ1026">
        <v>1196</v>
      </c>
      <c r="SKA1026">
        <v>1196</v>
      </c>
      <c r="SKB1026">
        <v>1196</v>
      </c>
      <c r="SKC1026">
        <v>1196</v>
      </c>
      <c r="SKD1026">
        <v>1196</v>
      </c>
      <c r="SKE1026">
        <v>1196</v>
      </c>
      <c r="SKF1026">
        <v>1196</v>
      </c>
      <c r="SKG1026">
        <v>1196</v>
      </c>
      <c r="SKH1026">
        <v>1196</v>
      </c>
      <c r="SKI1026">
        <v>1196</v>
      </c>
      <c r="SKJ1026">
        <v>1196</v>
      </c>
      <c r="SKK1026">
        <v>1196</v>
      </c>
      <c r="SKL1026">
        <v>1196</v>
      </c>
      <c r="SKM1026">
        <v>1196</v>
      </c>
      <c r="SKN1026">
        <v>1196</v>
      </c>
      <c r="SKO1026">
        <v>1196</v>
      </c>
      <c r="SKP1026">
        <v>1196</v>
      </c>
      <c r="SKQ1026">
        <v>1196</v>
      </c>
      <c r="SKR1026">
        <v>1196</v>
      </c>
      <c r="SKS1026">
        <v>1196</v>
      </c>
      <c r="SKT1026">
        <v>1196</v>
      </c>
      <c r="SKU1026">
        <v>1196</v>
      </c>
      <c r="SKV1026">
        <v>1196</v>
      </c>
      <c r="SKW1026">
        <v>1196</v>
      </c>
      <c r="SKX1026">
        <v>1196</v>
      </c>
      <c r="SKY1026">
        <v>1196</v>
      </c>
      <c r="SKZ1026">
        <v>1196</v>
      </c>
      <c r="SLA1026">
        <v>1196</v>
      </c>
      <c r="SLB1026">
        <v>1196</v>
      </c>
      <c r="SLC1026">
        <v>1196</v>
      </c>
      <c r="SLD1026">
        <v>1196</v>
      </c>
      <c r="SLE1026">
        <v>1196</v>
      </c>
      <c r="SLF1026">
        <v>1196</v>
      </c>
      <c r="SLG1026">
        <v>1196</v>
      </c>
      <c r="SLH1026">
        <v>1196</v>
      </c>
      <c r="SLI1026">
        <v>1196</v>
      </c>
      <c r="SLJ1026">
        <v>1196</v>
      </c>
      <c r="SLK1026">
        <v>1196</v>
      </c>
      <c r="SLL1026">
        <v>1196</v>
      </c>
      <c r="SLM1026">
        <v>1196</v>
      </c>
      <c r="SLN1026">
        <v>1196</v>
      </c>
      <c r="SLO1026">
        <v>1196</v>
      </c>
      <c r="SLP1026">
        <v>1196</v>
      </c>
      <c r="SLQ1026">
        <v>1196</v>
      </c>
      <c r="SLR1026">
        <v>1196</v>
      </c>
      <c r="SLS1026">
        <v>1196</v>
      </c>
      <c r="SLT1026">
        <v>1196</v>
      </c>
      <c r="SLU1026">
        <v>1196</v>
      </c>
      <c r="SLV1026">
        <v>1196</v>
      </c>
      <c r="SLW1026">
        <v>1196</v>
      </c>
      <c r="SLX1026">
        <v>1196</v>
      </c>
      <c r="SLY1026">
        <v>1196</v>
      </c>
      <c r="SLZ1026">
        <v>1196</v>
      </c>
      <c r="SMA1026">
        <v>1196</v>
      </c>
      <c r="SMB1026">
        <v>1196</v>
      </c>
      <c r="SMC1026">
        <v>1196</v>
      </c>
      <c r="SMD1026">
        <v>1196</v>
      </c>
      <c r="SME1026">
        <v>1196</v>
      </c>
      <c r="SMF1026">
        <v>1196</v>
      </c>
      <c r="SMG1026">
        <v>1196</v>
      </c>
      <c r="SMH1026">
        <v>1196</v>
      </c>
      <c r="SMI1026">
        <v>1196</v>
      </c>
      <c r="SMJ1026">
        <v>1196</v>
      </c>
      <c r="SMK1026">
        <v>1196</v>
      </c>
      <c r="SML1026">
        <v>1196</v>
      </c>
      <c r="SMM1026">
        <v>1196</v>
      </c>
      <c r="SMN1026">
        <v>1196</v>
      </c>
      <c r="SMO1026">
        <v>1196</v>
      </c>
      <c r="SMP1026">
        <v>1196</v>
      </c>
      <c r="SMQ1026">
        <v>1196</v>
      </c>
      <c r="SMR1026">
        <v>1196</v>
      </c>
      <c r="SMS1026">
        <v>1196</v>
      </c>
      <c r="SMT1026">
        <v>1196</v>
      </c>
      <c r="SMU1026">
        <v>1196</v>
      </c>
      <c r="SMV1026">
        <v>1196</v>
      </c>
      <c r="SMW1026">
        <v>1196</v>
      </c>
      <c r="SMX1026">
        <v>1196</v>
      </c>
      <c r="SMY1026">
        <v>1196</v>
      </c>
      <c r="SMZ1026">
        <v>1196</v>
      </c>
      <c r="SNA1026">
        <v>1196</v>
      </c>
      <c r="SNB1026">
        <v>1196</v>
      </c>
      <c r="SNC1026">
        <v>1196</v>
      </c>
      <c r="SND1026">
        <v>1196</v>
      </c>
      <c r="SNE1026">
        <v>1196</v>
      </c>
      <c r="SNF1026">
        <v>1196</v>
      </c>
      <c r="SNG1026">
        <v>1196</v>
      </c>
      <c r="SNH1026">
        <v>1196</v>
      </c>
      <c r="SNI1026">
        <v>1196</v>
      </c>
      <c r="SNJ1026">
        <v>1196</v>
      </c>
      <c r="SNK1026">
        <v>1196</v>
      </c>
      <c r="SNL1026">
        <v>1196</v>
      </c>
      <c r="SNM1026">
        <v>1196</v>
      </c>
      <c r="SNN1026">
        <v>1196</v>
      </c>
      <c r="SNO1026">
        <v>1196</v>
      </c>
      <c r="SNP1026">
        <v>1196</v>
      </c>
      <c r="SNQ1026">
        <v>1196</v>
      </c>
      <c r="SNR1026">
        <v>1196</v>
      </c>
      <c r="SNS1026">
        <v>1196</v>
      </c>
      <c r="SNT1026">
        <v>1196</v>
      </c>
      <c r="SNU1026">
        <v>1196</v>
      </c>
      <c r="SNV1026">
        <v>1196</v>
      </c>
      <c r="SNW1026">
        <v>1196</v>
      </c>
      <c r="SNX1026">
        <v>1196</v>
      </c>
      <c r="SNY1026">
        <v>1196</v>
      </c>
      <c r="SNZ1026">
        <v>1196</v>
      </c>
      <c r="SOA1026">
        <v>1196</v>
      </c>
      <c r="SOB1026">
        <v>1196</v>
      </c>
      <c r="SOC1026">
        <v>1196</v>
      </c>
      <c r="SOD1026">
        <v>1196</v>
      </c>
      <c r="SOE1026">
        <v>1196</v>
      </c>
      <c r="SOF1026">
        <v>1196</v>
      </c>
      <c r="SOG1026">
        <v>1196</v>
      </c>
      <c r="SOH1026">
        <v>1196</v>
      </c>
      <c r="SOI1026">
        <v>1196</v>
      </c>
      <c r="SOJ1026">
        <v>1196</v>
      </c>
      <c r="SOK1026">
        <v>1196</v>
      </c>
      <c r="SOL1026">
        <v>1196</v>
      </c>
      <c r="SOM1026">
        <v>1196</v>
      </c>
      <c r="SON1026">
        <v>1196</v>
      </c>
      <c r="SOO1026">
        <v>1196</v>
      </c>
      <c r="SOP1026">
        <v>1196</v>
      </c>
      <c r="SOQ1026">
        <v>1196</v>
      </c>
      <c r="SOR1026">
        <v>1196</v>
      </c>
      <c r="SOS1026">
        <v>1196</v>
      </c>
      <c r="SOT1026">
        <v>1196</v>
      </c>
      <c r="SOU1026">
        <v>1196</v>
      </c>
      <c r="SOV1026">
        <v>1196</v>
      </c>
      <c r="SOW1026">
        <v>1196</v>
      </c>
      <c r="SOX1026">
        <v>1196</v>
      </c>
      <c r="SOY1026">
        <v>1196</v>
      </c>
      <c r="SOZ1026">
        <v>1196</v>
      </c>
      <c r="SPA1026">
        <v>1196</v>
      </c>
      <c r="SPB1026">
        <v>1196</v>
      </c>
      <c r="SPC1026">
        <v>1196</v>
      </c>
      <c r="SPD1026">
        <v>1196</v>
      </c>
      <c r="SPE1026">
        <v>1196</v>
      </c>
      <c r="SPF1026">
        <v>1196</v>
      </c>
      <c r="SPG1026">
        <v>1196</v>
      </c>
      <c r="SPH1026">
        <v>1196</v>
      </c>
      <c r="SPI1026">
        <v>1196</v>
      </c>
      <c r="SPJ1026">
        <v>1196</v>
      </c>
      <c r="SPK1026">
        <v>1196</v>
      </c>
      <c r="SPL1026">
        <v>1196</v>
      </c>
      <c r="SPM1026">
        <v>1196</v>
      </c>
      <c r="SPN1026">
        <v>1196</v>
      </c>
      <c r="SPO1026">
        <v>1196</v>
      </c>
      <c r="SPP1026">
        <v>1196</v>
      </c>
      <c r="SPQ1026">
        <v>1196</v>
      </c>
      <c r="SPR1026">
        <v>1196</v>
      </c>
      <c r="SPS1026">
        <v>1196</v>
      </c>
      <c r="SPT1026">
        <v>1196</v>
      </c>
      <c r="SPU1026">
        <v>1196</v>
      </c>
      <c r="SPV1026">
        <v>1196</v>
      </c>
      <c r="SPW1026">
        <v>1196</v>
      </c>
      <c r="SPX1026">
        <v>1196</v>
      </c>
      <c r="SPY1026">
        <v>1196</v>
      </c>
      <c r="SPZ1026">
        <v>1196</v>
      </c>
      <c r="SQA1026">
        <v>1196</v>
      </c>
      <c r="SQB1026">
        <v>1196</v>
      </c>
      <c r="SQC1026">
        <v>1196</v>
      </c>
      <c r="SQD1026">
        <v>1196</v>
      </c>
      <c r="SQE1026">
        <v>1196</v>
      </c>
      <c r="SQF1026">
        <v>1196</v>
      </c>
      <c r="SQG1026">
        <v>1196</v>
      </c>
      <c r="SQH1026">
        <v>1196</v>
      </c>
      <c r="SQI1026">
        <v>1196</v>
      </c>
      <c r="SQJ1026">
        <v>1196</v>
      </c>
      <c r="SQK1026">
        <v>1196</v>
      </c>
      <c r="SQL1026">
        <v>1196</v>
      </c>
      <c r="SQM1026">
        <v>1196</v>
      </c>
      <c r="SQN1026">
        <v>1196</v>
      </c>
      <c r="SQO1026">
        <v>1196</v>
      </c>
      <c r="SQP1026">
        <v>1196</v>
      </c>
      <c r="SQQ1026">
        <v>1196</v>
      </c>
      <c r="SQR1026">
        <v>1196</v>
      </c>
      <c r="SQS1026">
        <v>1196</v>
      </c>
      <c r="SQT1026">
        <v>1196</v>
      </c>
      <c r="SQU1026">
        <v>1196</v>
      </c>
      <c r="SQV1026">
        <v>1196</v>
      </c>
      <c r="SQW1026">
        <v>1196</v>
      </c>
      <c r="SQX1026">
        <v>1196</v>
      </c>
      <c r="SQY1026">
        <v>1196</v>
      </c>
      <c r="SQZ1026">
        <v>1196</v>
      </c>
      <c r="SRA1026">
        <v>1196</v>
      </c>
      <c r="SRB1026">
        <v>1196</v>
      </c>
      <c r="SRC1026">
        <v>1196</v>
      </c>
      <c r="SRD1026">
        <v>1196</v>
      </c>
      <c r="SRE1026">
        <v>1196</v>
      </c>
      <c r="SRF1026">
        <v>1196</v>
      </c>
      <c r="SRG1026">
        <v>1196</v>
      </c>
      <c r="SRH1026">
        <v>1196</v>
      </c>
      <c r="SRI1026">
        <v>1196</v>
      </c>
      <c r="SRJ1026">
        <v>1196</v>
      </c>
      <c r="SRK1026">
        <v>1196</v>
      </c>
      <c r="SRL1026">
        <v>1196</v>
      </c>
      <c r="SRM1026">
        <v>1196</v>
      </c>
      <c r="SRN1026">
        <v>1196</v>
      </c>
      <c r="SRO1026">
        <v>1196</v>
      </c>
      <c r="SRP1026">
        <v>1196</v>
      </c>
      <c r="SRQ1026">
        <v>1196</v>
      </c>
      <c r="SRR1026">
        <v>1196</v>
      </c>
      <c r="SRS1026">
        <v>1196</v>
      </c>
      <c r="SRT1026">
        <v>1196</v>
      </c>
      <c r="SRU1026">
        <v>1196</v>
      </c>
      <c r="SRV1026">
        <v>1196</v>
      </c>
      <c r="SRW1026">
        <v>1196</v>
      </c>
      <c r="SRX1026">
        <v>1196</v>
      </c>
      <c r="SRY1026">
        <v>1196</v>
      </c>
      <c r="SRZ1026">
        <v>1196</v>
      </c>
      <c r="SSA1026">
        <v>1196</v>
      </c>
      <c r="SSB1026">
        <v>1196</v>
      </c>
      <c r="SSC1026">
        <v>1196</v>
      </c>
      <c r="SSD1026">
        <v>1196</v>
      </c>
      <c r="SSE1026">
        <v>1196</v>
      </c>
      <c r="SSF1026">
        <v>1196</v>
      </c>
      <c r="SSG1026">
        <v>1196</v>
      </c>
      <c r="SSH1026">
        <v>1196</v>
      </c>
      <c r="SSI1026">
        <v>1196</v>
      </c>
      <c r="SSJ1026">
        <v>1196</v>
      </c>
      <c r="SSK1026">
        <v>1196</v>
      </c>
      <c r="SSL1026">
        <v>1196</v>
      </c>
      <c r="SSM1026">
        <v>1196</v>
      </c>
      <c r="SSN1026">
        <v>1196</v>
      </c>
      <c r="SSO1026">
        <v>1196</v>
      </c>
      <c r="SSP1026">
        <v>1196</v>
      </c>
      <c r="SSQ1026">
        <v>1196</v>
      </c>
      <c r="SSR1026">
        <v>1196</v>
      </c>
      <c r="SSS1026">
        <v>1196</v>
      </c>
      <c r="SST1026">
        <v>1196</v>
      </c>
      <c r="SSU1026">
        <v>1196</v>
      </c>
      <c r="SSV1026">
        <v>1196</v>
      </c>
      <c r="SSW1026">
        <v>1196</v>
      </c>
      <c r="SSX1026">
        <v>1196</v>
      </c>
      <c r="SSY1026">
        <v>1196</v>
      </c>
      <c r="SSZ1026">
        <v>1196</v>
      </c>
      <c r="STA1026">
        <v>1196</v>
      </c>
      <c r="STB1026">
        <v>1196</v>
      </c>
      <c r="STC1026">
        <v>1196</v>
      </c>
      <c r="STD1026">
        <v>1196</v>
      </c>
      <c r="STE1026">
        <v>1196</v>
      </c>
      <c r="STF1026">
        <v>1196</v>
      </c>
      <c r="STG1026">
        <v>1196</v>
      </c>
      <c r="STH1026">
        <v>1196</v>
      </c>
      <c r="STI1026">
        <v>1196</v>
      </c>
      <c r="STJ1026">
        <v>1196</v>
      </c>
      <c r="STK1026">
        <v>1196</v>
      </c>
      <c r="STL1026">
        <v>1196</v>
      </c>
      <c r="STM1026">
        <v>1196</v>
      </c>
      <c r="STN1026">
        <v>1196</v>
      </c>
      <c r="STO1026">
        <v>1196</v>
      </c>
      <c r="STP1026">
        <v>1196</v>
      </c>
      <c r="STQ1026">
        <v>1196</v>
      </c>
      <c r="STR1026">
        <v>1196</v>
      </c>
      <c r="STS1026">
        <v>1196</v>
      </c>
      <c r="STT1026">
        <v>1196</v>
      </c>
      <c r="STU1026">
        <v>1196</v>
      </c>
      <c r="STV1026">
        <v>1196</v>
      </c>
      <c r="STW1026">
        <v>1196</v>
      </c>
      <c r="STX1026">
        <v>1196</v>
      </c>
      <c r="STY1026">
        <v>1196</v>
      </c>
      <c r="STZ1026">
        <v>1196</v>
      </c>
      <c r="SUA1026">
        <v>1196</v>
      </c>
      <c r="SUB1026">
        <v>1196</v>
      </c>
      <c r="SUC1026">
        <v>1196</v>
      </c>
      <c r="SUD1026">
        <v>1196</v>
      </c>
      <c r="SUE1026">
        <v>1196</v>
      </c>
      <c r="SUF1026">
        <v>1196</v>
      </c>
      <c r="SUG1026">
        <v>1196</v>
      </c>
      <c r="SUH1026">
        <v>1196</v>
      </c>
      <c r="SUI1026">
        <v>1196</v>
      </c>
      <c r="SUJ1026">
        <v>1196</v>
      </c>
      <c r="SUK1026">
        <v>1196</v>
      </c>
      <c r="SUL1026">
        <v>1196</v>
      </c>
      <c r="SUM1026">
        <v>1196</v>
      </c>
      <c r="SUN1026">
        <v>1196</v>
      </c>
      <c r="SUO1026">
        <v>1196</v>
      </c>
      <c r="SUP1026">
        <v>1196</v>
      </c>
      <c r="SUQ1026">
        <v>1196</v>
      </c>
      <c r="SUR1026">
        <v>1196</v>
      </c>
      <c r="SUS1026">
        <v>1196</v>
      </c>
      <c r="SUT1026">
        <v>1196</v>
      </c>
      <c r="SUU1026">
        <v>1196</v>
      </c>
      <c r="SUV1026">
        <v>1196</v>
      </c>
      <c r="SUW1026">
        <v>1196</v>
      </c>
      <c r="SUX1026">
        <v>1196</v>
      </c>
      <c r="SUY1026">
        <v>1196</v>
      </c>
      <c r="SUZ1026">
        <v>1196</v>
      </c>
      <c r="SVA1026">
        <v>1196</v>
      </c>
      <c r="SVB1026">
        <v>1196</v>
      </c>
      <c r="SVC1026">
        <v>1196</v>
      </c>
      <c r="SVD1026">
        <v>1196</v>
      </c>
      <c r="SVE1026">
        <v>1196</v>
      </c>
      <c r="SVF1026">
        <v>1196</v>
      </c>
      <c r="SVG1026">
        <v>1196</v>
      </c>
      <c r="SVH1026">
        <v>1196</v>
      </c>
      <c r="SVI1026">
        <v>1196</v>
      </c>
      <c r="SVJ1026">
        <v>1196</v>
      </c>
      <c r="SVK1026">
        <v>1196</v>
      </c>
      <c r="SVL1026">
        <v>1196</v>
      </c>
      <c r="SVM1026">
        <v>1196</v>
      </c>
      <c r="SVN1026">
        <v>1196</v>
      </c>
      <c r="SVO1026">
        <v>1196</v>
      </c>
      <c r="SVP1026">
        <v>1196</v>
      </c>
      <c r="SVQ1026">
        <v>1196</v>
      </c>
      <c r="SVR1026">
        <v>1196</v>
      </c>
      <c r="SVS1026">
        <v>1196</v>
      </c>
      <c r="SVT1026">
        <v>1196</v>
      </c>
      <c r="SVU1026">
        <v>1196</v>
      </c>
      <c r="SVV1026">
        <v>1196</v>
      </c>
      <c r="SVW1026">
        <v>1196</v>
      </c>
      <c r="SVX1026">
        <v>1196</v>
      </c>
      <c r="SVY1026">
        <v>1196</v>
      </c>
      <c r="SVZ1026">
        <v>1196</v>
      </c>
      <c r="SWA1026">
        <v>1196</v>
      </c>
      <c r="SWB1026">
        <v>1196</v>
      </c>
      <c r="SWC1026">
        <v>1196</v>
      </c>
      <c r="SWD1026">
        <v>1196</v>
      </c>
      <c r="SWE1026">
        <v>1196</v>
      </c>
      <c r="SWF1026">
        <v>1196</v>
      </c>
      <c r="SWG1026">
        <v>1196</v>
      </c>
      <c r="SWH1026">
        <v>1196</v>
      </c>
      <c r="SWI1026">
        <v>1196</v>
      </c>
      <c r="SWJ1026">
        <v>1196</v>
      </c>
      <c r="SWK1026">
        <v>1196</v>
      </c>
      <c r="SWL1026">
        <v>1196</v>
      </c>
      <c r="SWM1026">
        <v>1196</v>
      </c>
      <c r="SWN1026">
        <v>1196</v>
      </c>
      <c r="SWO1026">
        <v>1196</v>
      </c>
      <c r="SWP1026">
        <v>1196</v>
      </c>
      <c r="SWQ1026">
        <v>1196</v>
      </c>
      <c r="SWR1026">
        <v>1196</v>
      </c>
      <c r="SWS1026">
        <v>1196</v>
      </c>
      <c r="SWT1026">
        <v>1196</v>
      </c>
      <c r="SWU1026">
        <v>1196</v>
      </c>
      <c r="SWV1026">
        <v>1196</v>
      </c>
      <c r="SWW1026">
        <v>1196</v>
      </c>
      <c r="SWX1026">
        <v>1196</v>
      </c>
      <c r="SWY1026">
        <v>1196</v>
      </c>
      <c r="SWZ1026">
        <v>1196</v>
      </c>
      <c r="SXA1026">
        <v>1196</v>
      </c>
      <c r="SXB1026">
        <v>1196</v>
      </c>
      <c r="SXC1026">
        <v>1196</v>
      </c>
      <c r="SXD1026">
        <v>1196</v>
      </c>
      <c r="SXE1026">
        <v>1196</v>
      </c>
      <c r="SXF1026">
        <v>1196</v>
      </c>
      <c r="SXG1026">
        <v>1196</v>
      </c>
      <c r="SXH1026">
        <v>1196</v>
      </c>
      <c r="SXI1026">
        <v>1196</v>
      </c>
      <c r="SXJ1026">
        <v>1196</v>
      </c>
      <c r="SXK1026">
        <v>1196</v>
      </c>
      <c r="SXL1026">
        <v>1196</v>
      </c>
      <c r="SXM1026">
        <v>1196</v>
      </c>
      <c r="SXN1026">
        <v>1196</v>
      </c>
      <c r="SXO1026">
        <v>1196</v>
      </c>
      <c r="SXP1026">
        <v>1196</v>
      </c>
      <c r="SXQ1026">
        <v>1196</v>
      </c>
      <c r="SXR1026">
        <v>1196</v>
      </c>
      <c r="SXS1026">
        <v>1196</v>
      </c>
      <c r="SXT1026">
        <v>1196</v>
      </c>
      <c r="SXU1026">
        <v>1196</v>
      </c>
      <c r="SXV1026">
        <v>1196</v>
      </c>
      <c r="SXW1026">
        <v>1196</v>
      </c>
      <c r="SXX1026">
        <v>1196</v>
      </c>
      <c r="SXY1026">
        <v>1196</v>
      </c>
      <c r="SXZ1026">
        <v>1196</v>
      </c>
      <c r="SYA1026">
        <v>1196</v>
      </c>
      <c r="SYB1026">
        <v>1196</v>
      </c>
      <c r="SYC1026">
        <v>1196</v>
      </c>
      <c r="SYD1026">
        <v>1196</v>
      </c>
      <c r="SYE1026">
        <v>1196</v>
      </c>
      <c r="SYF1026">
        <v>1196</v>
      </c>
      <c r="SYG1026">
        <v>1196</v>
      </c>
      <c r="SYH1026">
        <v>1196</v>
      </c>
      <c r="SYI1026">
        <v>1196</v>
      </c>
      <c r="SYJ1026">
        <v>1196</v>
      </c>
      <c r="SYK1026">
        <v>1196</v>
      </c>
      <c r="SYL1026">
        <v>1196</v>
      </c>
      <c r="SYM1026">
        <v>1196</v>
      </c>
      <c r="SYN1026">
        <v>1196</v>
      </c>
      <c r="SYO1026">
        <v>1196</v>
      </c>
      <c r="SYP1026">
        <v>1196</v>
      </c>
      <c r="SYQ1026">
        <v>1196</v>
      </c>
      <c r="SYR1026">
        <v>1196</v>
      </c>
      <c r="SYS1026">
        <v>1196</v>
      </c>
      <c r="SYT1026">
        <v>1196</v>
      </c>
      <c r="SYU1026">
        <v>1196</v>
      </c>
      <c r="SYV1026">
        <v>1196</v>
      </c>
      <c r="SYW1026">
        <v>1196</v>
      </c>
      <c r="SYX1026">
        <v>1196</v>
      </c>
      <c r="SYY1026">
        <v>1196</v>
      </c>
      <c r="SYZ1026">
        <v>1196</v>
      </c>
      <c r="SZA1026">
        <v>1196</v>
      </c>
      <c r="SZB1026">
        <v>1196</v>
      </c>
      <c r="SZC1026">
        <v>1196</v>
      </c>
      <c r="SZD1026">
        <v>1196</v>
      </c>
      <c r="SZE1026">
        <v>1196</v>
      </c>
      <c r="SZF1026">
        <v>1196</v>
      </c>
      <c r="SZG1026">
        <v>1196</v>
      </c>
      <c r="SZH1026">
        <v>1196</v>
      </c>
      <c r="SZI1026">
        <v>1196</v>
      </c>
      <c r="SZJ1026">
        <v>1196</v>
      </c>
      <c r="SZK1026">
        <v>1196</v>
      </c>
      <c r="SZL1026">
        <v>1196</v>
      </c>
      <c r="SZM1026">
        <v>1196</v>
      </c>
      <c r="SZN1026">
        <v>1196</v>
      </c>
      <c r="SZO1026">
        <v>1196</v>
      </c>
      <c r="SZP1026">
        <v>1196</v>
      </c>
      <c r="SZQ1026">
        <v>1196</v>
      </c>
      <c r="SZR1026">
        <v>1196</v>
      </c>
      <c r="SZS1026">
        <v>1196</v>
      </c>
      <c r="SZT1026">
        <v>1196</v>
      </c>
      <c r="SZU1026">
        <v>1196</v>
      </c>
      <c r="SZV1026">
        <v>1196</v>
      </c>
      <c r="SZW1026">
        <v>1196</v>
      </c>
      <c r="SZX1026">
        <v>1196</v>
      </c>
      <c r="SZY1026">
        <v>1196</v>
      </c>
      <c r="SZZ1026">
        <v>1196</v>
      </c>
      <c r="TAA1026">
        <v>1196</v>
      </c>
      <c r="TAB1026">
        <v>1196</v>
      </c>
      <c r="TAC1026">
        <v>1196</v>
      </c>
      <c r="TAD1026">
        <v>1196</v>
      </c>
      <c r="TAE1026">
        <v>1196</v>
      </c>
      <c r="TAF1026">
        <v>1196</v>
      </c>
      <c r="TAG1026">
        <v>1196</v>
      </c>
      <c r="TAH1026">
        <v>1196</v>
      </c>
      <c r="TAI1026">
        <v>1196</v>
      </c>
      <c r="TAJ1026">
        <v>1196</v>
      </c>
      <c r="TAK1026">
        <v>1196</v>
      </c>
      <c r="TAL1026">
        <v>1196</v>
      </c>
      <c r="TAM1026">
        <v>1196</v>
      </c>
      <c r="TAN1026">
        <v>1196</v>
      </c>
      <c r="TAO1026">
        <v>1196</v>
      </c>
      <c r="TAP1026">
        <v>1196</v>
      </c>
      <c r="TAQ1026">
        <v>1196</v>
      </c>
      <c r="TAR1026">
        <v>1196</v>
      </c>
      <c r="TAS1026">
        <v>1196</v>
      </c>
      <c r="TAT1026">
        <v>1196</v>
      </c>
      <c r="TAU1026">
        <v>1196</v>
      </c>
      <c r="TAV1026">
        <v>1196</v>
      </c>
      <c r="TAW1026">
        <v>1196</v>
      </c>
      <c r="TAX1026">
        <v>1196</v>
      </c>
      <c r="TAY1026">
        <v>1196</v>
      </c>
      <c r="TAZ1026">
        <v>1196</v>
      </c>
      <c r="TBA1026">
        <v>1196</v>
      </c>
      <c r="TBB1026">
        <v>1196</v>
      </c>
      <c r="TBC1026">
        <v>1196</v>
      </c>
      <c r="TBD1026">
        <v>1196</v>
      </c>
      <c r="TBE1026">
        <v>1196</v>
      </c>
      <c r="TBF1026">
        <v>1196</v>
      </c>
      <c r="TBG1026">
        <v>1196</v>
      </c>
      <c r="TBH1026">
        <v>1196</v>
      </c>
      <c r="TBI1026">
        <v>1196</v>
      </c>
      <c r="TBJ1026">
        <v>1196</v>
      </c>
      <c r="TBK1026">
        <v>1196</v>
      </c>
      <c r="TBL1026">
        <v>1196</v>
      </c>
      <c r="TBM1026">
        <v>1196</v>
      </c>
      <c r="TBN1026">
        <v>1196</v>
      </c>
      <c r="TBO1026">
        <v>1196</v>
      </c>
      <c r="TBP1026">
        <v>1196</v>
      </c>
      <c r="TBQ1026">
        <v>1196</v>
      </c>
      <c r="TBR1026">
        <v>1196</v>
      </c>
      <c r="TBS1026">
        <v>1196</v>
      </c>
      <c r="TBT1026">
        <v>1196</v>
      </c>
      <c r="TBU1026">
        <v>1196</v>
      </c>
      <c r="TBV1026">
        <v>1196</v>
      </c>
      <c r="TBW1026">
        <v>1196</v>
      </c>
      <c r="TBX1026">
        <v>1196</v>
      </c>
      <c r="TBY1026">
        <v>1196</v>
      </c>
      <c r="TBZ1026">
        <v>1196</v>
      </c>
      <c r="TCA1026">
        <v>1196</v>
      </c>
      <c r="TCB1026">
        <v>1196</v>
      </c>
      <c r="TCC1026">
        <v>1196</v>
      </c>
      <c r="TCD1026">
        <v>1196</v>
      </c>
      <c r="TCE1026">
        <v>1196</v>
      </c>
      <c r="TCF1026">
        <v>1196</v>
      </c>
      <c r="TCG1026">
        <v>1196</v>
      </c>
      <c r="TCH1026">
        <v>1196</v>
      </c>
      <c r="TCI1026">
        <v>1196</v>
      </c>
      <c r="TCJ1026">
        <v>1196</v>
      </c>
      <c r="TCK1026">
        <v>1196</v>
      </c>
      <c r="TCL1026">
        <v>1196</v>
      </c>
      <c r="TCM1026">
        <v>1196</v>
      </c>
      <c r="TCN1026">
        <v>1196</v>
      </c>
      <c r="TCO1026">
        <v>1196</v>
      </c>
      <c r="TCP1026">
        <v>1196</v>
      </c>
      <c r="TCQ1026">
        <v>1196</v>
      </c>
      <c r="TCR1026">
        <v>1196</v>
      </c>
      <c r="TCS1026">
        <v>1196</v>
      </c>
      <c r="TCT1026">
        <v>1196</v>
      </c>
      <c r="TCU1026">
        <v>1196</v>
      </c>
      <c r="TCV1026">
        <v>1196</v>
      </c>
      <c r="TCW1026">
        <v>1196</v>
      </c>
      <c r="TCX1026">
        <v>1196</v>
      </c>
      <c r="TCY1026">
        <v>1196</v>
      </c>
      <c r="TCZ1026">
        <v>1196</v>
      </c>
      <c r="TDA1026">
        <v>1196</v>
      </c>
      <c r="TDB1026">
        <v>1196</v>
      </c>
      <c r="TDC1026">
        <v>1196</v>
      </c>
      <c r="TDD1026">
        <v>1196</v>
      </c>
      <c r="TDE1026">
        <v>1196</v>
      </c>
      <c r="TDF1026">
        <v>1196</v>
      </c>
      <c r="TDG1026">
        <v>1196</v>
      </c>
      <c r="TDH1026">
        <v>1196</v>
      </c>
      <c r="TDI1026">
        <v>1196</v>
      </c>
      <c r="TDJ1026">
        <v>1196</v>
      </c>
      <c r="TDK1026">
        <v>1196</v>
      </c>
      <c r="TDL1026">
        <v>1196</v>
      </c>
      <c r="TDM1026">
        <v>1196</v>
      </c>
      <c r="TDN1026">
        <v>1196</v>
      </c>
      <c r="TDO1026">
        <v>1196</v>
      </c>
      <c r="TDP1026">
        <v>1196</v>
      </c>
      <c r="TDQ1026">
        <v>1196</v>
      </c>
      <c r="TDR1026">
        <v>1196</v>
      </c>
      <c r="TDS1026">
        <v>1196</v>
      </c>
      <c r="TDT1026">
        <v>1196</v>
      </c>
      <c r="TDU1026">
        <v>1196</v>
      </c>
      <c r="TDV1026">
        <v>1196</v>
      </c>
      <c r="TDW1026">
        <v>1196</v>
      </c>
      <c r="TDX1026">
        <v>1196</v>
      </c>
      <c r="TDY1026">
        <v>1196</v>
      </c>
      <c r="TDZ1026">
        <v>1196</v>
      </c>
      <c r="TEA1026">
        <v>1196</v>
      </c>
      <c r="TEB1026">
        <v>1196</v>
      </c>
      <c r="TEC1026">
        <v>1196</v>
      </c>
      <c r="TED1026">
        <v>1196</v>
      </c>
      <c r="TEE1026">
        <v>1196</v>
      </c>
      <c r="TEF1026">
        <v>1196</v>
      </c>
      <c r="TEG1026">
        <v>1196</v>
      </c>
      <c r="TEH1026">
        <v>1196</v>
      </c>
      <c r="TEI1026">
        <v>1196</v>
      </c>
      <c r="TEJ1026">
        <v>1196</v>
      </c>
      <c r="TEK1026">
        <v>1196</v>
      </c>
      <c r="TEL1026">
        <v>1196</v>
      </c>
      <c r="TEM1026">
        <v>1196</v>
      </c>
      <c r="TEN1026">
        <v>1196</v>
      </c>
      <c r="TEO1026">
        <v>1196</v>
      </c>
      <c r="TEP1026">
        <v>1196</v>
      </c>
      <c r="TEQ1026">
        <v>1196</v>
      </c>
      <c r="TER1026">
        <v>1196</v>
      </c>
      <c r="TES1026">
        <v>1196</v>
      </c>
      <c r="TET1026">
        <v>1196</v>
      </c>
      <c r="TEU1026">
        <v>1196</v>
      </c>
      <c r="TEV1026">
        <v>1196</v>
      </c>
      <c r="TEW1026">
        <v>1196</v>
      </c>
      <c r="TEX1026">
        <v>1196</v>
      </c>
      <c r="TEY1026">
        <v>1196</v>
      </c>
      <c r="TEZ1026">
        <v>1196</v>
      </c>
      <c r="TFA1026">
        <v>1196</v>
      </c>
      <c r="TFB1026">
        <v>1196</v>
      </c>
      <c r="TFC1026">
        <v>1196</v>
      </c>
      <c r="TFD1026">
        <v>1196</v>
      </c>
      <c r="TFE1026">
        <v>1196</v>
      </c>
      <c r="TFF1026">
        <v>1196</v>
      </c>
      <c r="TFG1026">
        <v>1196</v>
      </c>
      <c r="TFH1026">
        <v>1196</v>
      </c>
      <c r="TFI1026">
        <v>1196</v>
      </c>
      <c r="TFJ1026">
        <v>1196</v>
      </c>
      <c r="TFK1026">
        <v>1196</v>
      </c>
      <c r="TFL1026">
        <v>1196</v>
      </c>
      <c r="TFM1026">
        <v>1196</v>
      </c>
      <c r="TFN1026">
        <v>1196</v>
      </c>
      <c r="TFO1026">
        <v>1196</v>
      </c>
      <c r="TFP1026">
        <v>1196</v>
      </c>
      <c r="TFQ1026">
        <v>1196</v>
      </c>
      <c r="TFR1026">
        <v>1196</v>
      </c>
      <c r="TFS1026">
        <v>1196</v>
      </c>
      <c r="TFT1026">
        <v>1196</v>
      </c>
      <c r="TFU1026">
        <v>1196</v>
      </c>
      <c r="TFV1026">
        <v>1196</v>
      </c>
      <c r="TFW1026">
        <v>1196</v>
      </c>
      <c r="TFX1026">
        <v>1196</v>
      </c>
      <c r="TFY1026">
        <v>1196</v>
      </c>
      <c r="TFZ1026">
        <v>1196</v>
      </c>
      <c r="TGA1026">
        <v>1196</v>
      </c>
      <c r="TGB1026">
        <v>1196</v>
      </c>
      <c r="TGC1026">
        <v>1196</v>
      </c>
      <c r="TGD1026">
        <v>1196</v>
      </c>
      <c r="TGE1026">
        <v>1196</v>
      </c>
      <c r="TGF1026">
        <v>1196</v>
      </c>
      <c r="TGG1026">
        <v>1196</v>
      </c>
      <c r="TGH1026">
        <v>1196</v>
      </c>
      <c r="TGI1026">
        <v>1196</v>
      </c>
      <c r="TGJ1026">
        <v>1196</v>
      </c>
      <c r="TGK1026">
        <v>1196</v>
      </c>
      <c r="TGL1026">
        <v>1196</v>
      </c>
      <c r="TGM1026">
        <v>1196</v>
      </c>
      <c r="TGN1026">
        <v>1196</v>
      </c>
      <c r="TGO1026">
        <v>1196</v>
      </c>
      <c r="TGP1026">
        <v>1196</v>
      </c>
      <c r="TGQ1026">
        <v>1196</v>
      </c>
      <c r="TGR1026">
        <v>1196</v>
      </c>
      <c r="TGS1026">
        <v>1196</v>
      </c>
      <c r="TGT1026">
        <v>1196</v>
      </c>
      <c r="TGU1026">
        <v>1196</v>
      </c>
      <c r="TGV1026">
        <v>1196</v>
      </c>
      <c r="TGW1026">
        <v>1196</v>
      </c>
      <c r="TGX1026">
        <v>1196</v>
      </c>
      <c r="TGY1026">
        <v>1196</v>
      </c>
      <c r="TGZ1026">
        <v>1196</v>
      </c>
      <c r="THA1026">
        <v>1196</v>
      </c>
      <c r="THB1026">
        <v>1196</v>
      </c>
      <c r="THC1026">
        <v>1196</v>
      </c>
      <c r="THD1026">
        <v>1196</v>
      </c>
      <c r="THE1026">
        <v>1196</v>
      </c>
      <c r="THF1026">
        <v>1196</v>
      </c>
      <c r="THG1026">
        <v>1196</v>
      </c>
      <c r="THH1026">
        <v>1196</v>
      </c>
      <c r="THI1026">
        <v>1196</v>
      </c>
      <c r="THJ1026">
        <v>1196</v>
      </c>
      <c r="THK1026">
        <v>1196</v>
      </c>
      <c r="THL1026">
        <v>1196</v>
      </c>
      <c r="THM1026">
        <v>1196</v>
      </c>
      <c r="THN1026">
        <v>1196</v>
      </c>
      <c r="THO1026">
        <v>1196</v>
      </c>
      <c r="THP1026">
        <v>1196</v>
      </c>
      <c r="THQ1026">
        <v>1196</v>
      </c>
      <c r="THR1026">
        <v>1196</v>
      </c>
      <c r="THS1026">
        <v>1196</v>
      </c>
      <c r="THT1026">
        <v>1196</v>
      </c>
      <c r="THU1026">
        <v>1196</v>
      </c>
      <c r="THV1026">
        <v>1196</v>
      </c>
      <c r="THW1026">
        <v>1196</v>
      </c>
      <c r="THX1026">
        <v>1196</v>
      </c>
      <c r="THY1026">
        <v>1196</v>
      </c>
      <c r="THZ1026">
        <v>1196</v>
      </c>
      <c r="TIA1026">
        <v>1196</v>
      </c>
      <c r="TIB1026">
        <v>1196</v>
      </c>
      <c r="TIC1026">
        <v>1196</v>
      </c>
      <c r="TID1026">
        <v>1196</v>
      </c>
      <c r="TIE1026">
        <v>1196</v>
      </c>
      <c r="TIF1026">
        <v>1196</v>
      </c>
      <c r="TIG1026">
        <v>1196</v>
      </c>
      <c r="TIH1026">
        <v>1196</v>
      </c>
      <c r="TII1026">
        <v>1196</v>
      </c>
      <c r="TIJ1026">
        <v>1196</v>
      </c>
      <c r="TIK1026">
        <v>1196</v>
      </c>
      <c r="TIL1026">
        <v>1196</v>
      </c>
      <c r="TIM1026">
        <v>1196</v>
      </c>
      <c r="TIN1026">
        <v>1196</v>
      </c>
      <c r="TIO1026">
        <v>1196</v>
      </c>
      <c r="TIP1026">
        <v>1196</v>
      </c>
      <c r="TIQ1026">
        <v>1196</v>
      </c>
      <c r="TIR1026">
        <v>1196</v>
      </c>
      <c r="TIS1026">
        <v>1196</v>
      </c>
      <c r="TIT1026">
        <v>1196</v>
      </c>
      <c r="TIU1026">
        <v>1196</v>
      </c>
      <c r="TIV1026">
        <v>1196</v>
      </c>
      <c r="TIW1026">
        <v>1196</v>
      </c>
      <c r="TIX1026">
        <v>1196</v>
      </c>
      <c r="TIY1026">
        <v>1196</v>
      </c>
      <c r="TIZ1026">
        <v>1196</v>
      </c>
      <c r="TJA1026">
        <v>1196</v>
      </c>
      <c r="TJB1026">
        <v>1196</v>
      </c>
      <c r="TJC1026">
        <v>1196</v>
      </c>
      <c r="TJD1026">
        <v>1196</v>
      </c>
      <c r="TJE1026">
        <v>1196</v>
      </c>
      <c r="TJF1026">
        <v>1196</v>
      </c>
      <c r="TJG1026">
        <v>1196</v>
      </c>
      <c r="TJH1026">
        <v>1196</v>
      </c>
      <c r="TJI1026">
        <v>1196</v>
      </c>
      <c r="TJJ1026">
        <v>1196</v>
      </c>
      <c r="TJK1026">
        <v>1196</v>
      </c>
      <c r="TJL1026">
        <v>1196</v>
      </c>
      <c r="TJM1026">
        <v>1196</v>
      </c>
      <c r="TJN1026">
        <v>1196</v>
      </c>
      <c r="TJO1026">
        <v>1196</v>
      </c>
      <c r="TJP1026">
        <v>1196</v>
      </c>
      <c r="TJQ1026">
        <v>1196</v>
      </c>
      <c r="TJR1026">
        <v>1196</v>
      </c>
      <c r="TJS1026">
        <v>1196</v>
      </c>
      <c r="TJT1026">
        <v>1196</v>
      </c>
      <c r="TJU1026">
        <v>1196</v>
      </c>
      <c r="TJV1026">
        <v>1196</v>
      </c>
      <c r="TJW1026">
        <v>1196</v>
      </c>
      <c r="TJX1026">
        <v>1196</v>
      </c>
      <c r="TJY1026">
        <v>1196</v>
      </c>
      <c r="TJZ1026">
        <v>1196</v>
      </c>
      <c r="TKA1026">
        <v>1196</v>
      </c>
      <c r="TKB1026">
        <v>1196</v>
      </c>
      <c r="TKC1026">
        <v>1196</v>
      </c>
      <c r="TKD1026">
        <v>1196</v>
      </c>
      <c r="TKE1026">
        <v>1196</v>
      </c>
      <c r="TKF1026">
        <v>1196</v>
      </c>
      <c r="TKG1026">
        <v>1196</v>
      </c>
      <c r="TKH1026">
        <v>1196</v>
      </c>
      <c r="TKI1026">
        <v>1196</v>
      </c>
      <c r="TKJ1026">
        <v>1196</v>
      </c>
      <c r="TKK1026">
        <v>1196</v>
      </c>
      <c r="TKL1026">
        <v>1196</v>
      </c>
      <c r="TKM1026">
        <v>1196</v>
      </c>
      <c r="TKN1026">
        <v>1196</v>
      </c>
      <c r="TKO1026">
        <v>1196</v>
      </c>
      <c r="TKP1026">
        <v>1196</v>
      </c>
      <c r="TKQ1026">
        <v>1196</v>
      </c>
      <c r="TKR1026">
        <v>1196</v>
      </c>
      <c r="TKS1026">
        <v>1196</v>
      </c>
      <c r="TKT1026">
        <v>1196</v>
      </c>
      <c r="TKU1026">
        <v>1196</v>
      </c>
      <c r="TKV1026">
        <v>1196</v>
      </c>
      <c r="TKW1026">
        <v>1196</v>
      </c>
      <c r="TKX1026">
        <v>1196</v>
      </c>
      <c r="TKY1026">
        <v>1196</v>
      </c>
      <c r="TKZ1026">
        <v>1196</v>
      </c>
      <c r="TLA1026">
        <v>1196</v>
      </c>
      <c r="TLB1026">
        <v>1196</v>
      </c>
      <c r="TLC1026">
        <v>1196</v>
      </c>
      <c r="TLD1026">
        <v>1196</v>
      </c>
      <c r="TLE1026">
        <v>1196</v>
      </c>
      <c r="TLF1026">
        <v>1196</v>
      </c>
      <c r="TLG1026">
        <v>1196</v>
      </c>
      <c r="TLH1026">
        <v>1196</v>
      </c>
      <c r="TLI1026">
        <v>1196</v>
      </c>
      <c r="TLJ1026">
        <v>1196</v>
      </c>
      <c r="TLK1026">
        <v>1196</v>
      </c>
      <c r="TLL1026">
        <v>1196</v>
      </c>
      <c r="TLM1026">
        <v>1196</v>
      </c>
      <c r="TLN1026">
        <v>1196</v>
      </c>
      <c r="TLO1026">
        <v>1196</v>
      </c>
      <c r="TLP1026">
        <v>1196</v>
      </c>
      <c r="TLQ1026">
        <v>1196</v>
      </c>
      <c r="TLR1026">
        <v>1196</v>
      </c>
      <c r="TLS1026">
        <v>1196</v>
      </c>
      <c r="TLT1026">
        <v>1196</v>
      </c>
      <c r="TLU1026">
        <v>1196</v>
      </c>
      <c r="TLV1026">
        <v>1196</v>
      </c>
      <c r="TLW1026">
        <v>1196</v>
      </c>
      <c r="TLX1026">
        <v>1196</v>
      </c>
      <c r="TLY1026">
        <v>1196</v>
      </c>
      <c r="TLZ1026">
        <v>1196</v>
      </c>
      <c r="TMA1026">
        <v>1196</v>
      </c>
      <c r="TMB1026">
        <v>1196</v>
      </c>
      <c r="TMC1026">
        <v>1196</v>
      </c>
      <c r="TMD1026">
        <v>1196</v>
      </c>
      <c r="TME1026">
        <v>1196</v>
      </c>
      <c r="TMF1026">
        <v>1196</v>
      </c>
      <c r="TMG1026">
        <v>1196</v>
      </c>
      <c r="TMH1026">
        <v>1196</v>
      </c>
      <c r="TMI1026">
        <v>1196</v>
      </c>
      <c r="TMJ1026">
        <v>1196</v>
      </c>
      <c r="TMK1026">
        <v>1196</v>
      </c>
      <c r="TML1026">
        <v>1196</v>
      </c>
      <c r="TMM1026">
        <v>1196</v>
      </c>
      <c r="TMN1026">
        <v>1196</v>
      </c>
      <c r="TMO1026">
        <v>1196</v>
      </c>
      <c r="TMP1026">
        <v>1196</v>
      </c>
      <c r="TMQ1026">
        <v>1196</v>
      </c>
      <c r="TMR1026">
        <v>1196</v>
      </c>
      <c r="TMS1026">
        <v>1196</v>
      </c>
      <c r="TMT1026">
        <v>1196</v>
      </c>
      <c r="TMU1026">
        <v>1196</v>
      </c>
      <c r="TMV1026">
        <v>1196</v>
      </c>
      <c r="TMW1026">
        <v>1196</v>
      </c>
      <c r="TMX1026">
        <v>1196</v>
      </c>
      <c r="TMY1026">
        <v>1196</v>
      </c>
      <c r="TMZ1026">
        <v>1196</v>
      </c>
      <c r="TNA1026">
        <v>1196</v>
      </c>
      <c r="TNB1026">
        <v>1196</v>
      </c>
      <c r="TNC1026">
        <v>1196</v>
      </c>
      <c r="TND1026">
        <v>1196</v>
      </c>
      <c r="TNE1026">
        <v>1196</v>
      </c>
      <c r="TNF1026">
        <v>1196</v>
      </c>
      <c r="TNG1026">
        <v>1196</v>
      </c>
      <c r="TNH1026">
        <v>1196</v>
      </c>
      <c r="TNI1026">
        <v>1196</v>
      </c>
      <c r="TNJ1026">
        <v>1196</v>
      </c>
      <c r="TNK1026">
        <v>1196</v>
      </c>
      <c r="TNL1026">
        <v>1196</v>
      </c>
      <c r="TNM1026">
        <v>1196</v>
      </c>
      <c r="TNN1026">
        <v>1196</v>
      </c>
      <c r="TNO1026">
        <v>1196</v>
      </c>
      <c r="TNP1026">
        <v>1196</v>
      </c>
      <c r="TNQ1026">
        <v>1196</v>
      </c>
      <c r="TNR1026">
        <v>1196</v>
      </c>
      <c r="TNS1026">
        <v>1196</v>
      </c>
      <c r="TNT1026">
        <v>1196</v>
      </c>
      <c r="TNU1026">
        <v>1196</v>
      </c>
      <c r="TNV1026">
        <v>1196</v>
      </c>
      <c r="TNW1026">
        <v>1196</v>
      </c>
      <c r="TNX1026">
        <v>1196</v>
      </c>
      <c r="TNY1026">
        <v>1196</v>
      </c>
      <c r="TNZ1026">
        <v>1196</v>
      </c>
      <c r="TOA1026">
        <v>1196</v>
      </c>
      <c r="TOB1026">
        <v>1196</v>
      </c>
      <c r="TOC1026">
        <v>1196</v>
      </c>
      <c r="TOD1026">
        <v>1196</v>
      </c>
      <c r="TOE1026">
        <v>1196</v>
      </c>
      <c r="TOF1026">
        <v>1196</v>
      </c>
      <c r="TOG1026">
        <v>1196</v>
      </c>
      <c r="TOH1026">
        <v>1196</v>
      </c>
      <c r="TOI1026">
        <v>1196</v>
      </c>
      <c r="TOJ1026">
        <v>1196</v>
      </c>
      <c r="TOK1026">
        <v>1196</v>
      </c>
      <c r="TOL1026">
        <v>1196</v>
      </c>
      <c r="TOM1026">
        <v>1196</v>
      </c>
      <c r="TON1026">
        <v>1196</v>
      </c>
      <c r="TOO1026">
        <v>1196</v>
      </c>
      <c r="TOP1026">
        <v>1196</v>
      </c>
      <c r="TOQ1026">
        <v>1196</v>
      </c>
      <c r="TOR1026">
        <v>1196</v>
      </c>
      <c r="TOS1026">
        <v>1196</v>
      </c>
      <c r="TOT1026">
        <v>1196</v>
      </c>
      <c r="TOU1026">
        <v>1196</v>
      </c>
      <c r="TOV1026">
        <v>1196</v>
      </c>
      <c r="TOW1026">
        <v>1196</v>
      </c>
      <c r="TOX1026">
        <v>1196</v>
      </c>
      <c r="TOY1026">
        <v>1196</v>
      </c>
      <c r="TOZ1026">
        <v>1196</v>
      </c>
      <c r="TPA1026">
        <v>1196</v>
      </c>
      <c r="TPB1026">
        <v>1196</v>
      </c>
      <c r="TPC1026">
        <v>1196</v>
      </c>
      <c r="TPD1026">
        <v>1196</v>
      </c>
      <c r="TPE1026">
        <v>1196</v>
      </c>
      <c r="TPF1026">
        <v>1196</v>
      </c>
      <c r="TPG1026">
        <v>1196</v>
      </c>
      <c r="TPH1026">
        <v>1196</v>
      </c>
      <c r="TPI1026">
        <v>1196</v>
      </c>
      <c r="TPJ1026">
        <v>1196</v>
      </c>
      <c r="TPK1026">
        <v>1196</v>
      </c>
      <c r="TPL1026">
        <v>1196</v>
      </c>
      <c r="TPM1026">
        <v>1196</v>
      </c>
      <c r="TPN1026">
        <v>1196</v>
      </c>
      <c r="TPO1026">
        <v>1196</v>
      </c>
      <c r="TPP1026">
        <v>1196</v>
      </c>
      <c r="TPQ1026">
        <v>1196</v>
      </c>
      <c r="TPR1026">
        <v>1196</v>
      </c>
      <c r="TPS1026">
        <v>1196</v>
      </c>
      <c r="TPT1026">
        <v>1196</v>
      </c>
      <c r="TPU1026">
        <v>1196</v>
      </c>
      <c r="TPV1026">
        <v>1196</v>
      </c>
      <c r="TPW1026">
        <v>1196</v>
      </c>
      <c r="TPX1026">
        <v>1196</v>
      </c>
      <c r="TPY1026">
        <v>1196</v>
      </c>
      <c r="TPZ1026">
        <v>1196</v>
      </c>
      <c r="TQA1026">
        <v>1196</v>
      </c>
      <c r="TQB1026">
        <v>1196</v>
      </c>
      <c r="TQC1026">
        <v>1196</v>
      </c>
      <c r="TQD1026">
        <v>1196</v>
      </c>
      <c r="TQE1026">
        <v>1196</v>
      </c>
      <c r="TQF1026">
        <v>1196</v>
      </c>
      <c r="TQG1026">
        <v>1196</v>
      </c>
      <c r="TQH1026">
        <v>1196</v>
      </c>
      <c r="TQI1026">
        <v>1196</v>
      </c>
      <c r="TQJ1026">
        <v>1196</v>
      </c>
      <c r="TQK1026">
        <v>1196</v>
      </c>
      <c r="TQL1026">
        <v>1196</v>
      </c>
      <c r="TQM1026">
        <v>1196</v>
      </c>
      <c r="TQN1026">
        <v>1196</v>
      </c>
      <c r="TQO1026">
        <v>1196</v>
      </c>
      <c r="TQP1026">
        <v>1196</v>
      </c>
      <c r="TQQ1026">
        <v>1196</v>
      </c>
      <c r="TQR1026">
        <v>1196</v>
      </c>
      <c r="TQS1026">
        <v>1196</v>
      </c>
      <c r="TQT1026">
        <v>1196</v>
      </c>
      <c r="TQU1026">
        <v>1196</v>
      </c>
      <c r="TQV1026">
        <v>1196</v>
      </c>
      <c r="TQW1026">
        <v>1196</v>
      </c>
      <c r="TQX1026">
        <v>1196</v>
      </c>
      <c r="TQY1026">
        <v>1196</v>
      </c>
      <c r="TQZ1026">
        <v>1196</v>
      </c>
      <c r="TRA1026">
        <v>1196</v>
      </c>
      <c r="TRB1026">
        <v>1196</v>
      </c>
      <c r="TRC1026">
        <v>1196</v>
      </c>
      <c r="TRD1026">
        <v>1196</v>
      </c>
      <c r="TRE1026">
        <v>1196</v>
      </c>
      <c r="TRF1026">
        <v>1196</v>
      </c>
      <c r="TRG1026">
        <v>1196</v>
      </c>
      <c r="TRH1026">
        <v>1196</v>
      </c>
      <c r="TRI1026">
        <v>1196</v>
      </c>
      <c r="TRJ1026">
        <v>1196</v>
      </c>
      <c r="TRK1026">
        <v>1196</v>
      </c>
      <c r="TRL1026">
        <v>1196</v>
      </c>
      <c r="TRM1026">
        <v>1196</v>
      </c>
      <c r="TRN1026">
        <v>1196</v>
      </c>
      <c r="TRO1026">
        <v>1196</v>
      </c>
      <c r="TRP1026">
        <v>1196</v>
      </c>
      <c r="TRQ1026">
        <v>1196</v>
      </c>
      <c r="TRR1026">
        <v>1196</v>
      </c>
      <c r="TRS1026">
        <v>1196</v>
      </c>
      <c r="TRT1026">
        <v>1196</v>
      </c>
      <c r="TRU1026">
        <v>1196</v>
      </c>
      <c r="TRV1026">
        <v>1196</v>
      </c>
      <c r="TRW1026">
        <v>1196</v>
      </c>
      <c r="TRX1026">
        <v>1196</v>
      </c>
      <c r="TRY1026">
        <v>1196</v>
      </c>
      <c r="TRZ1026">
        <v>1196</v>
      </c>
      <c r="TSA1026">
        <v>1196</v>
      </c>
      <c r="TSB1026">
        <v>1196</v>
      </c>
      <c r="TSC1026">
        <v>1196</v>
      </c>
      <c r="TSD1026">
        <v>1196</v>
      </c>
      <c r="TSE1026">
        <v>1196</v>
      </c>
      <c r="TSF1026">
        <v>1196</v>
      </c>
      <c r="TSG1026">
        <v>1196</v>
      </c>
      <c r="TSH1026">
        <v>1196</v>
      </c>
      <c r="TSI1026">
        <v>1196</v>
      </c>
      <c r="TSJ1026">
        <v>1196</v>
      </c>
      <c r="TSK1026">
        <v>1196</v>
      </c>
      <c r="TSL1026">
        <v>1196</v>
      </c>
      <c r="TSM1026">
        <v>1196</v>
      </c>
      <c r="TSN1026">
        <v>1196</v>
      </c>
      <c r="TSO1026">
        <v>1196</v>
      </c>
      <c r="TSP1026">
        <v>1196</v>
      </c>
      <c r="TSQ1026">
        <v>1196</v>
      </c>
      <c r="TSR1026">
        <v>1196</v>
      </c>
      <c r="TSS1026">
        <v>1196</v>
      </c>
      <c r="TST1026">
        <v>1196</v>
      </c>
      <c r="TSU1026">
        <v>1196</v>
      </c>
      <c r="TSV1026">
        <v>1196</v>
      </c>
      <c r="TSW1026">
        <v>1196</v>
      </c>
      <c r="TSX1026">
        <v>1196</v>
      </c>
      <c r="TSY1026">
        <v>1196</v>
      </c>
      <c r="TSZ1026">
        <v>1196</v>
      </c>
      <c r="TTA1026">
        <v>1196</v>
      </c>
      <c r="TTB1026">
        <v>1196</v>
      </c>
      <c r="TTC1026">
        <v>1196</v>
      </c>
      <c r="TTD1026">
        <v>1196</v>
      </c>
      <c r="TTE1026">
        <v>1196</v>
      </c>
      <c r="TTF1026">
        <v>1196</v>
      </c>
      <c r="TTG1026">
        <v>1196</v>
      </c>
      <c r="TTH1026">
        <v>1196</v>
      </c>
      <c r="TTI1026">
        <v>1196</v>
      </c>
      <c r="TTJ1026">
        <v>1196</v>
      </c>
      <c r="TTK1026">
        <v>1196</v>
      </c>
      <c r="TTL1026">
        <v>1196</v>
      </c>
      <c r="TTM1026">
        <v>1196</v>
      </c>
      <c r="TTN1026">
        <v>1196</v>
      </c>
      <c r="TTO1026">
        <v>1196</v>
      </c>
      <c r="TTP1026">
        <v>1196</v>
      </c>
      <c r="TTQ1026">
        <v>1196</v>
      </c>
      <c r="TTR1026">
        <v>1196</v>
      </c>
      <c r="TTS1026">
        <v>1196</v>
      </c>
      <c r="TTT1026">
        <v>1196</v>
      </c>
      <c r="TTU1026">
        <v>1196</v>
      </c>
      <c r="TTV1026">
        <v>1196</v>
      </c>
      <c r="TTW1026">
        <v>1196</v>
      </c>
      <c r="TTX1026">
        <v>1196</v>
      </c>
      <c r="TTY1026">
        <v>1196</v>
      </c>
      <c r="TTZ1026">
        <v>1196</v>
      </c>
      <c r="TUA1026">
        <v>1196</v>
      </c>
      <c r="TUB1026">
        <v>1196</v>
      </c>
      <c r="TUC1026">
        <v>1196</v>
      </c>
      <c r="TUD1026">
        <v>1196</v>
      </c>
      <c r="TUE1026">
        <v>1196</v>
      </c>
      <c r="TUF1026">
        <v>1196</v>
      </c>
      <c r="TUG1026">
        <v>1196</v>
      </c>
      <c r="TUH1026">
        <v>1196</v>
      </c>
      <c r="TUI1026">
        <v>1196</v>
      </c>
      <c r="TUJ1026">
        <v>1196</v>
      </c>
      <c r="TUK1026">
        <v>1196</v>
      </c>
      <c r="TUL1026">
        <v>1196</v>
      </c>
      <c r="TUM1026">
        <v>1196</v>
      </c>
      <c r="TUN1026">
        <v>1196</v>
      </c>
      <c r="TUO1026">
        <v>1196</v>
      </c>
      <c r="TUP1026">
        <v>1196</v>
      </c>
      <c r="TUQ1026">
        <v>1196</v>
      </c>
      <c r="TUR1026">
        <v>1196</v>
      </c>
      <c r="TUS1026">
        <v>1196</v>
      </c>
      <c r="TUT1026">
        <v>1196</v>
      </c>
      <c r="TUU1026">
        <v>1196</v>
      </c>
      <c r="TUV1026">
        <v>1196</v>
      </c>
      <c r="TUW1026">
        <v>1196</v>
      </c>
      <c r="TUX1026">
        <v>1196</v>
      </c>
      <c r="TUY1026">
        <v>1196</v>
      </c>
      <c r="TUZ1026">
        <v>1196</v>
      </c>
      <c r="TVA1026">
        <v>1196</v>
      </c>
      <c r="TVB1026">
        <v>1196</v>
      </c>
      <c r="TVC1026">
        <v>1196</v>
      </c>
      <c r="TVD1026">
        <v>1196</v>
      </c>
      <c r="TVE1026">
        <v>1196</v>
      </c>
      <c r="TVF1026">
        <v>1196</v>
      </c>
      <c r="TVG1026">
        <v>1196</v>
      </c>
      <c r="TVH1026">
        <v>1196</v>
      </c>
      <c r="TVI1026">
        <v>1196</v>
      </c>
      <c r="TVJ1026">
        <v>1196</v>
      </c>
      <c r="TVK1026">
        <v>1196</v>
      </c>
      <c r="TVL1026">
        <v>1196</v>
      </c>
      <c r="TVM1026">
        <v>1196</v>
      </c>
      <c r="TVN1026">
        <v>1196</v>
      </c>
      <c r="TVO1026">
        <v>1196</v>
      </c>
      <c r="TVP1026">
        <v>1196</v>
      </c>
      <c r="TVQ1026">
        <v>1196</v>
      </c>
      <c r="TVR1026">
        <v>1196</v>
      </c>
      <c r="TVS1026">
        <v>1196</v>
      </c>
      <c r="TVT1026">
        <v>1196</v>
      </c>
      <c r="TVU1026">
        <v>1196</v>
      </c>
      <c r="TVV1026">
        <v>1196</v>
      </c>
      <c r="TVW1026">
        <v>1196</v>
      </c>
      <c r="TVX1026">
        <v>1196</v>
      </c>
      <c r="TVY1026">
        <v>1196</v>
      </c>
      <c r="TVZ1026">
        <v>1196</v>
      </c>
      <c r="TWA1026">
        <v>1196</v>
      </c>
      <c r="TWB1026">
        <v>1196</v>
      </c>
      <c r="TWC1026">
        <v>1196</v>
      </c>
      <c r="TWD1026">
        <v>1196</v>
      </c>
      <c r="TWE1026">
        <v>1196</v>
      </c>
      <c r="TWF1026">
        <v>1196</v>
      </c>
      <c r="TWG1026">
        <v>1196</v>
      </c>
      <c r="TWH1026">
        <v>1196</v>
      </c>
      <c r="TWI1026">
        <v>1196</v>
      </c>
      <c r="TWJ1026">
        <v>1196</v>
      </c>
      <c r="TWK1026">
        <v>1196</v>
      </c>
      <c r="TWL1026">
        <v>1196</v>
      </c>
      <c r="TWM1026">
        <v>1196</v>
      </c>
      <c r="TWN1026">
        <v>1196</v>
      </c>
      <c r="TWO1026">
        <v>1196</v>
      </c>
      <c r="TWP1026">
        <v>1196</v>
      </c>
      <c r="TWQ1026">
        <v>1196</v>
      </c>
      <c r="TWR1026">
        <v>1196</v>
      </c>
      <c r="TWS1026">
        <v>1196</v>
      </c>
      <c r="TWT1026">
        <v>1196</v>
      </c>
      <c r="TWU1026">
        <v>1196</v>
      </c>
      <c r="TWV1026">
        <v>1196</v>
      </c>
      <c r="TWW1026">
        <v>1196</v>
      </c>
      <c r="TWX1026">
        <v>1196</v>
      </c>
      <c r="TWY1026">
        <v>1196</v>
      </c>
      <c r="TWZ1026">
        <v>1196</v>
      </c>
      <c r="TXA1026">
        <v>1196</v>
      </c>
      <c r="TXB1026">
        <v>1196</v>
      </c>
      <c r="TXC1026">
        <v>1196</v>
      </c>
      <c r="TXD1026">
        <v>1196</v>
      </c>
      <c r="TXE1026">
        <v>1196</v>
      </c>
      <c r="TXF1026">
        <v>1196</v>
      </c>
      <c r="TXG1026">
        <v>1196</v>
      </c>
      <c r="TXH1026">
        <v>1196</v>
      </c>
      <c r="TXI1026">
        <v>1196</v>
      </c>
      <c r="TXJ1026">
        <v>1196</v>
      </c>
      <c r="TXK1026">
        <v>1196</v>
      </c>
      <c r="TXL1026">
        <v>1196</v>
      </c>
      <c r="TXM1026">
        <v>1196</v>
      </c>
      <c r="TXN1026">
        <v>1196</v>
      </c>
      <c r="TXO1026">
        <v>1196</v>
      </c>
      <c r="TXP1026">
        <v>1196</v>
      </c>
      <c r="TXQ1026">
        <v>1196</v>
      </c>
      <c r="TXR1026">
        <v>1196</v>
      </c>
      <c r="TXS1026">
        <v>1196</v>
      </c>
      <c r="TXT1026">
        <v>1196</v>
      </c>
      <c r="TXU1026">
        <v>1196</v>
      </c>
      <c r="TXV1026">
        <v>1196</v>
      </c>
      <c r="TXW1026">
        <v>1196</v>
      </c>
      <c r="TXX1026">
        <v>1196</v>
      </c>
      <c r="TXY1026">
        <v>1196</v>
      </c>
      <c r="TXZ1026">
        <v>1196</v>
      </c>
      <c r="TYA1026">
        <v>1196</v>
      </c>
      <c r="TYB1026">
        <v>1196</v>
      </c>
      <c r="TYC1026">
        <v>1196</v>
      </c>
      <c r="TYD1026">
        <v>1196</v>
      </c>
      <c r="TYE1026">
        <v>1196</v>
      </c>
      <c r="TYF1026">
        <v>1196</v>
      </c>
      <c r="TYG1026">
        <v>1196</v>
      </c>
      <c r="TYH1026">
        <v>1196</v>
      </c>
      <c r="TYI1026">
        <v>1196</v>
      </c>
      <c r="TYJ1026">
        <v>1196</v>
      </c>
      <c r="TYK1026">
        <v>1196</v>
      </c>
      <c r="TYL1026">
        <v>1196</v>
      </c>
      <c r="TYM1026">
        <v>1196</v>
      </c>
      <c r="TYN1026">
        <v>1196</v>
      </c>
      <c r="TYO1026">
        <v>1196</v>
      </c>
      <c r="TYP1026">
        <v>1196</v>
      </c>
      <c r="TYQ1026">
        <v>1196</v>
      </c>
      <c r="TYR1026">
        <v>1196</v>
      </c>
      <c r="TYS1026">
        <v>1196</v>
      </c>
      <c r="TYT1026">
        <v>1196</v>
      </c>
      <c r="TYU1026">
        <v>1196</v>
      </c>
      <c r="TYV1026">
        <v>1196</v>
      </c>
      <c r="TYW1026">
        <v>1196</v>
      </c>
      <c r="TYX1026">
        <v>1196</v>
      </c>
      <c r="TYY1026">
        <v>1196</v>
      </c>
      <c r="TYZ1026">
        <v>1196</v>
      </c>
      <c r="TZA1026">
        <v>1196</v>
      </c>
      <c r="TZB1026">
        <v>1196</v>
      </c>
      <c r="TZC1026">
        <v>1196</v>
      </c>
      <c r="TZD1026">
        <v>1196</v>
      </c>
      <c r="TZE1026">
        <v>1196</v>
      </c>
      <c r="TZF1026">
        <v>1196</v>
      </c>
      <c r="TZG1026">
        <v>1196</v>
      </c>
      <c r="TZH1026">
        <v>1196</v>
      </c>
      <c r="TZI1026">
        <v>1196</v>
      </c>
      <c r="TZJ1026">
        <v>1196</v>
      </c>
      <c r="TZK1026">
        <v>1196</v>
      </c>
      <c r="TZL1026">
        <v>1196</v>
      </c>
      <c r="TZM1026">
        <v>1196</v>
      </c>
      <c r="TZN1026">
        <v>1196</v>
      </c>
      <c r="TZO1026">
        <v>1196</v>
      </c>
      <c r="TZP1026">
        <v>1196</v>
      </c>
      <c r="TZQ1026">
        <v>1196</v>
      </c>
      <c r="TZR1026">
        <v>1196</v>
      </c>
      <c r="TZS1026">
        <v>1196</v>
      </c>
      <c r="TZT1026">
        <v>1196</v>
      </c>
      <c r="TZU1026">
        <v>1196</v>
      </c>
      <c r="TZV1026">
        <v>1196</v>
      </c>
      <c r="TZW1026">
        <v>1196</v>
      </c>
      <c r="TZX1026">
        <v>1196</v>
      </c>
      <c r="TZY1026">
        <v>1196</v>
      </c>
      <c r="TZZ1026">
        <v>1196</v>
      </c>
      <c r="UAA1026">
        <v>1196</v>
      </c>
      <c r="UAB1026">
        <v>1196</v>
      </c>
      <c r="UAC1026">
        <v>1196</v>
      </c>
      <c r="UAD1026">
        <v>1196</v>
      </c>
      <c r="UAE1026">
        <v>1196</v>
      </c>
      <c r="UAF1026">
        <v>1196</v>
      </c>
      <c r="UAG1026">
        <v>1196</v>
      </c>
      <c r="UAH1026">
        <v>1196</v>
      </c>
      <c r="UAI1026">
        <v>1196</v>
      </c>
      <c r="UAJ1026">
        <v>1196</v>
      </c>
      <c r="UAK1026">
        <v>1196</v>
      </c>
      <c r="UAL1026">
        <v>1196</v>
      </c>
      <c r="UAM1026">
        <v>1196</v>
      </c>
      <c r="UAN1026">
        <v>1196</v>
      </c>
      <c r="UAO1026">
        <v>1196</v>
      </c>
      <c r="UAP1026">
        <v>1196</v>
      </c>
      <c r="UAQ1026">
        <v>1196</v>
      </c>
      <c r="UAR1026">
        <v>1196</v>
      </c>
      <c r="UAS1026">
        <v>1196</v>
      </c>
      <c r="UAT1026">
        <v>1196</v>
      </c>
      <c r="UAU1026">
        <v>1196</v>
      </c>
      <c r="UAV1026">
        <v>1196</v>
      </c>
      <c r="UAW1026">
        <v>1196</v>
      </c>
      <c r="UAX1026">
        <v>1196</v>
      </c>
      <c r="UAY1026">
        <v>1196</v>
      </c>
      <c r="UAZ1026">
        <v>1196</v>
      </c>
      <c r="UBA1026">
        <v>1196</v>
      </c>
      <c r="UBB1026">
        <v>1196</v>
      </c>
      <c r="UBC1026">
        <v>1196</v>
      </c>
      <c r="UBD1026">
        <v>1196</v>
      </c>
      <c r="UBE1026">
        <v>1196</v>
      </c>
      <c r="UBF1026">
        <v>1196</v>
      </c>
      <c r="UBG1026">
        <v>1196</v>
      </c>
      <c r="UBH1026">
        <v>1196</v>
      </c>
      <c r="UBI1026">
        <v>1196</v>
      </c>
      <c r="UBJ1026">
        <v>1196</v>
      </c>
      <c r="UBK1026">
        <v>1196</v>
      </c>
      <c r="UBL1026">
        <v>1196</v>
      </c>
      <c r="UBM1026">
        <v>1196</v>
      </c>
      <c r="UBN1026">
        <v>1196</v>
      </c>
      <c r="UBO1026">
        <v>1196</v>
      </c>
      <c r="UBP1026">
        <v>1196</v>
      </c>
      <c r="UBQ1026">
        <v>1196</v>
      </c>
      <c r="UBR1026">
        <v>1196</v>
      </c>
      <c r="UBS1026">
        <v>1196</v>
      </c>
      <c r="UBT1026">
        <v>1196</v>
      </c>
      <c r="UBU1026">
        <v>1196</v>
      </c>
      <c r="UBV1026">
        <v>1196</v>
      </c>
      <c r="UBW1026">
        <v>1196</v>
      </c>
      <c r="UBX1026">
        <v>1196</v>
      </c>
      <c r="UBY1026">
        <v>1196</v>
      </c>
      <c r="UBZ1026">
        <v>1196</v>
      </c>
      <c r="UCA1026">
        <v>1196</v>
      </c>
      <c r="UCB1026">
        <v>1196</v>
      </c>
      <c r="UCC1026">
        <v>1196</v>
      </c>
      <c r="UCD1026">
        <v>1196</v>
      </c>
      <c r="UCE1026">
        <v>1196</v>
      </c>
      <c r="UCF1026">
        <v>1196</v>
      </c>
      <c r="UCG1026">
        <v>1196</v>
      </c>
      <c r="UCH1026">
        <v>1196</v>
      </c>
      <c r="UCI1026">
        <v>1196</v>
      </c>
      <c r="UCJ1026">
        <v>1196</v>
      </c>
      <c r="UCK1026">
        <v>1196</v>
      </c>
      <c r="UCL1026">
        <v>1196</v>
      </c>
      <c r="UCM1026">
        <v>1196</v>
      </c>
      <c r="UCN1026">
        <v>1196</v>
      </c>
      <c r="UCO1026">
        <v>1196</v>
      </c>
      <c r="UCP1026">
        <v>1196</v>
      </c>
      <c r="UCQ1026">
        <v>1196</v>
      </c>
      <c r="UCR1026">
        <v>1196</v>
      </c>
      <c r="UCS1026">
        <v>1196</v>
      </c>
      <c r="UCT1026">
        <v>1196</v>
      </c>
      <c r="UCU1026">
        <v>1196</v>
      </c>
      <c r="UCV1026">
        <v>1196</v>
      </c>
      <c r="UCW1026">
        <v>1196</v>
      </c>
      <c r="UCX1026">
        <v>1196</v>
      </c>
      <c r="UCY1026">
        <v>1196</v>
      </c>
      <c r="UCZ1026">
        <v>1196</v>
      </c>
      <c r="UDA1026">
        <v>1196</v>
      </c>
      <c r="UDB1026">
        <v>1196</v>
      </c>
      <c r="UDC1026">
        <v>1196</v>
      </c>
      <c r="UDD1026">
        <v>1196</v>
      </c>
      <c r="UDE1026">
        <v>1196</v>
      </c>
      <c r="UDF1026">
        <v>1196</v>
      </c>
      <c r="UDG1026">
        <v>1196</v>
      </c>
      <c r="UDH1026">
        <v>1196</v>
      </c>
      <c r="UDI1026">
        <v>1196</v>
      </c>
      <c r="UDJ1026">
        <v>1196</v>
      </c>
      <c r="UDK1026">
        <v>1196</v>
      </c>
      <c r="UDL1026">
        <v>1196</v>
      </c>
      <c r="UDM1026">
        <v>1196</v>
      </c>
      <c r="UDN1026">
        <v>1196</v>
      </c>
      <c r="UDO1026">
        <v>1196</v>
      </c>
      <c r="UDP1026">
        <v>1196</v>
      </c>
      <c r="UDQ1026">
        <v>1196</v>
      </c>
      <c r="UDR1026">
        <v>1196</v>
      </c>
      <c r="UDS1026">
        <v>1196</v>
      </c>
      <c r="UDT1026">
        <v>1196</v>
      </c>
      <c r="UDU1026">
        <v>1196</v>
      </c>
      <c r="UDV1026">
        <v>1196</v>
      </c>
      <c r="UDW1026">
        <v>1196</v>
      </c>
      <c r="UDX1026">
        <v>1196</v>
      </c>
      <c r="UDY1026">
        <v>1196</v>
      </c>
      <c r="UDZ1026">
        <v>1196</v>
      </c>
      <c r="UEA1026">
        <v>1196</v>
      </c>
      <c r="UEB1026">
        <v>1196</v>
      </c>
      <c r="UEC1026">
        <v>1196</v>
      </c>
      <c r="UED1026">
        <v>1196</v>
      </c>
      <c r="UEE1026">
        <v>1196</v>
      </c>
      <c r="UEF1026">
        <v>1196</v>
      </c>
      <c r="UEG1026">
        <v>1196</v>
      </c>
      <c r="UEH1026">
        <v>1196</v>
      </c>
      <c r="UEI1026">
        <v>1196</v>
      </c>
      <c r="UEJ1026">
        <v>1196</v>
      </c>
      <c r="UEK1026">
        <v>1196</v>
      </c>
      <c r="UEL1026">
        <v>1196</v>
      </c>
      <c r="UEM1026">
        <v>1196</v>
      </c>
      <c r="UEN1026">
        <v>1196</v>
      </c>
      <c r="UEO1026">
        <v>1196</v>
      </c>
      <c r="UEP1026">
        <v>1196</v>
      </c>
      <c r="UEQ1026">
        <v>1196</v>
      </c>
      <c r="UER1026">
        <v>1196</v>
      </c>
      <c r="UES1026">
        <v>1196</v>
      </c>
      <c r="UET1026">
        <v>1196</v>
      </c>
      <c r="UEU1026">
        <v>1196</v>
      </c>
      <c r="UEV1026">
        <v>1196</v>
      </c>
      <c r="UEW1026">
        <v>1196</v>
      </c>
      <c r="UEX1026">
        <v>1196</v>
      </c>
      <c r="UEY1026">
        <v>1196</v>
      </c>
      <c r="UEZ1026">
        <v>1196</v>
      </c>
      <c r="UFA1026">
        <v>1196</v>
      </c>
      <c r="UFB1026">
        <v>1196</v>
      </c>
      <c r="UFC1026">
        <v>1196</v>
      </c>
      <c r="UFD1026">
        <v>1196</v>
      </c>
      <c r="UFE1026">
        <v>1196</v>
      </c>
      <c r="UFF1026">
        <v>1196</v>
      </c>
      <c r="UFG1026">
        <v>1196</v>
      </c>
      <c r="UFH1026">
        <v>1196</v>
      </c>
      <c r="UFI1026">
        <v>1196</v>
      </c>
      <c r="UFJ1026">
        <v>1196</v>
      </c>
      <c r="UFK1026">
        <v>1196</v>
      </c>
      <c r="UFL1026">
        <v>1196</v>
      </c>
      <c r="UFM1026">
        <v>1196</v>
      </c>
      <c r="UFN1026">
        <v>1196</v>
      </c>
      <c r="UFO1026">
        <v>1196</v>
      </c>
      <c r="UFP1026">
        <v>1196</v>
      </c>
      <c r="UFQ1026">
        <v>1196</v>
      </c>
      <c r="UFR1026">
        <v>1196</v>
      </c>
      <c r="UFS1026">
        <v>1196</v>
      </c>
      <c r="UFT1026">
        <v>1196</v>
      </c>
      <c r="UFU1026">
        <v>1196</v>
      </c>
      <c r="UFV1026">
        <v>1196</v>
      </c>
      <c r="UFW1026">
        <v>1196</v>
      </c>
      <c r="UFX1026">
        <v>1196</v>
      </c>
      <c r="UFY1026">
        <v>1196</v>
      </c>
      <c r="UFZ1026">
        <v>1196</v>
      </c>
      <c r="UGA1026">
        <v>1196</v>
      </c>
      <c r="UGB1026">
        <v>1196</v>
      </c>
      <c r="UGC1026">
        <v>1196</v>
      </c>
      <c r="UGD1026">
        <v>1196</v>
      </c>
      <c r="UGE1026">
        <v>1196</v>
      </c>
      <c r="UGF1026">
        <v>1196</v>
      </c>
      <c r="UGG1026">
        <v>1196</v>
      </c>
      <c r="UGH1026">
        <v>1196</v>
      </c>
      <c r="UGI1026">
        <v>1196</v>
      </c>
      <c r="UGJ1026">
        <v>1196</v>
      </c>
      <c r="UGK1026">
        <v>1196</v>
      </c>
      <c r="UGL1026">
        <v>1196</v>
      </c>
      <c r="UGM1026">
        <v>1196</v>
      </c>
      <c r="UGN1026">
        <v>1196</v>
      </c>
      <c r="UGO1026">
        <v>1196</v>
      </c>
      <c r="UGP1026">
        <v>1196</v>
      </c>
      <c r="UGQ1026">
        <v>1196</v>
      </c>
      <c r="UGR1026">
        <v>1196</v>
      </c>
      <c r="UGS1026">
        <v>1196</v>
      </c>
      <c r="UGT1026">
        <v>1196</v>
      </c>
      <c r="UGU1026">
        <v>1196</v>
      </c>
      <c r="UGV1026">
        <v>1196</v>
      </c>
      <c r="UGW1026">
        <v>1196</v>
      </c>
      <c r="UGX1026">
        <v>1196</v>
      </c>
      <c r="UGY1026">
        <v>1196</v>
      </c>
      <c r="UGZ1026">
        <v>1196</v>
      </c>
      <c r="UHA1026">
        <v>1196</v>
      </c>
      <c r="UHB1026">
        <v>1196</v>
      </c>
      <c r="UHC1026">
        <v>1196</v>
      </c>
      <c r="UHD1026">
        <v>1196</v>
      </c>
      <c r="UHE1026">
        <v>1196</v>
      </c>
      <c r="UHF1026">
        <v>1196</v>
      </c>
      <c r="UHG1026">
        <v>1196</v>
      </c>
      <c r="UHH1026">
        <v>1196</v>
      </c>
      <c r="UHI1026">
        <v>1196</v>
      </c>
      <c r="UHJ1026">
        <v>1196</v>
      </c>
      <c r="UHK1026">
        <v>1196</v>
      </c>
      <c r="UHL1026">
        <v>1196</v>
      </c>
      <c r="UHM1026">
        <v>1196</v>
      </c>
      <c r="UHN1026">
        <v>1196</v>
      </c>
      <c r="UHO1026">
        <v>1196</v>
      </c>
      <c r="UHP1026">
        <v>1196</v>
      </c>
      <c r="UHQ1026">
        <v>1196</v>
      </c>
      <c r="UHR1026">
        <v>1196</v>
      </c>
      <c r="UHS1026">
        <v>1196</v>
      </c>
      <c r="UHT1026">
        <v>1196</v>
      </c>
      <c r="UHU1026">
        <v>1196</v>
      </c>
      <c r="UHV1026">
        <v>1196</v>
      </c>
      <c r="UHW1026">
        <v>1196</v>
      </c>
      <c r="UHX1026">
        <v>1196</v>
      </c>
      <c r="UHY1026">
        <v>1196</v>
      </c>
      <c r="UHZ1026">
        <v>1196</v>
      </c>
      <c r="UIA1026">
        <v>1196</v>
      </c>
      <c r="UIB1026">
        <v>1196</v>
      </c>
      <c r="UIC1026">
        <v>1196</v>
      </c>
      <c r="UID1026">
        <v>1196</v>
      </c>
      <c r="UIE1026">
        <v>1196</v>
      </c>
      <c r="UIF1026">
        <v>1196</v>
      </c>
      <c r="UIG1026">
        <v>1196</v>
      </c>
      <c r="UIH1026">
        <v>1196</v>
      </c>
      <c r="UII1026">
        <v>1196</v>
      </c>
      <c r="UIJ1026">
        <v>1196</v>
      </c>
      <c r="UIK1026">
        <v>1196</v>
      </c>
      <c r="UIL1026">
        <v>1196</v>
      </c>
      <c r="UIM1026">
        <v>1196</v>
      </c>
      <c r="UIN1026">
        <v>1196</v>
      </c>
      <c r="UIO1026">
        <v>1196</v>
      </c>
      <c r="UIP1026">
        <v>1196</v>
      </c>
      <c r="UIQ1026">
        <v>1196</v>
      </c>
      <c r="UIR1026">
        <v>1196</v>
      </c>
      <c r="UIS1026">
        <v>1196</v>
      </c>
      <c r="UIT1026">
        <v>1196</v>
      </c>
      <c r="UIU1026">
        <v>1196</v>
      </c>
      <c r="UIV1026">
        <v>1196</v>
      </c>
      <c r="UIW1026">
        <v>1196</v>
      </c>
      <c r="UIX1026">
        <v>1196</v>
      </c>
      <c r="UIY1026">
        <v>1196</v>
      </c>
      <c r="UIZ1026">
        <v>1196</v>
      </c>
      <c r="UJA1026">
        <v>1196</v>
      </c>
      <c r="UJB1026">
        <v>1196</v>
      </c>
      <c r="UJC1026">
        <v>1196</v>
      </c>
      <c r="UJD1026">
        <v>1196</v>
      </c>
      <c r="UJE1026">
        <v>1196</v>
      </c>
      <c r="UJF1026">
        <v>1196</v>
      </c>
      <c r="UJG1026">
        <v>1196</v>
      </c>
      <c r="UJH1026">
        <v>1196</v>
      </c>
      <c r="UJI1026">
        <v>1196</v>
      </c>
      <c r="UJJ1026">
        <v>1196</v>
      </c>
      <c r="UJK1026">
        <v>1196</v>
      </c>
      <c r="UJL1026">
        <v>1196</v>
      </c>
      <c r="UJM1026">
        <v>1196</v>
      </c>
      <c r="UJN1026">
        <v>1196</v>
      </c>
      <c r="UJO1026">
        <v>1196</v>
      </c>
      <c r="UJP1026">
        <v>1196</v>
      </c>
      <c r="UJQ1026">
        <v>1196</v>
      </c>
      <c r="UJR1026">
        <v>1196</v>
      </c>
      <c r="UJS1026">
        <v>1196</v>
      </c>
      <c r="UJT1026">
        <v>1196</v>
      </c>
      <c r="UJU1026">
        <v>1196</v>
      </c>
      <c r="UJV1026">
        <v>1196</v>
      </c>
      <c r="UJW1026">
        <v>1196</v>
      </c>
      <c r="UJX1026">
        <v>1196</v>
      </c>
      <c r="UJY1026">
        <v>1196</v>
      </c>
      <c r="UJZ1026">
        <v>1196</v>
      </c>
      <c r="UKA1026">
        <v>1196</v>
      </c>
      <c r="UKB1026">
        <v>1196</v>
      </c>
      <c r="UKC1026">
        <v>1196</v>
      </c>
      <c r="UKD1026">
        <v>1196</v>
      </c>
      <c r="UKE1026">
        <v>1196</v>
      </c>
      <c r="UKF1026">
        <v>1196</v>
      </c>
      <c r="UKG1026">
        <v>1196</v>
      </c>
      <c r="UKH1026">
        <v>1196</v>
      </c>
      <c r="UKI1026">
        <v>1196</v>
      </c>
      <c r="UKJ1026">
        <v>1196</v>
      </c>
      <c r="UKK1026">
        <v>1196</v>
      </c>
      <c r="UKL1026">
        <v>1196</v>
      </c>
      <c r="UKM1026">
        <v>1196</v>
      </c>
      <c r="UKN1026">
        <v>1196</v>
      </c>
      <c r="UKO1026">
        <v>1196</v>
      </c>
      <c r="UKP1026">
        <v>1196</v>
      </c>
      <c r="UKQ1026">
        <v>1196</v>
      </c>
      <c r="UKR1026">
        <v>1196</v>
      </c>
      <c r="UKS1026">
        <v>1196</v>
      </c>
      <c r="UKT1026">
        <v>1196</v>
      </c>
      <c r="UKU1026">
        <v>1196</v>
      </c>
      <c r="UKV1026">
        <v>1196</v>
      </c>
      <c r="UKW1026">
        <v>1196</v>
      </c>
      <c r="UKX1026">
        <v>1196</v>
      </c>
      <c r="UKY1026">
        <v>1196</v>
      </c>
      <c r="UKZ1026">
        <v>1196</v>
      </c>
      <c r="ULA1026">
        <v>1196</v>
      </c>
      <c r="ULB1026">
        <v>1196</v>
      </c>
      <c r="ULC1026">
        <v>1196</v>
      </c>
      <c r="ULD1026">
        <v>1196</v>
      </c>
      <c r="ULE1026">
        <v>1196</v>
      </c>
      <c r="ULF1026">
        <v>1196</v>
      </c>
      <c r="ULG1026">
        <v>1196</v>
      </c>
      <c r="ULH1026">
        <v>1196</v>
      </c>
      <c r="ULI1026">
        <v>1196</v>
      </c>
      <c r="ULJ1026">
        <v>1196</v>
      </c>
      <c r="ULK1026">
        <v>1196</v>
      </c>
      <c r="ULL1026">
        <v>1196</v>
      </c>
      <c r="ULM1026">
        <v>1196</v>
      </c>
      <c r="ULN1026">
        <v>1196</v>
      </c>
      <c r="ULO1026">
        <v>1196</v>
      </c>
      <c r="ULP1026">
        <v>1196</v>
      </c>
      <c r="ULQ1026">
        <v>1196</v>
      </c>
      <c r="ULR1026">
        <v>1196</v>
      </c>
      <c r="ULS1026">
        <v>1196</v>
      </c>
      <c r="ULT1026">
        <v>1196</v>
      </c>
      <c r="ULU1026">
        <v>1196</v>
      </c>
      <c r="ULV1026">
        <v>1196</v>
      </c>
      <c r="ULW1026">
        <v>1196</v>
      </c>
      <c r="ULX1026">
        <v>1196</v>
      </c>
      <c r="ULY1026">
        <v>1196</v>
      </c>
      <c r="ULZ1026">
        <v>1196</v>
      </c>
      <c r="UMA1026">
        <v>1196</v>
      </c>
      <c r="UMB1026">
        <v>1196</v>
      </c>
      <c r="UMC1026">
        <v>1196</v>
      </c>
      <c r="UMD1026">
        <v>1196</v>
      </c>
      <c r="UME1026">
        <v>1196</v>
      </c>
      <c r="UMF1026">
        <v>1196</v>
      </c>
      <c r="UMG1026">
        <v>1196</v>
      </c>
      <c r="UMH1026">
        <v>1196</v>
      </c>
      <c r="UMI1026">
        <v>1196</v>
      </c>
      <c r="UMJ1026">
        <v>1196</v>
      </c>
      <c r="UMK1026">
        <v>1196</v>
      </c>
      <c r="UML1026">
        <v>1196</v>
      </c>
      <c r="UMM1026">
        <v>1196</v>
      </c>
      <c r="UMN1026">
        <v>1196</v>
      </c>
      <c r="UMO1026">
        <v>1196</v>
      </c>
      <c r="UMP1026">
        <v>1196</v>
      </c>
      <c r="UMQ1026">
        <v>1196</v>
      </c>
      <c r="UMR1026">
        <v>1196</v>
      </c>
      <c r="UMS1026">
        <v>1196</v>
      </c>
      <c r="UMT1026">
        <v>1196</v>
      </c>
      <c r="UMU1026">
        <v>1196</v>
      </c>
      <c r="UMV1026">
        <v>1196</v>
      </c>
      <c r="UMW1026">
        <v>1196</v>
      </c>
      <c r="UMX1026">
        <v>1196</v>
      </c>
      <c r="UMY1026">
        <v>1196</v>
      </c>
      <c r="UMZ1026">
        <v>1196</v>
      </c>
      <c r="UNA1026">
        <v>1196</v>
      </c>
      <c r="UNB1026">
        <v>1196</v>
      </c>
      <c r="UNC1026">
        <v>1196</v>
      </c>
      <c r="UND1026">
        <v>1196</v>
      </c>
      <c r="UNE1026">
        <v>1196</v>
      </c>
      <c r="UNF1026">
        <v>1196</v>
      </c>
      <c r="UNG1026">
        <v>1196</v>
      </c>
      <c r="UNH1026">
        <v>1196</v>
      </c>
      <c r="UNI1026">
        <v>1196</v>
      </c>
      <c r="UNJ1026">
        <v>1196</v>
      </c>
      <c r="UNK1026">
        <v>1196</v>
      </c>
      <c r="UNL1026">
        <v>1196</v>
      </c>
      <c r="UNM1026">
        <v>1196</v>
      </c>
      <c r="UNN1026">
        <v>1196</v>
      </c>
      <c r="UNO1026">
        <v>1196</v>
      </c>
      <c r="UNP1026">
        <v>1196</v>
      </c>
      <c r="UNQ1026">
        <v>1196</v>
      </c>
      <c r="UNR1026">
        <v>1196</v>
      </c>
      <c r="UNS1026">
        <v>1196</v>
      </c>
      <c r="UNT1026">
        <v>1196</v>
      </c>
      <c r="UNU1026">
        <v>1196</v>
      </c>
      <c r="UNV1026">
        <v>1196</v>
      </c>
      <c r="UNW1026">
        <v>1196</v>
      </c>
      <c r="UNX1026">
        <v>1196</v>
      </c>
      <c r="UNY1026">
        <v>1196</v>
      </c>
      <c r="UNZ1026">
        <v>1196</v>
      </c>
      <c r="UOA1026">
        <v>1196</v>
      </c>
      <c r="UOB1026">
        <v>1196</v>
      </c>
      <c r="UOC1026">
        <v>1196</v>
      </c>
      <c r="UOD1026">
        <v>1196</v>
      </c>
      <c r="UOE1026">
        <v>1196</v>
      </c>
      <c r="UOF1026">
        <v>1196</v>
      </c>
      <c r="UOG1026">
        <v>1196</v>
      </c>
      <c r="UOH1026">
        <v>1196</v>
      </c>
      <c r="UOI1026">
        <v>1196</v>
      </c>
      <c r="UOJ1026">
        <v>1196</v>
      </c>
      <c r="UOK1026">
        <v>1196</v>
      </c>
      <c r="UOL1026">
        <v>1196</v>
      </c>
      <c r="UOM1026">
        <v>1196</v>
      </c>
      <c r="UON1026">
        <v>1196</v>
      </c>
      <c r="UOO1026">
        <v>1196</v>
      </c>
      <c r="UOP1026">
        <v>1196</v>
      </c>
      <c r="UOQ1026">
        <v>1196</v>
      </c>
      <c r="UOR1026">
        <v>1196</v>
      </c>
      <c r="UOS1026">
        <v>1196</v>
      </c>
      <c r="UOT1026">
        <v>1196</v>
      </c>
      <c r="UOU1026">
        <v>1196</v>
      </c>
      <c r="UOV1026">
        <v>1196</v>
      </c>
      <c r="UOW1026">
        <v>1196</v>
      </c>
      <c r="UOX1026">
        <v>1196</v>
      </c>
      <c r="UOY1026">
        <v>1196</v>
      </c>
      <c r="UOZ1026">
        <v>1196</v>
      </c>
      <c r="UPA1026">
        <v>1196</v>
      </c>
      <c r="UPB1026">
        <v>1196</v>
      </c>
      <c r="UPC1026">
        <v>1196</v>
      </c>
      <c r="UPD1026">
        <v>1196</v>
      </c>
      <c r="UPE1026">
        <v>1196</v>
      </c>
      <c r="UPF1026">
        <v>1196</v>
      </c>
      <c r="UPG1026">
        <v>1196</v>
      </c>
      <c r="UPH1026">
        <v>1196</v>
      </c>
      <c r="UPI1026">
        <v>1196</v>
      </c>
      <c r="UPJ1026">
        <v>1196</v>
      </c>
      <c r="UPK1026">
        <v>1196</v>
      </c>
      <c r="UPL1026">
        <v>1196</v>
      </c>
      <c r="UPM1026">
        <v>1196</v>
      </c>
      <c r="UPN1026">
        <v>1196</v>
      </c>
      <c r="UPO1026">
        <v>1196</v>
      </c>
      <c r="UPP1026">
        <v>1196</v>
      </c>
      <c r="UPQ1026">
        <v>1196</v>
      </c>
      <c r="UPR1026">
        <v>1196</v>
      </c>
      <c r="UPS1026">
        <v>1196</v>
      </c>
      <c r="UPT1026">
        <v>1196</v>
      </c>
      <c r="UPU1026">
        <v>1196</v>
      </c>
      <c r="UPV1026">
        <v>1196</v>
      </c>
      <c r="UPW1026">
        <v>1196</v>
      </c>
      <c r="UPX1026">
        <v>1196</v>
      </c>
      <c r="UPY1026">
        <v>1196</v>
      </c>
      <c r="UPZ1026">
        <v>1196</v>
      </c>
      <c r="UQA1026">
        <v>1196</v>
      </c>
      <c r="UQB1026">
        <v>1196</v>
      </c>
      <c r="UQC1026">
        <v>1196</v>
      </c>
      <c r="UQD1026">
        <v>1196</v>
      </c>
      <c r="UQE1026">
        <v>1196</v>
      </c>
      <c r="UQF1026">
        <v>1196</v>
      </c>
      <c r="UQG1026">
        <v>1196</v>
      </c>
      <c r="UQH1026">
        <v>1196</v>
      </c>
      <c r="UQI1026">
        <v>1196</v>
      </c>
      <c r="UQJ1026">
        <v>1196</v>
      </c>
      <c r="UQK1026">
        <v>1196</v>
      </c>
      <c r="UQL1026">
        <v>1196</v>
      </c>
      <c r="UQM1026">
        <v>1196</v>
      </c>
      <c r="UQN1026">
        <v>1196</v>
      </c>
      <c r="UQO1026">
        <v>1196</v>
      </c>
      <c r="UQP1026">
        <v>1196</v>
      </c>
      <c r="UQQ1026">
        <v>1196</v>
      </c>
      <c r="UQR1026">
        <v>1196</v>
      </c>
      <c r="UQS1026">
        <v>1196</v>
      </c>
      <c r="UQT1026">
        <v>1196</v>
      </c>
      <c r="UQU1026">
        <v>1196</v>
      </c>
      <c r="UQV1026">
        <v>1196</v>
      </c>
      <c r="UQW1026">
        <v>1196</v>
      </c>
      <c r="UQX1026">
        <v>1196</v>
      </c>
      <c r="UQY1026">
        <v>1196</v>
      </c>
      <c r="UQZ1026">
        <v>1196</v>
      </c>
      <c r="URA1026">
        <v>1196</v>
      </c>
      <c r="URB1026">
        <v>1196</v>
      </c>
      <c r="URC1026">
        <v>1196</v>
      </c>
      <c r="URD1026">
        <v>1196</v>
      </c>
      <c r="URE1026">
        <v>1196</v>
      </c>
      <c r="URF1026">
        <v>1196</v>
      </c>
      <c r="URG1026">
        <v>1196</v>
      </c>
      <c r="URH1026">
        <v>1196</v>
      </c>
      <c r="URI1026">
        <v>1196</v>
      </c>
      <c r="URJ1026">
        <v>1196</v>
      </c>
      <c r="URK1026">
        <v>1196</v>
      </c>
      <c r="URL1026">
        <v>1196</v>
      </c>
      <c r="URM1026">
        <v>1196</v>
      </c>
      <c r="URN1026">
        <v>1196</v>
      </c>
      <c r="URO1026">
        <v>1196</v>
      </c>
      <c r="URP1026">
        <v>1196</v>
      </c>
      <c r="URQ1026">
        <v>1196</v>
      </c>
      <c r="URR1026">
        <v>1196</v>
      </c>
      <c r="URS1026">
        <v>1196</v>
      </c>
      <c r="URT1026">
        <v>1196</v>
      </c>
      <c r="URU1026">
        <v>1196</v>
      </c>
      <c r="URV1026">
        <v>1196</v>
      </c>
      <c r="URW1026">
        <v>1196</v>
      </c>
      <c r="URX1026">
        <v>1196</v>
      </c>
      <c r="URY1026">
        <v>1196</v>
      </c>
      <c r="URZ1026">
        <v>1196</v>
      </c>
      <c r="USA1026">
        <v>1196</v>
      </c>
      <c r="USB1026">
        <v>1196</v>
      </c>
      <c r="USC1026">
        <v>1196</v>
      </c>
      <c r="USD1026">
        <v>1196</v>
      </c>
      <c r="USE1026">
        <v>1196</v>
      </c>
      <c r="USF1026">
        <v>1196</v>
      </c>
      <c r="USG1026">
        <v>1196</v>
      </c>
      <c r="USH1026">
        <v>1196</v>
      </c>
      <c r="USI1026">
        <v>1196</v>
      </c>
      <c r="USJ1026">
        <v>1196</v>
      </c>
      <c r="USK1026">
        <v>1196</v>
      </c>
      <c r="USL1026">
        <v>1196</v>
      </c>
      <c r="USM1026">
        <v>1196</v>
      </c>
      <c r="USN1026">
        <v>1196</v>
      </c>
      <c r="USO1026">
        <v>1196</v>
      </c>
      <c r="USP1026">
        <v>1196</v>
      </c>
      <c r="USQ1026">
        <v>1196</v>
      </c>
      <c r="USR1026">
        <v>1196</v>
      </c>
      <c r="USS1026">
        <v>1196</v>
      </c>
      <c r="UST1026">
        <v>1196</v>
      </c>
      <c r="USU1026">
        <v>1196</v>
      </c>
      <c r="USV1026">
        <v>1196</v>
      </c>
      <c r="USW1026">
        <v>1196</v>
      </c>
      <c r="USX1026">
        <v>1196</v>
      </c>
      <c r="USY1026">
        <v>1196</v>
      </c>
      <c r="USZ1026">
        <v>1196</v>
      </c>
      <c r="UTA1026">
        <v>1196</v>
      </c>
      <c r="UTB1026">
        <v>1196</v>
      </c>
      <c r="UTC1026">
        <v>1196</v>
      </c>
      <c r="UTD1026">
        <v>1196</v>
      </c>
      <c r="UTE1026">
        <v>1196</v>
      </c>
      <c r="UTF1026">
        <v>1196</v>
      </c>
      <c r="UTG1026">
        <v>1196</v>
      </c>
      <c r="UTH1026">
        <v>1196</v>
      </c>
      <c r="UTI1026">
        <v>1196</v>
      </c>
      <c r="UTJ1026">
        <v>1196</v>
      </c>
      <c r="UTK1026">
        <v>1196</v>
      </c>
      <c r="UTL1026">
        <v>1196</v>
      </c>
      <c r="UTM1026">
        <v>1196</v>
      </c>
      <c r="UTN1026">
        <v>1196</v>
      </c>
      <c r="UTO1026">
        <v>1196</v>
      </c>
      <c r="UTP1026">
        <v>1196</v>
      </c>
      <c r="UTQ1026">
        <v>1196</v>
      </c>
      <c r="UTR1026">
        <v>1196</v>
      </c>
      <c r="UTS1026">
        <v>1196</v>
      </c>
      <c r="UTT1026">
        <v>1196</v>
      </c>
      <c r="UTU1026">
        <v>1196</v>
      </c>
      <c r="UTV1026">
        <v>1196</v>
      </c>
      <c r="UTW1026">
        <v>1196</v>
      </c>
      <c r="UTX1026">
        <v>1196</v>
      </c>
      <c r="UTY1026">
        <v>1196</v>
      </c>
      <c r="UTZ1026">
        <v>1196</v>
      </c>
      <c r="UUA1026">
        <v>1196</v>
      </c>
      <c r="UUB1026">
        <v>1196</v>
      </c>
      <c r="UUC1026">
        <v>1196</v>
      </c>
      <c r="UUD1026">
        <v>1196</v>
      </c>
      <c r="UUE1026">
        <v>1196</v>
      </c>
      <c r="UUF1026">
        <v>1196</v>
      </c>
      <c r="UUG1026">
        <v>1196</v>
      </c>
      <c r="UUH1026">
        <v>1196</v>
      </c>
      <c r="UUI1026">
        <v>1196</v>
      </c>
      <c r="UUJ1026">
        <v>1196</v>
      </c>
      <c r="UUK1026">
        <v>1196</v>
      </c>
      <c r="UUL1026">
        <v>1196</v>
      </c>
      <c r="UUM1026">
        <v>1196</v>
      </c>
      <c r="UUN1026">
        <v>1196</v>
      </c>
      <c r="UUO1026">
        <v>1196</v>
      </c>
      <c r="UUP1026">
        <v>1196</v>
      </c>
      <c r="UUQ1026">
        <v>1196</v>
      </c>
      <c r="UUR1026">
        <v>1196</v>
      </c>
      <c r="UUS1026">
        <v>1196</v>
      </c>
      <c r="UUT1026">
        <v>1196</v>
      </c>
      <c r="UUU1026">
        <v>1196</v>
      </c>
      <c r="UUV1026">
        <v>1196</v>
      </c>
      <c r="UUW1026">
        <v>1196</v>
      </c>
      <c r="UUX1026">
        <v>1196</v>
      </c>
      <c r="UUY1026">
        <v>1196</v>
      </c>
      <c r="UUZ1026">
        <v>1196</v>
      </c>
      <c r="UVA1026">
        <v>1196</v>
      </c>
      <c r="UVB1026">
        <v>1196</v>
      </c>
      <c r="UVC1026">
        <v>1196</v>
      </c>
      <c r="UVD1026">
        <v>1196</v>
      </c>
      <c r="UVE1026">
        <v>1196</v>
      </c>
      <c r="UVF1026">
        <v>1196</v>
      </c>
      <c r="UVG1026">
        <v>1196</v>
      </c>
      <c r="UVH1026">
        <v>1196</v>
      </c>
      <c r="UVI1026">
        <v>1196</v>
      </c>
      <c r="UVJ1026">
        <v>1196</v>
      </c>
      <c r="UVK1026">
        <v>1196</v>
      </c>
      <c r="UVL1026">
        <v>1196</v>
      </c>
      <c r="UVM1026">
        <v>1196</v>
      </c>
      <c r="UVN1026">
        <v>1196</v>
      </c>
      <c r="UVO1026">
        <v>1196</v>
      </c>
      <c r="UVP1026">
        <v>1196</v>
      </c>
      <c r="UVQ1026">
        <v>1196</v>
      </c>
      <c r="UVR1026">
        <v>1196</v>
      </c>
      <c r="UVS1026">
        <v>1196</v>
      </c>
      <c r="UVT1026">
        <v>1196</v>
      </c>
      <c r="UVU1026">
        <v>1196</v>
      </c>
      <c r="UVV1026">
        <v>1196</v>
      </c>
      <c r="UVW1026">
        <v>1196</v>
      </c>
      <c r="UVX1026">
        <v>1196</v>
      </c>
      <c r="UVY1026">
        <v>1196</v>
      </c>
      <c r="UVZ1026">
        <v>1196</v>
      </c>
      <c r="UWA1026">
        <v>1196</v>
      </c>
      <c r="UWB1026">
        <v>1196</v>
      </c>
      <c r="UWC1026">
        <v>1196</v>
      </c>
      <c r="UWD1026">
        <v>1196</v>
      </c>
      <c r="UWE1026">
        <v>1196</v>
      </c>
      <c r="UWF1026">
        <v>1196</v>
      </c>
      <c r="UWG1026">
        <v>1196</v>
      </c>
      <c r="UWH1026">
        <v>1196</v>
      </c>
      <c r="UWI1026">
        <v>1196</v>
      </c>
      <c r="UWJ1026">
        <v>1196</v>
      </c>
      <c r="UWK1026">
        <v>1196</v>
      </c>
      <c r="UWL1026">
        <v>1196</v>
      </c>
      <c r="UWM1026">
        <v>1196</v>
      </c>
      <c r="UWN1026">
        <v>1196</v>
      </c>
      <c r="UWO1026">
        <v>1196</v>
      </c>
      <c r="UWP1026">
        <v>1196</v>
      </c>
      <c r="UWQ1026">
        <v>1196</v>
      </c>
      <c r="UWR1026">
        <v>1196</v>
      </c>
      <c r="UWS1026">
        <v>1196</v>
      </c>
      <c r="UWT1026">
        <v>1196</v>
      </c>
      <c r="UWU1026">
        <v>1196</v>
      </c>
      <c r="UWV1026">
        <v>1196</v>
      </c>
      <c r="UWW1026">
        <v>1196</v>
      </c>
      <c r="UWX1026">
        <v>1196</v>
      </c>
      <c r="UWY1026">
        <v>1196</v>
      </c>
      <c r="UWZ1026">
        <v>1196</v>
      </c>
      <c r="UXA1026">
        <v>1196</v>
      </c>
      <c r="UXB1026">
        <v>1196</v>
      </c>
      <c r="UXC1026">
        <v>1196</v>
      </c>
      <c r="UXD1026">
        <v>1196</v>
      </c>
      <c r="UXE1026">
        <v>1196</v>
      </c>
      <c r="UXF1026">
        <v>1196</v>
      </c>
      <c r="UXG1026">
        <v>1196</v>
      </c>
      <c r="UXH1026">
        <v>1196</v>
      </c>
      <c r="UXI1026">
        <v>1196</v>
      </c>
      <c r="UXJ1026">
        <v>1196</v>
      </c>
      <c r="UXK1026">
        <v>1196</v>
      </c>
      <c r="UXL1026">
        <v>1196</v>
      </c>
      <c r="UXM1026">
        <v>1196</v>
      </c>
      <c r="UXN1026">
        <v>1196</v>
      </c>
      <c r="UXO1026">
        <v>1196</v>
      </c>
      <c r="UXP1026">
        <v>1196</v>
      </c>
      <c r="UXQ1026">
        <v>1196</v>
      </c>
      <c r="UXR1026">
        <v>1196</v>
      </c>
      <c r="UXS1026">
        <v>1196</v>
      </c>
      <c r="UXT1026">
        <v>1196</v>
      </c>
      <c r="UXU1026">
        <v>1196</v>
      </c>
      <c r="UXV1026">
        <v>1196</v>
      </c>
      <c r="UXW1026">
        <v>1196</v>
      </c>
      <c r="UXX1026">
        <v>1196</v>
      </c>
      <c r="UXY1026">
        <v>1196</v>
      </c>
      <c r="UXZ1026">
        <v>1196</v>
      </c>
      <c r="UYA1026">
        <v>1196</v>
      </c>
      <c r="UYB1026">
        <v>1196</v>
      </c>
      <c r="UYC1026">
        <v>1196</v>
      </c>
      <c r="UYD1026">
        <v>1196</v>
      </c>
      <c r="UYE1026">
        <v>1196</v>
      </c>
      <c r="UYF1026">
        <v>1196</v>
      </c>
      <c r="UYG1026">
        <v>1196</v>
      </c>
      <c r="UYH1026">
        <v>1196</v>
      </c>
      <c r="UYI1026">
        <v>1196</v>
      </c>
      <c r="UYJ1026">
        <v>1196</v>
      </c>
      <c r="UYK1026">
        <v>1196</v>
      </c>
      <c r="UYL1026">
        <v>1196</v>
      </c>
      <c r="UYM1026">
        <v>1196</v>
      </c>
      <c r="UYN1026">
        <v>1196</v>
      </c>
      <c r="UYO1026">
        <v>1196</v>
      </c>
      <c r="UYP1026">
        <v>1196</v>
      </c>
      <c r="UYQ1026">
        <v>1196</v>
      </c>
      <c r="UYR1026">
        <v>1196</v>
      </c>
      <c r="UYS1026">
        <v>1196</v>
      </c>
      <c r="UYT1026">
        <v>1196</v>
      </c>
      <c r="UYU1026">
        <v>1196</v>
      </c>
      <c r="UYV1026">
        <v>1196</v>
      </c>
      <c r="UYW1026">
        <v>1196</v>
      </c>
      <c r="UYX1026">
        <v>1196</v>
      </c>
      <c r="UYY1026">
        <v>1196</v>
      </c>
      <c r="UYZ1026">
        <v>1196</v>
      </c>
      <c r="UZA1026">
        <v>1196</v>
      </c>
      <c r="UZB1026">
        <v>1196</v>
      </c>
      <c r="UZC1026">
        <v>1196</v>
      </c>
      <c r="UZD1026">
        <v>1196</v>
      </c>
      <c r="UZE1026">
        <v>1196</v>
      </c>
      <c r="UZF1026">
        <v>1196</v>
      </c>
      <c r="UZG1026">
        <v>1196</v>
      </c>
      <c r="UZH1026">
        <v>1196</v>
      </c>
      <c r="UZI1026">
        <v>1196</v>
      </c>
      <c r="UZJ1026">
        <v>1196</v>
      </c>
      <c r="UZK1026">
        <v>1196</v>
      </c>
      <c r="UZL1026">
        <v>1196</v>
      </c>
      <c r="UZM1026">
        <v>1196</v>
      </c>
      <c r="UZN1026">
        <v>1196</v>
      </c>
      <c r="UZO1026">
        <v>1196</v>
      </c>
      <c r="UZP1026">
        <v>1196</v>
      </c>
      <c r="UZQ1026">
        <v>1196</v>
      </c>
      <c r="UZR1026">
        <v>1196</v>
      </c>
      <c r="UZS1026">
        <v>1196</v>
      </c>
      <c r="UZT1026">
        <v>1196</v>
      </c>
      <c r="UZU1026">
        <v>1196</v>
      </c>
      <c r="UZV1026">
        <v>1196</v>
      </c>
      <c r="UZW1026">
        <v>1196</v>
      </c>
      <c r="UZX1026">
        <v>1196</v>
      </c>
      <c r="UZY1026">
        <v>1196</v>
      </c>
      <c r="UZZ1026">
        <v>1196</v>
      </c>
      <c r="VAA1026">
        <v>1196</v>
      </c>
      <c r="VAB1026">
        <v>1196</v>
      </c>
      <c r="VAC1026">
        <v>1196</v>
      </c>
      <c r="VAD1026">
        <v>1196</v>
      </c>
      <c r="VAE1026">
        <v>1196</v>
      </c>
      <c r="VAF1026">
        <v>1196</v>
      </c>
      <c r="VAG1026">
        <v>1196</v>
      </c>
      <c r="VAH1026">
        <v>1196</v>
      </c>
      <c r="VAI1026">
        <v>1196</v>
      </c>
      <c r="VAJ1026">
        <v>1196</v>
      </c>
      <c r="VAK1026">
        <v>1196</v>
      </c>
      <c r="VAL1026">
        <v>1196</v>
      </c>
      <c r="VAM1026">
        <v>1196</v>
      </c>
      <c r="VAN1026">
        <v>1196</v>
      </c>
      <c r="VAO1026">
        <v>1196</v>
      </c>
      <c r="VAP1026">
        <v>1196</v>
      </c>
      <c r="VAQ1026">
        <v>1196</v>
      </c>
      <c r="VAR1026">
        <v>1196</v>
      </c>
      <c r="VAS1026">
        <v>1196</v>
      </c>
      <c r="VAT1026">
        <v>1196</v>
      </c>
      <c r="VAU1026">
        <v>1196</v>
      </c>
      <c r="VAV1026">
        <v>1196</v>
      </c>
      <c r="VAW1026">
        <v>1196</v>
      </c>
      <c r="VAX1026">
        <v>1196</v>
      </c>
      <c r="VAY1026">
        <v>1196</v>
      </c>
      <c r="VAZ1026">
        <v>1196</v>
      </c>
      <c r="VBA1026">
        <v>1196</v>
      </c>
      <c r="VBB1026">
        <v>1196</v>
      </c>
      <c r="VBC1026">
        <v>1196</v>
      </c>
      <c r="VBD1026">
        <v>1196</v>
      </c>
      <c r="VBE1026">
        <v>1196</v>
      </c>
      <c r="VBF1026">
        <v>1196</v>
      </c>
      <c r="VBG1026">
        <v>1196</v>
      </c>
      <c r="VBH1026">
        <v>1196</v>
      </c>
      <c r="VBI1026">
        <v>1196</v>
      </c>
      <c r="VBJ1026">
        <v>1196</v>
      </c>
      <c r="VBK1026">
        <v>1196</v>
      </c>
      <c r="VBL1026">
        <v>1196</v>
      </c>
      <c r="VBM1026">
        <v>1196</v>
      </c>
      <c r="VBN1026">
        <v>1196</v>
      </c>
      <c r="VBO1026">
        <v>1196</v>
      </c>
      <c r="VBP1026">
        <v>1196</v>
      </c>
      <c r="VBQ1026">
        <v>1196</v>
      </c>
      <c r="VBR1026">
        <v>1196</v>
      </c>
      <c r="VBS1026">
        <v>1196</v>
      </c>
      <c r="VBT1026">
        <v>1196</v>
      </c>
      <c r="VBU1026">
        <v>1196</v>
      </c>
      <c r="VBV1026">
        <v>1196</v>
      </c>
      <c r="VBW1026">
        <v>1196</v>
      </c>
      <c r="VBX1026">
        <v>1196</v>
      </c>
      <c r="VBY1026">
        <v>1196</v>
      </c>
      <c r="VBZ1026">
        <v>1196</v>
      </c>
      <c r="VCA1026">
        <v>1196</v>
      </c>
      <c r="VCB1026">
        <v>1196</v>
      </c>
      <c r="VCC1026">
        <v>1196</v>
      </c>
      <c r="VCD1026">
        <v>1196</v>
      </c>
      <c r="VCE1026">
        <v>1196</v>
      </c>
      <c r="VCF1026">
        <v>1196</v>
      </c>
      <c r="VCG1026">
        <v>1196</v>
      </c>
      <c r="VCH1026">
        <v>1196</v>
      </c>
      <c r="VCI1026">
        <v>1196</v>
      </c>
      <c r="VCJ1026">
        <v>1196</v>
      </c>
      <c r="VCK1026">
        <v>1196</v>
      </c>
      <c r="VCL1026">
        <v>1196</v>
      </c>
      <c r="VCM1026">
        <v>1196</v>
      </c>
      <c r="VCN1026">
        <v>1196</v>
      </c>
      <c r="VCO1026">
        <v>1196</v>
      </c>
      <c r="VCP1026">
        <v>1196</v>
      </c>
      <c r="VCQ1026">
        <v>1196</v>
      </c>
      <c r="VCR1026">
        <v>1196</v>
      </c>
      <c r="VCS1026">
        <v>1196</v>
      </c>
      <c r="VCT1026">
        <v>1196</v>
      </c>
      <c r="VCU1026">
        <v>1196</v>
      </c>
      <c r="VCV1026">
        <v>1196</v>
      </c>
      <c r="VCW1026">
        <v>1196</v>
      </c>
      <c r="VCX1026">
        <v>1196</v>
      </c>
      <c r="VCY1026">
        <v>1196</v>
      </c>
      <c r="VCZ1026">
        <v>1196</v>
      </c>
      <c r="VDA1026">
        <v>1196</v>
      </c>
      <c r="VDB1026">
        <v>1196</v>
      </c>
      <c r="VDC1026">
        <v>1196</v>
      </c>
      <c r="VDD1026">
        <v>1196</v>
      </c>
      <c r="VDE1026">
        <v>1196</v>
      </c>
      <c r="VDF1026">
        <v>1196</v>
      </c>
      <c r="VDG1026">
        <v>1196</v>
      </c>
      <c r="VDH1026">
        <v>1196</v>
      </c>
      <c r="VDI1026">
        <v>1196</v>
      </c>
      <c r="VDJ1026">
        <v>1196</v>
      </c>
      <c r="VDK1026">
        <v>1196</v>
      </c>
      <c r="VDL1026">
        <v>1196</v>
      </c>
      <c r="VDM1026">
        <v>1196</v>
      </c>
      <c r="VDN1026">
        <v>1196</v>
      </c>
      <c r="VDO1026">
        <v>1196</v>
      </c>
      <c r="VDP1026">
        <v>1196</v>
      </c>
      <c r="VDQ1026">
        <v>1196</v>
      </c>
      <c r="VDR1026">
        <v>1196</v>
      </c>
      <c r="VDS1026">
        <v>1196</v>
      </c>
      <c r="VDT1026">
        <v>1196</v>
      </c>
      <c r="VDU1026">
        <v>1196</v>
      </c>
      <c r="VDV1026">
        <v>1196</v>
      </c>
      <c r="VDW1026">
        <v>1196</v>
      </c>
      <c r="VDX1026">
        <v>1196</v>
      </c>
      <c r="VDY1026">
        <v>1196</v>
      </c>
      <c r="VDZ1026">
        <v>1196</v>
      </c>
      <c r="VEA1026">
        <v>1196</v>
      </c>
      <c r="VEB1026">
        <v>1196</v>
      </c>
      <c r="VEC1026">
        <v>1196</v>
      </c>
      <c r="VED1026">
        <v>1196</v>
      </c>
      <c r="VEE1026">
        <v>1196</v>
      </c>
      <c r="VEF1026">
        <v>1196</v>
      </c>
      <c r="VEG1026">
        <v>1196</v>
      </c>
      <c r="VEH1026">
        <v>1196</v>
      </c>
      <c r="VEI1026">
        <v>1196</v>
      </c>
      <c r="VEJ1026">
        <v>1196</v>
      </c>
      <c r="VEK1026">
        <v>1196</v>
      </c>
      <c r="VEL1026">
        <v>1196</v>
      </c>
      <c r="VEM1026">
        <v>1196</v>
      </c>
      <c r="VEN1026">
        <v>1196</v>
      </c>
      <c r="VEO1026">
        <v>1196</v>
      </c>
      <c r="VEP1026">
        <v>1196</v>
      </c>
      <c r="VEQ1026">
        <v>1196</v>
      </c>
      <c r="VER1026">
        <v>1196</v>
      </c>
      <c r="VES1026">
        <v>1196</v>
      </c>
      <c r="VET1026">
        <v>1196</v>
      </c>
      <c r="VEU1026">
        <v>1196</v>
      </c>
      <c r="VEV1026">
        <v>1196</v>
      </c>
      <c r="VEW1026">
        <v>1196</v>
      </c>
      <c r="VEX1026">
        <v>1196</v>
      </c>
      <c r="VEY1026">
        <v>1196</v>
      </c>
      <c r="VEZ1026">
        <v>1196</v>
      </c>
      <c r="VFA1026">
        <v>1196</v>
      </c>
      <c r="VFB1026">
        <v>1196</v>
      </c>
      <c r="VFC1026">
        <v>1196</v>
      </c>
      <c r="VFD1026">
        <v>1196</v>
      </c>
      <c r="VFE1026">
        <v>1196</v>
      </c>
      <c r="VFF1026">
        <v>1196</v>
      </c>
      <c r="VFG1026">
        <v>1196</v>
      </c>
      <c r="VFH1026">
        <v>1196</v>
      </c>
      <c r="VFI1026">
        <v>1196</v>
      </c>
      <c r="VFJ1026">
        <v>1196</v>
      </c>
      <c r="VFK1026">
        <v>1196</v>
      </c>
      <c r="VFL1026">
        <v>1196</v>
      </c>
      <c r="VFM1026">
        <v>1196</v>
      </c>
      <c r="VFN1026">
        <v>1196</v>
      </c>
      <c r="VFO1026">
        <v>1196</v>
      </c>
      <c r="VFP1026">
        <v>1196</v>
      </c>
      <c r="VFQ1026">
        <v>1196</v>
      </c>
      <c r="VFR1026">
        <v>1196</v>
      </c>
      <c r="VFS1026">
        <v>1196</v>
      </c>
      <c r="VFT1026">
        <v>1196</v>
      </c>
      <c r="VFU1026">
        <v>1196</v>
      </c>
      <c r="VFV1026">
        <v>1196</v>
      </c>
      <c r="VFW1026">
        <v>1196</v>
      </c>
      <c r="VFX1026">
        <v>1196</v>
      </c>
      <c r="VFY1026">
        <v>1196</v>
      </c>
      <c r="VFZ1026">
        <v>1196</v>
      </c>
      <c r="VGA1026">
        <v>1196</v>
      </c>
      <c r="VGB1026">
        <v>1196</v>
      </c>
      <c r="VGC1026">
        <v>1196</v>
      </c>
      <c r="VGD1026">
        <v>1196</v>
      </c>
      <c r="VGE1026">
        <v>1196</v>
      </c>
      <c r="VGF1026">
        <v>1196</v>
      </c>
      <c r="VGG1026">
        <v>1196</v>
      </c>
      <c r="VGH1026">
        <v>1196</v>
      </c>
      <c r="VGI1026">
        <v>1196</v>
      </c>
      <c r="VGJ1026">
        <v>1196</v>
      </c>
      <c r="VGK1026">
        <v>1196</v>
      </c>
      <c r="VGL1026">
        <v>1196</v>
      </c>
      <c r="VGM1026">
        <v>1196</v>
      </c>
      <c r="VGN1026">
        <v>1196</v>
      </c>
      <c r="VGO1026">
        <v>1196</v>
      </c>
      <c r="VGP1026">
        <v>1196</v>
      </c>
      <c r="VGQ1026">
        <v>1196</v>
      </c>
      <c r="VGR1026">
        <v>1196</v>
      </c>
      <c r="VGS1026">
        <v>1196</v>
      </c>
      <c r="VGT1026">
        <v>1196</v>
      </c>
      <c r="VGU1026">
        <v>1196</v>
      </c>
      <c r="VGV1026">
        <v>1196</v>
      </c>
      <c r="VGW1026">
        <v>1196</v>
      </c>
      <c r="VGX1026">
        <v>1196</v>
      </c>
      <c r="VGY1026">
        <v>1196</v>
      </c>
      <c r="VGZ1026">
        <v>1196</v>
      </c>
      <c r="VHA1026">
        <v>1196</v>
      </c>
      <c r="VHB1026">
        <v>1196</v>
      </c>
      <c r="VHC1026">
        <v>1196</v>
      </c>
      <c r="VHD1026">
        <v>1196</v>
      </c>
      <c r="VHE1026">
        <v>1196</v>
      </c>
      <c r="VHF1026">
        <v>1196</v>
      </c>
      <c r="VHG1026">
        <v>1196</v>
      </c>
      <c r="VHH1026">
        <v>1196</v>
      </c>
      <c r="VHI1026">
        <v>1196</v>
      </c>
      <c r="VHJ1026">
        <v>1196</v>
      </c>
      <c r="VHK1026">
        <v>1196</v>
      </c>
      <c r="VHL1026">
        <v>1196</v>
      </c>
      <c r="VHM1026">
        <v>1196</v>
      </c>
      <c r="VHN1026">
        <v>1196</v>
      </c>
      <c r="VHO1026">
        <v>1196</v>
      </c>
      <c r="VHP1026">
        <v>1196</v>
      </c>
      <c r="VHQ1026">
        <v>1196</v>
      </c>
      <c r="VHR1026">
        <v>1196</v>
      </c>
      <c r="VHS1026">
        <v>1196</v>
      </c>
      <c r="VHT1026">
        <v>1196</v>
      </c>
      <c r="VHU1026">
        <v>1196</v>
      </c>
      <c r="VHV1026">
        <v>1196</v>
      </c>
      <c r="VHW1026">
        <v>1196</v>
      </c>
      <c r="VHX1026">
        <v>1196</v>
      </c>
      <c r="VHY1026">
        <v>1196</v>
      </c>
      <c r="VHZ1026">
        <v>1196</v>
      </c>
      <c r="VIA1026">
        <v>1196</v>
      </c>
      <c r="VIB1026">
        <v>1196</v>
      </c>
      <c r="VIC1026">
        <v>1196</v>
      </c>
      <c r="VID1026">
        <v>1196</v>
      </c>
      <c r="VIE1026">
        <v>1196</v>
      </c>
      <c r="VIF1026">
        <v>1196</v>
      </c>
      <c r="VIG1026">
        <v>1196</v>
      </c>
      <c r="VIH1026">
        <v>1196</v>
      </c>
      <c r="VII1026">
        <v>1196</v>
      </c>
      <c r="VIJ1026">
        <v>1196</v>
      </c>
      <c r="VIK1026">
        <v>1196</v>
      </c>
      <c r="VIL1026">
        <v>1196</v>
      </c>
      <c r="VIM1026">
        <v>1196</v>
      </c>
      <c r="VIN1026">
        <v>1196</v>
      </c>
      <c r="VIO1026">
        <v>1196</v>
      </c>
      <c r="VIP1026">
        <v>1196</v>
      </c>
      <c r="VIQ1026">
        <v>1196</v>
      </c>
      <c r="VIR1026">
        <v>1196</v>
      </c>
      <c r="VIS1026">
        <v>1196</v>
      </c>
      <c r="VIT1026">
        <v>1196</v>
      </c>
      <c r="VIU1026">
        <v>1196</v>
      </c>
      <c r="VIV1026">
        <v>1196</v>
      </c>
      <c r="VIW1026">
        <v>1196</v>
      </c>
      <c r="VIX1026">
        <v>1196</v>
      </c>
      <c r="VIY1026">
        <v>1196</v>
      </c>
      <c r="VIZ1026">
        <v>1196</v>
      </c>
      <c r="VJA1026">
        <v>1196</v>
      </c>
      <c r="VJB1026">
        <v>1196</v>
      </c>
      <c r="VJC1026">
        <v>1196</v>
      </c>
      <c r="VJD1026">
        <v>1196</v>
      </c>
      <c r="VJE1026">
        <v>1196</v>
      </c>
      <c r="VJF1026">
        <v>1196</v>
      </c>
      <c r="VJG1026">
        <v>1196</v>
      </c>
      <c r="VJH1026">
        <v>1196</v>
      </c>
      <c r="VJI1026">
        <v>1196</v>
      </c>
      <c r="VJJ1026">
        <v>1196</v>
      </c>
      <c r="VJK1026">
        <v>1196</v>
      </c>
      <c r="VJL1026">
        <v>1196</v>
      </c>
      <c r="VJM1026">
        <v>1196</v>
      </c>
      <c r="VJN1026">
        <v>1196</v>
      </c>
      <c r="VJO1026">
        <v>1196</v>
      </c>
      <c r="VJP1026">
        <v>1196</v>
      </c>
      <c r="VJQ1026">
        <v>1196</v>
      </c>
      <c r="VJR1026">
        <v>1196</v>
      </c>
      <c r="VJS1026">
        <v>1196</v>
      </c>
      <c r="VJT1026">
        <v>1196</v>
      </c>
      <c r="VJU1026">
        <v>1196</v>
      </c>
      <c r="VJV1026">
        <v>1196</v>
      </c>
      <c r="VJW1026">
        <v>1196</v>
      </c>
      <c r="VJX1026">
        <v>1196</v>
      </c>
      <c r="VJY1026">
        <v>1196</v>
      </c>
      <c r="VJZ1026">
        <v>1196</v>
      </c>
      <c r="VKA1026">
        <v>1196</v>
      </c>
      <c r="VKB1026">
        <v>1196</v>
      </c>
      <c r="VKC1026">
        <v>1196</v>
      </c>
      <c r="VKD1026">
        <v>1196</v>
      </c>
      <c r="VKE1026">
        <v>1196</v>
      </c>
      <c r="VKF1026">
        <v>1196</v>
      </c>
      <c r="VKG1026">
        <v>1196</v>
      </c>
      <c r="VKH1026">
        <v>1196</v>
      </c>
      <c r="VKI1026">
        <v>1196</v>
      </c>
      <c r="VKJ1026">
        <v>1196</v>
      </c>
      <c r="VKK1026">
        <v>1196</v>
      </c>
      <c r="VKL1026">
        <v>1196</v>
      </c>
      <c r="VKM1026">
        <v>1196</v>
      </c>
      <c r="VKN1026">
        <v>1196</v>
      </c>
      <c r="VKO1026">
        <v>1196</v>
      </c>
      <c r="VKP1026">
        <v>1196</v>
      </c>
      <c r="VKQ1026">
        <v>1196</v>
      </c>
      <c r="VKR1026">
        <v>1196</v>
      </c>
      <c r="VKS1026">
        <v>1196</v>
      </c>
      <c r="VKT1026">
        <v>1196</v>
      </c>
      <c r="VKU1026">
        <v>1196</v>
      </c>
      <c r="VKV1026">
        <v>1196</v>
      </c>
      <c r="VKW1026">
        <v>1196</v>
      </c>
      <c r="VKX1026">
        <v>1196</v>
      </c>
      <c r="VKY1026">
        <v>1196</v>
      </c>
      <c r="VKZ1026">
        <v>1196</v>
      </c>
      <c r="VLA1026">
        <v>1196</v>
      </c>
      <c r="VLB1026">
        <v>1196</v>
      </c>
      <c r="VLC1026">
        <v>1196</v>
      </c>
      <c r="VLD1026">
        <v>1196</v>
      </c>
      <c r="VLE1026">
        <v>1196</v>
      </c>
      <c r="VLF1026">
        <v>1196</v>
      </c>
      <c r="VLG1026">
        <v>1196</v>
      </c>
      <c r="VLH1026">
        <v>1196</v>
      </c>
      <c r="VLI1026">
        <v>1196</v>
      </c>
      <c r="VLJ1026">
        <v>1196</v>
      </c>
      <c r="VLK1026">
        <v>1196</v>
      </c>
      <c r="VLL1026">
        <v>1196</v>
      </c>
      <c r="VLM1026">
        <v>1196</v>
      </c>
      <c r="VLN1026">
        <v>1196</v>
      </c>
      <c r="VLO1026">
        <v>1196</v>
      </c>
      <c r="VLP1026">
        <v>1196</v>
      </c>
      <c r="VLQ1026">
        <v>1196</v>
      </c>
      <c r="VLR1026">
        <v>1196</v>
      </c>
      <c r="VLS1026">
        <v>1196</v>
      </c>
      <c r="VLT1026">
        <v>1196</v>
      </c>
      <c r="VLU1026">
        <v>1196</v>
      </c>
      <c r="VLV1026">
        <v>1196</v>
      </c>
      <c r="VLW1026">
        <v>1196</v>
      </c>
      <c r="VLX1026">
        <v>1196</v>
      </c>
      <c r="VLY1026">
        <v>1196</v>
      </c>
      <c r="VLZ1026">
        <v>1196</v>
      </c>
      <c r="VMA1026">
        <v>1196</v>
      </c>
      <c r="VMB1026">
        <v>1196</v>
      </c>
      <c r="VMC1026">
        <v>1196</v>
      </c>
      <c r="VMD1026">
        <v>1196</v>
      </c>
      <c r="VME1026">
        <v>1196</v>
      </c>
      <c r="VMF1026">
        <v>1196</v>
      </c>
      <c r="VMG1026">
        <v>1196</v>
      </c>
      <c r="VMH1026">
        <v>1196</v>
      </c>
      <c r="VMI1026">
        <v>1196</v>
      </c>
      <c r="VMJ1026">
        <v>1196</v>
      </c>
      <c r="VMK1026">
        <v>1196</v>
      </c>
      <c r="VML1026">
        <v>1196</v>
      </c>
      <c r="VMM1026">
        <v>1196</v>
      </c>
      <c r="VMN1026">
        <v>1196</v>
      </c>
      <c r="VMO1026">
        <v>1196</v>
      </c>
      <c r="VMP1026">
        <v>1196</v>
      </c>
      <c r="VMQ1026">
        <v>1196</v>
      </c>
      <c r="VMR1026">
        <v>1196</v>
      </c>
      <c r="VMS1026">
        <v>1196</v>
      </c>
      <c r="VMT1026">
        <v>1196</v>
      </c>
      <c r="VMU1026">
        <v>1196</v>
      </c>
      <c r="VMV1026">
        <v>1196</v>
      </c>
      <c r="VMW1026">
        <v>1196</v>
      </c>
      <c r="VMX1026">
        <v>1196</v>
      </c>
      <c r="VMY1026">
        <v>1196</v>
      </c>
      <c r="VMZ1026">
        <v>1196</v>
      </c>
      <c r="VNA1026">
        <v>1196</v>
      </c>
      <c r="VNB1026">
        <v>1196</v>
      </c>
      <c r="VNC1026">
        <v>1196</v>
      </c>
      <c r="VND1026">
        <v>1196</v>
      </c>
      <c r="VNE1026">
        <v>1196</v>
      </c>
      <c r="VNF1026">
        <v>1196</v>
      </c>
      <c r="VNG1026">
        <v>1196</v>
      </c>
      <c r="VNH1026">
        <v>1196</v>
      </c>
      <c r="VNI1026">
        <v>1196</v>
      </c>
      <c r="VNJ1026">
        <v>1196</v>
      </c>
      <c r="VNK1026">
        <v>1196</v>
      </c>
      <c r="VNL1026">
        <v>1196</v>
      </c>
      <c r="VNM1026">
        <v>1196</v>
      </c>
      <c r="VNN1026">
        <v>1196</v>
      </c>
      <c r="VNO1026">
        <v>1196</v>
      </c>
      <c r="VNP1026">
        <v>1196</v>
      </c>
      <c r="VNQ1026">
        <v>1196</v>
      </c>
      <c r="VNR1026">
        <v>1196</v>
      </c>
      <c r="VNS1026">
        <v>1196</v>
      </c>
      <c r="VNT1026">
        <v>1196</v>
      </c>
      <c r="VNU1026">
        <v>1196</v>
      </c>
      <c r="VNV1026">
        <v>1196</v>
      </c>
      <c r="VNW1026">
        <v>1196</v>
      </c>
      <c r="VNX1026">
        <v>1196</v>
      </c>
      <c r="VNY1026">
        <v>1196</v>
      </c>
      <c r="VNZ1026">
        <v>1196</v>
      </c>
      <c r="VOA1026">
        <v>1196</v>
      </c>
      <c r="VOB1026">
        <v>1196</v>
      </c>
      <c r="VOC1026">
        <v>1196</v>
      </c>
      <c r="VOD1026">
        <v>1196</v>
      </c>
      <c r="VOE1026">
        <v>1196</v>
      </c>
      <c r="VOF1026">
        <v>1196</v>
      </c>
      <c r="VOG1026">
        <v>1196</v>
      </c>
      <c r="VOH1026">
        <v>1196</v>
      </c>
      <c r="VOI1026">
        <v>1196</v>
      </c>
      <c r="VOJ1026">
        <v>1196</v>
      </c>
      <c r="VOK1026">
        <v>1196</v>
      </c>
      <c r="VOL1026">
        <v>1196</v>
      </c>
      <c r="VOM1026">
        <v>1196</v>
      </c>
      <c r="VON1026">
        <v>1196</v>
      </c>
      <c r="VOO1026">
        <v>1196</v>
      </c>
      <c r="VOP1026">
        <v>1196</v>
      </c>
      <c r="VOQ1026">
        <v>1196</v>
      </c>
      <c r="VOR1026">
        <v>1196</v>
      </c>
      <c r="VOS1026">
        <v>1196</v>
      </c>
      <c r="VOT1026">
        <v>1196</v>
      </c>
      <c r="VOU1026">
        <v>1196</v>
      </c>
      <c r="VOV1026">
        <v>1196</v>
      </c>
      <c r="VOW1026">
        <v>1196</v>
      </c>
      <c r="VOX1026">
        <v>1196</v>
      </c>
      <c r="VOY1026">
        <v>1196</v>
      </c>
      <c r="VOZ1026">
        <v>1196</v>
      </c>
      <c r="VPA1026">
        <v>1196</v>
      </c>
      <c r="VPB1026">
        <v>1196</v>
      </c>
      <c r="VPC1026">
        <v>1196</v>
      </c>
      <c r="VPD1026">
        <v>1196</v>
      </c>
      <c r="VPE1026">
        <v>1196</v>
      </c>
      <c r="VPF1026">
        <v>1196</v>
      </c>
      <c r="VPG1026">
        <v>1196</v>
      </c>
      <c r="VPH1026">
        <v>1196</v>
      </c>
      <c r="VPI1026">
        <v>1196</v>
      </c>
      <c r="VPJ1026">
        <v>1196</v>
      </c>
      <c r="VPK1026">
        <v>1196</v>
      </c>
      <c r="VPL1026">
        <v>1196</v>
      </c>
      <c r="VPM1026">
        <v>1196</v>
      </c>
      <c r="VPN1026">
        <v>1196</v>
      </c>
      <c r="VPO1026">
        <v>1196</v>
      </c>
      <c r="VPP1026">
        <v>1196</v>
      </c>
      <c r="VPQ1026">
        <v>1196</v>
      </c>
      <c r="VPR1026">
        <v>1196</v>
      </c>
      <c r="VPS1026">
        <v>1196</v>
      </c>
      <c r="VPT1026">
        <v>1196</v>
      </c>
      <c r="VPU1026">
        <v>1196</v>
      </c>
      <c r="VPV1026">
        <v>1196</v>
      </c>
      <c r="VPW1026">
        <v>1196</v>
      </c>
      <c r="VPX1026">
        <v>1196</v>
      </c>
      <c r="VPY1026">
        <v>1196</v>
      </c>
      <c r="VPZ1026">
        <v>1196</v>
      </c>
      <c r="VQA1026">
        <v>1196</v>
      </c>
      <c r="VQB1026">
        <v>1196</v>
      </c>
      <c r="VQC1026">
        <v>1196</v>
      </c>
      <c r="VQD1026">
        <v>1196</v>
      </c>
      <c r="VQE1026">
        <v>1196</v>
      </c>
      <c r="VQF1026">
        <v>1196</v>
      </c>
      <c r="VQG1026">
        <v>1196</v>
      </c>
      <c r="VQH1026">
        <v>1196</v>
      </c>
      <c r="VQI1026">
        <v>1196</v>
      </c>
      <c r="VQJ1026">
        <v>1196</v>
      </c>
      <c r="VQK1026">
        <v>1196</v>
      </c>
      <c r="VQL1026">
        <v>1196</v>
      </c>
      <c r="VQM1026">
        <v>1196</v>
      </c>
      <c r="VQN1026">
        <v>1196</v>
      </c>
      <c r="VQO1026">
        <v>1196</v>
      </c>
      <c r="VQP1026">
        <v>1196</v>
      </c>
      <c r="VQQ1026">
        <v>1196</v>
      </c>
      <c r="VQR1026">
        <v>1196</v>
      </c>
      <c r="VQS1026">
        <v>1196</v>
      </c>
      <c r="VQT1026">
        <v>1196</v>
      </c>
      <c r="VQU1026">
        <v>1196</v>
      </c>
      <c r="VQV1026">
        <v>1196</v>
      </c>
      <c r="VQW1026">
        <v>1196</v>
      </c>
      <c r="VQX1026">
        <v>1196</v>
      </c>
      <c r="VQY1026">
        <v>1196</v>
      </c>
      <c r="VQZ1026">
        <v>1196</v>
      </c>
      <c r="VRA1026">
        <v>1196</v>
      </c>
      <c r="VRB1026">
        <v>1196</v>
      </c>
      <c r="VRC1026">
        <v>1196</v>
      </c>
      <c r="VRD1026">
        <v>1196</v>
      </c>
      <c r="VRE1026">
        <v>1196</v>
      </c>
      <c r="VRF1026">
        <v>1196</v>
      </c>
      <c r="VRG1026">
        <v>1196</v>
      </c>
      <c r="VRH1026">
        <v>1196</v>
      </c>
      <c r="VRI1026">
        <v>1196</v>
      </c>
      <c r="VRJ1026">
        <v>1196</v>
      </c>
      <c r="VRK1026">
        <v>1196</v>
      </c>
      <c r="VRL1026">
        <v>1196</v>
      </c>
      <c r="VRM1026">
        <v>1196</v>
      </c>
      <c r="VRN1026">
        <v>1196</v>
      </c>
      <c r="VRO1026">
        <v>1196</v>
      </c>
      <c r="VRP1026">
        <v>1196</v>
      </c>
      <c r="VRQ1026">
        <v>1196</v>
      </c>
      <c r="VRR1026">
        <v>1196</v>
      </c>
      <c r="VRS1026">
        <v>1196</v>
      </c>
      <c r="VRT1026">
        <v>1196</v>
      </c>
      <c r="VRU1026">
        <v>1196</v>
      </c>
      <c r="VRV1026">
        <v>1196</v>
      </c>
      <c r="VRW1026">
        <v>1196</v>
      </c>
      <c r="VRX1026">
        <v>1196</v>
      </c>
      <c r="VRY1026">
        <v>1196</v>
      </c>
      <c r="VRZ1026">
        <v>1196</v>
      </c>
      <c r="VSA1026">
        <v>1196</v>
      </c>
      <c r="VSB1026">
        <v>1196</v>
      </c>
      <c r="VSC1026">
        <v>1196</v>
      </c>
      <c r="VSD1026">
        <v>1196</v>
      </c>
      <c r="VSE1026">
        <v>1196</v>
      </c>
      <c r="VSF1026">
        <v>1196</v>
      </c>
      <c r="VSG1026">
        <v>1196</v>
      </c>
      <c r="VSH1026">
        <v>1196</v>
      </c>
      <c r="VSI1026">
        <v>1196</v>
      </c>
      <c r="VSJ1026">
        <v>1196</v>
      </c>
      <c r="VSK1026">
        <v>1196</v>
      </c>
      <c r="VSL1026">
        <v>1196</v>
      </c>
      <c r="VSM1026">
        <v>1196</v>
      </c>
      <c r="VSN1026">
        <v>1196</v>
      </c>
      <c r="VSO1026">
        <v>1196</v>
      </c>
      <c r="VSP1026">
        <v>1196</v>
      </c>
      <c r="VSQ1026">
        <v>1196</v>
      </c>
      <c r="VSR1026">
        <v>1196</v>
      </c>
      <c r="VSS1026">
        <v>1196</v>
      </c>
      <c r="VST1026">
        <v>1196</v>
      </c>
      <c r="VSU1026">
        <v>1196</v>
      </c>
      <c r="VSV1026">
        <v>1196</v>
      </c>
      <c r="VSW1026">
        <v>1196</v>
      </c>
      <c r="VSX1026">
        <v>1196</v>
      </c>
      <c r="VSY1026">
        <v>1196</v>
      </c>
      <c r="VSZ1026">
        <v>1196</v>
      </c>
      <c r="VTA1026">
        <v>1196</v>
      </c>
      <c r="VTB1026">
        <v>1196</v>
      </c>
      <c r="VTC1026">
        <v>1196</v>
      </c>
      <c r="VTD1026">
        <v>1196</v>
      </c>
      <c r="VTE1026">
        <v>1196</v>
      </c>
      <c r="VTF1026">
        <v>1196</v>
      </c>
      <c r="VTG1026">
        <v>1196</v>
      </c>
      <c r="VTH1026">
        <v>1196</v>
      </c>
      <c r="VTI1026">
        <v>1196</v>
      </c>
      <c r="VTJ1026">
        <v>1196</v>
      </c>
      <c r="VTK1026">
        <v>1196</v>
      </c>
      <c r="VTL1026">
        <v>1196</v>
      </c>
      <c r="VTM1026">
        <v>1196</v>
      </c>
      <c r="VTN1026">
        <v>1196</v>
      </c>
      <c r="VTO1026">
        <v>1196</v>
      </c>
      <c r="VTP1026">
        <v>1196</v>
      </c>
      <c r="VTQ1026">
        <v>1196</v>
      </c>
      <c r="VTR1026">
        <v>1196</v>
      </c>
      <c r="VTS1026">
        <v>1196</v>
      </c>
      <c r="VTT1026">
        <v>1196</v>
      </c>
      <c r="VTU1026">
        <v>1196</v>
      </c>
      <c r="VTV1026">
        <v>1196</v>
      </c>
      <c r="VTW1026">
        <v>1196</v>
      </c>
      <c r="VTX1026">
        <v>1196</v>
      </c>
      <c r="VTY1026">
        <v>1196</v>
      </c>
      <c r="VTZ1026">
        <v>1196</v>
      </c>
      <c r="VUA1026">
        <v>1196</v>
      </c>
      <c r="VUB1026">
        <v>1196</v>
      </c>
      <c r="VUC1026">
        <v>1196</v>
      </c>
      <c r="VUD1026">
        <v>1196</v>
      </c>
      <c r="VUE1026">
        <v>1196</v>
      </c>
      <c r="VUF1026">
        <v>1196</v>
      </c>
      <c r="VUG1026">
        <v>1196</v>
      </c>
      <c r="VUH1026">
        <v>1196</v>
      </c>
      <c r="VUI1026">
        <v>1196</v>
      </c>
      <c r="VUJ1026">
        <v>1196</v>
      </c>
      <c r="VUK1026">
        <v>1196</v>
      </c>
      <c r="VUL1026">
        <v>1196</v>
      </c>
      <c r="VUM1026">
        <v>1196</v>
      </c>
      <c r="VUN1026">
        <v>1196</v>
      </c>
      <c r="VUO1026">
        <v>1196</v>
      </c>
      <c r="VUP1026">
        <v>1196</v>
      </c>
      <c r="VUQ1026">
        <v>1196</v>
      </c>
      <c r="VUR1026">
        <v>1196</v>
      </c>
      <c r="VUS1026">
        <v>1196</v>
      </c>
      <c r="VUT1026">
        <v>1196</v>
      </c>
      <c r="VUU1026">
        <v>1196</v>
      </c>
      <c r="VUV1026">
        <v>1196</v>
      </c>
      <c r="VUW1026">
        <v>1196</v>
      </c>
      <c r="VUX1026">
        <v>1196</v>
      </c>
      <c r="VUY1026">
        <v>1196</v>
      </c>
      <c r="VUZ1026">
        <v>1196</v>
      </c>
      <c r="VVA1026">
        <v>1196</v>
      </c>
      <c r="VVB1026">
        <v>1196</v>
      </c>
      <c r="VVC1026">
        <v>1196</v>
      </c>
      <c r="VVD1026">
        <v>1196</v>
      </c>
      <c r="VVE1026">
        <v>1196</v>
      </c>
      <c r="VVF1026">
        <v>1196</v>
      </c>
      <c r="VVG1026">
        <v>1196</v>
      </c>
      <c r="VVH1026">
        <v>1196</v>
      </c>
      <c r="VVI1026">
        <v>1196</v>
      </c>
      <c r="VVJ1026">
        <v>1196</v>
      </c>
      <c r="VVK1026">
        <v>1196</v>
      </c>
      <c r="VVL1026">
        <v>1196</v>
      </c>
      <c r="VVM1026">
        <v>1196</v>
      </c>
      <c r="VVN1026">
        <v>1196</v>
      </c>
      <c r="VVO1026">
        <v>1196</v>
      </c>
      <c r="VVP1026">
        <v>1196</v>
      </c>
      <c r="VVQ1026">
        <v>1196</v>
      </c>
      <c r="VVR1026">
        <v>1196</v>
      </c>
      <c r="VVS1026">
        <v>1196</v>
      </c>
      <c r="VVT1026">
        <v>1196</v>
      </c>
      <c r="VVU1026">
        <v>1196</v>
      </c>
      <c r="VVV1026">
        <v>1196</v>
      </c>
      <c r="VVW1026">
        <v>1196</v>
      </c>
      <c r="VVX1026">
        <v>1196</v>
      </c>
      <c r="VVY1026">
        <v>1196</v>
      </c>
      <c r="VVZ1026">
        <v>1196</v>
      </c>
      <c r="VWA1026">
        <v>1196</v>
      </c>
      <c r="VWB1026">
        <v>1196</v>
      </c>
      <c r="VWC1026">
        <v>1196</v>
      </c>
      <c r="VWD1026">
        <v>1196</v>
      </c>
      <c r="VWE1026">
        <v>1196</v>
      </c>
      <c r="VWF1026">
        <v>1196</v>
      </c>
      <c r="VWG1026">
        <v>1196</v>
      </c>
      <c r="VWH1026">
        <v>1196</v>
      </c>
      <c r="VWI1026">
        <v>1196</v>
      </c>
      <c r="VWJ1026">
        <v>1196</v>
      </c>
      <c r="VWK1026">
        <v>1196</v>
      </c>
      <c r="VWL1026">
        <v>1196</v>
      </c>
      <c r="VWM1026">
        <v>1196</v>
      </c>
      <c r="VWN1026">
        <v>1196</v>
      </c>
      <c r="VWO1026">
        <v>1196</v>
      </c>
      <c r="VWP1026">
        <v>1196</v>
      </c>
      <c r="VWQ1026">
        <v>1196</v>
      </c>
      <c r="VWR1026">
        <v>1196</v>
      </c>
      <c r="VWS1026">
        <v>1196</v>
      </c>
      <c r="VWT1026">
        <v>1196</v>
      </c>
      <c r="VWU1026">
        <v>1196</v>
      </c>
      <c r="VWV1026">
        <v>1196</v>
      </c>
      <c r="VWW1026">
        <v>1196</v>
      </c>
      <c r="VWX1026">
        <v>1196</v>
      </c>
      <c r="VWY1026">
        <v>1196</v>
      </c>
      <c r="VWZ1026">
        <v>1196</v>
      </c>
      <c r="VXA1026">
        <v>1196</v>
      </c>
      <c r="VXB1026">
        <v>1196</v>
      </c>
      <c r="VXC1026">
        <v>1196</v>
      </c>
      <c r="VXD1026">
        <v>1196</v>
      </c>
      <c r="VXE1026">
        <v>1196</v>
      </c>
      <c r="VXF1026">
        <v>1196</v>
      </c>
      <c r="VXG1026">
        <v>1196</v>
      </c>
      <c r="VXH1026">
        <v>1196</v>
      </c>
      <c r="VXI1026">
        <v>1196</v>
      </c>
      <c r="VXJ1026">
        <v>1196</v>
      </c>
      <c r="VXK1026">
        <v>1196</v>
      </c>
      <c r="VXL1026">
        <v>1196</v>
      </c>
      <c r="VXM1026">
        <v>1196</v>
      </c>
      <c r="VXN1026">
        <v>1196</v>
      </c>
      <c r="VXO1026">
        <v>1196</v>
      </c>
      <c r="VXP1026">
        <v>1196</v>
      </c>
      <c r="VXQ1026">
        <v>1196</v>
      </c>
      <c r="VXR1026">
        <v>1196</v>
      </c>
      <c r="VXS1026">
        <v>1196</v>
      </c>
      <c r="VXT1026">
        <v>1196</v>
      </c>
      <c r="VXU1026">
        <v>1196</v>
      </c>
      <c r="VXV1026">
        <v>1196</v>
      </c>
      <c r="VXW1026">
        <v>1196</v>
      </c>
      <c r="VXX1026">
        <v>1196</v>
      </c>
      <c r="VXY1026">
        <v>1196</v>
      </c>
      <c r="VXZ1026">
        <v>1196</v>
      </c>
      <c r="VYA1026">
        <v>1196</v>
      </c>
      <c r="VYB1026">
        <v>1196</v>
      </c>
      <c r="VYC1026">
        <v>1196</v>
      </c>
      <c r="VYD1026">
        <v>1196</v>
      </c>
      <c r="VYE1026">
        <v>1196</v>
      </c>
      <c r="VYF1026">
        <v>1196</v>
      </c>
      <c r="VYG1026">
        <v>1196</v>
      </c>
      <c r="VYH1026">
        <v>1196</v>
      </c>
      <c r="VYI1026">
        <v>1196</v>
      </c>
      <c r="VYJ1026">
        <v>1196</v>
      </c>
      <c r="VYK1026">
        <v>1196</v>
      </c>
      <c r="VYL1026">
        <v>1196</v>
      </c>
      <c r="VYM1026">
        <v>1196</v>
      </c>
      <c r="VYN1026">
        <v>1196</v>
      </c>
      <c r="VYO1026">
        <v>1196</v>
      </c>
      <c r="VYP1026">
        <v>1196</v>
      </c>
      <c r="VYQ1026">
        <v>1196</v>
      </c>
      <c r="VYR1026">
        <v>1196</v>
      </c>
      <c r="VYS1026">
        <v>1196</v>
      </c>
      <c r="VYT1026">
        <v>1196</v>
      </c>
      <c r="VYU1026">
        <v>1196</v>
      </c>
      <c r="VYV1026">
        <v>1196</v>
      </c>
      <c r="VYW1026">
        <v>1196</v>
      </c>
      <c r="VYX1026">
        <v>1196</v>
      </c>
      <c r="VYY1026">
        <v>1196</v>
      </c>
      <c r="VYZ1026">
        <v>1196</v>
      </c>
      <c r="VZA1026">
        <v>1196</v>
      </c>
      <c r="VZB1026">
        <v>1196</v>
      </c>
      <c r="VZC1026">
        <v>1196</v>
      </c>
      <c r="VZD1026">
        <v>1196</v>
      </c>
      <c r="VZE1026">
        <v>1196</v>
      </c>
      <c r="VZF1026">
        <v>1196</v>
      </c>
      <c r="VZG1026">
        <v>1196</v>
      </c>
      <c r="VZH1026">
        <v>1196</v>
      </c>
      <c r="VZI1026">
        <v>1196</v>
      </c>
      <c r="VZJ1026">
        <v>1196</v>
      </c>
      <c r="VZK1026">
        <v>1196</v>
      </c>
      <c r="VZL1026">
        <v>1196</v>
      </c>
      <c r="VZM1026">
        <v>1196</v>
      </c>
      <c r="VZN1026">
        <v>1196</v>
      </c>
      <c r="VZO1026">
        <v>1196</v>
      </c>
      <c r="VZP1026">
        <v>1196</v>
      </c>
      <c r="VZQ1026">
        <v>1196</v>
      </c>
      <c r="VZR1026">
        <v>1196</v>
      </c>
      <c r="VZS1026">
        <v>1196</v>
      </c>
      <c r="VZT1026">
        <v>1196</v>
      </c>
      <c r="VZU1026">
        <v>1196</v>
      </c>
      <c r="VZV1026">
        <v>1196</v>
      </c>
      <c r="VZW1026">
        <v>1196</v>
      </c>
      <c r="VZX1026">
        <v>1196</v>
      </c>
      <c r="VZY1026">
        <v>1196</v>
      </c>
      <c r="VZZ1026">
        <v>1196</v>
      </c>
      <c r="WAA1026">
        <v>1196</v>
      </c>
      <c r="WAB1026">
        <v>1196</v>
      </c>
      <c r="WAC1026">
        <v>1196</v>
      </c>
      <c r="WAD1026">
        <v>1196</v>
      </c>
      <c r="WAE1026">
        <v>1196</v>
      </c>
      <c r="WAF1026">
        <v>1196</v>
      </c>
      <c r="WAG1026">
        <v>1196</v>
      </c>
      <c r="WAH1026">
        <v>1196</v>
      </c>
      <c r="WAI1026">
        <v>1196</v>
      </c>
      <c r="WAJ1026">
        <v>1196</v>
      </c>
      <c r="WAK1026">
        <v>1196</v>
      </c>
      <c r="WAL1026">
        <v>1196</v>
      </c>
      <c r="WAM1026">
        <v>1196</v>
      </c>
      <c r="WAN1026">
        <v>1196</v>
      </c>
      <c r="WAO1026">
        <v>1196</v>
      </c>
      <c r="WAP1026">
        <v>1196</v>
      </c>
      <c r="WAQ1026">
        <v>1196</v>
      </c>
      <c r="WAR1026">
        <v>1196</v>
      </c>
      <c r="WAS1026">
        <v>1196</v>
      </c>
      <c r="WAT1026">
        <v>1196</v>
      </c>
      <c r="WAU1026">
        <v>1196</v>
      </c>
      <c r="WAV1026">
        <v>1196</v>
      </c>
      <c r="WAW1026">
        <v>1196</v>
      </c>
      <c r="WAX1026">
        <v>1196</v>
      </c>
      <c r="WAY1026">
        <v>1196</v>
      </c>
      <c r="WAZ1026">
        <v>1196</v>
      </c>
      <c r="WBA1026">
        <v>1196</v>
      </c>
      <c r="WBB1026">
        <v>1196</v>
      </c>
      <c r="WBC1026">
        <v>1196</v>
      </c>
      <c r="WBD1026">
        <v>1196</v>
      </c>
      <c r="WBE1026">
        <v>1196</v>
      </c>
      <c r="WBF1026">
        <v>1196</v>
      </c>
      <c r="WBG1026">
        <v>1196</v>
      </c>
      <c r="WBH1026">
        <v>1196</v>
      </c>
      <c r="WBI1026">
        <v>1196</v>
      </c>
      <c r="WBJ1026">
        <v>1196</v>
      </c>
      <c r="WBK1026">
        <v>1196</v>
      </c>
      <c r="WBL1026">
        <v>1196</v>
      </c>
      <c r="WBM1026">
        <v>1196</v>
      </c>
      <c r="WBN1026">
        <v>1196</v>
      </c>
      <c r="WBO1026">
        <v>1196</v>
      </c>
      <c r="WBP1026">
        <v>1196</v>
      </c>
      <c r="WBQ1026">
        <v>1196</v>
      </c>
      <c r="WBR1026">
        <v>1196</v>
      </c>
      <c r="WBS1026">
        <v>1196</v>
      </c>
      <c r="WBT1026">
        <v>1196</v>
      </c>
      <c r="WBU1026">
        <v>1196</v>
      </c>
      <c r="WBV1026">
        <v>1196</v>
      </c>
      <c r="WBW1026">
        <v>1196</v>
      </c>
      <c r="WBX1026">
        <v>1196</v>
      </c>
      <c r="WBY1026">
        <v>1196</v>
      </c>
      <c r="WBZ1026">
        <v>1196</v>
      </c>
      <c r="WCA1026">
        <v>1196</v>
      </c>
      <c r="WCB1026">
        <v>1196</v>
      </c>
      <c r="WCC1026">
        <v>1196</v>
      </c>
      <c r="WCD1026">
        <v>1196</v>
      </c>
      <c r="WCE1026">
        <v>1196</v>
      </c>
      <c r="WCF1026">
        <v>1196</v>
      </c>
      <c r="WCG1026">
        <v>1196</v>
      </c>
      <c r="WCH1026">
        <v>1196</v>
      </c>
      <c r="WCI1026">
        <v>1196</v>
      </c>
      <c r="WCJ1026">
        <v>1196</v>
      </c>
      <c r="WCK1026">
        <v>1196</v>
      </c>
      <c r="WCL1026">
        <v>1196</v>
      </c>
      <c r="WCM1026">
        <v>1196</v>
      </c>
      <c r="WCN1026">
        <v>1196</v>
      </c>
      <c r="WCO1026">
        <v>1196</v>
      </c>
      <c r="WCP1026">
        <v>1196</v>
      </c>
      <c r="WCQ1026">
        <v>1196</v>
      </c>
      <c r="WCR1026">
        <v>1196</v>
      </c>
      <c r="WCS1026">
        <v>1196</v>
      </c>
      <c r="WCT1026">
        <v>1196</v>
      </c>
      <c r="WCU1026">
        <v>1196</v>
      </c>
      <c r="WCV1026">
        <v>1196</v>
      </c>
      <c r="WCW1026">
        <v>1196</v>
      </c>
      <c r="WCX1026">
        <v>1196</v>
      </c>
      <c r="WCY1026">
        <v>1196</v>
      </c>
      <c r="WCZ1026">
        <v>1196</v>
      </c>
      <c r="WDA1026">
        <v>1196</v>
      </c>
      <c r="WDB1026">
        <v>1196</v>
      </c>
      <c r="WDC1026">
        <v>1196</v>
      </c>
      <c r="WDD1026">
        <v>1196</v>
      </c>
      <c r="WDE1026">
        <v>1196</v>
      </c>
      <c r="WDF1026">
        <v>1196</v>
      </c>
      <c r="WDG1026">
        <v>1196</v>
      </c>
      <c r="WDH1026">
        <v>1196</v>
      </c>
      <c r="WDI1026">
        <v>1196</v>
      </c>
      <c r="WDJ1026">
        <v>1196</v>
      </c>
      <c r="WDK1026">
        <v>1196</v>
      </c>
      <c r="WDL1026">
        <v>1196</v>
      </c>
      <c r="WDM1026">
        <v>1196</v>
      </c>
      <c r="WDN1026">
        <v>1196</v>
      </c>
      <c r="WDO1026">
        <v>1196</v>
      </c>
      <c r="WDP1026">
        <v>1196</v>
      </c>
      <c r="WDQ1026">
        <v>1196</v>
      </c>
      <c r="WDR1026">
        <v>1196</v>
      </c>
      <c r="WDS1026">
        <v>1196</v>
      </c>
      <c r="WDT1026">
        <v>1196</v>
      </c>
      <c r="WDU1026">
        <v>1196</v>
      </c>
      <c r="WDV1026">
        <v>1196</v>
      </c>
      <c r="WDW1026">
        <v>1196</v>
      </c>
      <c r="WDX1026">
        <v>1196</v>
      </c>
      <c r="WDY1026">
        <v>1196</v>
      </c>
      <c r="WDZ1026">
        <v>1196</v>
      </c>
      <c r="WEA1026">
        <v>1196</v>
      </c>
      <c r="WEB1026">
        <v>1196</v>
      </c>
      <c r="WEC1026">
        <v>1196</v>
      </c>
      <c r="WED1026">
        <v>1196</v>
      </c>
      <c r="WEE1026">
        <v>1196</v>
      </c>
      <c r="WEF1026">
        <v>1196</v>
      </c>
      <c r="WEG1026">
        <v>1196</v>
      </c>
      <c r="WEH1026">
        <v>1196</v>
      </c>
      <c r="WEI1026">
        <v>1196</v>
      </c>
      <c r="WEJ1026">
        <v>1196</v>
      </c>
      <c r="WEK1026">
        <v>1196</v>
      </c>
      <c r="WEL1026">
        <v>1196</v>
      </c>
      <c r="WEM1026">
        <v>1196</v>
      </c>
      <c r="WEN1026">
        <v>1196</v>
      </c>
      <c r="WEO1026">
        <v>1196</v>
      </c>
      <c r="WEP1026">
        <v>1196</v>
      </c>
      <c r="WEQ1026">
        <v>1196</v>
      </c>
      <c r="WER1026">
        <v>1196</v>
      </c>
      <c r="WES1026">
        <v>1196</v>
      </c>
      <c r="WET1026">
        <v>1196</v>
      </c>
      <c r="WEU1026">
        <v>1196</v>
      </c>
      <c r="WEV1026">
        <v>1196</v>
      </c>
      <c r="WEW1026">
        <v>1196</v>
      </c>
      <c r="WEX1026">
        <v>1196</v>
      </c>
      <c r="WEY1026">
        <v>1196</v>
      </c>
      <c r="WEZ1026">
        <v>1196</v>
      </c>
      <c r="WFA1026">
        <v>1196</v>
      </c>
      <c r="WFB1026">
        <v>1196</v>
      </c>
      <c r="WFC1026">
        <v>1196</v>
      </c>
      <c r="WFD1026">
        <v>1196</v>
      </c>
      <c r="WFE1026">
        <v>1196</v>
      </c>
      <c r="WFF1026">
        <v>1196</v>
      </c>
      <c r="WFG1026">
        <v>1196</v>
      </c>
      <c r="WFH1026">
        <v>1196</v>
      </c>
      <c r="WFI1026">
        <v>1196</v>
      </c>
      <c r="WFJ1026">
        <v>1196</v>
      </c>
      <c r="WFK1026">
        <v>1196</v>
      </c>
      <c r="WFL1026">
        <v>1196</v>
      </c>
      <c r="WFM1026">
        <v>1196</v>
      </c>
      <c r="WFN1026">
        <v>1196</v>
      </c>
      <c r="WFO1026">
        <v>1196</v>
      </c>
      <c r="WFP1026">
        <v>1196</v>
      </c>
      <c r="WFQ1026">
        <v>1196</v>
      </c>
      <c r="WFR1026">
        <v>1196</v>
      </c>
      <c r="WFS1026">
        <v>1196</v>
      </c>
      <c r="WFT1026">
        <v>1196</v>
      </c>
      <c r="WFU1026">
        <v>1196</v>
      </c>
      <c r="WFV1026">
        <v>1196</v>
      </c>
      <c r="WFW1026">
        <v>1196</v>
      </c>
      <c r="WFX1026">
        <v>1196</v>
      </c>
      <c r="WFY1026">
        <v>1196</v>
      </c>
      <c r="WFZ1026">
        <v>1196</v>
      </c>
      <c r="WGA1026">
        <v>1196</v>
      </c>
      <c r="WGB1026">
        <v>1196</v>
      </c>
      <c r="WGC1026">
        <v>1196</v>
      </c>
      <c r="WGD1026">
        <v>1196</v>
      </c>
      <c r="WGE1026">
        <v>1196</v>
      </c>
      <c r="WGF1026">
        <v>1196</v>
      </c>
      <c r="WGG1026">
        <v>1196</v>
      </c>
      <c r="WGH1026">
        <v>1196</v>
      </c>
      <c r="WGI1026">
        <v>1196</v>
      </c>
      <c r="WGJ1026">
        <v>1196</v>
      </c>
      <c r="WGK1026">
        <v>1196</v>
      </c>
      <c r="WGL1026">
        <v>1196</v>
      </c>
      <c r="WGM1026">
        <v>1196</v>
      </c>
      <c r="WGN1026">
        <v>1196</v>
      </c>
      <c r="WGO1026">
        <v>1196</v>
      </c>
      <c r="WGP1026">
        <v>1196</v>
      </c>
      <c r="WGQ1026">
        <v>1196</v>
      </c>
      <c r="WGR1026">
        <v>1196</v>
      </c>
      <c r="WGS1026">
        <v>1196</v>
      </c>
      <c r="WGT1026">
        <v>1196</v>
      </c>
      <c r="WGU1026">
        <v>1196</v>
      </c>
      <c r="WGV1026">
        <v>1196</v>
      </c>
      <c r="WGW1026">
        <v>1196</v>
      </c>
      <c r="WGX1026">
        <v>1196</v>
      </c>
      <c r="WGY1026">
        <v>1196</v>
      </c>
      <c r="WGZ1026">
        <v>1196</v>
      </c>
      <c r="WHA1026">
        <v>1196</v>
      </c>
      <c r="WHB1026">
        <v>1196</v>
      </c>
      <c r="WHC1026">
        <v>1196</v>
      </c>
      <c r="WHD1026">
        <v>1196</v>
      </c>
      <c r="WHE1026">
        <v>1196</v>
      </c>
      <c r="WHF1026">
        <v>1196</v>
      </c>
      <c r="WHG1026">
        <v>1196</v>
      </c>
      <c r="WHH1026">
        <v>1196</v>
      </c>
      <c r="WHI1026">
        <v>1196</v>
      </c>
      <c r="WHJ1026">
        <v>1196</v>
      </c>
      <c r="WHK1026">
        <v>1196</v>
      </c>
      <c r="WHL1026">
        <v>1196</v>
      </c>
      <c r="WHM1026">
        <v>1196</v>
      </c>
      <c r="WHN1026">
        <v>1196</v>
      </c>
      <c r="WHO1026">
        <v>1196</v>
      </c>
      <c r="WHP1026">
        <v>1196</v>
      </c>
      <c r="WHQ1026">
        <v>1196</v>
      </c>
      <c r="WHR1026">
        <v>1196</v>
      </c>
      <c r="WHS1026">
        <v>1196</v>
      </c>
      <c r="WHT1026">
        <v>1196</v>
      </c>
      <c r="WHU1026">
        <v>1196</v>
      </c>
      <c r="WHV1026">
        <v>1196</v>
      </c>
      <c r="WHW1026">
        <v>1196</v>
      </c>
      <c r="WHX1026">
        <v>1196</v>
      </c>
      <c r="WHY1026">
        <v>1196</v>
      </c>
      <c r="WHZ1026">
        <v>1196</v>
      </c>
      <c r="WIA1026">
        <v>1196</v>
      </c>
      <c r="WIB1026">
        <v>1196</v>
      </c>
      <c r="WIC1026">
        <v>1196</v>
      </c>
      <c r="WID1026">
        <v>1196</v>
      </c>
      <c r="WIE1026">
        <v>1196</v>
      </c>
      <c r="WIF1026">
        <v>1196</v>
      </c>
      <c r="WIG1026">
        <v>1196</v>
      </c>
      <c r="WIH1026">
        <v>1196</v>
      </c>
      <c r="WII1026">
        <v>1196</v>
      </c>
      <c r="WIJ1026">
        <v>1196</v>
      </c>
      <c r="WIK1026">
        <v>1196</v>
      </c>
      <c r="WIL1026">
        <v>1196</v>
      </c>
      <c r="WIM1026">
        <v>1196</v>
      </c>
      <c r="WIN1026">
        <v>1196</v>
      </c>
      <c r="WIO1026">
        <v>1196</v>
      </c>
      <c r="WIP1026">
        <v>1196</v>
      </c>
      <c r="WIQ1026">
        <v>1196</v>
      </c>
      <c r="WIR1026">
        <v>1196</v>
      </c>
      <c r="WIS1026">
        <v>1196</v>
      </c>
      <c r="WIT1026">
        <v>1196</v>
      </c>
      <c r="WIU1026">
        <v>1196</v>
      </c>
      <c r="WIV1026">
        <v>1196</v>
      </c>
      <c r="WIW1026">
        <v>1196</v>
      </c>
      <c r="WIX1026">
        <v>1196</v>
      </c>
      <c r="WIY1026">
        <v>1196</v>
      </c>
      <c r="WIZ1026">
        <v>1196</v>
      </c>
      <c r="WJA1026">
        <v>1196</v>
      </c>
      <c r="WJB1026">
        <v>1196</v>
      </c>
      <c r="WJC1026">
        <v>1196</v>
      </c>
      <c r="WJD1026">
        <v>1196</v>
      </c>
      <c r="WJE1026">
        <v>1196</v>
      </c>
      <c r="WJF1026">
        <v>1196</v>
      </c>
      <c r="WJG1026">
        <v>1196</v>
      </c>
      <c r="WJH1026">
        <v>1196</v>
      </c>
      <c r="WJI1026">
        <v>1196</v>
      </c>
      <c r="WJJ1026">
        <v>1196</v>
      </c>
      <c r="WJK1026">
        <v>1196</v>
      </c>
      <c r="WJL1026">
        <v>1196</v>
      </c>
      <c r="WJM1026">
        <v>1196</v>
      </c>
      <c r="WJN1026">
        <v>1196</v>
      </c>
      <c r="WJO1026">
        <v>1196</v>
      </c>
      <c r="WJP1026">
        <v>1196</v>
      </c>
      <c r="WJQ1026">
        <v>1196</v>
      </c>
      <c r="WJR1026">
        <v>1196</v>
      </c>
      <c r="WJS1026">
        <v>1196</v>
      </c>
      <c r="WJT1026">
        <v>1196</v>
      </c>
      <c r="WJU1026">
        <v>1196</v>
      </c>
      <c r="WJV1026">
        <v>1196</v>
      </c>
      <c r="WJW1026">
        <v>1196</v>
      </c>
      <c r="WJX1026">
        <v>1196</v>
      </c>
      <c r="WJY1026">
        <v>1196</v>
      </c>
      <c r="WJZ1026">
        <v>1196</v>
      </c>
      <c r="WKA1026">
        <v>1196</v>
      </c>
      <c r="WKB1026">
        <v>1196</v>
      </c>
      <c r="WKC1026">
        <v>1196</v>
      </c>
      <c r="WKD1026">
        <v>1196</v>
      </c>
      <c r="WKE1026">
        <v>1196</v>
      </c>
      <c r="WKF1026">
        <v>1196</v>
      </c>
      <c r="WKG1026">
        <v>1196</v>
      </c>
      <c r="WKH1026">
        <v>1196</v>
      </c>
      <c r="WKI1026">
        <v>1196</v>
      </c>
      <c r="WKJ1026">
        <v>1196</v>
      </c>
      <c r="WKK1026">
        <v>1196</v>
      </c>
      <c r="WKL1026">
        <v>1196</v>
      </c>
      <c r="WKM1026">
        <v>1196</v>
      </c>
      <c r="WKN1026">
        <v>1196</v>
      </c>
      <c r="WKO1026">
        <v>1196</v>
      </c>
      <c r="WKP1026">
        <v>1196</v>
      </c>
      <c r="WKQ1026">
        <v>1196</v>
      </c>
      <c r="WKR1026">
        <v>1196</v>
      </c>
      <c r="WKS1026">
        <v>1196</v>
      </c>
      <c r="WKT1026">
        <v>1196</v>
      </c>
      <c r="WKU1026">
        <v>1196</v>
      </c>
      <c r="WKV1026">
        <v>1196</v>
      </c>
      <c r="WKW1026">
        <v>1196</v>
      </c>
      <c r="WKX1026">
        <v>1196</v>
      </c>
      <c r="WKY1026">
        <v>1196</v>
      </c>
      <c r="WKZ1026">
        <v>1196</v>
      </c>
      <c r="WLA1026">
        <v>1196</v>
      </c>
      <c r="WLB1026">
        <v>1196</v>
      </c>
      <c r="WLC1026">
        <v>1196</v>
      </c>
      <c r="WLD1026">
        <v>1196</v>
      </c>
      <c r="WLE1026">
        <v>1196</v>
      </c>
      <c r="WLF1026">
        <v>1196</v>
      </c>
      <c r="WLG1026">
        <v>1196</v>
      </c>
      <c r="WLH1026">
        <v>1196</v>
      </c>
      <c r="WLI1026">
        <v>1196</v>
      </c>
      <c r="WLJ1026">
        <v>1196</v>
      </c>
      <c r="WLK1026">
        <v>1196</v>
      </c>
      <c r="WLL1026">
        <v>1196</v>
      </c>
      <c r="WLM1026">
        <v>1196</v>
      </c>
      <c r="WLN1026">
        <v>1196</v>
      </c>
      <c r="WLO1026">
        <v>1196</v>
      </c>
      <c r="WLP1026">
        <v>1196</v>
      </c>
      <c r="WLQ1026">
        <v>1196</v>
      </c>
      <c r="WLR1026">
        <v>1196</v>
      </c>
      <c r="WLS1026">
        <v>1196</v>
      </c>
      <c r="WLT1026">
        <v>1196</v>
      </c>
      <c r="WLU1026">
        <v>1196</v>
      </c>
      <c r="WLV1026">
        <v>1196</v>
      </c>
      <c r="WLW1026">
        <v>1196</v>
      </c>
      <c r="WLX1026">
        <v>1196</v>
      </c>
      <c r="WLY1026">
        <v>1196</v>
      </c>
      <c r="WLZ1026">
        <v>1196</v>
      </c>
      <c r="WMA1026">
        <v>1196</v>
      </c>
      <c r="WMB1026">
        <v>1196</v>
      </c>
      <c r="WMC1026">
        <v>1196</v>
      </c>
      <c r="WMD1026">
        <v>1196</v>
      </c>
      <c r="WME1026">
        <v>1196</v>
      </c>
      <c r="WMF1026">
        <v>1196</v>
      </c>
      <c r="WMG1026">
        <v>1196</v>
      </c>
      <c r="WMH1026">
        <v>1196</v>
      </c>
      <c r="WMI1026">
        <v>1196</v>
      </c>
      <c r="WMJ1026">
        <v>1196</v>
      </c>
      <c r="WMK1026">
        <v>1196</v>
      </c>
      <c r="WML1026">
        <v>1196</v>
      </c>
      <c r="WMM1026">
        <v>1196</v>
      </c>
      <c r="WMN1026">
        <v>1196</v>
      </c>
      <c r="WMO1026">
        <v>1196</v>
      </c>
      <c r="WMP1026">
        <v>1196</v>
      </c>
      <c r="WMQ1026">
        <v>1196</v>
      </c>
      <c r="WMR1026">
        <v>1196</v>
      </c>
      <c r="WMS1026">
        <v>1196</v>
      </c>
      <c r="WMT1026">
        <v>1196</v>
      </c>
      <c r="WMU1026">
        <v>1196</v>
      </c>
      <c r="WMV1026">
        <v>1196</v>
      </c>
      <c r="WMW1026">
        <v>1196</v>
      </c>
      <c r="WMX1026">
        <v>1196</v>
      </c>
      <c r="WMY1026">
        <v>1196</v>
      </c>
      <c r="WMZ1026">
        <v>1196</v>
      </c>
      <c r="WNA1026">
        <v>1196</v>
      </c>
      <c r="WNB1026">
        <v>1196</v>
      </c>
      <c r="WNC1026">
        <v>1196</v>
      </c>
      <c r="WND1026">
        <v>1196</v>
      </c>
      <c r="WNE1026">
        <v>1196</v>
      </c>
      <c r="WNF1026">
        <v>1196</v>
      </c>
      <c r="WNG1026">
        <v>1196</v>
      </c>
      <c r="WNH1026">
        <v>1196</v>
      </c>
      <c r="WNI1026">
        <v>1196</v>
      </c>
      <c r="WNJ1026">
        <v>1196</v>
      </c>
      <c r="WNK1026">
        <v>1196</v>
      </c>
      <c r="WNL1026">
        <v>1196</v>
      </c>
      <c r="WNM1026">
        <v>1196</v>
      </c>
      <c r="WNN1026">
        <v>1196</v>
      </c>
      <c r="WNO1026">
        <v>1196</v>
      </c>
      <c r="WNP1026">
        <v>1196</v>
      </c>
      <c r="WNQ1026">
        <v>1196</v>
      </c>
      <c r="WNR1026">
        <v>1196</v>
      </c>
      <c r="WNS1026">
        <v>1196</v>
      </c>
      <c r="WNT1026">
        <v>1196</v>
      </c>
      <c r="WNU1026">
        <v>1196</v>
      </c>
      <c r="WNV1026">
        <v>1196</v>
      </c>
      <c r="WNW1026">
        <v>1196</v>
      </c>
      <c r="WNX1026">
        <v>1196</v>
      </c>
      <c r="WNY1026">
        <v>1196</v>
      </c>
      <c r="WNZ1026">
        <v>1196</v>
      </c>
      <c r="WOA1026">
        <v>1196</v>
      </c>
      <c r="WOB1026">
        <v>1196</v>
      </c>
      <c r="WOC1026">
        <v>1196</v>
      </c>
      <c r="WOD1026">
        <v>1196</v>
      </c>
      <c r="WOE1026">
        <v>1196</v>
      </c>
      <c r="WOF1026">
        <v>1196</v>
      </c>
      <c r="WOG1026">
        <v>1196</v>
      </c>
      <c r="WOH1026">
        <v>1196</v>
      </c>
      <c r="WOI1026">
        <v>1196</v>
      </c>
      <c r="WOJ1026">
        <v>1196</v>
      </c>
      <c r="WOK1026">
        <v>1196</v>
      </c>
      <c r="WOL1026">
        <v>1196</v>
      </c>
      <c r="WOM1026">
        <v>1196</v>
      </c>
      <c r="WON1026">
        <v>1196</v>
      </c>
      <c r="WOO1026">
        <v>1196</v>
      </c>
      <c r="WOP1026">
        <v>1196</v>
      </c>
      <c r="WOQ1026">
        <v>1196</v>
      </c>
      <c r="WOR1026">
        <v>1196</v>
      </c>
      <c r="WOS1026">
        <v>1196</v>
      </c>
      <c r="WOT1026">
        <v>1196</v>
      </c>
      <c r="WOU1026">
        <v>1196</v>
      </c>
      <c r="WOV1026">
        <v>1196</v>
      </c>
      <c r="WOW1026">
        <v>1196</v>
      </c>
      <c r="WOX1026">
        <v>1196</v>
      </c>
      <c r="WOY1026">
        <v>1196</v>
      </c>
      <c r="WOZ1026">
        <v>1196</v>
      </c>
      <c r="WPA1026">
        <v>1196</v>
      </c>
      <c r="WPB1026">
        <v>1196</v>
      </c>
      <c r="WPC1026">
        <v>1196</v>
      </c>
      <c r="WPD1026">
        <v>1196</v>
      </c>
      <c r="WPE1026">
        <v>1196</v>
      </c>
      <c r="WPF1026">
        <v>1196</v>
      </c>
      <c r="WPG1026">
        <v>1196</v>
      </c>
      <c r="WPH1026">
        <v>1196</v>
      </c>
      <c r="WPI1026">
        <v>1196</v>
      </c>
      <c r="WPJ1026">
        <v>1196</v>
      </c>
      <c r="WPK1026">
        <v>1196</v>
      </c>
      <c r="WPL1026">
        <v>1196</v>
      </c>
      <c r="WPM1026">
        <v>1196</v>
      </c>
      <c r="WPN1026">
        <v>1196</v>
      </c>
      <c r="WPO1026">
        <v>1196</v>
      </c>
      <c r="WPP1026">
        <v>1196</v>
      </c>
      <c r="WPQ1026">
        <v>1196</v>
      </c>
      <c r="WPR1026">
        <v>1196</v>
      </c>
      <c r="WPS1026">
        <v>1196</v>
      </c>
      <c r="WPT1026">
        <v>1196</v>
      </c>
      <c r="WPU1026">
        <v>1196</v>
      </c>
      <c r="WPV1026">
        <v>1196</v>
      </c>
      <c r="WPW1026">
        <v>1196</v>
      </c>
      <c r="WPX1026">
        <v>1196</v>
      </c>
      <c r="WPY1026">
        <v>1196</v>
      </c>
      <c r="WPZ1026">
        <v>1196</v>
      </c>
      <c r="WQA1026">
        <v>1196</v>
      </c>
      <c r="WQB1026">
        <v>1196</v>
      </c>
      <c r="WQC1026">
        <v>1196</v>
      </c>
      <c r="WQD1026">
        <v>1196</v>
      </c>
      <c r="WQE1026">
        <v>1196</v>
      </c>
      <c r="WQF1026">
        <v>1196</v>
      </c>
      <c r="WQG1026">
        <v>1196</v>
      </c>
      <c r="WQH1026">
        <v>1196</v>
      </c>
      <c r="WQI1026">
        <v>1196</v>
      </c>
      <c r="WQJ1026">
        <v>1196</v>
      </c>
      <c r="WQK1026">
        <v>1196</v>
      </c>
      <c r="WQL1026">
        <v>1196</v>
      </c>
      <c r="WQM1026">
        <v>1196</v>
      </c>
      <c r="WQN1026">
        <v>1196</v>
      </c>
      <c r="WQO1026">
        <v>1196</v>
      </c>
      <c r="WQP1026">
        <v>1196</v>
      </c>
      <c r="WQQ1026">
        <v>1196</v>
      </c>
      <c r="WQR1026">
        <v>1196</v>
      </c>
      <c r="WQS1026">
        <v>1196</v>
      </c>
      <c r="WQT1026">
        <v>1196</v>
      </c>
      <c r="WQU1026">
        <v>1196</v>
      </c>
      <c r="WQV1026">
        <v>1196</v>
      </c>
      <c r="WQW1026">
        <v>1196</v>
      </c>
      <c r="WQX1026">
        <v>1196</v>
      </c>
      <c r="WQY1026">
        <v>1196</v>
      </c>
      <c r="WQZ1026">
        <v>1196</v>
      </c>
      <c r="WRA1026">
        <v>1196</v>
      </c>
      <c r="WRB1026">
        <v>1196</v>
      </c>
      <c r="WRC1026">
        <v>1196</v>
      </c>
      <c r="WRD1026">
        <v>1196</v>
      </c>
      <c r="WRE1026">
        <v>1196</v>
      </c>
      <c r="WRF1026">
        <v>1196</v>
      </c>
      <c r="WRG1026">
        <v>1196</v>
      </c>
      <c r="WRH1026">
        <v>1196</v>
      </c>
      <c r="WRI1026">
        <v>1196</v>
      </c>
      <c r="WRJ1026">
        <v>1196</v>
      </c>
      <c r="WRK1026">
        <v>1196</v>
      </c>
      <c r="WRL1026">
        <v>1196</v>
      </c>
      <c r="WRM1026">
        <v>1196</v>
      </c>
      <c r="WRN1026">
        <v>1196</v>
      </c>
      <c r="WRO1026">
        <v>1196</v>
      </c>
      <c r="WRP1026">
        <v>1196</v>
      </c>
      <c r="WRQ1026">
        <v>1196</v>
      </c>
      <c r="WRR1026">
        <v>1196</v>
      </c>
      <c r="WRS1026">
        <v>1196</v>
      </c>
      <c r="WRT1026">
        <v>1196</v>
      </c>
      <c r="WRU1026">
        <v>1196</v>
      </c>
      <c r="WRV1026">
        <v>1196</v>
      </c>
      <c r="WRW1026">
        <v>1196</v>
      </c>
      <c r="WRX1026">
        <v>1196</v>
      </c>
      <c r="WRY1026">
        <v>1196</v>
      </c>
      <c r="WRZ1026">
        <v>1196</v>
      </c>
      <c r="WSA1026">
        <v>1196</v>
      </c>
      <c r="WSB1026">
        <v>1196</v>
      </c>
      <c r="WSC1026">
        <v>1196</v>
      </c>
      <c r="WSD1026">
        <v>1196</v>
      </c>
      <c r="WSE1026">
        <v>1196</v>
      </c>
      <c r="WSF1026">
        <v>1196</v>
      </c>
      <c r="WSG1026">
        <v>1196</v>
      </c>
      <c r="WSH1026">
        <v>1196</v>
      </c>
      <c r="WSI1026">
        <v>1196</v>
      </c>
      <c r="WSJ1026">
        <v>1196</v>
      </c>
      <c r="WSK1026">
        <v>1196</v>
      </c>
      <c r="WSL1026">
        <v>1196</v>
      </c>
      <c r="WSM1026">
        <v>1196</v>
      </c>
      <c r="WSN1026">
        <v>1196</v>
      </c>
      <c r="WSO1026">
        <v>1196</v>
      </c>
      <c r="WSP1026">
        <v>1196</v>
      </c>
      <c r="WSQ1026">
        <v>1196</v>
      </c>
      <c r="WSR1026">
        <v>1196</v>
      </c>
      <c r="WSS1026">
        <v>1196</v>
      </c>
      <c r="WST1026">
        <v>1196</v>
      </c>
      <c r="WSU1026">
        <v>1196</v>
      </c>
      <c r="WSV1026">
        <v>1196</v>
      </c>
      <c r="WSW1026">
        <v>1196</v>
      </c>
      <c r="WSX1026">
        <v>1196</v>
      </c>
      <c r="WSY1026">
        <v>1196</v>
      </c>
      <c r="WSZ1026">
        <v>1196</v>
      </c>
      <c r="WTA1026">
        <v>1196</v>
      </c>
      <c r="WTB1026">
        <v>1196</v>
      </c>
      <c r="WTC1026">
        <v>1196</v>
      </c>
      <c r="WTD1026">
        <v>1196</v>
      </c>
      <c r="WTE1026">
        <v>1196</v>
      </c>
      <c r="WTF1026">
        <v>1196</v>
      </c>
      <c r="WTG1026">
        <v>1196</v>
      </c>
      <c r="WTH1026">
        <v>1196</v>
      </c>
      <c r="WTI1026">
        <v>1196</v>
      </c>
      <c r="WTJ1026">
        <v>1196</v>
      </c>
      <c r="WTK1026">
        <v>1196</v>
      </c>
      <c r="WTL1026">
        <v>1196</v>
      </c>
      <c r="WTM1026">
        <v>1196</v>
      </c>
      <c r="WTN1026">
        <v>1196</v>
      </c>
      <c r="WTO1026">
        <v>1196</v>
      </c>
      <c r="WTP1026">
        <v>1196</v>
      </c>
      <c r="WTQ1026">
        <v>1196</v>
      </c>
      <c r="WTR1026">
        <v>1196</v>
      </c>
      <c r="WTS1026">
        <v>1196</v>
      </c>
      <c r="WTT1026">
        <v>1196</v>
      </c>
      <c r="WTU1026">
        <v>1196</v>
      </c>
      <c r="WTV1026">
        <v>1196</v>
      </c>
      <c r="WTW1026">
        <v>1196</v>
      </c>
      <c r="WTX1026">
        <v>1196</v>
      </c>
      <c r="WTY1026">
        <v>1196</v>
      </c>
      <c r="WTZ1026">
        <v>1196</v>
      </c>
      <c r="WUA1026">
        <v>1196</v>
      </c>
      <c r="WUB1026">
        <v>1196</v>
      </c>
      <c r="WUC1026">
        <v>1196</v>
      </c>
      <c r="WUD1026">
        <v>1196</v>
      </c>
      <c r="WUE1026">
        <v>1196</v>
      </c>
      <c r="WUF1026">
        <v>1196</v>
      </c>
      <c r="WUG1026">
        <v>1196</v>
      </c>
      <c r="WUH1026">
        <v>1196</v>
      </c>
      <c r="WUI1026">
        <v>1196</v>
      </c>
      <c r="WUJ1026">
        <v>1196</v>
      </c>
      <c r="WUK1026">
        <v>1196</v>
      </c>
      <c r="WUL1026">
        <v>1196</v>
      </c>
      <c r="WUM1026">
        <v>1196</v>
      </c>
      <c r="WUN1026">
        <v>1196</v>
      </c>
      <c r="WUO1026">
        <v>1196</v>
      </c>
      <c r="WUP1026">
        <v>1196</v>
      </c>
      <c r="WUQ1026">
        <v>1196</v>
      </c>
      <c r="WUR1026">
        <v>1196</v>
      </c>
      <c r="WUS1026">
        <v>1196</v>
      </c>
      <c r="WUT1026">
        <v>1196</v>
      </c>
      <c r="WUU1026">
        <v>1196</v>
      </c>
      <c r="WUV1026">
        <v>1196</v>
      </c>
      <c r="WUW1026">
        <v>1196</v>
      </c>
      <c r="WUX1026">
        <v>1196</v>
      </c>
      <c r="WUY1026">
        <v>1196</v>
      </c>
      <c r="WUZ1026">
        <v>1196</v>
      </c>
      <c r="WVA1026">
        <v>1196</v>
      </c>
      <c r="WVB1026">
        <v>1196</v>
      </c>
      <c r="WVC1026">
        <v>1196</v>
      </c>
      <c r="WVD1026">
        <v>1196</v>
      </c>
      <c r="WVE1026">
        <v>1196</v>
      </c>
      <c r="WVF1026">
        <v>1196</v>
      </c>
      <c r="WVG1026">
        <v>1196</v>
      </c>
      <c r="WVH1026">
        <v>1196</v>
      </c>
      <c r="WVI1026">
        <v>1196</v>
      </c>
      <c r="WVJ1026">
        <v>1196</v>
      </c>
      <c r="WVK1026">
        <v>1196</v>
      </c>
      <c r="WVL1026">
        <v>1196</v>
      </c>
      <c r="WVM1026">
        <v>1196</v>
      </c>
      <c r="WVN1026">
        <v>1196</v>
      </c>
      <c r="WVO1026">
        <v>1196</v>
      </c>
      <c r="WVP1026">
        <v>1196</v>
      </c>
      <c r="WVQ1026">
        <v>1196</v>
      </c>
      <c r="WVR1026">
        <v>1196</v>
      </c>
      <c r="WVS1026">
        <v>1196</v>
      </c>
      <c r="WVT1026">
        <v>1196</v>
      </c>
      <c r="WVU1026">
        <v>1196</v>
      </c>
      <c r="WVV1026">
        <v>1196</v>
      </c>
      <c r="WVW1026">
        <v>1196</v>
      </c>
      <c r="WVX1026">
        <v>1196</v>
      </c>
      <c r="WVY1026">
        <v>1196</v>
      </c>
      <c r="WVZ1026">
        <v>1196</v>
      </c>
      <c r="WWA1026">
        <v>1196</v>
      </c>
      <c r="WWB1026">
        <v>1196</v>
      </c>
      <c r="WWC1026">
        <v>1196</v>
      </c>
      <c r="WWD1026">
        <v>1196</v>
      </c>
      <c r="WWE1026">
        <v>1196</v>
      </c>
      <c r="WWF1026">
        <v>1196</v>
      </c>
      <c r="WWG1026">
        <v>1196</v>
      </c>
      <c r="WWH1026">
        <v>1196</v>
      </c>
      <c r="WWI1026">
        <v>1196</v>
      </c>
      <c r="WWJ1026">
        <v>1196</v>
      </c>
      <c r="WWK1026">
        <v>1196</v>
      </c>
      <c r="WWL1026">
        <v>1196</v>
      </c>
      <c r="WWM1026">
        <v>1196</v>
      </c>
      <c r="WWN1026">
        <v>1196</v>
      </c>
      <c r="WWO1026">
        <v>1196</v>
      </c>
      <c r="WWP1026">
        <v>1196</v>
      </c>
      <c r="WWQ1026">
        <v>1196</v>
      </c>
      <c r="WWR1026">
        <v>1196</v>
      </c>
      <c r="WWS1026">
        <v>1196</v>
      </c>
      <c r="WWT1026">
        <v>1196</v>
      </c>
      <c r="WWU1026">
        <v>1196</v>
      </c>
      <c r="WWV1026">
        <v>1196</v>
      </c>
      <c r="WWW1026">
        <v>1196</v>
      </c>
      <c r="WWX1026">
        <v>1196</v>
      </c>
      <c r="WWY1026">
        <v>1196</v>
      </c>
      <c r="WWZ1026">
        <v>1196</v>
      </c>
      <c r="WXA1026">
        <v>1196</v>
      </c>
      <c r="WXB1026">
        <v>1196</v>
      </c>
      <c r="WXC1026">
        <v>1196</v>
      </c>
      <c r="WXD1026">
        <v>1196</v>
      </c>
      <c r="WXE1026">
        <v>1196</v>
      </c>
      <c r="WXF1026">
        <v>1196</v>
      </c>
      <c r="WXG1026">
        <v>1196</v>
      </c>
      <c r="WXH1026">
        <v>1196</v>
      </c>
      <c r="WXI1026">
        <v>1196</v>
      </c>
      <c r="WXJ1026">
        <v>1196</v>
      </c>
      <c r="WXK1026">
        <v>1196</v>
      </c>
      <c r="WXL1026">
        <v>1196</v>
      </c>
      <c r="WXM1026">
        <v>1196</v>
      </c>
      <c r="WXN1026">
        <v>1196</v>
      </c>
      <c r="WXO1026">
        <v>1196</v>
      </c>
      <c r="WXP1026">
        <v>1196</v>
      </c>
      <c r="WXQ1026">
        <v>1196</v>
      </c>
      <c r="WXR1026">
        <v>1196</v>
      </c>
      <c r="WXS1026">
        <v>1196</v>
      </c>
      <c r="WXT1026">
        <v>1196</v>
      </c>
      <c r="WXU1026">
        <v>1196</v>
      </c>
      <c r="WXV1026">
        <v>1196</v>
      </c>
      <c r="WXW1026">
        <v>1196</v>
      </c>
      <c r="WXX1026">
        <v>1196</v>
      </c>
      <c r="WXY1026">
        <v>1196</v>
      </c>
      <c r="WXZ1026">
        <v>1196</v>
      </c>
      <c r="WYA1026">
        <v>1196</v>
      </c>
      <c r="WYB1026">
        <v>1196</v>
      </c>
      <c r="WYC1026">
        <v>1196</v>
      </c>
      <c r="WYD1026">
        <v>1196</v>
      </c>
      <c r="WYE1026">
        <v>1196</v>
      </c>
      <c r="WYF1026">
        <v>1196</v>
      </c>
      <c r="WYG1026">
        <v>1196</v>
      </c>
      <c r="WYH1026">
        <v>1196</v>
      </c>
      <c r="WYI1026">
        <v>1196</v>
      </c>
      <c r="WYJ1026">
        <v>1196</v>
      </c>
      <c r="WYK1026">
        <v>1196</v>
      </c>
      <c r="WYL1026">
        <v>1196</v>
      </c>
      <c r="WYM1026">
        <v>1196</v>
      </c>
      <c r="WYN1026">
        <v>1196</v>
      </c>
      <c r="WYO1026">
        <v>1196</v>
      </c>
      <c r="WYP1026">
        <v>1196</v>
      </c>
      <c r="WYQ1026">
        <v>1196</v>
      </c>
      <c r="WYR1026">
        <v>1196</v>
      </c>
      <c r="WYS1026">
        <v>1196</v>
      </c>
      <c r="WYT1026">
        <v>1196</v>
      </c>
      <c r="WYU1026">
        <v>1196</v>
      </c>
      <c r="WYV1026">
        <v>1196</v>
      </c>
      <c r="WYW1026">
        <v>1196</v>
      </c>
      <c r="WYX1026">
        <v>1196</v>
      </c>
      <c r="WYY1026">
        <v>1196</v>
      </c>
      <c r="WYZ1026">
        <v>1196</v>
      </c>
      <c r="WZA1026">
        <v>1196</v>
      </c>
      <c r="WZB1026">
        <v>1196</v>
      </c>
      <c r="WZC1026">
        <v>1196</v>
      </c>
      <c r="WZD1026">
        <v>1196</v>
      </c>
      <c r="WZE1026">
        <v>1196</v>
      </c>
      <c r="WZF1026">
        <v>1196</v>
      </c>
      <c r="WZG1026">
        <v>1196</v>
      </c>
      <c r="WZH1026">
        <v>1196</v>
      </c>
      <c r="WZI1026">
        <v>1196</v>
      </c>
      <c r="WZJ1026">
        <v>1196</v>
      </c>
      <c r="WZK1026">
        <v>1196</v>
      </c>
      <c r="WZL1026">
        <v>1196</v>
      </c>
      <c r="WZM1026">
        <v>1196</v>
      </c>
      <c r="WZN1026">
        <v>1196</v>
      </c>
      <c r="WZO1026">
        <v>1196</v>
      </c>
      <c r="WZP1026">
        <v>1196</v>
      </c>
      <c r="WZQ1026">
        <v>1196</v>
      </c>
      <c r="WZR1026">
        <v>1196</v>
      </c>
      <c r="WZS1026">
        <v>1196</v>
      </c>
      <c r="WZT1026">
        <v>1196</v>
      </c>
      <c r="WZU1026">
        <v>1196</v>
      </c>
      <c r="WZV1026">
        <v>1196</v>
      </c>
      <c r="WZW1026">
        <v>1196</v>
      </c>
      <c r="WZX1026">
        <v>1196</v>
      </c>
      <c r="WZY1026">
        <v>1196</v>
      </c>
      <c r="WZZ1026">
        <v>1196</v>
      </c>
      <c r="XAA1026">
        <v>1196</v>
      </c>
      <c r="XAB1026">
        <v>1196</v>
      </c>
      <c r="XAC1026">
        <v>1196</v>
      </c>
      <c r="XAD1026">
        <v>1196</v>
      </c>
      <c r="XAE1026">
        <v>1196</v>
      </c>
      <c r="XAF1026">
        <v>1196</v>
      </c>
      <c r="XAG1026">
        <v>1196</v>
      </c>
      <c r="XAH1026">
        <v>1196</v>
      </c>
      <c r="XAI1026">
        <v>1196</v>
      </c>
      <c r="XAJ1026">
        <v>1196</v>
      </c>
      <c r="XAK1026">
        <v>1196</v>
      </c>
      <c r="XAL1026">
        <v>1196</v>
      </c>
      <c r="XAM1026">
        <v>1196</v>
      </c>
      <c r="XAN1026">
        <v>1196</v>
      </c>
      <c r="XAO1026">
        <v>1196</v>
      </c>
      <c r="XAP1026">
        <v>1196</v>
      </c>
      <c r="XAQ1026">
        <v>1196</v>
      </c>
      <c r="XAR1026">
        <v>1196</v>
      </c>
      <c r="XAS1026">
        <v>1196</v>
      </c>
      <c r="XAT1026">
        <v>1196</v>
      </c>
      <c r="XAU1026">
        <v>1196</v>
      </c>
      <c r="XAV1026">
        <v>1196</v>
      </c>
      <c r="XAW1026">
        <v>1196</v>
      </c>
      <c r="XAX1026">
        <v>1196</v>
      </c>
      <c r="XAY1026">
        <v>1196</v>
      </c>
      <c r="XAZ1026">
        <v>1196</v>
      </c>
      <c r="XBA1026">
        <v>1196</v>
      </c>
      <c r="XBB1026">
        <v>1196</v>
      </c>
      <c r="XBC1026">
        <v>1196</v>
      </c>
      <c r="XBD1026">
        <v>1196</v>
      </c>
      <c r="XBE1026">
        <v>1196</v>
      </c>
      <c r="XBF1026">
        <v>1196</v>
      </c>
      <c r="XBG1026">
        <v>1196</v>
      </c>
      <c r="XBH1026">
        <v>1196</v>
      </c>
      <c r="XBI1026">
        <v>1196</v>
      </c>
      <c r="XBJ1026">
        <v>1196</v>
      </c>
      <c r="XBK1026">
        <v>1196</v>
      </c>
      <c r="XBL1026">
        <v>1196</v>
      </c>
      <c r="XBM1026">
        <v>1196</v>
      </c>
      <c r="XBN1026">
        <v>1196</v>
      </c>
      <c r="XBO1026">
        <v>1196</v>
      </c>
      <c r="XBP1026">
        <v>1196</v>
      </c>
      <c r="XBQ1026">
        <v>1196</v>
      </c>
      <c r="XBR1026">
        <v>1196</v>
      </c>
      <c r="XBS1026">
        <v>1196</v>
      </c>
      <c r="XBT1026">
        <v>1196</v>
      </c>
      <c r="XBU1026">
        <v>1196</v>
      </c>
      <c r="XBV1026">
        <v>1196</v>
      </c>
      <c r="XBW1026">
        <v>1196</v>
      </c>
      <c r="XBX1026">
        <v>1196</v>
      </c>
      <c r="XBY1026">
        <v>1196</v>
      </c>
      <c r="XBZ1026">
        <v>1196</v>
      </c>
      <c r="XCA1026">
        <v>1196</v>
      </c>
      <c r="XCB1026">
        <v>1196</v>
      </c>
      <c r="XCC1026">
        <v>1196</v>
      </c>
      <c r="XCD1026">
        <v>1196</v>
      </c>
      <c r="XCE1026">
        <v>1196</v>
      </c>
      <c r="XCF1026">
        <v>1196</v>
      </c>
      <c r="XCG1026">
        <v>1196</v>
      </c>
      <c r="XCH1026">
        <v>1196</v>
      </c>
      <c r="XCI1026">
        <v>1196</v>
      </c>
      <c r="XCJ1026">
        <v>1196</v>
      </c>
      <c r="XCK1026">
        <v>1196</v>
      </c>
      <c r="XCL1026">
        <v>1196</v>
      </c>
      <c r="XCM1026">
        <v>1196</v>
      </c>
      <c r="XCN1026">
        <v>1196</v>
      </c>
      <c r="XCO1026">
        <v>1196</v>
      </c>
      <c r="XCP1026">
        <v>1196</v>
      </c>
      <c r="XCQ1026">
        <v>1196</v>
      </c>
      <c r="XCR1026">
        <v>1196</v>
      </c>
      <c r="XCS1026">
        <v>1196</v>
      </c>
      <c r="XCT1026">
        <v>1196</v>
      </c>
      <c r="XCU1026">
        <v>1196</v>
      </c>
      <c r="XCV1026">
        <v>1196</v>
      </c>
      <c r="XCW1026">
        <v>1196</v>
      </c>
      <c r="XCX1026">
        <v>1196</v>
      </c>
      <c r="XCY1026">
        <v>1196</v>
      </c>
      <c r="XCZ1026">
        <v>1196</v>
      </c>
      <c r="XDA1026">
        <v>1196</v>
      </c>
      <c r="XDB1026">
        <v>1196</v>
      </c>
      <c r="XDC1026">
        <v>1196</v>
      </c>
      <c r="XDD1026">
        <v>1196</v>
      </c>
      <c r="XDE1026">
        <v>1196</v>
      </c>
      <c r="XDF1026">
        <v>1196</v>
      </c>
      <c r="XDG1026">
        <v>1196</v>
      </c>
      <c r="XDH1026">
        <v>1196</v>
      </c>
      <c r="XDI1026">
        <v>1196</v>
      </c>
      <c r="XDJ1026">
        <v>1196</v>
      </c>
      <c r="XDK1026">
        <v>1196</v>
      </c>
      <c r="XDL1026">
        <v>1196</v>
      </c>
      <c r="XDM1026">
        <v>1196</v>
      </c>
      <c r="XDN1026">
        <v>1196</v>
      </c>
      <c r="XDO1026">
        <v>1196</v>
      </c>
      <c r="XDP1026">
        <v>1196</v>
      </c>
      <c r="XDQ1026">
        <v>1196</v>
      </c>
      <c r="XDR1026">
        <v>1196</v>
      </c>
      <c r="XDS1026">
        <v>1196</v>
      </c>
      <c r="XDT1026">
        <v>1196</v>
      </c>
      <c r="XDU1026">
        <v>1196</v>
      </c>
      <c r="XDV1026">
        <v>1196</v>
      </c>
      <c r="XDW1026">
        <v>1196</v>
      </c>
      <c r="XDX1026">
        <v>1196</v>
      </c>
      <c r="XDY1026">
        <v>1196</v>
      </c>
      <c r="XDZ1026">
        <v>1196</v>
      </c>
      <c r="XEA1026">
        <v>1196</v>
      </c>
      <c r="XEB1026">
        <v>1196</v>
      </c>
      <c r="XEC1026">
        <v>1196</v>
      </c>
      <c r="XED1026">
        <v>1196</v>
      </c>
      <c r="XEE1026">
        <v>1196</v>
      </c>
      <c r="XEF1026">
        <v>1196</v>
      </c>
      <c r="XEG1026">
        <v>1196</v>
      </c>
      <c r="XEH1026">
        <v>1196</v>
      </c>
      <c r="XEI1026">
        <v>1196</v>
      </c>
      <c r="XEJ1026">
        <v>1196</v>
      </c>
      <c r="XEK1026">
        <v>1196</v>
      </c>
      <c r="XEL1026">
        <v>1196</v>
      </c>
      <c r="XEM1026">
        <v>1196</v>
      </c>
      <c r="XEN1026">
        <v>1196</v>
      </c>
      <c r="XEO1026">
        <v>1196</v>
      </c>
      <c r="XEP1026">
        <v>1196</v>
      </c>
      <c r="XEQ1026">
        <v>1196</v>
      </c>
      <c r="XER1026">
        <v>1196</v>
      </c>
      <c r="XES1026">
        <v>1196</v>
      </c>
      <c r="XET1026">
        <v>1196</v>
      </c>
      <c r="XEU1026">
        <v>1196</v>
      </c>
      <c r="XEV1026">
        <v>1196</v>
      </c>
      <c r="XEW1026">
        <v>1196</v>
      </c>
      <c r="XEX1026">
        <v>1196</v>
      </c>
      <c r="XEY1026">
        <v>1196</v>
      </c>
      <c r="XEZ1026">
        <v>1196</v>
      </c>
      <c r="XFA1026">
        <v>1196</v>
      </c>
      <c r="XFB1026">
        <v>1196</v>
      </c>
      <c r="XFC1026">
        <v>1196</v>
      </c>
      <c r="XFD1026">
        <v>1196</v>
      </c>
    </row>
    <row r="1027" spans="1:16384">
      <c r="A1027" s="7">
        <v>1175</v>
      </c>
      <c r="B1027" t="s">
        <v>2609</v>
      </c>
      <c r="C1027" t="s">
        <v>425</v>
      </c>
      <c r="D1027" t="s">
        <v>2610</v>
      </c>
      <c r="E1027" t="s">
        <v>1585</v>
      </c>
      <c r="F1027"/>
      <c r="G1027"/>
      <c r="H1027"/>
      <c r="I1027"/>
      <c r="J1027"/>
      <c r="GF1027">
        <v>1197</v>
      </c>
      <c r="GG1027">
        <v>1197</v>
      </c>
      <c r="GH1027">
        <v>1197</v>
      </c>
      <c r="GI1027">
        <v>1197</v>
      </c>
      <c r="GJ1027">
        <v>1197</v>
      </c>
      <c r="GK1027">
        <v>1197</v>
      </c>
      <c r="GL1027">
        <v>1197</v>
      </c>
      <c r="GM1027">
        <v>1197</v>
      </c>
      <c r="GN1027">
        <v>1197</v>
      </c>
      <c r="GO1027">
        <v>1197</v>
      </c>
      <c r="GP1027">
        <v>1197</v>
      </c>
      <c r="GQ1027">
        <v>1197</v>
      </c>
      <c r="GR1027">
        <v>1197</v>
      </c>
      <c r="GS1027">
        <v>1197</v>
      </c>
      <c r="GT1027">
        <v>1197</v>
      </c>
      <c r="GU1027">
        <v>1197</v>
      </c>
      <c r="GV1027">
        <v>1197</v>
      </c>
      <c r="GW1027">
        <v>1197</v>
      </c>
      <c r="GX1027">
        <v>1197</v>
      </c>
      <c r="GY1027">
        <v>1197</v>
      </c>
      <c r="GZ1027">
        <v>1197</v>
      </c>
      <c r="HA1027">
        <v>1197</v>
      </c>
      <c r="HB1027">
        <v>1197</v>
      </c>
      <c r="HC1027">
        <v>1197</v>
      </c>
      <c r="HD1027">
        <v>1197</v>
      </c>
      <c r="HE1027">
        <v>1197</v>
      </c>
      <c r="HF1027">
        <v>1197</v>
      </c>
      <c r="HG1027">
        <v>1197</v>
      </c>
      <c r="HH1027">
        <v>1197</v>
      </c>
      <c r="HI1027">
        <v>1197</v>
      </c>
      <c r="HJ1027">
        <v>1197</v>
      </c>
      <c r="HK1027">
        <v>1197</v>
      </c>
      <c r="HL1027">
        <v>1197</v>
      </c>
      <c r="HM1027">
        <v>1197</v>
      </c>
      <c r="HN1027">
        <v>1197</v>
      </c>
      <c r="HO1027">
        <v>1197</v>
      </c>
      <c r="HP1027">
        <v>1197</v>
      </c>
      <c r="HQ1027">
        <v>1197</v>
      </c>
      <c r="HR1027">
        <v>1197</v>
      </c>
      <c r="HS1027">
        <v>1197</v>
      </c>
      <c r="HT1027">
        <v>1197</v>
      </c>
      <c r="HU1027">
        <v>1197</v>
      </c>
      <c r="HV1027">
        <v>1197</v>
      </c>
      <c r="HW1027">
        <v>1197</v>
      </c>
      <c r="HX1027">
        <v>1197</v>
      </c>
      <c r="HY1027">
        <v>1197</v>
      </c>
      <c r="HZ1027">
        <v>1197</v>
      </c>
      <c r="IA1027">
        <v>1197</v>
      </c>
      <c r="IB1027">
        <v>1197</v>
      </c>
      <c r="IC1027">
        <v>1197</v>
      </c>
      <c r="ID1027">
        <v>1197</v>
      </c>
      <c r="IE1027">
        <v>1197</v>
      </c>
      <c r="IF1027">
        <v>1197</v>
      </c>
      <c r="IG1027">
        <v>1197</v>
      </c>
      <c r="IH1027">
        <v>1197</v>
      </c>
      <c r="II1027">
        <v>1197</v>
      </c>
      <c r="IJ1027">
        <v>1197</v>
      </c>
      <c r="IK1027">
        <v>1197</v>
      </c>
      <c r="IL1027">
        <v>1197</v>
      </c>
      <c r="IM1027">
        <v>1197</v>
      </c>
      <c r="IN1027">
        <v>1197</v>
      </c>
      <c r="IO1027">
        <v>1197</v>
      </c>
      <c r="IP1027">
        <v>1197</v>
      </c>
      <c r="IQ1027">
        <v>1197</v>
      </c>
      <c r="IR1027">
        <v>1197</v>
      </c>
      <c r="IS1027">
        <v>1197</v>
      </c>
      <c r="IT1027">
        <v>1197</v>
      </c>
      <c r="IU1027">
        <v>1197</v>
      </c>
      <c r="IV1027">
        <v>1197</v>
      </c>
      <c r="IW1027">
        <v>1197</v>
      </c>
      <c r="IX1027">
        <v>1197</v>
      </c>
      <c r="IY1027">
        <v>1197</v>
      </c>
      <c r="IZ1027">
        <v>1197</v>
      </c>
      <c r="JA1027">
        <v>1197</v>
      </c>
      <c r="JB1027">
        <v>1197</v>
      </c>
      <c r="JC1027">
        <v>1197</v>
      </c>
      <c r="JD1027">
        <v>1197</v>
      </c>
      <c r="JE1027">
        <v>1197</v>
      </c>
      <c r="JF1027">
        <v>1197</v>
      </c>
      <c r="JG1027">
        <v>1197</v>
      </c>
      <c r="JH1027">
        <v>1197</v>
      </c>
      <c r="JI1027">
        <v>1197</v>
      </c>
      <c r="JJ1027">
        <v>1197</v>
      </c>
      <c r="JK1027">
        <v>1197</v>
      </c>
      <c r="JL1027">
        <v>1197</v>
      </c>
      <c r="JM1027">
        <v>1197</v>
      </c>
      <c r="JN1027">
        <v>1197</v>
      </c>
      <c r="JO1027">
        <v>1197</v>
      </c>
      <c r="JP1027">
        <v>1197</v>
      </c>
      <c r="JQ1027">
        <v>1197</v>
      </c>
      <c r="JR1027">
        <v>1197</v>
      </c>
      <c r="JS1027">
        <v>1197</v>
      </c>
      <c r="JT1027">
        <v>1197</v>
      </c>
      <c r="JU1027">
        <v>1197</v>
      </c>
      <c r="JV1027">
        <v>1197</v>
      </c>
      <c r="JW1027">
        <v>1197</v>
      </c>
      <c r="JX1027">
        <v>1197</v>
      </c>
      <c r="JY1027">
        <v>1197</v>
      </c>
      <c r="JZ1027">
        <v>1197</v>
      </c>
      <c r="KA1027">
        <v>1197</v>
      </c>
      <c r="KB1027">
        <v>1197</v>
      </c>
      <c r="KC1027">
        <v>1197</v>
      </c>
      <c r="KD1027">
        <v>1197</v>
      </c>
      <c r="KE1027">
        <v>1197</v>
      </c>
      <c r="KF1027">
        <v>1197</v>
      </c>
      <c r="KG1027">
        <v>1197</v>
      </c>
      <c r="KH1027">
        <v>1197</v>
      </c>
      <c r="KI1027">
        <v>1197</v>
      </c>
      <c r="KJ1027">
        <v>1197</v>
      </c>
      <c r="KK1027">
        <v>1197</v>
      </c>
      <c r="KL1027">
        <v>1197</v>
      </c>
      <c r="KM1027">
        <v>1197</v>
      </c>
      <c r="KN1027">
        <v>1197</v>
      </c>
      <c r="KO1027">
        <v>1197</v>
      </c>
      <c r="KP1027">
        <v>1197</v>
      </c>
      <c r="KQ1027">
        <v>1197</v>
      </c>
      <c r="KR1027">
        <v>1197</v>
      </c>
      <c r="KS1027">
        <v>1197</v>
      </c>
      <c r="KT1027">
        <v>1197</v>
      </c>
      <c r="KU1027">
        <v>1197</v>
      </c>
      <c r="KV1027">
        <v>1197</v>
      </c>
      <c r="KW1027">
        <v>1197</v>
      </c>
      <c r="KX1027">
        <v>1197</v>
      </c>
      <c r="KY1027">
        <v>1197</v>
      </c>
      <c r="KZ1027">
        <v>1197</v>
      </c>
      <c r="LA1027">
        <v>1197</v>
      </c>
      <c r="LB1027">
        <v>1197</v>
      </c>
      <c r="LC1027">
        <v>1197</v>
      </c>
      <c r="LD1027">
        <v>1197</v>
      </c>
      <c r="LE1027">
        <v>1197</v>
      </c>
      <c r="LF1027">
        <v>1197</v>
      </c>
      <c r="LG1027">
        <v>1197</v>
      </c>
      <c r="LH1027">
        <v>1197</v>
      </c>
      <c r="LI1027">
        <v>1197</v>
      </c>
      <c r="LJ1027">
        <v>1197</v>
      </c>
      <c r="LK1027">
        <v>1197</v>
      </c>
      <c r="LL1027">
        <v>1197</v>
      </c>
      <c r="LM1027">
        <v>1197</v>
      </c>
      <c r="LN1027">
        <v>1197</v>
      </c>
      <c r="LO1027">
        <v>1197</v>
      </c>
      <c r="LP1027">
        <v>1197</v>
      </c>
      <c r="LQ1027">
        <v>1197</v>
      </c>
      <c r="LR1027">
        <v>1197</v>
      </c>
      <c r="LS1027">
        <v>1197</v>
      </c>
      <c r="LT1027">
        <v>1197</v>
      </c>
      <c r="LU1027">
        <v>1197</v>
      </c>
      <c r="LV1027">
        <v>1197</v>
      </c>
      <c r="LW1027">
        <v>1197</v>
      </c>
      <c r="LX1027">
        <v>1197</v>
      </c>
      <c r="LY1027">
        <v>1197</v>
      </c>
      <c r="LZ1027">
        <v>1197</v>
      </c>
      <c r="MA1027">
        <v>1197</v>
      </c>
      <c r="MB1027">
        <v>1197</v>
      </c>
      <c r="MC1027">
        <v>1197</v>
      </c>
      <c r="MD1027">
        <v>1197</v>
      </c>
      <c r="ME1027">
        <v>1197</v>
      </c>
      <c r="MF1027">
        <v>1197</v>
      </c>
      <c r="MG1027">
        <v>1197</v>
      </c>
      <c r="MH1027">
        <v>1197</v>
      </c>
      <c r="MI1027">
        <v>1197</v>
      </c>
      <c r="MJ1027">
        <v>1197</v>
      </c>
      <c r="MK1027">
        <v>1197</v>
      </c>
      <c r="ML1027">
        <v>1197</v>
      </c>
      <c r="MM1027">
        <v>1197</v>
      </c>
      <c r="MN1027">
        <v>1197</v>
      </c>
      <c r="MO1027">
        <v>1197</v>
      </c>
      <c r="MP1027">
        <v>1197</v>
      </c>
      <c r="MQ1027">
        <v>1197</v>
      </c>
      <c r="MR1027">
        <v>1197</v>
      </c>
      <c r="MS1027">
        <v>1197</v>
      </c>
      <c r="MT1027">
        <v>1197</v>
      </c>
      <c r="MU1027">
        <v>1197</v>
      </c>
      <c r="MV1027">
        <v>1197</v>
      </c>
      <c r="MW1027">
        <v>1197</v>
      </c>
      <c r="MX1027">
        <v>1197</v>
      </c>
      <c r="MY1027">
        <v>1197</v>
      </c>
      <c r="MZ1027">
        <v>1197</v>
      </c>
      <c r="NA1027">
        <v>1197</v>
      </c>
      <c r="NB1027">
        <v>1197</v>
      </c>
      <c r="NC1027">
        <v>1197</v>
      </c>
      <c r="ND1027">
        <v>1197</v>
      </c>
      <c r="NE1027">
        <v>1197</v>
      </c>
      <c r="NF1027">
        <v>1197</v>
      </c>
      <c r="NG1027">
        <v>1197</v>
      </c>
      <c r="NH1027">
        <v>1197</v>
      </c>
      <c r="NI1027">
        <v>1197</v>
      </c>
      <c r="NJ1027">
        <v>1197</v>
      </c>
      <c r="NK1027">
        <v>1197</v>
      </c>
      <c r="NL1027">
        <v>1197</v>
      </c>
      <c r="NM1027">
        <v>1197</v>
      </c>
      <c r="NN1027">
        <v>1197</v>
      </c>
      <c r="NO1027">
        <v>1197</v>
      </c>
      <c r="NP1027">
        <v>1197</v>
      </c>
      <c r="NQ1027">
        <v>1197</v>
      </c>
      <c r="NR1027">
        <v>1197</v>
      </c>
      <c r="NS1027">
        <v>1197</v>
      </c>
      <c r="NT1027">
        <v>1197</v>
      </c>
      <c r="NU1027">
        <v>1197</v>
      </c>
      <c r="NV1027">
        <v>1197</v>
      </c>
      <c r="NW1027">
        <v>1197</v>
      </c>
      <c r="NX1027">
        <v>1197</v>
      </c>
      <c r="NY1027">
        <v>1197</v>
      </c>
      <c r="NZ1027">
        <v>1197</v>
      </c>
      <c r="OA1027">
        <v>1197</v>
      </c>
      <c r="OB1027">
        <v>1197</v>
      </c>
      <c r="OC1027">
        <v>1197</v>
      </c>
      <c r="OD1027">
        <v>1197</v>
      </c>
      <c r="OE1027">
        <v>1197</v>
      </c>
      <c r="OF1027">
        <v>1197</v>
      </c>
      <c r="OG1027">
        <v>1197</v>
      </c>
      <c r="OH1027">
        <v>1197</v>
      </c>
      <c r="OI1027">
        <v>1197</v>
      </c>
      <c r="OJ1027">
        <v>1197</v>
      </c>
      <c r="OK1027">
        <v>1197</v>
      </c>
      <c r="OL1027">
        <v>1197</v>
      </c>
      <c r="OM1027">
        <v>1197</v>
      </c>
      <c r="ON1027">
        <v>1197</v>
      </c>
      <c r="OO1027">
        <v>1197</v>
      </c>
      <c r="OP1027">
        <v>1197</v>
      </c>
      <c r="OQ1027">
        <v>1197</v>
      </c>
      <c r="OR1027">
        <v>1197</v>
      </c>
      <c r="OS1027">
        <v>1197</v>
      </c>
      <c r="OT1027">
        <v>1197</v>
      </c>
      <c r="OU1027">
        <v>1197</v>
      </c>
      <c r="OV1027">
        <v>1197</v>
      </c>
      <c r="OW1027">
        <v>1197</v>
      </c>
      <c r="OX1027">
        <v>1197</v>
      </c>
      <c r="OY1027">
        <v>1197</v>
      </c>
      <c r="OZ1027">
        <v>1197</v>
      </c>
      <c r="PA1027">
        <v>1197</v>
      </c>
      <c r="PB1027">
        <v>1197</v>
      </c>
      <c r="PC1027">
        <v>1197</v>
      </c>
      <c r="PD1027">
        <v>1197</v>
      </c>
      <c r="PE1027">
        <v>1197</v>
      </c>
      <c r="PF1027">
        <v>1197</v>
      </c>
      <c r="PG1027">
        <v>1197</v>
      </c>
      <c r="PH1027">
        <v>1197</v>
      </c>
      <c r="PI1027">
        <v>1197</v>
      </c>
      <c r="PJ1027">
        <v>1197</v>
      </c>
      <c r="PK1027">
        <v>1197</v>
      </c>
      <c r="PL1027">
        <v>1197</v>
      </c>
      <c r="PM1027">
        <v>1197</v>
      </c>
      <c r="PN1027">
        <v>1197</v>
      </c>
      <c r="PO1027">
        <v>1197</v>
      </c>
      <c r="PP1027">
        <v>1197</v>
      </c>
      <c r="PQ1027">
        <v>1197</v>
      </c>
      <c r="PR1027">
        <v>1197</v>
      </c>
      <c r="PS1027">
        <v>1197</v>
      </c>
      <c r="PT1027">
        <v>1197</v>
      </c>
      <c r="PU1027">
        <v>1197</v>
      </c>
      <c r="PV1027">
        <v>1197</v>
      </c>
      <c r="PW1027">
        <v>1197</v>
      </c>
      <c r="PX1027">
        <v>1197</v>
      </c>
      <c r="PY1027">
        <v>1197</v>
      </c>
      <c r="PZ1027">
        <v>1197</v>
      </c>
      <c r="QA1027">
        <v>1197</v>
      </c>
      <c r="QB1027">
        <v>1197</v>
      </c>
      <c r="QC1027">
        <v>1197</v>
      </c>
      <c r="QD1027">
        <v>1197</v>
      </c>
      <c r="QE1027">
        <v>1197</v>
      </c>
      <c r="QF1027">
        <v>1197</v>
      </c>
      <c r="QG1027">
        <v>1197</v>
      </c>
      <c r="QH1027">
        <v>1197</v>
      </c>
      <c r="QI1027">
        <v>1197</v>
      </c>
      <c r="QJ1027">
        <v>1197</v>
      </c>
      <c r="QK1027">
        <v>1197</v>
      </c>
      <c r="QL1027">
        <v>1197</v>
      </c>
      <c r="QM1027">
        <v>1197</v>
      </c>
      <c r="QN1027">
        <v>1197</v>
      </c>
      <c r="QO1027">
        <v>1197</v>
      </c>
      <c r="QP1027">
        <v>1197</v>
      </c>
      <c r="QQ1027">
        <v>1197</v>
      </c>
      <c r="QR1027">
        <v>1197</v>
      </c>
      <c r="QS1027">
        <v>1197</v>
      </c>
      <c r="QT1027">
        <v>1197</v>
      </c>
      <c r="QU1027">
        <v>1197</v>
      </c>
      <c r="QV1027">
        <v>1197</v>
      </c>
      <c r="QW1027">
        <v>1197</v>
      </c>
      <c r="QX1027">
        <v>1197</v>
      </c>
      <c r="QY1027">
        <v>1197</v>
      </c>
      <c r="QZ1027">
        <v>1197</v>
      </c>
      <c r="RA1027">
        <v>1197</v>
      </c>
      <c r="RB1027">
        <v>1197</v>
      </c>
      <c r="RC1027">
        <v>1197</v>
      </c>
      <c r="RD1027">
        <v>1197</v>
      </c>
      <c r="RE1027">
        <v>1197</v>
      </c>
      <c r="RF1027">
        <v>1197</v>
      </c>
      <c r="RG1027">
        <v>1197</v>
      </c>
      <c r="RH1027">
        <v>1197</v>
      </c>
      <c r="RI1027">
        <v>1197</v>
      </c>
      <c r="RJ1027">
        <v>1197</v>
      </c>
      <c r="RK1027">
        <v>1197</v>
      </c>
      <c r="RL1027">
        <v>1197</v>
      </c>
      <c r="RM1027">
        <v>1197</v>
      </c>
      <c r="RN1027">
        <v>1197</v>
      </c>
      <c r="RO1027">
        <v>1197</v>
      </c>
      <c r="RP1027">
        <v>1197</v>
      </c>
      <c r="RQ1027">
        <v>1197</v>
      </c>
      <c r="RR1027">
        <v>1197</v>
      </c>
      <c r="RS1027">
        <v>1197</v>
      </c>
      <c r="RT1027">
        <v>1197</v>
      </c>
      <c r="RU1027">
        <v>1197</v>
      </c>
      <c r="RV1027">
        <v>1197</v>
      </c>
      <c r="RW1027">
        <v>1197</v>
      </c>
      <c r="RX1027">
        <v>1197</v>
      </c>
      <c r="RY1027">
        <v>1197</v>
      </c>
      <c r="RZ1027">
        <v>1197</v>
      </c>
      <c r="SA1027">
        <v>1197</v>
      </c>
      <c r="SB1027">
        <v>1197</v>
      </c>
      <c r="SC1027">
        <v>1197</v>
      </c>
      <c r="SD1027">
        <v>1197</v>
      </c>
      <c r="SE1027">
        <v>1197</v>
      </c>
      <c r="SF1027">
        <v>1197</v>
      </c>
      <c r="SG1027">
        <v>1197</v>
      </c>
      <c r="SH1027">
        <v>1197</v>
      </c>
      <c r="SI1027">
        <v>1197</v>
      </c>
      <c r="SJ1027">
        <v>1197</v>
      </c>
      <c r="SK1027">
        <v>1197</v>
      </c>
      <c r="SL1027">
        <v>1197</v>
      </c>
      <c r="SM1027">
        <v>1197</v>
      </c>
      <c r="SN1027">
        <v>1197</v>
      </c>
      <c r="SO1027">
        <v>1197</v>
      </c>
      <c r="SP1027">
        <v>1197</v>
      </c>
      <c r="SQ1027">
        <v>1197</v>
      </c>
      <c r="SR1027">
        <v>1197</v>
      </c>
      <c r="SS1027">
        <v>1197</v>
      </c>
      <c r="ST1027">
        <v>1197</v>
      </c>
      <c r="SU1027">
        <v>1197</v>
      </c>
      <c r="SV1027">
        <v>1197</v>
      </c>
      <c r="SW1027">
        <v>1197</v>
      </c>
      <c r="SX1027">
        <v>1197</v>
      </c>
      <c r="SY1027">
        <v>1197</v>
      </c>
      <c r="SZ1027">
        <v>1197</v>
      </c>
      <c r="TA1027">
        <v>1197</v>
      </c>
      <c r="TB1027">
        <v>1197</v>
      </c>
      <c r="TC1027">
        <v>1197</v>
      </c>
      <c r="TD1027">
        <v>1197</v>
      </c>
      <c r="TE1027">
        <v>1197</v>
      </c>
      <c r="TF1027">
        <v>1197</v>
      </c>
      <c r="TG1027">
        <v>1197</v>
      </c>
      <c r="TH1027">
        <v>1197</v>
      </c>
      <c r="TI1027">
        <v>1197</v>
      </c>
      <c r="TJ1027">
        <v>1197</v>
      </c>
      <c r="TK1027">
        <v>1197</v>
      </c>
      <c r="TL1027">
        <v>1197</v>
      </c>
      <c r="TM1027">
        <v>1197</v>
      </c>
      <c r="TN1027">
        <v>1197</v>
      </c>
      <c r="TO1027">
        <v>1197</v>
      </c>
      <c r="TP1027">
        <v>1197</v>
      </c>
      <c r="TQ1027">
        <v>1197</v>
      </c>
      <c r="TR1027">
        <v>1197</v>
      </c>
      <c r="TS1027">
        <v>1197</v>
      </c>
      <c r="TT1027">
        <v>1197</v>
      </c>
      <c r="TU1027">
        <v>1197</v>
      </c>
      <c r="TV1027">
        <v>1197</v>
      </c>
      <c r="TW1027">
        <v>1197</v>
      </c>
      <c r="TX1027">
        <v>1197</v>
      </c>
      <c r="TY1027">
        <v>1197</v>
      </c>
      <c r="TZ1027">
        <v>1197</v>
      </c>
      <c r="UA1027">
        <v>1197</v>
      </c>
      <c r="UB1027">
        <v>1197</v>
      </c>
      <c r="UC1027">
        <v>1197</v>
      </c>
      <c r="UD1027">
        <v>1197</v>
      </c>
      <c r="UE1027">
        <v>1197</v>
      </c>
      <c r="UF1027">
        <v>1197</v>
      </c>
      <c r="UG1027">
        <v>1197</v>
      </c>
      <c r="UH1027">
        <v>1197</v>
      </c>
      <c r="UI1027">
        <v>1197</v>
      </c>
      <c r="UJ1027">
        <v>1197</v>
      </c>
      <c r="UK1027">
        <v>1197</v>
      </c>
      <c r="UL1027">
        <v>1197</v>
      </c>
      <c r="UM1027">
        <v>1197</v>
      </c>
      <c r="UN1027">
        <v>1197</v>
      </c>
      <c r="UO1027">
        <v>1197</v>
      </c>
      <c r="UP1027">
        <v>1197</v>
      </c>
      <c r="UQ1027">
        <v>1197</v>
      </c>
      <c r="UR1027">
        <v>1197</v>
      </c>
      <c r="US1027">
        <v>1197</v>
      </c>
      <c r="UT1027">
        <v>1197</v>
      </c>
      <c r="UU1027">
        <v>1197</v>
      </c>
      <c r="UV1027">
        <v>1197</v>
      </c>
      <c r="UW1027">
        <v>1197</v>
      </c>
      <c r="UX1027">
        <v>1197</v>
      </c>
      <c r="UY1027">
        <v>1197</v>
      </c>
      <c r="UZ1027">
        <v>1197</v>
      </c>
      <c r="VA1027">
        <v>1197</v>
      </c>
      <c r="VB1027">
        <v>1197</v>
      </c>
      <c r="VC1027">
        <v>1197</v>
      </c>
      <c r="VD1027">
        <v>1197</v>
      </c>
      <c r="VE1027">
        <v>1197</v>
      </c>
      <c r="VF1027">
        <v>1197</v>
      </c>
      <c r="VG1027">
        <v>1197</v>
      </c>
      <c r="VH1027">
        <v>1197</v>
      </c>
      <c r="VI1027">
        <v>1197</v>
      </c>
      <c r="VJ1027">
        <v>1197</v>
      </c>
      <c r="VK1027">
        <v>1197</v>
      </c>
      <c r="VL1027">
        <v>1197</v>
      </c>
      <c r="VM1027">
        <v>1197</v>
      </c>
      <c r="VN1027">
        <v>1197</v>
      </c>
      <c r="VO1027">
        <v>1197</v>
      </c>
      <c r="VP1027">
        <v>1197</v>
      </c>
      <c r="VQ1027">
        <v>1197</v>
      </c>
      <c r="VR1027">
        <v>1197</v>
      </c>
      <c r="VS1027">
        <v>1197</v>
      </c>
      <c r="VT1027">
        <v>1197</v>
      </c>
      <c r="VU1027">
        <v>1197</v>
      </c>
      <c r="VV1027">
        <v>1197</v>
      </c>
      <c r="VW1027">
        <v>1197</v>
      </c>
      <c r="VX1027">
        <v>1197</v>
      </c>
      <c r="VY1027">
        <v>1197</v>
      </c>
      <c r="VZ1027">
        <v>1197</v>
      </c>
      <c r="WA1027">
        <v>1197</v>
      </c>
      <c r="WB1027">
        <v>1197</v>
      </c>
      <c r="WC1027">
        <v>1197</v>
      </c>
      <c r="WD1027">
        <v>1197</v>
      </c>
      <c r="WE1027">
        <v>1197</v>
      </c>
      <c r="WF1027">
        <v>1197</v>
      </c>
      <c r="WG1027">
        <v>1197</v>
      </c>
      <c r="WH1027">
        <v>1197</v>
      </c>
      <c r="WI1027">
        <v>1197</v>
      </c>
      <c r="WJ1027">
        <v>1197</v>
      </c>
      <c r="WK1027">
        <v>1197</v>
      </c>
      <c r="WL1027">
        <v>1197</v>
      </c>
      <c r="WM1027">
        <v>1197</v>
      </c>
      <c r="WN1027">
        <v>1197</v>
      </c>
      <c r="WO1027">
        <v>1197</v>
      </c>
      <c r="WP1027">
        <v>1197</v>
      </c>
      <c r="WQ1027">
        <v>1197</v>
      </c>
      <c r="WR1027">
        <v>1197</v>
      </c>
      <c r="WS1027">
        <v>1197</v>
      </c>
      <c r="WT1027">
        <v>1197</v>
      </c>
      <c r="WU1027">
        <v>1197</v>
      </c>
      <c r="WV1027">
        <v>1197</v>
      </c>
      <c r="WW1027">
        <v>1197</v>
      </c>
      <c r="WX1027">
        <v>1197</v>
      </c>
      <c r="WY1027">
        <v>1197</v>
      </c>
      <c r="WZ1027">
        <v>1197</v>
      </c>
      <c r="XA1027">
        <v>1197</v>
      </c>
      <c r="XB1027">
        <v>1197</v>
      </c>
      <c r="XC1027">
        <v>1197</v>
      </c>
      <c r="XD1027">
        <v>1197</v>
      </c>
      <c r="XE1027">
        <v>1197</v>
      </c>
      <c r="XF1027">
        <v>1197</v>
      </c>
      <c r="XG1027">
        <v>1197</v>
      </c>
      <c r="XH1027">
        <v>1197</v>
      </c>
      <c r="XI1027">
        <v>1197</v>
      </c>
      <c r="XJ1027">
        <v>1197</v>
      </c>
      <c r="XK1027">
        <v>1197</v>
      </c>
      <c r="XL1027">
        <v>1197</v>
      </c>
      <c r="XM1027">
        <v>1197</v>
      </c>
      <c r="XN1027">
        <v>1197</v>
      </c>
      <c r="XO1027">
        <v>1197</v>
      </c>
      <c r="XP1027">
        <v>1197</v>
      </c>
      <c r="XQ1027">
        <v>1197</v>
      </c>
      <c r="XR1027">
        <v>1197</v>
      </c>
      <c r="XS1027">
        <v>1197</v>
      </c>
      <c r="XT1027">
        <v>1197</v>
      </c>
      <c r="XU1027">
        <v>1197</v>
      </c>
      <c r="XV1027">
        <v>1197</v>
      </c>
      <c r="XW1027">
        <v>1197</v>
      </c>
      <c r="XX1027">
        <v>1197</v>
      </c>
      <c r="XY1027">
        <v>1197</v>
      </c>
      <c r="XZ1027">
        <v>1197</v>
      </c>
      <c r="YA1027">
        <v>1197</v>
      </c>
      <c r="YB1027">
        <v>1197</v>
      </c>
      <c r="YC1027">
        <v>1197</v>
      </c>
      <c r="YD1027">
        <v>1197</v>
      </c>
      <c r="YE1027">
        <v>1197</v>
      </c>
      <c r="YF1027">
        <v>1197</v>
      </c>
      <c r="YG1027">
        <v>1197</v>
      </c>
      <c r="YH1027">
        <v>1197</v>
      </c>
      <c r="YI1027">
        <v>1197</v>
      </c>
      <c r="YJ1027">
        <v>1197</v>
      </c>
      <c r="YK1027">
        <v>1197</v>
      </c>
      <c r="YL1027">
        <v>1197</v>
      </c>
      <c r="YM1027">
        <v>1197</v>
      </c>
      <c r="YN1027">
        <v>1197</v>
      </c>
      <c r="YO1027">
        <v>1197</v>
      </c>
      <c r="YP1027">
        <v>1197</v>
      </c>
      <c r="YQ1027">
        <v>1197</v>
      </c>
      <c r="YR1027">
        <v>1197</v>
      </c>
      <c r="YS1027">
        <v>1197</v>
      </c>
      <c r="YT1027">
        <v>1197</v>
      </c>
      <c r="YU1027">
        <v>1197</v>
      </c>
      <c r="YV1027">
        <v>1197</v>
      </c>
      <c r="YW1027">
        <v>1197</v>
      </c>
      <c r="YX1027">
        <v>1197</v>
      </c>
      <c r="YY1027">
        <v>1197</v>
      </c>
      <c r="YZ1027">
        <v>1197</v>
      </c>
      <c r="ZA1027">
        <v>1197</v>
      </c>
      <c r="ZB1027">
        <v>1197</v>
      </c>
      <c r="ZC1027">
        <v>1197</v>
      </c>
      <c r="ZD1027">
        <v>1197</v>
      </c>
      <c r="ZE1027">
        <v>1197</v>
      </c>
      <c r="ZF1027">
        <v>1197</v>
      </c>
      <c r="ZG1027">
        <v>1197</v>
      </c>
      <c r="ZH1027">
        <v>1197</v>
      </c>
      <c r="ZI1027">
        <v>1197</v>
      </c>
      <c r="ZJ1027">
        <v>1197</v>
      </c>
      <c r="ZK1027">
        <v>1197</v>
      </c>
      <c r="ZL1027">
        <v>1197</v>
      </c>
      <c r="ZM1027">
        <v>1197</v>
      </c>
      <c r="ZN1027">
        <v>1197</v>
      </c>
      <c r="ZO1027">
        <v>1197</v>
      </c>
      <c r="ZP1027">
        <v>1197</v>
      </c>
      <c r="ZQ1027">
        <v>1197</v>
      </c>
      <c r="ZR1027">
        <v>1197</v>
      </c>
      <c r="ZS1027">
        <v>1197</v>
      </c>
      <c r="ZT1027">
        <v>1197</v>
      </c>
      <c r="ZU1027">
        <v>1197</v>
      </c>
      <c r="ZV1027">
        <v>1197</v>
      </c>
      <c r="ZW1027">
        <v>1197</v>
      </c>
      <c r="ZX1027">
        <v>1197</v>
      </c>
      <c r="ZY1027">
        <v>1197</v>
      </c>
      <c r="ZZ1027">
        <v>1197</v>
      </c>
      <c r="AAA1027">
        <v>1197</v>
      </c>
      <c r="AAB1027">
        <v>1197</v>
      </c>
      <c r="AAC1027">
        <v>1197</v>
      </c>
      <c r="AAD1027">
        <v>1197</v>
      </c>
      <c r="AAE1027">
        <v>1197</v>
      </c>
      <c r="AAF1027">
        <v>1197</v>
      </c>
      <c r="AAG1027">
        <v>1197</v>
      </c>
      <c r="AAH1027">
        <v>1197</v>
      </c>
      <c r="AAI1027">
        <v>1197</v>
      </c>
      <c r="AAJ1027">
        <v>1197</v>
      </c>
      <c r="AAK1027">
        <v>1197</v>
      </c>
      <c r="AAL1027">
        <v>1197</v>
      </c>
      <c r="AAM1027">
        <v>1197</v>
      </c>
      <c r="AAN1027">
        <v>1197</v>
      </c>
      <c r="AAO1027">
        <v>1197</v>
      </c>
      <c r="AAP1027">
        <v>1197</v>
      </c>
      <c r="AAQ1027">
        <v>1197</v>
      </c>
      <c r="AAR1027">
        <v>1197</v>
      </c>
      <c r="AAS1027">
        <v>1197</v>
      </c>
      <c r="AAT1027">
        <v>1197</v>
      </c>
      <c r="AAU1027">
        <v>1197</v>
      </c>
      <c r="AAV1027">
        <v>1197</v>
      </c>
      <c r="AAW1027">
        <v>1197</v>
      </c>
      <c r="AAX1027">
        <v>1197</v>
      </c>
      <c r="AAY1027">
        <v>1197</v>
      </c>
      <c r="AAZ1027">
        <v>1197</v>
      </c>
      <c r="ABA1027">
        <v>1197</v>
      </c>
      <c r="ABB1027">
        <v>1197</v>
      </c>
      <c r="ABC1027">
        <v>1197</v>
      </c>
      <c r="ABD1027">
        <v>1197</v>
      </c>
      <c r="ABE1027">
        <v>1197</v>
      </c>
      <c r="ABF1027">
        <v>1197</v>
      </c>
      <c r="ABG1027">
        <v>1197</v>
      </c>
      <c r="ABH1027">
        <v>1197</v>
      </c>
      <c r="ABI1027">
        <v>1197</v>
      </c>
      <c r="ABJ1027">
        <v>1197</v>
      </c>
      <c r="ABK1027">
        <v>1197</v>
      </c>
      <c r="ABL1027">
        <v>1197</v>
      </c>
      <c r="ABM1027">
        <v>1197</v>
      </c>
      <c r="ABN1027">
        <v>1197</v>
      </c>
      <c r="ABO1027">
        <v>1197</v>
      </c>
      <c r="ABP1027">
        <v>1197</v>
      </c>
      <c r="ABQ1027">
        <v>1197</v>
      </c>
      <c r="ABR1027">
        <v>1197</v>
      </c>
      <c r="ABS1027">
        <v>1197</v>
      </c>
      <c r="ABT1027">
        <v>1197</v>
      </c>
      <c r="ABU1027">
        <v>1197</v>
      </c>
      <c r="ABV1027">
        <v>1197</v>
      </c>
      <c r="ABW1027">
        <v>1197</v>
      </c>
      <c r="ABX1027">
        <v>1197</v>
      </c>
      <c r="ABY1027">
        <v>1197</v>
      </c>
      <c r="ABZ1027">
        <v>1197</v>
      </c>
      <c r="ACA1027">
        <v>1197</v>
      </c>
      <c r="ACB1027">
        <v>1197</v>
      </c>
      <c r="ACC1027">
        <v>1197</v>
      </c>
      <c r="ACD1027">
        <v>1197</v>
      </c>
      <c r="ACE1027">
        <v>1197</v>
      </c>
      <c r="ACF1027">
        <v>1197</v>
      </c>
      <c r="ACG1027">
        <v>1197</v>
      </c>
      <c r="ACH1027">
        <v>1197</v>
      </c>
      <c r="ACI1027">
        <v>1197</v>
      </c>
      <c r="ACJ1027">
        <v>1197</v>
      </c>
      <c r="ACK1027">
        <v>1197</v>
      </c>
      <c r="ACL1027">
        <v>1197</v>
      </c>
      <c r="ACM1027">
        <v>1197</v>
      </c>
      <c r="ACN1027">
        <v>1197</v>
      </c>
      <c r="ACO1027">
        <v>1197</v>
      </c>
      <c r="ACP1027">
        <v>1197</v>
      </c>
      <c r="ACQ1027">
        <v>1197</v>
      </c>
      <c r="ACR1027">
        <v>1197</v>
      </c>
      <c r="ACS1027">
        <v>1197</v>
      </c>
      <c r="ACT1027">
        <v>1197</v>
      </c>
      <c r="ACU1027">
        <v>1197</v>
      </c>
      <c r="ACV1027">
        <v>1197</v>
      </c>
      <c r="ACW1027">
        <v>1197</v>
      </c>
      <c r="ACX1027">
        <v>1197</v>
      </c>
      <c r="ACY1027">
        <v>1197</v>
      </c>
      <c r="ACZ1027">
        <v>1197</v>
      </c>
      <c r="ADA1027">
        <v>1197</v>
      </c>
      <c r="ADB1027">
        <v>1197</v>
      </c>
      <c r="ADC1027">
        <v>1197</v>
      </c>
      <c r="ADD1027">
        <v>1197</v>
      </c>
      <c r="ADE1027">
        <v>1197</v>
      </c>
      <c r="ADF1027">
        <v>1197</v>
      </c>
      <c r="ADG1027">
        <v>1197</v>
      </c>
      <c r="ADH1027">
        <v>1197</v>
      </c>
      <c r="ADI1027">
        <v>1197</v>
      </c>
      <c r="ADJ1027">
        <v>1197</v>
      </c>
      <c r="ADK1027">
        <v>1197</v>
      </c>
      <c r="ADL1027">
        <v>1197</v>
      </c>
      <c r="ADM1027">
        <v>1197</v>
      </c>
      <c r="ADN1027">
        <v>1197</v>
      </c>
      <c r="ADO1027">
        <v>1197</v>
      </c>
      <c r="ADP1027">
        <v>1197</v>
      </c>
      <c r="ADQ1027">
        <v>1197</v>
      </c>
      <c r="ADR1027">
        <v>1197</v>
      </c>
      <c r="ADS1027">
        <v>1197</v>
      </c>
      <c r="ADT1027">
        <v>1197</v>
      </c>
      <c r="ADU1027">
        <v>1197</v>
      </c>
      <c r="ADV1027">
        <v>1197</v>
      </c>
      <c r="ADW1027">
        <v>1197</v>
      </c>
      <c r="ADX1027">
        <v>1197</v>
      </c>
      <c r="ADY1027">
        <v>1197</v>
      </c>
      <c r="ADZ1027">
        <v>1197</v>
      </c>
      <c r="AEA1027">
        <v>1197</v>
      </c>
      <c r="AEB1027">
        <v>1197</v>
      </c>
      <c r="AEC1027">
        <v>1197</v>
      </c>
      <c r="AED1027">
        <v>1197</v>
      </c>
      <c r="AEE1027">
        <v>1197</v>
      </c>
      <c r="AEF1027">
        <v>1197</v>
      </c>
      <c r="AEG1027">
        <v>1197</v>
      </c>
      <c r="AEH1027">
        <v>1197</v>
      </c>
      <c r="AEI1027">
        <v>1197</v>
      </c>
      <c r="AEJ1027">
        <v>1197</v>
      </c>
      <c r="AEK1027">
        <v>1197</v>
      </c>
      <c r="AEL1027">
        <v>1197</v>
      </c>
      <c r="AEM1027">
        <v>1197</v>
      </c>
      <c r="AEN1027">
        <v>1197</v>
      </c>
      <c r="AEO1027">
        <v>1197</v>
      </c>
      <c r="AEP1027">
        <v>1197</v>
      </c>
      <c r="AEQ1027">
        <v>1197</v>
      </c>
      <c r="AER1027">
        <v>1197</v>
      </c>
      <c r="AES1027">
        <v>1197</v>
      </c>
      <c r="AET1027">
        <v>1197</v>
      </c>
      <c r="AEU1027">
        <v>1197</v>
      </c>
      <c r="AEV1027">
        <v>1197</v>
      </c>
      <c r="AEW1027">
        <v>1197</v>
      </c>
      <c r="AEX1027">
        <v>1197</v>
      </c>
      <c r="AEY1027">
        <v>1197</v>
      </c>
      <c r="AEZ1027">
        <v>1197</v>
      </c>
      <c r="AFA1027">
        <v>1197</v>
      </c>
      <c r="AFB1027">
        <v>1197</v>
      </c>
      <c r="AFC1027">
        <v>1197</v>
      </c>
      <c r="AFD1027">
        <v>1197</v>
      </c>
      <c r="AFE1027">
        <v>1197</v>
      </c>
      <c r="AFF1027">
        <v>1197</v>
      </c>
      <c r="AFG1027">
        <v>1197</v>
      </c>
      <c r="AFH1027">
        <v>1197</v>
      </c>
      <c r="AFI1027">
        <v>1197</v>
      </c>
      <c r="AFJ1027">
        <v>1197</v>
      </c>
      <c r="AFK1027">
        <v>1197</v>
      </c>
      <c r="AFL1027">
        <v>1197</v>
      </c>
      <c r="AFM1027">
        <v>1197</v>
      </c>
      <c r="AFN1027">
        <v>1197</v>
      </c>
      <c r="AFO1027">
        <v>1197</v>
      </c>
      <c r="AFP1027">
        <v>1197</v>
      </c>
      <c r="AFQ1027">
        <v>1197</v>
      </c>
      <c r="AFR1027">
        <v>1197</v>
      </c>
      <c r="AFS1027">
        <v>1197</v>
      </c>
      <c r="AFT1027">
        <v>1197</v>
      </c>
      <c r="AFU1027">
        <v>1197</v>
      </c>
      <c r="AFV1027">
        <v>1197</v>
      </c>
      <c r="AFW1027">
        <v>1197</v>
      </c>
      <c r="AFX1027">
        <v>1197</v>
      </c>
      <c r="AFY1027">
        <v>1197</v>
      </c>
      <c r="AFZ1027">
        <v>1197</v>
      </c>
      <c r="AGA1027">
        <v>1197</v>
      </c>
      <c r="AGB1027">
        <v>1197</v>
      </c>
      <c r="AGC1027">
        <v>1197</v>
      </c>
      <c r="AGD1027">
        <v>1197</v>
      </c>
      <c r="AGE1027">
        <v>1197</v>
      </c>
      <c r="AGF1027">
        <v>1197</v>
      </c>
      <c r="AGG1027">
        <v>1197</v>
      </c>
      <c r="AGH1027">
        <v>1197</v>
      </c>
      <c r="AGI1027">
        <v>1197</v>
      </c>
      <c r="AGJ1027">
        <v>1197</v>
      </c>
      <c r="AGK1027">
        <v>1197</v>
      </c>
      <c r="AGL1027">
        <v>1197</v>
      </c>
      <c r="AGM1027">
        <v>1197</v>
      </c>
      <c r="AGN1027">
        <v>1197</v>
      </c>
      <c r="AGO1027">
        <v>1197</v>
      </c>
      <c r="AGP1027">
        <v>1197</v>
      </c>
      <c r="AGQ1027">
        <v>1197</v>
      </c>
      <c r="AGR1027">
        <v>1197</v>
      </c>
      <c r="AGS1027">
        <v>1197</v>
      </c>
      <c r="AGT1027">
        <v>1197</v>
      </c>
      <c r="AGU1027">
        <v>1197</v>
      </c>
      <c r="AGV1027">
        <v>1197</v>
      </c>
      <c r="AGW1027">
        <v>1197</v>
      </c>
      <c r="AGX1027">
        <v>1197</v>
      </c>
      <c r="AGY1027">
        <v>1197</v>
      </c>
      <c r="AGZ1027">
        <v>1197</v>
      </c>
      <c r="AHA1027">
        <v>1197</v>
      </c>
      <c r="AHB1027">
        <v>1197</v>
      </c>
      <c r="AHC1027">
        <v>1197</v>
      </c>
      <c r="AHD1027">
        <v>1197</v>
      </c>
      <c r="AHE1027">
        <v>1197</v>
      </c>
      <c r="AHF1027">
        <v>1197</v>
      </c>
      <c r="AHG1027">
        <v>1197</v>
      </c>
      <c r="AHH1027">
        <v>1197</v>
      </c>
      <c r="AHI1027">
        <v>1197</v>
      </c>
      <c r="AHJ1027">
        <v>1197</v>
      </c>
      <c r="AHK1027">
        <v>1197</v>
      </c>
      <c r="AHL1027">
        <v>1197</v>
      </c>
      <c r="AHM1027">
        <v>1197</v>
      </c>
      <c r="AHN1027">
        <v>1197</v>
      </c>
      <c r="AHO1027">
        <v>1197</v>
      </c>
      <c r="AHP1027">
        <v>1197</v>
      </c>
      <c r="AHQ1027">
        <v>1197</v>
      </c>
      <c r="AHR1027">
        <v>1197</v>
      </c>
      <c r="AHS1027">
        <v>1197</v>
      </c>
      <c r="AHT1027">
        <v>1197</v>
      </c>
      <c r="AHU1027">
        <v>1197</v>
      </c>
      <c r="AHV1027">
        <v>1197</v>
      </c>
      <c r="AHW1027">
        <v>1197</v>
      </c>
      <c r="AHX1027">
        <v>1197</v>
      </c>
      <c r="AHY1027">
        <v>1197</v>
      </c>
      <c r="AHZ1027">
        <v>1197</v>
      </c>
      <c r="AIA1027">
        <v>1197</v>
      </c>
      <c r="AIB1027">
        <v>1197</v>
      </c>
      <c r="AIC1027">
        <v>1197</v>
      </c>
      <c r="AID1027">
        <v>1197</v>
      </c>
      <c r="AIE1027">
        <v>1197</v>
      </c>
      <c r="AIF1027">
        <v>1197</v>
      </c>
      <c r="AIG1027">
        <v>1197</v>
      </c>
      <c r="AIH1027">
        <v>1197</v>
      </c>
      <c r="AII1027">
        <v>1197</v>
      </c>
      <c r="AIJ1027">
        <v>1197</v>
      </c>
      <c r="AIK1027">
        <v>1197</v>
      </c>
      <c r="AIL1027">
        <v>1197</v>
      </c>
      <c r="AIM1027">
        <v>1197</v>
      </c>
      <c r="AIN1027">
        <v>1197</v>
      </c>
      <c r="AIO1027">
        <v>1197</v>
      </c>
      <c r="AIP1027">
        <v>1197</v>
      </c>
      <c r="AIQ1027">
        <v>1197</v>
      </c>
      <c r="AIR1027">
        <v>1197</v>
      </c>
      <c r="AIS1027">
        <v>1197</v>
      </c>
      <c r="AIT1027">
        <v>1197</v>
      </c>
      <c r="AIU1027">
        <v>1197</v>
      </c>
      <c r="AIV1027">
        <v>1197</v>
      </c>
      <c r="AIW1027">
        <v>1197</v>
      </c>
      <c r="AIX1027">
        <v>1197</v>
      </c>
      <c r="AIY1027">
        <v>1197</v>
      </c>
      <c r="AIZ1027">
        <v>1197</v>
      </c>
      <c r="AJA1027">
        <v>1197</v>
      </c>
      <c r="AJB1027">
        <v>1197</v>
      </c>
      <c r="AJC1027">
        <v>1197</v>
      </c>
      <c r="AJD1027">
        <v>1197</v>
      </c>
      <c r="AJE1027">
        <v>1197</v>
      </c>
      <c r="AJF1027">
        <v>1197</v>
      </c>
      <c r="AJG1027">
        <v>1197</v>
      </c>
      <c r="AJH1027">
        <v>1197</v>
      </c>
      <c r="AJI1027">
        <v>1197</v>
      </c>
      <c r="AJJ1027">
        <v>1197</v>
      </c>
      <c r="AJK1027">
        <v>1197</v>
      </c>
      <c r="AJL1027">
        <v>1197</v>
      </c>
      <c r="AJM1027">
        <v>1197</v>
      </c>
      <c r="AJN1027">
        <v>1197</v>
      </c>
      <c r="AJO1027">
        <v>1197</v>
      </c>
      <c r="AJP1027">
        <v>1197</v>
      </c>
      <c r="AJQ1027">
        <v>1197</v>
      </c>
      <c r="AJR1027">
        <v>1197</v>
      </c>
      <c r="AJS1027">
        <v>1197</v>
      </c>
      <c r="AJT1027">
        <v>1197</v>
      </c>
      <c r="AJU1027">
        <v>1197</v>
      </c>
      <c r="AJV1027">
        <v>1197</v>
      </c>
      <c r="AJW1027">
        <v>1197</v>
      </c>
      <c r="AJX1027">
        <v>1197</v>
      </c>
      <c r="AJY1027">
        <v>1197</v>
      </c>
      <c r="AJZ1027">
        <v>1197</v>
      </c>
      <c r="AKA1027">
        <v>1197</v>
      </c>
      <c r="AKB1027">
        <v>1197</v>
      </c>
      <c r="AKC1027">
        <v>1197</v>
      </c>
      <c r="AKD1027">
        <v>1197</v>
      </c>
      <c r="AKE1027">
        <v>1197</v>
      </c>
      <c r="AKF1027">
        <v>1197</v>
      </c>
      <c r="AKG1027">
        <v>1197</v>
      </c>
      <c r="AKH1027">
        <v>1197</v>
      </c>
      <c r="AKI1027">
        <v>1197</v>
      </c>
      <c r="AKJ1027">
        <v>1197</v>
      </c>
      <c r="AKK1027">
        <v>1197</v>
      </c>
      <c r="AKL1027">
        <v>1197</v>
      </c>
      <c r="AKM1027">
        <v>1197</v>
      </c>
      <c r="AKN1027">
        <v>1197</v>
      </c>
      <c r="AKO1027">
        <v>1197</v>
      </c>
      <c r="AKP1027">
        <v>1197</v>
      </c>
      <c r="AKQ1027">
        <v>1197</v>
      </c>
      <c r="AKR1027">
        <v>1197</v>
      </c>
      <c r="AKS1027">
        <v>1197</v>
      </c>
      <c r="AKT1027">
        <v>1197</v>
      </c>
      <c r="AKU1027">
        <v>1197</v>
      </c>
      <c r="AKV1027">
        <v>1197</v>
      </c>
      <c r="AKW1027">
        <v>1197</v>
      </c>
      <c r="AKX1027">
        <v>1197</v>
      </c>
      <c r="AKY1027">
        <v>1197</v>
      </c>
      <c r="AKZ1027">
        <v>1197</v>
      </c>
      <c r="ALA1027">
        <v>1197</v>
      </c>
      <c r="ALB1027">
        <v>1197</v>
      </c>
      <c r="ALC1027">
        <v>1197</v>
      </c>
      <c r="ALD1027">
        <v>1197</v>
      </c>
      <c r="ALE1027">
        <v>1197</v>
      </c>
      <c r="ALF1027">
        <v>1197</v>
      </c>
      <c r="ALG1027">
        <v>1197</v>
      </c>
      <c r="ALH1027">
        <v>1197</v>
      </c>
      <c r="ALI1027">
        <v>1197</v>
      </c>
      <c r="ALJ1027">
        <v>1197</v>
      </c>
      <c r="ALK1027">
        <v>1197</v>
      </c>
      <c r="ALL1027">
        <v>1197</v>
      </c>
      <c r="ALM1027">
        <v>1197</v>
      </c>
      <c r="ALN1027">
        <v>1197</v>
      </c>
      <c r="ALO1027">
        <v>1197</v>
      </c>
      <c r="ALP1027">
        <v>1197</v>
      </c>
      <c r="ALQ1027">
        <v>1197</v>
      </c>
      <c r="ALR1027">
        <v>1197</v>
      </c>
      <c r="ALS1027">
        <v>1197</v>
      </c>
      <c r="ALT1027">
        <v>1197</v>
      </c>
      <c r="ALU1027">
        <v>1197</v>
      </c>
      <c r="ALV1027">
        <v>1197</v>
      </c>
      <c r="ALW1027">
        <v>1197</v>
      </c>
      <c r="ALX1027">
        <v>1197</v>
      </c>
      <c r="ALY1027">
        <v>1197</v>
      </c>
      <c r="ALZ1027">
        <v>1197</v>
      </c>
      <c r="AMA1027">
        <v>1197</v>
      </c>
      <c r="AMB1027">
        <v>1197</v>
      </c>
      <c r="AMC1027">
        <v>1197</v>
      </c>
      <c r="AMD1027">
        <v>1197</v>
      </c>
      <c r="AME1027">
        <v>1197</v>
      </c>
      <c r="AMF1027">
        <v>1197</v>
      </c>
      <c r="AMG1027">
        <v>1197</v>
      </c>
      <c r="AMH1027">
        <v>1197</v>
      </c>
      <c r="AMI1027">
        <v>1197</v>
      </c>
      <c r="AMJ1027">
        <v>1197</v>
      </c>
      <c r="AMK1027">
        <v>1197</v>
      </c>
      <c r="AML1027">
        <v>1197</v>
      </c>
      <c r="AMM1027">
        <v>1197</v>
      </c>
      <c r="AMN1027">
        <v>1197</v>
      </c>
      <c r="AMO1027">
        <v>1197</v>
      </c>
      <c r="AMP1027">
        <v>1197</v>
      </c>
      <c r="AMQ1027">
        <v>1197</v>
      </c>
      <c r="AMR1027">
        <v>1197</v>
      </c>
      <c r="AMS1027">
        <v>1197</v>
      </c>
      <c r="AMT1027">
        <v>1197</v>
      </c>
      <c r="AMU1027">
        <v>1197</v>
      </c>
      <c r="AMV1027">
        <v>1197</v>
      </c>
      <c r="AMW1027">
        <v>1197</v>
      </c>
      <c r="AMX1027">
        <v>1197</v>
      </c>
      <c r="AMY1027">
        <v>1197</v>
      </c>
      <c r="AMZ1027">
        <v>1197</v>
      </c>
      <c r="ANA1027">
        <v>1197</v>
      </c>
      <c r="ANB1027">
        <v>1197</v>
      </c>
      <c r="ANC1027">
        <v>1197</v>
      </c>
      <c r="AND1027">
        <v>1197</v>
      </c>
      <c r="ANE1027">
        <v>1197</v>
      </c>
      <c r="ANF1027">
        <v>1197</v>
      </c>
      <c r="ANG1027">
        <v>1197</v>
      </c>
      <c r="ANH1027">
        <v>1197</v>
      </c>
      <c r="ANI1027">
        <v>1197</v>
      </c>
      <c r="ANJ1027">
        <v>1197</v>
      </c>
      <c r="ANK1027">
        <v>1197</v>
      </c>
      <c r="ANL1027">
        <v>1197</v>
      </c>
      <c r="ANM1027">
        <v>1197</v>
      </c>
      <c r="ANN1027">
        <v>1197</v>
      </c>
      <c r="ANO1027">
        <v>1197</v>
      </c>
      <c r="ANP1027">
        <v>1197</v>
      </c>
      <c r="ANQ1027">
        <v>1197</v>
      </c>
      <c r="ANR1027">
        <v>1197</v>
      </c>
      <c r="ANS1027">
        <v>1197</v>
      </c>
      <c r="ANT1027">
        <v>1197</v>
      </c>
      <c r="ANU1027">
        <v>1197</v>
      </c>
      <c r="ANV1027">
        <v>1197</v>
      </c>
      <c r="ANW1027">
        <v>1197</v>
      </c>
      <c r="ANX1027">
        <v>1197</v>
      </c>
      <c r="ANY1027">
        <v>1197</v>
      </c>
      <c r="ANZ1027">
        <v>1197</v>
      </c>
      <c r="AOA1027">
        <v>1197</v>
      </c>
      <c r="AOB1027">
        <v>1197</v>
      </c>
      <c r="AOC1027">
        <v>1197</v>
      </c>
      <c r="AOD1027">
        <v>1197</v>
      </c>
      <c r="AOE1027">
        <v>1197</v>
      </c>
      <c r="AOF1027">
        <v>1197</v>
      </c>
      <c r="AOG1027">
        <v>1197</v>
      </c>
      <c r="AOH1027">
        <v>1197</v>
      </c>
      <c r="AOI1027">
        <v>1197</v>
      </c>
      <c r="AOJ1027">
        <v>1197</v>
      </c>
      <c r="AOK1027">
        <v>1197</v>
      </c>
      <c r="AOL1027">
        <v>1197</v>
      </c>
      <c r="AOM1027">
        <v>1197</v>
      </c>
      <c r="AON1027">
        <v>1197</v>
      </c>
      <c r="AOO1027">
        <v>1197</v>
      </c>
      <c r="AOP1027">
        <v>1197</v>
      </c>
      <c r="AOQ1027">
        <v>1197</v>
      </c>
      <c r="AOR1027">
        <v>1197</v>
      </c>
      <c r="AOS1027">
        <v>1197</v>
      </c>
      <c r="AOT1027">
        <v>1197</v>
      </c>
      <c r="AOU1027">
        <v>1197</v>
      </c>
      <c r="AOV1027">
        <v>1197</v>
      </c>
      <c r="AOW1027">
        <v>1197</v>
      </c>
      <c r="AOX1027">
        <v>1197</v>
      </c>
      <c r="AOY1027">
        <v>1197</v>
      </c>
      <c r="AOZ1027">
        <v>1197</v>
      </c>
      <c r="APA1027">
        <v>1197</v>
      </c>
      <c r="APB1027">
        <v>1197</v>
      </c>
      <c r="APC1027">
        <v>1197</v>
      </c>
      <c r="APD1027">
        <v>1197</v>
      </c>
      <c r="APE1027">
        <v>1197</v>
      </c>
      <c r="APF1027">
        <v>1197</v>
      </c>
      <c r="APG1027">
        <v>1197</v>
      </c>
      <c r="APH1027">
        <v>1197</v>
      </c>
      <c r="API1027">
        <v>1197</v>
      </c>
      <c r="APJ1027">
        <v>1197</v>
      </c>
      <c r="APK1027">
        <v>1197</v>
      </c>
      <c r="APL1027">
        <v>1197</v>
      </c>
      <c r="APM1027">
        <v>1197</v>
      </c>
      <c r="APN1027">
        <v>1197</v>
      </c>
      <c r="APO1027">
        <v>1197</v>
      </c>
      <c r="APP1027">
        <v>1197</v>
      </c>
      <c r="APQ1027">
        <v>1197</v>
      </c>
      <c r="APR1027">
        <v>1197</v>
      </c>
      <c r="APS1027">
        <v>1197</v>
      </c>
      <c r="APT1027">
        <v>1197</v>
      </c>
      <c r="APU1027">
        <v>1197</v>
      </c>
      <c r="APV1027">
        <v>1197</v>
      </c>
      <c r="APW1027">
        <v>1197</v>
      </c>
      <c r="APX1027">
        <v>1197</v>
      </c>
      <c r="APY1027">
        <v>1197</v>
      </c>
      <c r="APZ1027">
        <v>1197</v>
      </c>
      <c r="AQA1027">
        <v>1197</v>
      </c>
      <c r="AQB1027">
        <v>1197</v>
      </c>
      <c r="AQC1027">
        <v>1197</v>
      </c>
      <c r="AQD1027">
        <v>1197</v>
      </c>
      <c r="AQE1027">
        <v>1197</v>
      </c>
      <c r="AQF1027">
        <v>1197</v>
      </c>
      <c r="AQG1027">
        <v>1197</v>
      </c>
      <c r="AQH1027">
        <v>1197</v>
      </c>
      <c r="AQI1027">
        <v>1197</v>
      </c>
      <c r="AQJ1027">
        <v>1197</v>
      </c>
      <c r="AQK1027">
        <v>1197</v>
      </c>
      <c r="AQL1027">
        <v>1197</v>
      </c>
      <c r="AQM1027">
        <v>1197</v>
      </c>
      <c r="AQN1027">
        <v>1197</v>
      </c>
      <c r="AQO1027">
        <v>1197</v>
      </c>
      <c r="AQP1027">
        <v>1197</v>
      </c>
      <c r="AQQ1027">
        <v>1197</v>
      </c>
      <c r="AQR1027">
        <v>1197</v>
      </c>
      <c r="AQS1027">
        <v>1197</v>
      </c>
      <c r="AQT1027">
        <v>1197</v>
      </c>
      <c r="AQU1027">
        <v>1197</v>
      </c>
      <c r="AQV1027">
        <v>1197</v>
      </c>
      <c r="AQW1027">
        <v>1197</v>
      </c>
      <c r="AQX1027">
        <v>1197</v>
      </c>
      <c r="AQY1027">
        <v>1197</v>
      </c>
      <c r="AQZ1027">
        <v>1197</v>
      </c>
      <c r="ARA1027">
        <v>1197</v>
      </c>
      <c r="ARB1027">
        <v>1197</v>
      </c>
      <c r="ARC1027">
        <v>1197</v>
      </c>
      <c r="ARD1027">
        <v>1197</v>
      </c>
      <c r="ARE1027">
        <v>1197</v>
      </c>
      <c r="ARF1027">
        <v>1197</v>
      </c>
      <c r="ARG1027">
        <v>1197</v>
      </c>
      <c r="ARH1027">
        <v>1197</v>
      </c>
      <c r="ARI1027">
        <v>1197</v>
      </c>
      <c r="ARJ1027">
        <v>1197</v>
      </c>
      <c r="ARK1027">
        <v>1197</v>
      </c>
      <c r="ARL1027">
        <v>1197</v>
      </c>
      <c r="ARM1027">
        <v>1197</v>
      </c>
      <c r="ARN1027">
        <v>1197</v>
      </c>
      <c r="ARO1027">
        <v>1197</v>
      </c>
      <c r="ARP1027">
        <v>1197</v>
      </c>
      <c r="ARQ1027">
        <v>1197</v>
      </c>
      <c r="ARR1027">
        <v>1197</v>
      </c>
      <c r="ARS1027">
        <v>1197</v>
      </c>
      <c r="ART1027">
        <v>1197</v>
      </c>
      <c r="ARU1027">
        <v>1197</v>
      </c>
      <c r="ARV1027">
        <v>1197</v>
      </c>
      <c r="ARW1027">
        <v>1197</v>
      </c>
      <c r="ARX1027">
        <v>1197</v>
      </c>
      <c r="ARY1027">
        <v>1197</v>
      </c>
      <c r="ARZ1027">
        <v>1197</v>
      </c>
      <c r="ASA1027">
        <v>1197</v>
      </c>
      <c r="ASB1027">
        <v>1197</v>
      </c>
      <c r="ASC1027">
        <v>1197</v>
      </c>
      <c r="ASD1027">
        <v>1197</v>
      </c>
      <c r="ASE1027">
        <v>1197</v>
      </c>
      <c r="ASF1027">
        <v>1197</v>
      </c>
      <c r="ASG1027">
        <v>1197</v>
      </c>
      <c r="ASH1027">
        <v>1197</v>
      </c>
      <c r="ASI1027">
        <v>1197</v>
      </c>
      <c r="ASJ1027">
        <v>1197</v>
      </c>
      <c r="ASK1027">
        <v>1197</v>
      </c>
      <c r="ASL1027">
        <v>1197</v>
      </c>
      <c r="ASM1027">
        <v>1197</v>
      </c>
      <c r="ASN1027">
        <v>1197</v>
      </c>
      <c r="ASO1027">
        <v>1197</v>
      </c>
      <c r="ASP1027">
        <v>1197</v>
      </c>
      <c r="ASQ1027">
        <v>1197</v>
      </c>
      <c r="ASR1027">
        <v>1197</v>
      </c>
      <c r="ASS1027">
        <v>1197</v>
      </c>
      <c r="AST1027">
        <v>1197</v>
      </c>
      <c r="ASU1027">
        <v>1197</v>
      </c>
      <c r="ASV1027">
        <v>1197</v>
      </c>
      <c r="ASW1027">
        <v>1197</v>
      </c>
      <c r="ASX1027">
        <v>1197</v>
      </c>
      <c r="ASY1027">
        <v>1197</v>
      </c>
      <c r="ASZ1027">
        <v>1197</v>
      </c>
      <c r="ATA1027">
        <v>1197</v>
      </c>
      <c r="ATB1027">
        <v>1197</v>
      </c>
      <c r="ATC1027">
        <v>1197</v>
      </c>
      <c r="ATD1027">
        <v>1197</v>
      </c>
      <c r="ATE1027">
        <v>1197</v>
      </c>
      <c r="ATF1027">
        <v>1197</v>
      </c>
      <c r="ATG1027">
        <v>1197</v>
      </c>
      <c r="ATH1027">
        <v>1197</v>
      </c>
      <c r="ATI1027">
        <v>1197</v>
      </c>
      <c r="ATJ1027">
        <v>1197</v>
      </c>
      <c r="ATK1027">
        <v>1197</v>
      </c>
      <c r="ATL1027">
        <v>1197</v>
      </c>
      <c r="ATM1027">
        <v>1197</v>
      </c>
      <c r="ATN1027">
        <v>1197</v>
      </c>
      <c r="ATO1027">
        <v>1197</v>
      </c>
      <c r="ATP1027">
        <v>1197</v>
      </c>
      <c r="ATQ1027">
        <v>1197</v>
      </c>
      <c r="ATR1027">
        <v>1197</v>
      </c>
      <c r="ATS1027">
        <v>1197</v>
      </c>
      <c r="ATT1027">
        <v>1197</v>
      </c>
      <c r="ATU1027">
        <v>1197</v>
      </c>
      <c r="ATV1027">
        <v>1197</v>
      </c>
      <c r="ATW1027">
        <v>1197</v>
      </c>
      <c r="ATX1027">
        <v>1197</v>
      </c>
      <c r="ATY1027">
        <v>1197</v>
      </c>
      <c r="ATZ1027">
        <v>1197</v>
      </c>
      <c r="AUA1027">
        <v>1197</v>
      </c>
      <c r="AUB1027">
        <v>1197</v>
      </c>
      <c r="AUC1027">
        <v>1197</v>
      </c>
      <c r="AUD1027">
        <v>1197</v>
      </c>
      <c r="AUE1027">
        <v>1197</v>
      </c>
      <c r="AUF1027">
        <v>1197</v>
      </c>
      <c r="AUG1027">
        <v>1197</v>
      </c>
      <c r="AUH1027">
        <v>1197</v>
      </c>
      <c r="AUI1027">
        <v>1197</v>
      </c>
      <c r="AUJ1027">
        <v>1197</v>
      </c>
      <c r="AUK1027">
        <v>1197</v>
      </c>
      <c r="AUL1027">
        <v>1197</v>
      </c>
      <c r="AUM1027">
        <v>1197</v>
      </c>
      <c r="AUN1027">
        <v>1197</v>
      </c>
      <c r="AUO1027">
        <v>1197</v>
      </c>
      <c r="AUP1027">
        <v>1197</v>
      </c>
      <c r="AUQ1027">
        <v>1197</v>
      </c>
      <c r="AUR1027">
        <v>1197</v>
      </c>
      <c r="AUS1027">
        <v>1197</v>
      </c>
      <c r="AUT1027">
        <v>1197</v>
      </c>
      <c r="AUU1027">
        <v>1197</v>
      </c>
      <c r="AUV1027">
        <v>1197</v>
      </c>
      <c r="AUW1027">
        <v>1197</v>
      </c>
      <c r="AUX1027">
        <v>1197</v>
      </c>
      <c r="AUY1027">
        <v>1197</v>
      </c>
      <c r="AUZ1027">
        <v>1197</v>
      </c>
      <c r="AVA1027">
        <v>1197</v>
      </c>
      <c r="AVB1027">
        <v>1197</v>
      </c>
      <c r="AVC1027">
        <v>1197</v>
      </c>
      <c r="AVD1027">
        <v>1197</v>
      </c>
      <c r="AVE1027">
        <v>1197</v>
      </c>
      <c r="AVF1027">
        <v>1197</v>
      </c>
      <c r="AVG1027">
        <v>1197</v>
      </c>
      <c r="AVH1027">
        <v>1197</v>
      </c>
      <c r="AVI1027">
        <v>1197</v>
      </c>
      <c r="AVJ1027">
        <v>1197</v>
      </c>
      <c r="AVK1027">
        <v>1197</v>
      </c>
      <c r="AVL1027">
        <v>1197</v>
      </c>
      <c r="AVM1027">
        <v>1197</v>
      </c>
      <c r="AVN1027">
        <v>1197</v>
      </c>
      <c r="AVO1027">
        <v>1197</v>
      </c>
      <c r="AVP1027">
        <v>1197</v>
      </c>
      <c r="AVQ1027">
        <v>1197</v>
      </c>
      <c r="AVR1027">
        <v>1197</v>
      </c>
      <c r="AVS1027">
        <v>1197</v>
      </c>
      <c r="AVT1027">
        <v>1197</v>
      </c>
      <c r="AVU1027">
        <v>1197</v>
      </c>
      <c r="AVV1027">
        <v>1197</v>
      </c>
      <c r="AVW1027">
        <v>1197</v>
      </c>
      <c r="AVX1027">
        <v>1197</v>
      </c>
      <c r="AVY1027">
        <v>1197</v>
      </c>
      <c r="AVZ1027">
        <v>1197</v>
      </c>
      <c r="AWA1027">
        <v>1197</v>
      </c>
      <c r="AWB1027">
        <v>1197</v>
      </c>
      <c r="AWC1027">
        <v>1197</v>
      </c>
      <c r="AWD1027">
        <v>1197</v>
      </c>
      <c r="AWE1027">
        <v>1197</v>
      </c>
      <c r="AWF1027">
        <v>1197</v>
      </c>
      <c r="AWG1027">
        <v>1197</v>
      </c>
      <c r="AWH1027">
        <v>1197</v>
      </c>
      <c r="AWI1027">
        <v>1197</v>
      </c>
      <c r="AWJ1027">
        <v>1197</v>
      </c>
      <c r="AWK1027">
        <v>1197</v>
      </c>
      <c r="AWL1027">
        <v>1197</v>
      </c>
      <c r="AWM1027">
        <v>1197</v>
      </c>
      <c r="AWN1027">
        <v>1197</v>
      </c>
      <c r="AWO1027">
        <v>1197</v>
      </c>
      <c r="AWP1027">
        <v>1197</v>
      </c>
      <c r="AWQ1027">
        <v>1197</v>
      </c>
      <c r="AWR1027">
        <v>1197</v>
      </c>
      <c r="AWS1027">
        <v>1197</v>
      </c>
      <c r="AWT1027">
        <v>1197</v>
      </c>
      <c r="AWU1027">
        <v>1197</v>
      </c>
      <c r="AWV1027">
        <v>1197</v>
      </c>
      <c r="AWW1027">
        <v>1197</v>
      </c>
      <c r="AWX1027">
        <v>1197</v>
      </c>
      <c r="AWY1027">
        <v>1197</v>
      </c>
      <c r="AWZ1027">
        <v>1197</v>
      </c>
      <c r="AXA1027">
        <v>1197</v>
      </c>
      <c r="AXB1027">
        <v>1197</v>
      </c>
      <c r="AXC1027">
        <v>1197</v>
      </c>
      <c r="AXD1027">
        <v>1197</v>
      </c>
      <c r="AXE1027">
        <v>1197</v>
      </c>
      <c r="AXF1027">
        <v>1197</v>
      </c>
      <c r="AXG1027">
        <v>1197</v>
      </c>
      <c r="AXH1027">
        <v>1197</v>
      </c>
      <c r="AXI1027">
        <v>1197</v>
      </c>
      <c r="AXJ1027">
        <v>1197</v>
      </c>
      <c r="AXK1027">
        <v>1197</v>
      </c>
      <c r="AXL1027">
        <v>1197</v>
      </c>
      <c r="AXM1027">
        <v>1197</v>
      </c>
      <c r="AXN1027">
        <v>1197</v>
      </c>
      <c r="AXO1027">
        <v>1197</v>
      </c>
      <c r="AXP1027">
        <v>1197</v>
      </c>
      <c r="AXQ1027">
        <v>1197</v>
      </c>
      <c r="AXR1027">
        <v>1197</v>
      </c>
      <c r="AXS1027">
        <v>1197</v>
      </c>
      <c r="AXT1027">
        <v>1197</v>
      </c>
      <c r="AXU1027">
        <v>1197</v>
      </c>
      <c r="AXV1027">
        <v>1197</v>
      </c>
      <c r="AXW1027">
        <v>1197</v>
      </c>
      <c r="AXX1027">
        <v>1197</v>
      </c>
      <c r="AXY1027">
        <v>1197</v>
      </c>
      <c r="AXZ1027">
        <v>1197</v>
      </c>
      <c r="AYA1027">
        <v>1197</v>
      </c>
      <c r="AYB1027">
        <v>1197</v>
      </c>
      <c r="AYC1027">
        <v>1197</v>
      </c>
      <c r="AYD1027">
        <v>1197</v>
      </c>
      <c r="AYE1027">
        <v>1197</v>
      </c>
      <c r="AYF1027">
        <v>1197</v>
      </c>
      <c r="AYG1027">
        <v>1197</v>
      </c>
      <c r="AYH1027">
        <v>1197</v>
      </c>
      <c r="AYI1027">
        <v>1197</v>
      </c>
      <c r="AYJ1027">
        <v>1197</v>
      </c>
      <c r="AYK1027">
        <v>1197</v>
      </c>
      <c r="AYL1027">
        <v>1197</v>
      </c>
      <c r="AYM1027">
        <v>1197</v>
      </c>
      <c r="AYN1027">
        <v>1197</v>
      </c>
      <c r="AYO1027">
        <v>1197</v>
      </c>
      <c r="AYP1027">
        <v>1197</v>
      </c>
      <c r="AYQ1027">
        <v>1197</v>
      </c>
      <c r="AYR1027">
        <v>1197</v>
      </c>
      <c r="AYS1027">
        <v>1197</v>
      </c>
      <c r="AYT1027">
        <v>1197</v>
      </c>
      <c r="AYU1027">
        <v>1197</v>
      </c>
      <c r="AYV1027">
        <v>1197</v>
      </c>
      <c r="AYW1027">
        <v>1197</v>
      </c>
      <c r="AYX1027">
        <v>1197</v>
      </c>
      <c r="AYY1027">
        <v>1197</v>
      </c>
      <c r="AYZ1027">
        <v>1197</v>
      </c>
      <c r="AZA1027">
        <v>1197</v>
      </c>
      <c r="AZB1027">
        <v>1197</v>
      </c>
      <c r="AZC1027">
        <v>1197</v>
      </c>
      <c r="AZD1027">
        <v>1197</v>
      </c>
      <c r="AZE1027">
        <v>1197</v>
      </c>
      <c r="AZF1027">
        <v>1197</v>
      </c>
      <c r="AZG1027">
        <v>1197</v>
      </c>
      <c r="AZH1027">
        <v>1197</v>
      </c>
      <c r="AZI1027">
        <v>1197</v>
      </c>
      <c r="AZJ1027">
        <v>1197</v>
      </c>
      <c r="AZK1027">
        <v>1197</v>
      </c>
      <c r="AZL1027">
        <v>1197</v>
      </c>
      <c r="AZM1027">
        <v>1197</v>
      </c>
      <c r="AZN1027">
        <v>1197</v>
      </c>
      <c r="AZO1027">
        <v>1197</v>
      </c>
      <c r="AZP1027">
        <v>1197</v>
      </c>
      <c r="AZQ1027">
        <v>1197</v>
      </c>
      <c r="AZR1027">
        <v>1197</v>
      </c>
      <c r="AZS1027">
        <v>1197</v>
      </c>
      <c r="AZT1027">
        <v>1197</v>
      </c>
      <c r="AZU1027">
        <v>1197</v>
      </c>
      <c r="AZV1027">
        <v>1197</v>
      </c>
      <c r="AZW1027">
        <v>1197</v>
      </c>
      <c r="AZX1027">
        <v>1197</v>
      </c>
      <c r="AZY1027">
        <v>1197</v>
      </c>
      <c r="AZZ1027">
        <v>1197</v>
      </c>
      <c r="BAA1027">
        <v>1197</v>
      </c>
      <c r="BAB1027">
        <v>1197</v>
      </c>
      <c r="BAC1027">
        <v>1197</v>
      </c>
      <c r="BAD1027">
        <v>1197</v>
      </c>
      <c r="BAE1027">
        <v>1197</v>
      </c>
      <c r="BAF1027">
        <v>1197</v>
      </c>
      <c r="BAG1027">
        <v>1197</v>
      </c>
      <c r="BAH1027">
        <v>1197</v>
      </c>
      <c r="BAI1027">
        <v>1197</v>
      </c>
      <c r="BAJ1027">
        <v>1197</v>
      </c>
      <c r="BAK1027">
        <v>1197</v>
      </c>
      <c r="BAL1027">
        <v>1197</v>
      </c>
      <c r="BAM1027">
        <v>1197</v>
      </c>
      <c r="BAN1027">
        <v>1197</v>
      </c>
      <c r="BAO1027">
        <v>1197</v>
      </c>
      <c r="BAP1027">
        <v>1197</v>
      </c>
      <c r="BAQ1027">
        <v>1197</v>
      </c>
      <c r="BAR1027">
        <v>1197</v>
      </c>
      <c r="BAS1027">
        <v>1197</v>
      </c>
      <c r="BAT1027">
        <v>1197</v>
      </c>
      <c r="BAU1027">
        <v>1197</v>
      </c>
      <c r="BAV1027">
        <v>1197</v>
      </c>
      <c r="BAW1027">
        <v>1197</v>
      </c>
      <c r="BAX1027">
        <v>1197</v>
      </c>
      <c r="BAY1027">
        <v>1197</v>
      </c>
      <c r="BAZ1027">
        <v>1197</v>
      </c>
      <c r="BBA1027">
        <v>1197</v>
      </c>
      <c r="BBB1027">
        <v>1197</v>
      </c>
      <c r="BBC1027">
        <v>1197</v>
      </c>
      <c r="BBD1027">
        <v>1197</v>
      </c>
      <c r="BBE1027">
        <v>1197</v>
      </c>
      <c r="BBF1027">
        <v>1197</v>
      </c>
      <c r="BBG1027">
        <v>1197</v>
      </c>
      <c r="BBH1027">
        <v>1197</v>
      </c>
      <c r="BBI1027">
        <v>1197</v>
      </c>
      <c r="BBJ1027">
        <v>1197</v>
      </c>
      <c r="BBK1027">
        <v>1197</v>
      </c>
      <c r="BBL1027">
        <v>1197</v>
      </c>
      <c r="BBM1027">
        <v>1197</v>
      </c>
      <c r="BBN1027">
        <v>1197</v>
      </c>
      <c r="BBO1027">
        <v>1197</v>
      </c>
      <c r="BBP1027">
        <v>1197</v>
      </c>
      <c r="BBQ1027">
        <v>1197</v>
      </c>
      <c r="BBR1027">
        <v>1197</v>
      </c>
      <c r="BBS1027">
        <v>1197</v>
      </c>
      <c r="BBT1027">
        <v>1197</v>
      </c>
      <c r="BBU1027">
        <v>1197</v>
      </c>
      <c r="BBV1027">
        <v>1197</v>
      </c>
      <c r="BBW1027">
        <v>1197</v>
      </c>
      <c r="BBX1027">
        <v>1197</v>
      </c>
      <c r="BBY1027">
        <v>1197</v>
      </c>
      <c r="BBZ1027">
        <v>1197</v>
      </c>
      <c r="BCA1027">
        <v>1197</v>
      </c>
      <c r="BCB1027">
        <v>1197</v>
      </c>
      <c r="BCC1027">
        <v>1197</v>
      </c>
      <c r="BCD1027">
        <v>1197</v>
      </c>
      <c r="BCE1027">
        <v>1197</v>
      </c>
      <c r="BCF1027">
        <v>1197</v>
      </c>
      <c r="BCG1027">
        <v>1197</v>
      </c>
      <c r="BCH1027">
        <v>1197</v>
      </c>
      <c r="BCI1027">
        <v>1197</v>
      </c>
      <c r="BCJ1027">
        <v>1197</v>
      </c>
      <c r="BCK1027">
        <v>1197</v>
      </c>
      <c r="BCL1027">
        <v>1197</v>
      </c>
      <c r="BCM1027">
        <v>1197</v>
      </c>
      <c r="BCN1027">
        <v>1197</v>
      </c>
      <c r="BCO1027">
        <v>1197</v>
      </c>
      <c r="BCP1027">
        <v>1197</v>
      </c>
      <c r="BCQ1027">
        <v>1197</v>
      </c>
      <c r="BCR1027">
        <v>1197</v>
      </c>
      <c r="BCS1027">
        <v>1197</v>
      </c>
      <c r="BCT1027">
        <v>1197</v>
      </c>
      <c r="BCU1027">
        <v>1197</v>
      </c>
      <c r="BCV1027">
        <v>1197</v>
      </c>
      <c r="BCW1027">
        <v>1197</v>
      </c>
      <c r="BCX1027">
        <v>1197</v>
      </c>
      <c r="BCY1027">
        <v>1197</v>
      </c>
      <c r="BCZ1027">
        <v>1197</v>
      </c>
      <c r="BDA1027">
        <v>1197</v>
      </c>
      <c r="BDB1027">
        <v>1197</v>
      </c>
      <c r="BDC1027">
        <v>1197</v>
      </c>
      <c r="BDD1027">
        <v>1197</v>
      </c>
      <c r="BDE1027">
        <v>1197</v>
      </c>
      <c r="BDF1027">
        <v>1197</v>
      </c>
      <c r="BDG1027">
        <v>1197</v>
      </c>
      <c r="BDH1027">
        <v>1197</v>
      </c>
      <c r="BDI1027">
        <v>1197</v>
      </c>
      <c r="BDJ1027">
        <v>1197</v>
      </c>
      <c r="BDK1027">
        <v>1197</v>
      </c>
      <c r="BDL1027">
        <v>1197</v>
      </c>
      <c r="BDM1027">
        <v>1197</v>
      </c>
      <c r="BDN1027">
        <v>1197</v>
      </c>
      <c r="BDO1027">
        <v>1197</v>
      </c>
      <c r="BDP1027">
        <v>1197</v>
      </c>
      <c r="BDQ1027">
        <v>1197</v>
      </c>
      <c r="BDR1027">
        <v>1197</v>
      </c>
      <c r="BDS1027">
        <v>1197</v>
      </c>
      <c r="BDT1027">
        <v>1197</v>
      </c>
      <c r="BDU1027">
        <v>1197</v>
      </c>
      <c r="BDV1027">
        <v>1197</v>
      </c>
      <c r="BDW1027">
        <v>1197</v>
      </c>
      <c r="BDX1027">
        <v>1197</v>
      </c>
      <c r="BDY1027">
        <v>1197</v>
      </c>
      <c r="BDZ1027">
        <v>1197</v>
      </c>
      <c r="BEA1027">
        <v>1197</v>
      </c>
      <c r="BEB1027">
        <v>1197</v>
      </c>
      <c r="BEC1027">
        <v>1197</v>
      </c>
      <c r="BED1027">
        <v>1197</v>
      </c>
      <c r="BEE1027">
        <v>1197</v>
      </c>
      <c r="BEF1027">
        <v>1197</v>
      </c>
      <c r="BEG1027">
        <v>1197</v>
      </c>
      <c r="BEH1027">
        <v>1197</v>
      </c>
      <c r="BEI1027">
        <v>1197</v>
      </c>
      <c r="BEJ1027">
        <v>1197</v>
      </c>
      <c r="BEK1027">
        <v>1197</v>
      </c>
      <c r="BEL1027">
        <v>1197</v>
      </c>
      <c r="BEM1027">
        <v>1197</v>
      </c>
      <c r="BEN1027">
        <v>1197</v>
      </c>
      <c r="BEO1027">
        <v>1197</v>
      </c>
      <c r="BEP1027">
        <v>1197</v>
      </c>
      <c r="BEQ1027">
        <v>1197</v>
      </c>
      <c r="BER1027">
        <v>1197</v>
      </c>
      <c r="BES1027">
        <v>1197</v>
      </c>
      <c r="BET1027">
        <v>1197</v>
      </c>
      <c r="BEU1027">
        <v>1197</v>
      </c>
      <c r="BEV1027">
        <v>1197</v>
      </c>
      <c r="BEW1027">
        <v>1197</v>
      </c>
      <c r="BEX1027">
        <v>1197</v>
      </c>
      <c r="BEY1027">
        <v>1197</v>
      </c>
      <c r="BEZ1027">
        <v>1197</v>
      </c>
      <c r="BFA1027">
        <v>1197</v>
      </c>
      <c r="BFB1027">
        <v>1197</v>
      </c>
      <c r="BFC1027">
        <v>1197</v>
      </c>
      <c r="BFD1027">
        <v>1197</v>
      </c>
      <c r="BFE1027">
        <v>1197</v>
      </c>
      <c r="BFF1027">
        <v>1197</v>
      </c>
      <c r="BFG1027">
        <v>1197</v>
      </c>
      <c r="BFH1027">
        <v>1197</v>
      </c>
      <c r="BFI1027">
        <v>1197</v>
      </c>
      <c r="BFJ1027">
        <v>1197</v>
      </c>
      <c r="BFK1027">
        <v>1197</v>
      </c>
      <c r="BFL1027">
        <v>1197</v>
      </c>
      <c r="BFM1027">
        <v>1197</v>
      </c>
      <c r="BFN1027">
        <v>1197</v>
      </c>
      <c r="BFO1027">
        <v>1197</v>
      </c>
      <c r="BFP1027">
        <v>1197</v>
      </c>
      <c r="BFQ1027">
        <v>1197</v>
      </c>
      <c r="BFR1027">
        <v>1197</v>
      </c>
      <c r="BFS1027">
        <v>1197</v>
      </c>
      <c r="BFT1027">
        <v>1197</v>
      </c>
      <c r="BFU1027">
        <v>1197</v>
      </c>
      <c r="BFV1027">
        <v>1197</v>
      </c>
      <c r="BFW1027">
        <v>1197</v>
      </c>
      <c r="BFX1027">
        <v>1197</v>
      </c>
      <c r="BFY1027">
        <v>1197</v>
      </c>
      <c r="BFZ1027">
        <v>1197</v>
      </c>
      <c r="BGA1027">
        <v>1197</v>
      </c>
      <c r="BGB1027">
        <v>1197</v>
      </c>
      <c r="BGC1027">
        <v>1197</v>
      </c>
      <c r="BGD1027">
        <v>1197</v>
      </c>
      <c r="BGE1027">
        <v>1197</v>
      </c>
      <c r="BGF1027">
        <v>1197</v>
      </c>
      <c r="BGG1027">
        <v>1197</v>
      </c>
      <c r="BGH1027">
        <v>1197</v>
      </c>
      <c r="BGI1027">
        <v>1197</v>
      </c>
      <c r="BGJ1027">
        <v>1197</v>
      </c>
      <c r="BGK1027">
        <v>1197</v>
      </c>
      <c r="BGL1027">
        <v>1197</v>
      </c>
      <c r="BGM1027">
        <v>1197</v>
      </c>
      <c r="BGN1027">
        <v>1197</v>
      </c>
      <c r="BGO1027">
        <v>1197</v>
      </c>
      <c r="BGP1027">
        <v>1197</v>
      </c>
      <c r="BGQ1027">
        <v>1197</v>
      </c>
      <c r="BGR1027">
        <v>1197</v>
      </c>
      <c r="BGS1027">
        <v>1197</v>
      </c>
      <c r="BGT1027">
        <v>1197</v>
      </c>
      <c r="BGU1027">
        <v>1197</v>
      </c>
      <c r="BGV1027">
        <v>1197</v>
      </c>
      <c r="BGW1027">
        <v>1197</v>
      </c>
      <c r="BGX1027">
        <v>1197</v>
      </c>
      <c r="BGY1027">
        <v>1197</v>
      </c>
      <c r="BGZ1027">
        <v>1197</v>
      </c>
      <c r="BHA1027">
        <v>1197</v>
      </c>
      <c r="BHB1027">
        <v>1197</v>
      </c>
      <c r="BHC1027">
        <v>1197</v>
      </c>
      <c r="BHD1027">
        <v>1197</v>
      </c>
      <c r="BHE1027">
        <v>1197</v>
      </c>
      <c r="BHF1027">
        <v>1197</v>
      </c>
      <c r="BHG1027">
        <v>1197</v>
      </c>
      <c r="BHH1027">
        <v>1197</v>
      </c>
      <c r="BHI1027">
        <v>1197</v>
      </c>
      <c r="BHJ1027">
        <v>1197</v>
      </c>
      <c r="BHK1027">
        <v>1197</v>
      </c>
      <c r="BHL1027">
        <v>1197</v>
      </c>
      <c r="BHM1027">
        <v>1197</v>
      </c>
      <c r="BHN1027">
        <v>1197</v>
      </c>
      <c r="BHO1027">
        <v>1197</v>
      </c>
      <c r="BHP1027">
        <v>1197</v>
      </c>
      <c r="BHQ1027">
        <v>1197</v>
      </c>
      <c r="BHR1027">
        <v>1197</v>
      </c>
      <c r="BHS1027">
        <v>1197</v>
      </c>
      <c r="BHT1027">
        <v>1197</v>
      </c>
      <c r="BHU1027">
        <v>1197</v>
      </c>
      <c r="BHV1027">
        <v>1197</v>
      </c>
      <c r="BHW1027">
        <v>1197</v>
      </c>
      <c r="BHX1027">
        <v>1197</v>
      </c>
      <c r="BHY1027">
        <v>1197</v>
      </c>
      <c r="BHZ1027">
        <v>1197</v>
      </c>
      <c r="BIA1027">
        <v>1197</v>
      </c>
      <c r="BIB1027">
        <v>1197</v>
      </c>
      <c r="BIC1027">
        <v>1197</v>
      </c>
      <c r="BID1027">
        <v>1197</v>
      </c>
      <c r="BIE1027">
        <v>1197</v>
      </c>
      <c r="BIF1027">
        <v>1197</v>
      </c>
      <c r="BIG1027">
        <v>1197</v>
      </c>
      <c r="BIH1027">
        <v>1197</v>
      </c>
      <c r="BII1027">
        <v>1197</v>
      </c>
      <c r="BIJ1027">
        <v>1197</v>
      </c>
      <c r="BIK1027">
        <v>1197</v>
      </c>
      <c r="BIL1027">
        <v>1197</v>
      </c>
      <c r="BIM1027">
        <v>1197</v>
      </c>
      <c r="BIN1027">
        <v>1197</v>
      </c>
      <c r="BIO1027">
        <v>1197</v>
      </c>
      <c r="BIP1027">
        <v>1197</v>
      </c>
      <c r="BIQ1027">
        <v>1197</v>
      </c>
      <c r="BIR1027">
        <v>1197</v>
      </c>
      <c r="BIS1027">
        <v>1197</v>
      </c>
      <c r="BIT1027">
        <v>1197</v>
      </c>
      <c r="BIU1027">
        <v>1197</v>
      </c>
      <c r="BIV1027">
        <v>1197</v>
      </c>
      <c r="BIW1027">
        <v>1197</v>
      </c>
      <c r="BIX1027">
        <v>1197</v>
      </c>
      <c r="BIY1027">
        <v>1197</v>
      </c>
      <c r="BIZ1027">
        <v>1197</v>
      </c>
      <c r="BJA1027">
        <v>1197</v>
      </c>
      <c r="BJB1027">
        <v>1197</v>
      </c>
      <c r="BJC1027">
        <v>1197</v>
      </c>
      <c r="BJD1027">
        <v>1197</v>
      </c>
      <c r="BJE1027">
        <v>1197</v>
      </c>
      <c r="BJF1027">
        <v>1197</v>
      </c>
      <c r="BJG1027">
        <v>1197</v>
      </c>
      <c r="BJH1027">
        <v>1197</v>
      </c>
      <c r="BJI1027">
        <v>1197</v>
      </c>
      <c r="BJJ1027">
        <v>1197</v>
      </c>
      <c r="BJK1027">
        <v>1197</v>
      </c>
      <c r="BJL1027">
        <v>1197</v>
      </c>
      <c r="BJM1027">
        <v>1197</v>
      </c>
      <c r="BJN1027">
        <v>1197</v>
      </c>
      <c r="BJO1027">
        <v>1197</v>
      </c>
      <c r="BJP1027">
        <v>1197</v>
      </c>
      <c r="BJQ1027">
        <v>1197</v>
      </c>
      <c r="BJR1027">
        <v>1197</v>
      </c>
      <c r="BJS1027">
        <v>1197</v>
      </c>
      <c r="BJT1027">
        <v>1197</v>
      </c>
      <c r="BJU1027">
        <v>1197</v>
      </c>
      <c r="BJV1027">
        <v>1197</v>
      </c>
      <c r="BJW1027">
        <v>1197</v>
      </c>
      <c r="BJX1027">
        <v>1197</v>
      </c>
      <c r="BJY1027">
        <v>1197</v>
      </c>
      <c r="BJZ1027">
        <v>1197</v>
      </c>
      <c r="BKA1027">
        <v>1197</v>
      </c>
      <c r="BKB1027">
        <v>1197</v>
      </c>
      <c r="BKC1027">
        <v>1197</v>
      </c>
      <c r="BKD1027">
        <v>1197</v>
      </c>
      <c r="BKE1027">
        <v>1197</v>
      </c>
      <c r="BKF1027">
        <v>1197</v>
      </c>
      <c r="BKG1027">
        <v>1197</v>
      </c>
      <c r="BKH1027">
        <v>1197</v>
      </c>
      <c r="BKI1027">
        <v>1197</v>
      </c>
      <c r="BKJ1027">
        <v>1197</v>
      </c>
      <c r="BKK1027">
        <v>1197</v>
      </c>
      <c r="BKL1027">
        <v>1197</v>
      </c>
      <c r="BKM1027">
        <v>1197</v>
      </c>
      <c r="BKN1027">
        <v>1197</v>
      </c>
      <c r="BKO1027">
        <v>1197</v>
      </c>
      <c r="BKP1027">
        <v>1197</v>
      </c>
      <c r="BKQ1027">
        <v>1197</v>
      </c>
      <c r="BKR1027">
        <v>1197</v>
      </c>
      <c r="BKS1027">
        <v>1197</v>
      </c>
      <c r="BKT1027">
        <v>1197</v>
      </c>
      <c r="BKU1027">
        <v>1197</v>
      </c>
      <c r="BKV1027">
        <v>1197</v>
      </c>
      <c r="BKW1027">
        <v>1197</v>
      </c>
      <c r="BKX1027">
        <v>1197</v>
      </c>
      <c r="BKY1027">
        <v>1197</v>
      </c>
      <c r="BKZ1027">
        <v>1197</v>
      </c>
      <c r="BLA1027">
        <v>1197</v>
      </c>
      <c r="BLB1027">
        <v>1197</v>
      </c>
      <c r="BLC1027">
        <v>1197</v>
      </c>
      <c r="BLD1027">
        <v>1197</v>
      </c>
      <c r="BLE1027">
        <v>1197</v>
      </c>
      <c r="BLF1027">
        <v>1197</v>
      </c>
      <c r="BLG1027">
        <v>1197</v>
      </c>
      <c r="BLH1027">
        <v>1197</v>
      </c>
      <c r="BLI1027">
        <v>1197</v>
      </c>
      <c r="BLJ1027">
        <v>1197</v>
      </c>
      <c r="BLK1027">
        <v>1197</v>
      </c>
      <c r="BLL1027">
        <v>1197</v>
      </c>
      <c r="BLM1027">
        <v>1197</v>
      </c>
      <c r="BLN1027">
        <v>1197</v>
      </c>
      <c r="BLO1027">
        <v>1197</v>
      </c>
      <c r="BLP1027">
        <v>1197</v>
      </c>
      <c r="BLQ1027">
        <v>1197</v>
      </c>
      <c r="BLR1027">
        <v>1197</v>
      </c>
      <c r="BLS1027">
        <v>1197</v>
      </c>
      <c r="BLT1027">
        <v>1197</v>
      </c>
      <c r="BLU1027">
        <v>1197</v>
      </c>
      <c r="BLV1027">
        <v>1197</v>
      </c>
      <c r="BLW1027">
        <v>1197</v>
      </c>
      <c r="BLX1027">
        <v>1197</v>
      </c>
      <c r="BLY1027">
        <v>1197</v>
      </c>
      <c r="BLZ1027">
        <v>1197</v>
      </c>
      <c r="BMA1027">
        <v>1197</v>
      </c>
      <c r="BMB1027">
        <v>1197</v>
      </c>
      <c r="BMC1027">
        <v>1197</v>
      </c>
      <c r="BMD1027">
        <v>1197</v>
      </c>
      <c r="BME1027">
        <v>1197</v>
      </c>
      <c r="BMF1027">
        <v>1197</v>
      </c>
      <c r="BMG1027">
        <v>1197</v>
      </c>
      <c r="BMH1027">
        <v>1197</v>
      </c>
      <c r="BMI1027">
        <v>1197</v>
      </c>
      <c r="BMJ1027">
        <v>1197</v>
      </c>
      <c r="BMK1027">
        <v>1197</v>
      </c>
      <c r="BML1027">
        <v>1197</v>
      </c>
      <c r="BMM1027">
        <v>1197</v>
      </c>
      <c r="BMN1027">
        <v>1197</v>
      </c>
      <c r="BMO1027">
        <v>1197</v>
      </c>
      <c r="BMP1027">
        <v>1197</v>
      </c>
      <c r="BMQ1027">
        <v>1197</v>
      </c>
      <c r="BMR1027">
        <v>1197</v>
      </c>
      <c r="BMS1027">
        <v>1197</v>
      </c>
      <c r="BMT1027">
        <v>1197</v>
      </c>
      <c r="BMU1027">
        <v>1197</v>
      </c>
      <c r="BMV1027">
        <v>1197</v>
      </c>
      <c r="BMW1027">
        <v>1197</v>
      </c>
      <c r="BMX1027">
        <v>1197</v>
      </c>
      <c r="BMY1027">
        <v>1197</v>
      </c>
      <c r="BMZ1027">
        <v>1197</v>
      </c>
      <c r="BNA1027">
        <v>1197</v>
      </c>
      <c r="BNB1027">
        <v>1197</v>
      </c>
      <c r="BNC1027">
        <v>1197</v>
      </c>
      <c r="BND1027">
        <v>1197</v>
      </c>
      <c r="BNE1027">
        <v>1197</v>
      </c>
      <c r="BNF1027">
        <v>1197</v>
      </c>
      <c r="BNG1027">
        <v>1197</v>
      </c>
      <c r="BNH1027">
        <v>1197</v>
      </c>
      <c r="BNI1027">
        <v>1197</v>
      </c>
      <c r="BNJ1027">
        <v>1197</v>
      </c>
      <c r="BNK1027">
        <v>1197</v>
      </c>
      <c r="BNL1027">
        <v>1197</v>
      </c>
      <c r="BNM1027">
        <v>1197</v>
      </c>
      <c r="BNN1027">
        <v>1197</v>
      </c>
      <c r="BNO1027">
        <v>1197</v>
      </c>
      <c r="BNP1027">
        <v>1197</v>
      </c>
      <c r="BNQ1027">
        <v>1197</v>
      </c>
      <c r="BNR1027">
        <v>1197</v>
      </c>
      <c r="BNS1027">
        <v>1197</v>
      </c>
      <c r="BNT1027">
        <v>1197</v>
      </c>
      <c r="BNU1027">
        <v>1197</v>
      </c>
      <c r="BNV1027">
        <v>1197</v>
      </c>
      <c r="BNW1027">
        <v>1197</v>
      </c>
      <c r="BNX1027">
        <v>1197</v>
      </c>
      <c r="BNY1027">
        <v>1197</v>
      </c>
      <c r="BNZ1027">
        <v>1197</v>
      </c>
      <c r="BOA1027">
        <v>1197</v>
      </c>
      <c r="BOB1027">
        <v>1197</v>
      </c>
      <c r="BOC1027">
        <v>1197</v>
      </c>
      <c r="BOD1027">
        <v>1197</v>
      </c>
      <c r="BOE1027">
        <v>1197</v>
      </c>
      <c r="BOF1027">
        <v>1197</v>
      </c>
      <c r="BOG1027">
        <v>1197</v>
      </c>
      <c r="BOH1027">
        <v>1197</v>
      </c>
      <c r="BOI1027">
        <v>1197</v>
      </c>
      <c r="BOJ1027">
        <v>1197</v>
      </c>
      <c r="BOK1027">
        <v>1197</v>
      </c>
      <c r="BOL1027">
        <v>1197</v>
      </c>
      <c r="BOM1027">
        <v>1197</v>
      </c>
      <c r="BON1027">
        <v>1197</v>
      </c>
      <c r="BOO1027">
        <v>1197</v>
      </c>
      <c r="BOP1027">
        <v>1197</v>
      </c>
      <c r="BOQ1027">
        <v>1197</v>
      </c>
      <c r="BOR1027">
        <v>1197</v>
      </c>
      <c r="BOS1027">
        <v>1197</v>
      </c>
      <c r="BOT1027">
        <v>1197</v>
      </c>
      <c r="BOU1027">
        <v>1197</v>
      </c>
      <c r="BOV1027">
        <v>1197</v>
      </c>
      <c r="BOW1027">
        <v>1197</v>
      </c>
      <c r="BOX1027">
        <v>1197</v>
      </c>
      <c r="BOY1027">
        <v>1197</v>
      </c>
      <c r="BOZ1027">
        <v>1197</v>
      </c>
      <c r="BPA1027">
        <v>1197</v>
      </c>
      <c r="BPB1027">
        <v>1197</v>
      </c>
      <c r="BPC1027">
        <v>1197</v>
      </c>
      <c r="BPD1027">
        <v>1197</v>
      </c>
      <c r="BPE1027">
        <v>1197</v>
      </c>
      <c r="BPF1027">
        <v>1197</v>
      </c>
      <c r="BPG1027">
        <v>1197</v>
      </c>
      <c r="BPH1027">
        <v>1197</v>
      </c>
      <c r="BPI1027">
        <v>1197</v>
      </c>
      <c r="BPJ1027">
        <v>1197</v>
      </c>
      <c r="BPK1027">
        <v>1197</v>
      </c>
      <c r="BPL1027">
        <v>1197</v>
      </c>
      <c r="BPM1027">
        <v>1197</v>
      </c>
      <c r="BPN1027">
        <v>1197</v>
      </c>
      <c r="BPO1027">
        <v>1197</v>
      </c>
      <c r="BPP1027">
        <v>1197</v>
      </c>
      <c r="BPQ1027">
        <v>1197</v>
      </c>
      <c r="BPR1027">
        <v>1197</v>
      </c>
      <c r="BPS1027">
        <v>1197</v>
      </c>
      <c r="BPT1027">
        <v>1197</v>
      </c>
      <c r="BPU1027">
        <v>1197</v>
      </c>
      <c r="BPV1027">
        <v>1197</v>
      </c>
      <c r="BPW1027">
        <v>1197</v>
      </c>
      <c r="BPX1027">
        <v>1197</v>
      </c>
      <c r="BPY1027">
        <v>1197</v>
      </c>
      <c r="BPZ1027">
        <v>1197</v>
      </c>
      <c r="BQA1027">
        <v>1197</v>
      </c>
      <c r="BQB1027">
        <v>1197</v>
      </c>
      <c r="BQC1027">
        <v>1197</v>
      </c>
      <c r="BQD1027">
        <v>1197</v>
      </c>
      <c r="BQE1027">
        <v>1197</v>
      </c>
      <c r="BQF1027">
        <v>1197</v>
      </c>
      <c r="BQG1027">
        <v>1197</v>
      </c>
      <c r="BQH1027">
        <v>1197</v>
      </c>
      <c r="BQI1027">
        <v>1197</v>
      </c>
      <c r="BQJ1027">
        <v>1197</v>
      </c>
      <c r="BQK1027">
        <v>1197</v>
      </c>
      <c r="BQL1027">
        <v>1197</v>
      </c>
      <c r="BQM1027">
        <v>1197</v>
      </c>
      <c r="BQN1027">
        <v>1197</v>
      </c>
      <c r="BQO1027">
        <v>1197</v>
      </c>
      <c r="BQP1027">
        <v>1197</v>
      </c>
      <c r="BQQ1027">
        <v>1197</v>
      </c>
      <c r="BQR1027">
        <v>1197</v>
      </c>
      <c r="BQS1027">
        <v>1197</v>
      </c>
      <c r="BQT1027">
        <v>1197</v>
      </c>
      <c r="BQU1027">
        <v>1197</v>
      </c>
      <c r="BQV1027">
        <v>1197</v>
      </c>
      <c r="BQW1027">
        <v>1197</v>
      </c>
      <c r="BQX1027">
        <v>1197</v>
      </c>
      <c r="BQY1027">
        <v>1197</v>
      </c>
      <c r="BQZ1027">
        <v>1197</v>
      </c>
      <c r="BRA1027">
        <v>1197</v>
      </c>
      <c r="BRB1027">
        <v>1197</v>
      </c>
      <c r="BRC1027">
        <v>1197</v>
      </c>
      <c r="BRD1027">
        <v>1197</v>
      </c>
      <c r="BRE1027">
        <v>1197</v>
      </c>
      <c r="BRF1027">
        <v>1197</v>
      </c>
      <c r="BRG1027">
        <v>1197</v>
      </c>
      <c r="BRH1027">
        <v>1197</v>
      </c>
      <c r="BRI1027">
        <v>1197</v>
      </c>
      <c r="BRJ1027">
        <v>1197</v>
      </c>
      <c r="BRK1027">
        <v>1197</v>
      </c>
      <c r="BRL1027">
        <v>1197</v>
      </c>
      <c r="BRM1027">
        <v>1197</v>
      </c>
      <c r="BRN1027">
        <v>1197</v>
      </c>
      <c r="BRO1027">
        <v>1197</v>
      </c>
      <c r="BRP1027">
        <v>1197</v>
      </c>
      <c r="BRQ1027">
        <v>1197</v>
      </c>
      <c r="BRR1027">
        <v>1197</v>
      </c>
      <c r="BRS1027">
        <v>1197</v>
      </c>
      <c r="BRT1027">
        <v>1197</v>
      </c>
      <c r="BRU1027">
        <v>1197</v>
      </c>
      <c r="BRV1027">
        <v>1197</v>
      </c>
      <c r="BRW1027">
        <v>1197</v>
      </c>
      <c r="BRX1027">
        <v>1197</v>
      </c>
      <c r="BRY1027">
        <v>1197</v>
      </c>
      <c r="BRZ1027">
        <v>1197</v>
      </c>
      <c r="BSA1027">
        <v>1197</v>
      </c>
      <c r="BSB1027">
        <v>1197</v>
      </c>
      <c r="BSC1027">
        <v>1197</v>
      </c>
      <c r="BSD1027">
        <v>1197</v>
      </c>
      <c r="BSE1027">
        <v>1197</v>
      </c>
      <c r="BSF1027">
        <v>1197</v>
      </c>
      <c r="BSG1027">
        <v>1197</v>
      </c>
      <c r="BSH1027">
        <v>1197</v>
      </c>
      <c r="BSI1027">
        <v>1197</v>
      </c>
      <c r="BSJ1027">
        <v>1197</v>
      </c>
      <c r="BSK1027">
        <v>1197</v>
      </c>
      <c r="BSL1027">
        <v>1197</v>
      </c>
      <c r="BSM1027">
        <v>1197</v>
      </c>
      <c r="BSN1027">
        <v>1197</v>
      </c>
      <c r="BSO1027">
        <v>1197</v>
      </c>
      <c r="BSP1027">
        <v>1197</v>
      </c>
      <c r="BSQ1027">
        <v>1197</v>
      </c>
      <c r="BSR1027">
        <v>1197</v>
      </c>
      <c r="BSS1027">
        <v>1197</v>
      </c>
      <c r="BST1027">
        <v>1197</v>
      </c>
      <c r="BSU1027">
        <v>1197</v>
      </c>
      <c r="BSV1027">
        <v>1197</v>
      </c>
      <c r="BSW1027">
        <v>1197</v>
      </c>
      <c r="BSX1027">
        <v>1197</v>
      </c>
      <c r="BSY1027">
        <v>1197</v>
      </c>
      <c r="BSZ1027">
        <v>1197</v>
      </c>
      <c r="BTA1027">
        <v>1197</v>
      </c>
      <c r="BTB1027">
        <v>1197</v>
      </c>
      <c r="BTC1027">
        <v>1197</v>
      </c>
      <c r="BTD1027">
        <v>1197</v>
      </c>
      <c r="BTE1027">
        <v>1197</v>
      </c>
      <c r="BTF1027">
        <v>1197</v>
      </c>
      <c r="BTG1027">
        <v>1197</v>
      </c>
      <c r="BTH1027">
        <v>1197</v>
      </c>
      <c r="BTI1027">
        <v>1197</v>
      </c>
      <c r="BTJ1027">
        <v>1197</v>
      </c>
      <c r="BTK1027">
        <v>1197</v>
      </c>
      <c r="BTL1027">
        <v>1197</v>
      </c>
      <c r="BTM1027">
        <v>1197</v>
      </c>
      <c r="BTN1027">
        <v>1197</v>
      </c>
      <c r="BTO1027">
        <v>1197</v>
      </c>
      <c r="BTP1027">
        <v>1197</v>
      </c>
      <c r="BTQ1027">
        <v>1197</v>
      </c>
      <c r="BTR1027">
        <v>1197</v>
      </c>
      <c r="BTS1027">
        <v>1197</v>
      </c>
      <c r="BTT1027">
        <v>1197</v>
      </c>
      <c r="BTU1027">
        <v>1197</v>
      </c>
      <c r="BTV1027">
        <v>1197</v>
      </c>
      <c r="BTW1027">
        <v>1197</v>
      </c>
      <c r="BTX1027">
        <v>1197</v>
      </c>
      <c r="BTY1027">
        <v>1197</v>
      </c>
      <c r="BTZ1027">
        <v>1197</v>
      </c>
      <c r="BUA1027">
        <v>1197</v>
      </c>
      <c r="BUB1027">
        <v>1197</v>
      </c>
      <c r="BUC1027">
        <v>1197</v>
      </c>
      <c r="BUD1027">
        <v>1197</v>
      </c>
      <c r="BUE1027">
        <v>1197</v>
      </c>
      <c r="BUF1027">
        <v>1197</v>
      </c>
      <c r="BUG1027">
        <v>1197</v>
      </c>
      <c r="BUH1027">
        <v>1197</v>
      </c>
      <c r="BUI1027">
        <v>1197</v>
      </c>
      <c r="BUJ1027">
        <v>1197</v>
      </c>
      <c r="BUK1027">
        <v>1197</v>
      </c>
      <c r="BUL1027">
        <v>1197</v>
      </c>
      <c r="BUM1027">
        <v>1197</v>
      </c>
      <c r="BUN1027">
        <v>1197</v>
      </c>
      <c r="BUO1027">
        <v>1197</v>
      </c>
      <c r="BUP1027">
        <v>1197</v>
      </c>
      <c r="BUQ1027">
        <v>1197</v>
      </c>
      <c r="BUR1027">
        <v>1197</v>
      </c>
      <c r="BUS1027">
        <v>1197</v>
      </c>
      <c r="BUT1027">
        <v>1197</v>
      </c>
      <c r="BUU1027">
        <v>1197</v>
      </c>
      <c r="BUV1027">
        <v>1197</v>
      </c>
      <c r="BUW1027">
        <v>1197</v>
      </c>
      <c r="BUX1027">
        <v>1197</v>
      </c>
      <c r="BUY1027">
        <v>1197</v>
      </c>
      <c r="BUZ1027">
        <v>1197</v>
      </c>
      <c r="BVA1027">
        <v>1197</v>
      </c>
      <c r="BVB1027">
        <v>1197</v>
      </c>
      <c r="BVC1027">
        <v>1197</v>
      </c>
      <c r="BVD1027">
        <v>1197</v>
      </c>
      <c r="BVE1027">
        <v>1197</v>
      </c>
      <c r="BVF1027">
        <v>1197</v>
      </c>
      <c r="BVG1027">
        <v>1197</v>
      </c>
      <c r="BVH1027">
        <v>1197</v>
      </c>
      <c r="BVI1027">
        <v>1197</v>
      </c>
      <c r="BVJ1027">
        <v>1197</v>
      </c>
      <c r="BVK1027">
        <v>1197</v>
      </c>
      <c r="BVL1027">
        <v>1197</v>
      </c>
      <c r="BVM1027">
        <v>1197</v>
      </c>
      <c r="BVN1027">
        <v>1197</v>
      </c>
      <c r="BVO1027">
        <v>1197</v>
      </c>
      <c r="BVP1027">
        <v>1197</v>
      </c>
      <c r="BVQ1027">
        <v>1197</v>
      </c>
      <c r="BVR1027">
        <v>1197</v>
      </c>
      <c r="BVS1027">
        <v>1197</v>
      </c>
      <c r="BVT1027">
        <v>1197</v>
      </c>
      <c r="BVU1027">
        <v>1197</v>
      </c>
      <c r="BVV1027">
        <v>1197</v>
      </c>
      <c r="BVW1027">
        <v>1197</v>
      </c>
      <c r="BVX1027">
        <v>1197</v>
      </c>
      <c r="BVY1027">
        <v>1197</v>
      </c>
      <c r="BVZ1027">
        <v>1197</v>
      </c>
      <c r="BWA1027">
        <v>1197</v>
      </c>
      <c r="BWB1027">
        <v>1197</v>
      </c>
      <c r="BWC1027">
        <v>1197</v>
      </c>
      <c r="BWD1027">
        <v>1197</v>
      </c>
      <c r="BWE1027">
        <v>1197</v>
      </c>
      <c r="BWF1027">
        <v>1197</v>
      </c>
      <c r="BWG1027">
        <v>1197</v>
      </c>
      <c r="BWH1027">
        <v>1197</v>
      </c>
      <c r="BWI1027">
        <v>1197</v>
      </c>
      <c r="BWJ1027">
        <v>1197</v>
      </c>
      <c r="BWK1027">
        <v>1197</v>
      </c>
      <c r="BWL1027">
        <v>1197</v>
      </c>
      <c r="BWM1027">
        <v>1197</v>
      </c>
      <c r="BWN1027">
        <v>1197</v>
      </c>
      <c r="BWO1027">
        <v>1197</v>
      </c>
      <c r="BWP1027">
        <v>1197</v>
      </c>
      <c r="BWQ1027">
        <v>1197</v>
      </c>
      <c r="BWR1027">
        <v>1197</v>
      </c>
      <c r="BWS1027">
        <v>1197</v>
      </c>
      <c r="BWT1027">
        <v>1197</v>
      </c>
      <c r="BWU1027">
        <v>1197</v>
      </c>
      <c r="BWV1027">
        <v>1197</v>
      </c>
      <c r="BWW1027">
        <v>1197</v>
      </c>
      <c r="BWX1027">
        <v>1197</v>
      </c>
      <c r="BWY1027">
        <v>1197</v>
      </c>
      <c r="BWZ1027">
        <v>1197</v>
      </c>
      <c r="BXA1027">
        <v>1197</v>
      </c>
      <c r="BXB1027">
        <v>1197</v>
      </c>
      <c r="BXC1027">
        <v>1197</v>
      </c>
      <c r="BXD1027">
        <v>1197</v>
      </c>
      <c r="BXE1027">
        <v>1197</v>
      </c>
      <c r="BXF1027">
        <v>1197</v>
      </c>
      <c r="BXG1027">
        <v>1197</v>
      </c>
      <c r="BXH1027">
        <v>1197</v>
      </c>
      <c r="BXI1027">
        <v>1197</v>
      </c>
      <c r="BXJ1027">
        <v>1197</v>
      </c>
      <c r="BXK1027">
        <v>1197</v>
      </c>
      <c r="BXL1027">
        <v>1197</v>
      </c>
      <c r="BXM1027">
        <v>1197</v>
      </c>
      <c r="BXN1027">
        <v>1197</v>
      </c>
      <c r="BXO1027">
        <v>1197</v>
      </c>
      <c r="BXP1027">
        <v>1197</v>
      </c>
      <c r="BXQ1027">
        <v>1197</v>
      </c>
      <c r="BXR1027">
        <v>1197</v>
      </c>
      <c r="BXS1027">
        <v>1197</v>
      </c>
      <c r="BXT1027">
        <v>1197</v>
      </c>
      <c r="BXU1027">
        <v>1197</v>
      </c>
      <c r="BXV1027">
        <v>1197</v>
      </c>
      <c r="BXW1027">
        <v>1197</v>
      </c>
      <c r="BXX1027">
        <v>1197</v>
      </c>
      <c r="BXY1027">
        <v>1197</v>
      </c>
      <c r="BXZ1027">
        <v>1197</v>
      </c>
      <c r="BYA1027">
        <v>1197</v>
      </c>
      <c r="BYB1027">
        <v>1197</v>
      </c>
      <c r="BYC1027">
        <v>1197</v>
      </c>
      <c r="BYD1027">
        <v>1197</v>
      </c>
      <c r="BYE1027">
        <v>1197</v>
      </c>
      <c r="BYF1027">
        <v>1197</v>
      </c>
      <c r="BYG1027">
        <v>1197</v>
      </c>
      <c r="BYH1027">
        <v>1197</v>
      </c>
      <c r="BYI1027">
        <v>1197</v>
      </c>
      <c r="BYJ1027">
        <v>1197</v>
      </c>
      <c r="BYK1027">
        <v>1197</v>
      </c>
      <c r="BYL1027">
        <v>1197</v>
      </c>
      <c r="BYM1027">
        <v>1197</v>
      </c>
      <c r="BYN1027">
        <v>1197</v>
      </c>
      <c r="BYO1027">
        <v>1197</v>
      </c>
      <c r="BYP1027">
        <v>1197</v>
      </c>
      <c r="BYQ1027">
        <v>1197</v>
      </c>
      <c r="BYR1027">
        <v>1197</v>
      </c>
      <c r="BYS1027">
        <v>1197</v>
      </c>
      <c r="BYT1027">
        <v>1197</v>
      </c>
      <c r="BYU1027">
        <v>1197</v>
      </c>
      <c r="BYV1027">
        <v>1197</v>
      </c>
      <c r="BYW1027">
        <v>1197</v>
      </c>
      <c r="BYX1027">
        <v>1197</v>
      </c>
      <c r="BYY1027">
        <v>1197</v>
      </c>
      <c r="BYZ1027">
        <v>1197</v>
      </c>
      <c r="BZA1027">
        <v>1197</v>
      </c>
      <c r="BZB1027">
        <v>1197</v>
      </c>
      <c r="BZC1027">
        <v>1197</v>
      </c>
      <c r="BZD1027">
        <v>1197</v>
      </c>
      <c r="BZE1027">
        <v>1197</v>
      </c>
      <c r="BZF1027">
        <v>1197</v>
      </c>
      <c r="BZG1027">
        <v>1197</v>
      </c>
      <c r="BZH1027">
        <v>1197</v>
      </c>
      <c r="BZI1027">
        <v>1197</v>
      </c>
      <c r="BZJ1027">
        <v>1197</v>
      </c>
      <c r="BZK1027">
        <v>1197</v>
      </c>
      <c r="BZL1027">
        <v>1197</v>
      </c>
      <c r="BZM1027">
        <v>1197</v>
      </c>
      <c r="BZN1027">
        <v>1197</v>
      </c>
      <c r="BZO1027">
        <v>1197</v>
      </c>
      <c r="BZP1027">
        <v>1197</v>
      </c>
      <c r="BZQ1027">
        <v>1197</v>
      </c>
      <c r="BZR1027">
        <v>1197</v>
      </c>
      <c r="BZS1027">
        <v>1197</v>
      </c>
      <c r="BZT1027">
        <v>1197</v>
      </c>
      <c r="BZU1027">
        <v>1197</v>
      </c>
      <c r="BZV1027">
        <v>1197</v>
      </c>
      <c r="BZW1027">
        <v>1197</v>
      </c>
      <c r="BZX1027">
        <v>1197</v>
      </c>
      <c r="BZY1027">
        <v>1197</v>
      </c>
      <c r="BZZ1027">
        <v>1197</v>
      </c>
      <c r="CAA1027">
        <v>1197</v>
      </c>
      <c r="CAB1027">
        <v>1197</v>
      </c>
      <c r="CAC1027">
        <v>1197</v>
      </c>
      <c r="CAD1027">
        <v>1197</v>
      </c>
      <c r="CAE1027">
        <v>1197</v>
      </c>
      <c r="CAF1027">
        <v>1197</v>
      </c>
      <c r="CAG1027">
        <v>1197</v>
      </c>
      <c r="CAH1027">
        <v>1197</v>
      </c>
      <c r="CAI1027">
        <v>1197</v>
      </c>
      <c r="CAJ1027">
        <v>1197</v>
      </c>
      <c r="CAK1027">
        <v>1197</v>
      </c>
      <c r="CAL1027">
        <v>1197</v>
      </c>
      <c r="CAM1027">
        <v>1197</v>
      </c>
      <c r="CAN1027">
        <v>1197</v>
      </c>
      <c r="CAO1027">
        <v>1197</v>
      </c>
      <c r="CAP1027">
        <v>1197</v>
      </c>
      <c r="CAQ1027">
        <v>1197</v>
      </c>
      <c r="CAR1027">
        <v>1197</v>
      </c>
      <c r="CAS1027">
        <v>1197</v>
      </c>
      <c r="CAT1027">
        <v>1197</v>
      </c>
      <c r="CAU1027">
        <v>1197</v>
      </c>
      <c r="CAV1027">
        <v>1197</v>
      </c>
      <c r="CAW1027">
        <v>1197</v>
      </c>
      <c r="CAX1027">
        <v>1197</v>
      </c>
      <c r="CAY1027">
        <v>1197</v>
      </c>
      <c r="CAZ1027">
        <v>1197</v>
      </c>
      <c r="CBA1027">
        <v>1197</v>
      </c>
      <c r="CBB1027">
        <v>1197</v>
      </c>
      <c r="CBC1027">
        <v>1197</v>
      </c>
      <c r="CBD1027">
        <v>1197</v>
      </c>
      <c r="CBE1027">
        <v>1197</v>
      </c>
      <c r="CBF1027">
        <v>1197</v>
      </c>
      <c r="CBG1027">
        <v>1197</v>
      </c>
      <c r="CBH1027">
        <v>1197</v>
      </c>
      <c r="CBI1027">
        <v>1197</v>
      </c>
      <c r="CBJ1027">
        <v>1197</v>
      </c>
      <c r="CBK1027">
        <v>1197</v>
      </c>
      <c r="CBL1027">
        <v>1197</v>
      </c>
      <c r="CBM1027">
        <v>1197</v>
      </c>
      <c r="CBN1027">
        <v>1197</v>
      </c>
      <c r="CBO1027">
        <v>1197</v>
      </c>
      <c r="CBP1027">
        <v>1197</v>
      </c>
      <c r="CBQ1027">
        <v>1197</v>
      </c>
      <c r="CBR1027">
        <v>1197</v>
      </c>
      <c r="CBS1027">
        <v>1197</v>
      </c>
      <c r="CBT1027">
        <v>1197</v>
      </c>
      <c r="CBU1027">
        <v>1197</v>
      </c>
      <c r="CBV1027">
        <v>1197</v>
      </c>
      <c r="CBW1027">
        <v>1197</v>
      </c>
      <c r="CBX1027">
        <v>1197</v>
      </c>
      <c r="CBY1027">
        <v>1197</v>
      </c>
      <c r="CBZ1027">
        <v>1197</v>
      </c>
      <c r="CCA1027">
        <v>1197</v>
      </c>
      <c r="CCB1027">
        <v>1197</v>
      </c>
      <c r="CCC1027">
        <v>1197</v>
      </c>
      <c r="CCD1027">
        <v>1197</v>
      </c>
      <c r="CCE1027">
        <v>1197</v>
      </c>
      <c r="CCF1027">
        <v>1197</v>
      </c>
      <c r="CCG1027">
        <v>1197</v>
      </c>
      <c r="CCH1027">
        <v>1197</v>
      </c>
      <c r="CCI1027">
        <v>1197</v>
      </c>
      <c r="CCJ1027">
        <v>1197</v>
      </c>
      <c r="CCK1027">
        <v>1197</v>
      </c>
      <c r="CCL1027">
        <v>1197</v>
      </c>
      <c r="CCM1027">
        <v>1197</v>
      </c>
      <c r="CCN1027">
        <v>1197</v>
      </c>
      <c r="CCO1027">
        <v>1197</v>
      </c>
      <c r="CCP1027">
        <v>1197</v>
      </c>
      <c r="CCQ1027">
        <v>1197</v>
      </c>
      <c r="CCR1027">
        <v>1197</v>
      </c>
      <c r="CCS1027">
        <v>1197</v>
      </c>
      <c r="CCT1027">
        <v>1197</v>
      </c>
      <c r="CCU1027">
        <v>1197</v>
      </c>
      <c r="CCV1027">
        <v>1197</v>
      </c>
      <c r="CCW1027">
        <v>1197</v>
      </c>
      <c r="CCX1027">
        <v>1197</v>
      </c>
      <c r="CCY1027">
        <v>1197</v>
      </c>
      <c r="CCZ1027">
        <v>1197</v>
      </c>
      <c r="CDA1027">
        <v>1197</v>
      </c>
      <c r="CDB1027">
        <v>1197</v>
      </c>
      <c r="CDC1027">
        <v>1197</v>
      </c>
      <c r="CDD1027">
        <v>1197</v>
      </c>
      <c r="CDE1027">
        <v>1197</v>
      </c>
      <c r="CDF1027">
        <v>1197</v>
      </c>
      <c r="CDG1027">
        <v>1197</v>
      </c>
      <c r="CDH1027">
        <v>1197</v>
      </c>
      <c r="CDI1027">
        <v>1197</v>
      </c>
      <c r="CDJ1027">
        <v>1197</v>
      </c>
      <c r="CDK1027">
        <v>1197</v>
      </c>
      <c r="CDL1027">
        <v>1197</v>
      </c>
      <c r="CDM1027">
        <v>1197</v>
      </c>
      <c r="CDN1027">
        <v>1197</v>
      </c>
      <c r="CDO1027">
        <v>1197</v>
      </c>
      <c r="CDP1027">
        <v>1197</v>
      </c>
      <c r="CDQ1027">
        <v>1197</v>
      </c>
      <c r="CDR1027">
        <v>1197</v>
      </c>
      <c r="CDS1027">
        <v>1197</v>
      </c>
      <c r="CDT1027">
        <v>1197</v>
      </c>
      <c r="CDU1027">
        <v>1197</v>
      </c>
      <c r="CDV1027">
        <v>1197</v>
      </c>
      <c r="CDW1027">
        <v>1197</v>
      </c>
      <c r="CDX1027">
        <v>1197</v>
      </c>
      <c r="CDY1027">
        <v>1197</v>
      </c>
      <c r="CDZ1027">
        <v>1197</v>
      </c>
      <c r="CEA1027">
        <v>1197</v>
      </c>
      <c r="CEB1027">
        <v>1197</v>
      </c>
      <c r="CEC1027">
        <v>1197</v>
      </c>
      <c r="CED1027">
        <v>1197</v>
      </c>
      <c r="CEE1027">
        <v>1197</v>
      </c>
      <c r="CEF1027">
        <v>1197</v>
      </c>
      <c r="CEG1027">
        <v>1197</v>
      </c>
      <c r="CEH1027">
        <v>1197</v>
      </c>
      <c r="CEI1027">
        <v>1197</v>
      </c>
      <c r="CEJ1027">
        <v>1197</v>
      </c>
      <c r="CEK1027">
        <v>1197</v>
      </c>
      <c r="CEL1027">
        <v>1197</v>
      </c>
      <c r="CEM1027">
        <v>1197</v>
      </c>
      <c r="CEN1027">
        <v>1197</v>
      </c>
      <c r="CEO1027">
        <v>1197</v>
      </c>
      <c r="CEP1027">
        <v>1197</v>
      </c>
      <c r="CEQ1027">
        <v>1197</v>
      </c>
      <c r="CER1027">
        <v>1197</v>
      </c>
      <c r="CES1027">
        <v>1197</v>
      </c>
      <c r="CET1027">
        <v>1197</v>
      </c>
      <c r="CEU1027">
        <v>1197</v>
      </c>
      <c r="CEV1027">
        <v>1197</v>
      </c>
      <c r="CEW1027">
        <v>1197</v>
      </c>
      <c r="CEX1027">
        <v>1197</v>
      </c>
      <c r="CEY1027">
        <v>1197</v>
      </c>
      <c r="CEZ1027">
        <v>1197</v>
      </c>
      <c r="CFA1027">
        <v>1197</v>
      </c>
      <c r="CFB1027">
        <v>1197</v>
      </c>
      <c r="CFC1027">
        <v>1197</v>
      </c>
      <c r="CFD1027">
        <v>1197</v>
      </c>
      <c r="CFE1027">
        <v>1197</v>
      </c>
      <c r="CFF1027">
        <v>1197</v>
      </c>
      <c r="CFG1027">
        <v>1197</v>
      </c>
      <c r="CFH1027">
        <v>1197</v>
      </c>
      <c r="CFI1027">
        <v>1197</v>
      </c>
      <c r="CFJ1027">
        <v>1197</v>
      </c>
      <c r="CFK1027">
        <v>1197</v>
      </c>
      <c r="CFL1027">
        <v>1197</v>
      </c>
      <c r="CFM1027">
        <v>1197</v>
      </c>
      <c r="CFN1027">
        <v>1197</v>
      </c>
      <c r="CFO1027">
        <v>1197</v>
      </c>
      <c r="CFP1027">
        <v>1197</v>
      </c>
      <c r="CFQ1027">
        <v>1197</v>
      </c>
      <c r="CFR1027">
        <v>1197</v>
      </c>
      <c r="CFS1027">
        <v>1197</v>
      </c>
      <c r="CFT1027">
        <v>1197</v>
      </c>
      <c r="CFU1027">
        <v>1197</v>
      </c>
      <c r="CFV1027">
        <v>1197</v>
      </c>
      <c r="CFW1027">
        <v>1197</v>
      </c>
      <c r="CFX1027">
        <v>1197</v>
      </c>
      <c r="CFY1027">
        <v>1197</v>
      </c>
      <c r="CFZ1027">
        <v>1197</v>
      </c>
      <c r="CGA1027">
        <v>1197</v>
      </c>
      <c r="CGB1027">
        <v>1197</v>
      </c>
      <c r="CGC1027">
        <v>1197</v>
      </c>
      <c r="CGD1027">
        <v>1197</v>
      </c>
      <c r="CGE1027">
        <v>1197</v>
      </c>
      <c r="CGF1027">
        <v>1197</v>
      </c>
      <c r="CGG1027">
        <v>1197</v>
      </c>
      <c r="CGH1027">
        <v>1197</v>
      </c>
      <c r="CGI1027">
        <v>1197</v>
      </c>
      <c r="CGJ1027">
        <v>1197</v>
      </c>
      <c r="CGK1027">
        <v>1197</v>
      </c>
      <c r="CGL1027">
        <v>1197</v>
      </c>
      <c r="CGM1027">
        <v>1197</v>
      </c>
      <c r="CGN1027">
        <v>1197</v>
      </c>
      <c r="CGO1027">
        <v>1197</v>
      </c>
      <c r="CGP1027">
        <v>1197</v>
      </c>
      <c r="CGQ1027">
        <v>1197</v>
      </c>
      <c r="CGR1027">
        <v>1197</v>
      </c>
      <c r="CGS1027">
        <v>1197</v>
      </c>
      <c r="CGT1027">
        <v>1197</v>
      </c>
      <c r="CGU1027">
        <v>1197</v>
      </c>
      <c r="CGV1027">
        <v>1197</v>
      </c>
      <c r="CGW1027">
        <v>1197</v>
      </c>
      <c r="CGX1027">
        <v>1197</v>
      </c>
      <c r="CGY1027">
        <v>1197</v>
      </c>
      <c r="CGZ1027">
        <v>1197</v>
      </c>
      <c r="CHA1027">
        <v>1197</v>
      </c>
      <c r="CHB1027">
        <v>1197</v>
      </c>
      <c r="CHC1027">
        <v>1197</v>
      </c>
      <c r="CHD1027">
        <v>1197</v>
      </c>
      <c r="CHE1027">
        <v>1197</v>
      </c>
      <c r="CHF1027">
        <v>1197</v>
      </c>
      <c r="CHG1027">
        <v>1197</v>
      </c>
      <c r="CHH1027">
        <v>1197</v>
      </c>
      <c r="CHI1027">
        <v>1197</v>
      </c>
      <c r="CHJ1027">
        <v>1197</v>
      </c>
      <c r="CHK1027">
        <v>1197</v>
      </c>
      <c r="CHL1027">
        <v>1197</v>
      </c>
      <c r="CHM1027">
        <v>1197</v>
      </c>
      <c r="CHN1027">
        <v>1197</v>
      </c>
      <c r="CHO1027">
        <v>1197</v>
      </c>
      <c r="CHP1027">
        <v>1197</v>
      </c>
      <c r="CHQ1027">
        <v>1197</v>
      </c>
      <c r="CHR1027">
        <v>1197</v>
      </c>
      <c r="CHS1027">
        <v>1197</v>
      </c>
      <c r="CHT1027">
        <v>1197</v>
      </c>
      <c r="CHU1027">
        <v>1197</v>
      </c>
      <c r="CHV1027">
        <v>1197</v>
      </c>
      <c r="CHW1027">
        <v>1197</v>
      </c>
      <c r="CHX1027">
        <v>1197</v>
      </c>
      <c r="CHY1027">
        <v>1197</v>
      </c>
      <c r="CHZ1027">
        <v>1197</v>
      </c>
      <c r="CIA1027">
        <v>1197</v>
      </c>
      <c r="CIB1027">
        <v>1197</v>
      </c>
      <c r="CIC1027">
        <v>1197</v>
      </c>
      <c r="CID1027">
        <v>1197</v>
      </c>
      <c r="CIE1027">
        <v>1197</v>
      </c>
      <c r="CIF1027">
        <v>1197</v>
      </c>
      <c r="CIG1027">
        <v>1197</v>
      </c>
      <c r="CIH1027">
        <v>1197</v>
      </c>
      <c r="CII1027">
        <v>1197</v>
      </c>
      <c r="CIJ1027">
        <v>1197</v>
      </c>
      <c r="CIK1027">
        <v>1197</v>
      </c>
      <c r="CIL1027">
        <v>1197</v>
      </c>
      <c r="CIM1027">
        <v>1197</v>
      </c>
      <c r="CIN1027">
        <v>1197</v>
      </c>
      <c r="CIO1027">
        <v>1197</v>
      </c>
      <c r="CIP1027">
        <v>1197</v>
      </c>
      <c r="CIQ1027">
        <v>1197</v>
      </c>
      <c r="CIR1027">
        <v>1197</v>
      </c>
      <c r="CIS1027">
        <v>1197</v>
      </c>
      <c r="CIT1027">
        <v>1197</v>
      </c>
      <c r="CIU1027">
        <v>1197</v>
      </c>
      <c r="CIV1027">
        <v>1197</v>
      </c>
      <c r="CIW1027">
        <v>1197</v>
      </c>
      <c r="CIX1027">
        <v>1197</v>
      </c>
      <c r="CIY1027">
        <v>1197</v>
      </c>
      <c r="CIZ1027">
        <v>1197</v>
      </c>
      <c r="CJA1027">
        <v>1197</v>
      </c>
      <c r="CJB1027">
        <v>1197</v>
      </c>
      <c r="CJC1027">
        <v>1197</v>
      </c>
      <c r="CJD1027">
        <v>1197</v>
      </c>
      <c r="CJE1027">
        <v>1197</v>
      </c>
      <c r="CJF1027">
        <v>1197</v>
      </c>
      <c r="CJG1027">
        <v>1197</v>
      </c>
      <c r="CJH1027">
        <v>1197</v>
      </c>
      <c r="CJI1027">
        <v>1197</v>
      </c>
      <c r="CJJ1027">
        <v>1197</v>
      </c>
      <c r="CJK1027">
        <v>1197</v>
      </c>
      <c r="CJL1027">
        <v>1197</v>
      </c>
      <c r="CJM1027">
        <v>1197</v>
      </c>
      <c r="CJN1027">
        <v>1197</v>
      </c>
      <c r="CJO1027">
        <v>1197</v>
      </c>
      <c r="CJP1027">
        <v>1197</v>
      </c>
      <c r="CJQ1027">
        <v>1197</v>
      </c>
      <c r="CJR1027">
        <v>1197</v>
      </c>
      <c r="CJS1027">
        <v>1197</v>
      </c>
      <c r="CJT1027">
        <v>1197</v>
      </c>
      <c r="CJU1027">
        <v>1197</v>
      </c>
      <c r="CJV1027">
        <v>1197</v>
      </c>
      <c r="CJW1027">
        <v>1197</v>
      </c>
      <c r="CJX1027">
        <v>1197</v>
      </c>
      <c r="CJY1027">
        <v>1197</v>
      </c>
      <c r="CJZ1027">
        <v>1197</v>
      </c>
      <c r="CKA1027">
        <v>1197</v>
      </c>
      <c r="CKB1027">
        <v>1197</v>
      </c>
      <c r="CKC1027">
        <v>1197</v>
      </c>
      <c r="CKD1027">
        <v>1197</v>
      </c>
      <c r="CKE1027">
        <v>1197</v>
      </c>
      <c r="CKF1027">
        <v>1197</v>
      </c>
      <c r="CKG1027">
        <v>1197</v>
      </c>
      <c r="CKH1027">
        <v>1197</v>
      </c>
      <c r="CKI1027">
        <v>1197</v>
      </c>
      <c r="CKJ1027">
        <v>1197</v>
      </c>
      <c r="CKK1027">
        <v>1197</v>
      </c>
      <c r="CKL1027">
        <v>1197</v>
      </c>
      <c r="CKM1027">
        <v>1197</v>
      </c>
      <c r="CKN1027">
        <v>1197</v>
      </c>
      <c r="CKO1027">
        <v>1197</v>
      </c>
      <c r="CKP1027">
        <v>1197</v>
      </c>
      <c r="CKQ1027">
        <v>1197</v>
      </c>
      <c r="CKR1027">
        <v>1197</v>
      </c>
      <c r="CKS1027">
        <v>1197</v>
      </c>
      <c r="CKT1027">
        <v>1197</v>
      </c>
      <c r="CKU1027">
        <v>1197</v>
      </c>
      <c r="CKV1027">
        <v>1197</v>
      </c>
      <c r="CKW1027">
        <v>1197</v>
      </c>
      <c r="CKX1027">
        <v>1197</v>
      </c>
      <c r="CKY1027">
        <v>1197</v>
      </c>
      <c r="CKZ1027">
        <v>1197</v>
      </c>
      <c r="CLA1027">
        <v>1197</v>
      </c>
      <c r="CLB1027">
        <v>1197</v>
      </c>
      <c r="CLC1027">
        <v>1197</v>
      </c>
      <c r="CLD1027">
        <v>1197</v>
      </c>
      <c r="CLE1027">
        <v>1197</v>
      </c>
      <c r="CLF1027">
        <v>1197</v>
      </c>
      <c r="CLG1027">
        <v>1197</v>
      </c>
      <c r="CLH1027">
        <v>1197</v>
      </c>
      <c r="CLI1027">
        <v>1197</v>
      </c>
      <c r="CLJ1027">
        <v>1197</v>
      </c>
      <c r="CLK1027">
        <v>1197</v>
      </c>
      <c r="CLL1027">
        <v>1197</v>
      </c>
      <c r="CLM1027">
        <v>1197</v>
      </c>
      <c r="CLN1027">
        <v>1197</v>
      </c>
      <c r="CLO1027">
        <v>1197</v>
      </c>
      <c r="CLP1027">
        <v>1197</v>
      </c>
      <c r="CLQ1027">
        <v>1197</v>
      </c>
      <c r="CLR1027">
        <v>1197</v>
      </c>
      <c r="CLS1027">
        <v>1197</v>
      </c>
      <c r="CLT1027">
        <v>1197</v>
      </c>
      <c r="CLU1027">
        <v>1197</v>
      </c>
      <c r="CLV1027">
        <v>1197</v>
      </c>
      <c r="CLW1027">
        <v>1197</v>
      </c>
      <c r="CLX1027">
        <v>1197</v>
      </c>
      <c r="CLY1027">
        <v>1197</v>
      </c>
      <c r="CLZ1027">
        <v>1197</v>
      </c>
      <c r="CMA1027">
        <v>1197</v>
      </c>
      <c r="CMB1027">
        <v>1197</v>
      </c>
      <c r="CMC1027">
        <v>1197</v>
      </c>
      <c r="CMD1027">
        <v>1197</v>
      </c>
      <c r="CME1027">
        <v>1197</v>
      </c>
      <c r="CMF1027">
        <v>1197</v>
      </c>
      <c r="CMG1027">
        <v>1197</v>
      </c>
      <c r="CMH1027">
        <v>1197</v>
      </c>
      <c r="CMI1027">
        <v>1197</v>
      </c>
      <c r="CMJ1027">
        <v>1197</v>
      </c>
      <c r="CMK1027">
        <v>1197</v>
      </c>
      <c r="CML1027">
        <v>1197</v>
      </c>
      <c r="CMM1027">
        <v>1197</v>
      </c>
      <c r="CMN1027">
        <v>1197</v>
      </c>
      <c r="CMO1027">
        <v>1197</v>
      </c>
      <c r="CMP1027">
        <v>1197</v>
      </c>
      <c r="CMQ1027">
        <v>1197</v>
      </c>
      <c r="CMR1027">
        <v>1197</v>
      </c>
      <c r="CMS1027">
        <v>1197</v>
      </c>
      <c r="CMT1027">
        <v>1197</v>
      </c>
      <c r="CMU1027">
        <v>1197</v>
      </c>
      <c r="CMV1027">
        <v>1197</v>
      </c>
      <c r="CMW1027">
        <v>1197</v>
      </c>
      <c r="CMX1027">
        <v>1197</v>
      </c>
      <c r="CMY1027">
        <v>1197</v>
      </c>
      <c r="CMZ1027">
        <v>1197</v>
      </c>
      <c r="CNA1027">
        <v>1197</v>
      </c>
      <c r="CNB1027">
        <v>1197</v>
      </c>
      <c r="CNC1027">
        <v>1197</v>
      </c>
      <c r="CND1027">
        <v>1197</v>
      </c>
      <c r="CNE1027">
        <v>1197</v>
      </c>
      <c r="CNF1027">
        <v>1197</v>
      </c>
      <c r="CNG1027">
        <v>1197</v>
      </c>
      <c r="CNH1027">
        <v>1197</v>
      </c>
      <c r="CNI1027">
        <v>1197</v>
      </c>
      <c r="CNJ1027">
        <v>1197</v>
      </c>
      <c r="CNK1027">
        <v>1197</v>
      </c>
      <c r="CNL1027">
        <v>1197</v>
      </c>
      <c r="CNM1027">
        <v>1197</v>
      </c>
      <c r="CNN1027">
        <v>1197</v>
      </c>
      <c r="CNO1027">
        <v>1197</v>
      </c>
      <c r="CNP1027">
        <v>1197</v>
      </c>
      <c r="CNQ1027">
        <v>1197</v>
      </c>
      <c r="CNR1027">
        <v>1197</v>
      </c>
      <c r="CNS1027">
        <v>1197</v>
      </c>
      <c r="CNT1027">
        <v>1197</v>
      </c>
      <c r="CNU1027">
        <v>1197</v>
      </c>
      <c r="CNV1027">
        <v>1197</v>
      </c>
      <c r="CNW1027">
        <v>1197</v>
      </c>
      <c r="CNX1027">
        <v>1197</v>
      </c>
      <c r="CNY1027">
        <v>1197</v>
      </c>
      <c r="CNZ1027">
        <v>1197</v>
      </c>
      <c r="COA1027">
        <v>1197</v>
      </c>
      <c r="COB1027">
        <v>1197</v>
      </c>
      <c r="COC1027">
        <v>1197</v>
      </c>
      <c r="COD1027">
        <v>1197</v>
      </c>
      <c r="COE1027">
        <v>1197</v>
      </c>
      <c r="COF1027">
        <v>1197</v>
      </c>
      <c r="COG1027">
        <v>1197</v>
      </c>
      <c r="COH1027">
        <v>1197</v>
      </c>
      <c r="COI1027">
        <v>1197</v>
      </c>
      <c r="COJ1027">
        <v>1197</v>
      </c>
      <c r="COK1027">
        <v>1197</v>
      </c>
      <c r="COL1027">
        <v>1197</v>
      </c>
      <c r="COM1027">
        <v>1197</v>
      </c>
      <c r="CON1027">
        <v>1197</v>
      </c>
      <c r="COO1027">
        <v>1197</v>
      </c>
      <c r="COP1027">
        <v>1197</v>
      </c>
      <c r="COQ1027">
        <v>1197</v>
      </c>
      <c r="COR1027">
        <v>1197</v>
      </c>
      <c r="COS1027">
        <v>1197</v>
      </c>
      <c r="COT1027">
        <v>1197</v>
      </c>
      <c r="COU1027">
        <v>1197</v>
      </c>
      <c r="COV1027">
        <v>1197</v>
      </c>
      <c r="COW1027">
        <v>1197</v>
      </c>
      <c r="COX1027">
        <v>1197</v>
      </c>
      <c r="COY1027">
        <v>1197</v>
      </c>
      <c r="COZ1027">
        <v>1197</v>
      </c>
      <c r="CPA1027">
        <v>1197</v>
      </c>
      <c r="CPB1027">
        <v>1197</v>
      </c>
      <c r="CPC1027">
        <v>1197</v>
      </c>
      <c r="CPD1027">
        <v>1197</v>
      </c>
      <c r="CPE1027">
        <v>1197</v>
      </c>
      <c r="CPF1027">
        <v>1197</v>
      </c>
      <c r="CPG1027">
        <v>1197</v>
      </c>
      <c r="CPH1027">
        <v>1197</v>
      </c>
      <c r="CPI1027">
        <v>1197</v>
      </c>
      <c r="CPJ1027">
        <v>1197</v>
      </c>
      <c r="CPK1027">
        <v>1197</v>
      </c>
      <c r="CPL1027">
        <v>1197</v>
      </c>
      <c r="CPM1027">
        <v>1197</v>
      </c>
      <c r="CPN1027">
        <v>1197</v>
      </c>
      <c r="CPO1027">
        <v>1197</v>
      </c>
      <c r="CPP1027">
        <v>1197</v>
      </c>
      <c r="CPQ1027">
        <v>1197</v>
      </c>
      <c r="CPR1027">
        <v>1197</v>
      </c>
      <c r="CPS1027">
        <v>1197</v>
      </c>
      <c r="CPT1027">
        <v>1197</v>
      </c>
      <c r="CPU1027">
        <v>1197</v>
      </c>
      <c r="CPV1027">
        <v>1197</v>
      </c>
      <c r="CPW1027">
        <v>1197</v>
      </c>
      <c r="CPX1027">
        <v>1197</v>
      </c>
      <c r="CPY1027">
        <v>1197</v>
      </c>
      <c r="CPZ1027">
        <v>1197</v>
      </c>
      <c r="CQA1027">
        <v>1197</v>
      </c>
      <c r="CQB1027">
        <v>1197</v>
      </c>
      <c r="CQC1027">
        <v>1197</v>
      </c>
      <c r="CQD1027">
        <v>1197</v>
      </c>
      <c r="CQE1027">
        <v>1197</v>
      </c>
      <c r="CQF1027">
        <v>1197</v>
      </c>
      <c r="CQG1027">
        <v>1197</v>
      </c>
      <c r="CQH1027">
        <v>1197</v>
      </c>
      <c r="CQI1027">
        <v>1197</v>
      </c>
      <c r="CQJ1027">
        <v>1197</v>
      </c>
      <c r="CQK1027">
        <v>1197</v>
      </c>
      <c r="CQL1027">
        <v>1197</v>
      </c>
      <c r="CQM1027">
        <v>1197</v>
      </c>
      <c r="CQN1027">
        <v>1197</v>
      </c>
      <c r="CQO1027">
        <v>1197</v>
      </c>
      <c r="CQP1027">
        <v>1197</v>
      </c>
      <c r="CQQ1027">
        <v>1197</v>
      </c>
      <c r="CQR1027">
        <v>1197</v>
      </c>
      <c r="CQS1027">
        <v>1197</v>
      </c>
      <c r="CQT1027">
        <v>1197</v>
      </c>
      <c r="CQU1027">
        <v>1197</v>
      </c>
      <c r="CQV1027">
        <v>1197</v>
      </c>
      <c r="CQW1027">
        <v>1197</v>
      </c>
      <c r="CQX1027">
        <v>1197</v>
      </c>
      <c r="CQY1027">
        <v>1197</v>
      </c>
      <c r="CQZ1027">
        <v>1197</v>
      </c>
      <c r="CRA1027">
        <v>1197</v>
      </c>
      <c r="CRB1027">
        <v>1197</v>
      </c>
      <c r="CRC1027">
        <v>1197</v>
      </c>
      <c r="CRD1027">
        <v>1197</v>
      </c>
      <c r="CRE1027">
        <v>1197</v>
      </c>
      <c r="CRF1027">
        <v>1197</v>
      </c>
      <c r="CRG1027">
        <v>1197</v>
      </c>
      <c r="CRH1027">
        <v>1197</v>
      </c>
      <c r="CRI1027">
        <v>1197</v>
      </c>
      <c r="CRJ1027">
        <v>1197</v>
      </c>
      <c r="CRK1027">
        <v>1197</v>
      </c>
      <c r="CRL1027">
        <v>1197</v>
      </c>
      <c r="CRM1027">
        <v>1197</v>
      </c>
      <c r="CRN1027">
        <v>1197</v>
      </c>
      <c r="CRO1027">
        <v>1197</v>
      </c>
      <c r="CRP1027">
        <v>1197</v>
      </c>
      <c r="CRQ1027">
        <v>1197</v>
      </c>
      <c r="CRR1027">
        <v>1197</v>
      </c>
      <c r="CRS1027">
        <v>1197</v>
      </c>
      <c r="CRT1027">
        <v>1197</v>
      </c>
      <c r="CRU1027">
        <v>1197</v>
      </c>
      <c r="CRV1027">
        <v>1197</v>
      </c>
      <c r="CRW1027">
        <v>1197</v>
      </c>
      <c r="CRX1027">
        <v>1197</v>
      </c>
      <c r="CRY1027">
        <v>1197</v>
      </c>
      <c r="CRZ1027">
        <v>1197</v>
      </c>
      <c r="CSA1027">
        <v>1197</v>
      </c>
      <c r="CSB1027">
        <v>1197</v>
      </c>
      <c r="CSC1027">
        <v>1197</v>
      </c>
      <c r="CSD1027">
        <v>1197</v>
      </c>
      <c r="CSE1027">
        <v>1197</v>
      </c>
      <c r="CSF1027">
        <v>1197</v>
      </c>
      <c r="CSG1027">
        <v>1197</v>
      </c>
      <c r="CSH1027">
        <v>1197</v>
      </c>
      <c r="CSI1027">
        <v>1197</v>
      </c>
      <c r="CSJ1027">
        <v>1197</v>
      </c>
      <c r="CSK1027">
        <v>1197</v>
      </c>
      <c r="CSL1027">
        <v>1197</v>
      </c>
      <c r="CSM1027">
        <v>1197</v>
      </c>
      <c r="CSN1027">
        <v>1197</v>
      </c>
      <c r="CSO1027">
        <v>1197</v>
      </c>
      <c r="CSP1027">
        <v>1197</v>
      </c>
      <c r="CSQ1027">
        <v>1197</v>
      </c>
      <c r="CSR1027">
        <v>1197</v>
      </c>
      <c r="CSS1027">
        <v>1197</v>
      </c>
      <c r="CST1027">
        <v>1197</v>
      </c>
      <c r="CSU1027">
        <v>1197</v>
      </c>
      <c r="CSV1027">
        <v>1197</v>
      </c>
      <c r="CSW1027">
        <v>1197</v>
      </c>
      <c r="CSX1027">
        <v>1197</v>
      </c>
      <c r="CSY1027">
        <v>1197</v>
      </c>
      <c r="CSZ1027">
        <v>1197</v>
      </c>
      <c r="CTA1027">
        <v>1197</v>
      </c>
      <c r="CTB1027">
        <v>1197</v>
      </c>
      <c r="CTC1027">
        <v>1197</v>
      </c>
      <c r="CTD1027">
        <v>1197</v>
      </c>
      <c r="CTE1027">
        <v>1197</v>
      </c>
      <c r="CTF1027">
        <v>1197</v>
      </c>
      <c r="CTG1027">
        <v>1197</v>
      </c>
      <c r="CTH1027">
        <v>1197</v>
      </c>
      <c r="CTI1027">
        <v>1197</v>
      </c>
      <c r="CTJ1027">
        <v>1197</v>
      </c>
      <c r="CTK1027">
        <v>1197</v>
      </c>
      <c r="CTL1027">
        <v>1197</v>
      </c>
      <c r="CTM1027">
        <v>1197</v>
      </c>
      <c r="CTN1027">
        <v>1197</v>
      </c>
      <c r="CTO1027">
        <v>1197</v>
      </c>
      <c r="CTP1027">
        <v>1197</v>
      </c>
      <c r="CTQ1027">
        <v>1197</v>
      </c>
      <c r="CTR1027">
        <v>1197</v>
      </c>
      <c r="CTS1027">
        <v>1197</v>
      </c>
      <c r="CTT1027">
        <v>1197</v>
      </c>
      <c r="CTU1027">
        <v>1197</v>
      </c>
      <c r="CTV1027">
        <v>1197</v>
      </c>
      <c r="CTW1027">
        <v>1197</v>
      </c>
      <c r="CTX1027">
        <v>1197</v>
      </c>
      <c r="CTY1027">
        <v>1197</v>
      </c>
      <c r="CTZ1027">
        <v>1197</v>
      </c>
      <c r="CUA1027">
        <v>1197</v>
      </c>
      <c r="CUB1027">
        <v>1197</v>
      </c>
      <c r="CUC1027">
        <v>1197</v>
      </c>
      <c r="CUD1027">
        <v>1197</v>
      </c>
      <c r="CUE1027">
        <v>1197</v>
      </c>
      <c r="CUF1027">
        <v>1197</v>
      </c>
      <c r="CUG1027">
        <v>1197</v>
      </c>
      <c r="CUH1027">
        <v>1197</v>
      </c>
      <c r="CUI1027">
        <v>1197</v>
      </c>
      <c r="CUJ1027">
        <v>1197</v>
      </c>
      <c r="CUK1027">
        <v>1197</v>
      </c>
      <c r="CUL1027">
        <v>1197</v>
      </c>
      <c r="CUM1027">
        <v>1197</v>
      </c>
      <c r="CUN1027">
        <v>1197</v>
      </c>
      <c r="CUO1027">
        <v>1197</v>
      </c>
      <c r="CUP1027">
        <v>1197</v>
      </c>
      <c r="CUQ1027">
        <v>1197</v>
      </c>
      <c r="CUR1027">
        <v>1197</v>
      </c>
      <c r="CUS1027">
        <v>1197</v>
      </c>
      <c r="CUT1027">
        <v>1197</v>
      </c>
      <c r="CUU1027">
        <v>1197</v>
      </c>
      <c r="CUV1027">
        <v>1197</v>
      </c>
      <c r="CUW1027">
        <v>1197</v>
      </c>
      <c r="CUX1027">
        <v>1197</v>
      </c>
      <c r="CUY1027">
        <v>1197</v>
      </c>
      <c r="CUZ1027">
        <v>1197</v>
      </c>
      <c r="CVA1027">
        <v>1197</v>
      </c>
      <c r="CVB1027">
        <v>1197</v>
      </c>
      <c r="CVC1027">
        <v>1197</v>
      </c>
      <c r="CVD1027">
        <v>1197</v>
      </c>
      <c r="CVE1027">
        <v>1197</v>
      </c>
      <c r="CVF1027">
        <v>1197</v>
      </c>
      <c r="CVG1027">
        <v>1197</v>
      </c>
      <c r="CVH1027">
        <v>1197</v>
      </c>
      <c r="CVI1027">
        <v>1197</v>
      </c>
      <c r="CVJ1027">
        <v>1197</v>
      </c>
      <c r="CVK1027">
        <v>1197</v>
      </c>
      <c r="CVL1027">
        <v>1197</v>
      </c>
      <c r="CVM1027">
        <v>1197</v>
      </c>
      <c r="CVN1027">
        <v>1197</v>
      </c>
      <c r="CVO1027">
        <v>1197</v>
      </c>
      <c r="CVP1027">
        <v>1197</v>
      </c>
      <c r="CVQ1027">
        <v>1197</v>
      </c>
      <c r="CVR1027">
        <v>1197</v>
      </c>
      <c r="CVS1027">
        <v>1197</v>
      </c>
      <c r="CVT1027">
        <v>1197</v>
      </c>
      <c r="CVU1027">
        <v>1197</v>
      </c>
      <c r="CVV1027">
        <v>1197</v>
      </c>
      <c r="CVW1027">
        <v>1197</v>
      </c>
      <c r="CVX1027">
        <v>1197</v>
      </c>
      <c r="CVY1027">
        <v>1197</v>
      </c>
      <c r="CVZ1027">
        <v>1197</v>
      </c>
      <c r="CWA1027">
        <v>1197</v>
      </c>
      <c r="CWB1027">
        <v>1197</v>
      </c>
      <c r="CWC1027">
        <v>1197</v>
      </c>
      <c r="CWD1027">
        <v>1197</v>
      </c>
      <c r="CWE1027">
        <v>1197</v>
      </c>
      <c r="CWF1027">
        <v>1197</v>
      </c>
      <c r="CWG1027">
        <v>1197</v>
      </c>
      <c r="CWH1027">
        <v>1197</v>
      </c>
      <c r="CWI1027">
        <v>1197</v>
      </c>
      <c r="CWJ1027">
        <v>1197</v>
      </c>
      <c r="CWK1027">
        <v>1197</v>
      </c>
      <c r="CWL1027">
        <v>1197</v>
      </c>
      <c r="CWM1027">
        <v>1197</v>
      </c>
      <c r="CWN1027">
        <v>1197</v>
      </c>
      <c r="CWO1027">
        <v>1197</v>
      </c>
      <c r="CWP1027">
        <v>1197</v>
      </c>
      <c r="CWQ1027">
        <v>1197</v>
      </c>
      <c r="CWR1027">
        <v>1197</v>
      </c>
      <c r="CWS1027">
        <v>1197</v>
      </c>
      <c r="CWT1027">
        <v>1197</v>
      </c>
      <c r="CWU1027">
        <v>1197</v>
      </c>
      <c r="CWV1027">
        <v>1197</v>
      </c>
      <c r="CWW1027">
        <v>1197</v>
      </c>
      <c r="CWX1027">
        <v>1197</v>
      </c>
      <c r="CWY1027">
        <v>1197</v>
      </c>
      <c r="CWZ1027">
        <v>1197</v>
      </c>
      <c r="CXA1027">
        <v>1197</v>
      </c>
      <c r="CXB1027">
        <v>1197</v>
      </c>
      <c r="CXC1027">
        <v>1197</v>
      </c>
      <c r="CXD1027">
        <v>1197</v>
      </c>
      <c r="CXE1027">
        <v>1197</v>
      </c>
      <c r="CXF1027">
        <v>1197</v>
      </c>
      <c r="CXG1027">
        <v>1197</v>
      </c>
      <c r="CXH1027">
        <v>1197</v>
      </c>
      <c r="CXI1027">
        <v>1197</v>
      </c>
      <c r="CXJ1027">
        <v>1197</v>
      </c>
      <c r="CXK1027">
        <v>1197</v>
      </c>
      <c r="CXL1027">
        <v>1197</v>
      </c>
      <c r="CXM1027">
        <v>1197</v>
      </c>
      <c r="CXN1027">
        <v>1197</v>
      </c>
      <c r="CXO1027">
        <v>1197</v>
      </c>
      <c r="CXP1027">
        <v>1197</v>
      </c>
      <c r="CXQ1027">
        <v>1197</v>
      </c>
      <c r="CXR1027">
        <v>1197</v>
      </c>
      <c r="CXS1027">
        <v>1197</v>
      </c>
      <c r="CXT1027">
        <v>1197</v>
      </c>
      <c r="CXU1027">
        <v>1197</v>
      </c>
      <c r="CXV1027">
        <v>1197</v>
      </c>
      <c r="CXW1027">
        <v>1197</v>
      </c>
      <c r="CXX1027">
        <v>1197</v>
      </c>
      <c r="CXY1027">
        <v>1197</v>
      </c>
      <c r="CXZ1027">
        <v>1197</v>
      </c>
      <c r="CYA1027">
        <v>1197</v>
      </c>
      <c r="CYB1027">
        <v>1197</v>
      </c>
      <c r="CYC1027">
        <v>1197</v>
      </c>
      <c r="CYD1027">
        <v>1197</v>
      </c>
      <c r="CYE1027">
        <v>1197</v>
      </c>
      <c r="CYF1027">
        <v>1197</v>
      </c>
      <c r="CYG1027">
        <v>1197</v>
      </c>
      <c r="CYH1027">
        <v>1197</v>
      </c>
      <c r="CYI1027">
        <v>1197</v>
      </c>
      <c r="CYJ1027">
        <v>1197</v>
      </c>
      <c r="CYK1027">
        <v>1197</v>
      </c>
      <c r="CYL1027">
        <v>1197</v>
      </c>
      <c r="CYM1027">
        <v>1197</v>
      </c>
      <c r="CYN1027">
        <v>1197</v>
      </c>
      <c r="CYO1027">
        <v>1197</v>
      </c>
      <c r="CYP1027">
        <v>1197</v>
      </c>
      <c r="CYQ1027">
        <v>1197</v>
      </c>
      <c r="CYR1027">
        <v>1197</v>
      </c>
      <c r="CYS1027">
        <v>1197</v>
      </c>
      <c r="CYT1027">
        <v>1197</v>
      </c>
      <c r="CYU1027">
        <v>1197</v>
      </c>
      <c r="CYV1027">
        <v>1197</v>
      </c>
      <c r="CYW1027">
        <v>1197</v>
      </c>
      <c r="CYX1027">
        <v>1197</v>
      </c>
      <c r="CYY1027">
        <v>1197</v>
      </c>
      <c r="CYZ1027">
        <v>1197</v>
      </c>
      <c r="CZA1027">
        <v>1197</v>
      </c>
      <c r="CZB1027">
        <v>1197</v>
      </c>
      <c r="CZC1027">
        <v>1197</v>
      </c>
      <c r="CZD1027">
        <v>1197</v>
      </c>
      <c r="CZE1027">
        <v>1197</v>
      </c>
      <c r="CZF1027">
        <v>1197</v>
      </c>
      <c r="CZG1027">
        <v>1197</v>
      </c>
      <c r="CZH1027">
        <v>1197</v>
      </c>
      <c r="CZI1027">
        <v>1197</v>
      </c>
      <c r="CZJ1027">
        <v>1197</v>
      </c>
      <c r="CZK1027">
        <v>1197</v>
      </c>
      <c r="CZL1027">
        <v>1197</v>
      </c>
      <c r="CZM1027">
        <v>1197</v>
      </c>
      <c r="CZN1027">
        <v>1197</v>
      </c>
      <c r="CZO1027">
        <v>1197</v>
      </c>
      <c r="CZP1027">
        <v>1197</v>
      </c>
      <c r="CZQ1027">
        <v>1197</v>
      </c>
      <c r="CZR1027">
        <v>1197</v>
      </c>
      <c r="CZS1027">
        <v>1197</v>
      </c>
      <c r="CZT1027">
        <v>1197</v>
      </c>
      <c r="CZU1027">
        <v>1197</v>
      </c>
      <c r="CZV1027">
        <v>1197</v>
      </c>
      <c r="CZW1027">
        <v>1197</v>
      </c>
      <c r="CZX1027">
        <v>1197</v>
      </c>
      <c r="CZY1027">
        <v>1197</v>
      </c>
      <c r="CZZ1027">
        <v>1197</v>
      </c>
      <c r="DAA1027">
        <v>1197</v>
      </c>
      <c r="DAB1027">
        <v>1197</v>
      </c>
      <c r="DAC1027">
        <v>1197</v>
      </c>
      <c r="DAD1027">
        <v>1197</v>
      </c>
      <c r="DAE1027">
        <v>1197</v>
      </c>
      <c r="DAF1027">
        <v>1197</v>
      </c>
      <c r="DAG1027">
        <v>1197</v>
      </c>
      <c r="DAH1027">
        <v>1197</v>
      </c>
      <c r="DAI1027">
        <v>1197</v>
      </c>
      <c r="DAJ1027">
        <v>1197</v>
      </c>
      <c r="DAK1027">
        <v>1197</v>
      </c>
      <c r="DAL1027">
        <v>1197</v>
      </c>
      <c r="DAM1027">
        <v>1197</v>
      </c>
      <c r="DAN1027">
        <v>1197</v>
      </c>
      <c r="DAO1027">
        <v>1197</v>
      </c>
      <c r="DAP1027">
        <v>1197</v>
      </c>
      <c r="DAQ1027">
        <v>1197</v>
      </c>
      <c r="DAR1027">
        <v>1197</v>
      </c>
      <c r="DAS1027">
        <v>1197</v>
      </c>
      <c r="DAT1027">
        <v>1197</v>
      </c>
      <c r="DAU1027">
        <v>1197</v>
      </c>
      <c r="DAV1027">
        <v>1197</v>
      </c>
      <c r="DAW1027">
        <v>1197</v>
      </c>
      <c r="DAX1027">
        <v>1197</v>
      </c>
      <c r="DAY1027">
        <v>1197</v>
      </c>
      <c r="DAZ1027">
        <v>1197</v>
      </c>
      <c r="DBA1027">
        <v>1197</v>
      </c>
      <c r="DBB1027">
        <v>1197</v>
      </c>
      <c r="DBC1027">
        <v>1197</v>
      </c>
      <c r="DBD1027">
        <v>1197</v>
      </c>
      <c r="DBE1027">
        <v>1197</v>
      </c>
      <c r="DBF1027">
        <v>1197</v>
      </c>
      <c r="DBG1027">
        <v>1197</v>
      </c>
      <c r="DBH1027">
        <v>1197</v>
      </c>
      <c r="DBI1027">
        <v>1197</v>
      </c>
      <c r="DBJ1027">
        <v>1197</v>
      </c>
      <c r="DBK1027">
        <v>1197</v>
      </c>
      <c r="DBL1027">
        <v>1197</v>
      </c>
      <c r="DBM1027">
        <v>1197</v>
      </c>
      <c r="DBN1027">
        <v>1197</v>
      </c>
      <c r="DBO1027">
        <v>1197</v>
      </c>
      <c r="DBP1027">
        <v>1197</v>
      </c>
      <c r="DBQ1027">
        <v>1197</v>
      </c>
      <c r="DBR1027">
        <v>1197</v>
      </c>
      <c r="DBS1027">
        <v>1197</v>
      </c>
      <c r="DBT1027">
        <v>1197</v>
      </c>
      <c r="DBU1027">
        <v>1197</v>
      </c>
      <c r="DBV1027">
        <v>1197</v>
      </c>
      <c r="DBW1027">
        <v>1197</v>
      </c>
      <c r="DBX1027">
        <v>1197</v>
      </c>
      <c r="DBY1027">
        <v>1197</v>
      </c>
      <c r="DBZ1027">
        <v>1197</v>
      </c>
      <c r="DCA1027">
        <v>1197</v>
      </c>
      <c r="DCB1027">
        <v>1197</v>
      </c>
      <c r="DCC1027">
        <v>1197</v>
      </c>
      <c r="DCD1027">
        <v>1197</v>
      </c>
      <c r="DCE1027">
        <v>1197</v>
      </c>
      <c r="DCF1027">
        <v>1197</v>
      </c>
      <c r="DCG1027">
        <v>1197</v>
      </c>
      <c r="DCH1027">
        <v>1197</v>
      </c>
      <c r="DCI1027">
        <v>1197</v>
      </c>
      <c r="DCJ1027">
        <v>1197</v>
      </c>
      <c r="DCK1027">
        <v>1197</v>
      </c>
      <c r="DCL1027">
        <v>1197</v>
      </c>
      <c r="DCM1027">
        <v>1197</v>
      </c>
      <c r="DCN1027">
        <v>1197</v>
      </c>
      <c r="DCO1027">
        <v>1197</v>
      </c>
      <c r="DCP1027">
        <v>1197</v>
      </c>
      <c r="DCQ1027">
        <v>1197</v>
      </c>
      <c r="DCR1027">
        <v>1197</v>
      </c>
      <c r="DCS1027">
        <v>1197</v>
      </c>
      <c r="DCT1027">
        <v>1197</v>
      </c>
      <c r="DCU1027">
        <v>1197</v>
      </c>
      <c r="DCV1027">
        <v>1197</v>
      </c>
      <c r="DCW1027">
        <v>1197</v>
      </c>
      <c r="DCX1027">
        <v>1197</v>
      </c>
      <c r="DCY1027">
        <v>1197</v>
      </c>
      <c r="DCZ1027">
        <v>1197</v>
      </c>
      <c r="DDA1027">
        <v>1197</v>
      </c>
      <c r="DDB1027">
        <v>1197</v>
      </c>
      <c r="DDC1027">
        <v>1197</v>
      </c>
      <c r="DDD1027">
        <v>1197</v>
      </c>
      <c r="DDE1027">
        <v>1197</v>
      </c>
      <c r="DDF1027">
        <v>1197</v>
      </c>
      <c r="DDG1027">
        <v>1197</v>
      </c>
      <c r="DDH1027">
        <v>1197</v>
      </c>
      <c r="DDI1027">
        <v>1197</v>
      </c>
      <c r="DDJ1027">
        <v>1197</v>
      </c>
      <c r="DDK1027">
        <v>1197</v>
      </c>
      <c r="DDL1027">
        <v>1197</v>
      </c>
      <c r="DDM1027">
        <v>1197</v>
      </c>
      <c r="DDN1027">
        <v>1197</v>
      </c>
      <c r="DDO1027">
        <v>1197</v>
      </c>
      <c r="DDP1027">
        <v>1197</v>
      </c>
      <c r="DDQ1027">
        <v>1197</v>
      </c>
      <c r="DDR1027">
        <v>1197</v>
      </c>
      <c r="DDS1027">
        <v>1197</v>
      </c>
      <c r="DDT1027">
        <v>1197</v>
      </c>
      <c r="DDU1027">
        <v>1197</v>
      </c>
      <c r="DDV1027">
        <v>1197</v>
      </c>
      <c r="DDW1027">
        <v>1197</v>
      </c>
      <c r="DDX1027">
        <v>1197</v>
      </c>
      <c r="DDY1027">
        <v>1197</v>
      </c>
      <c r="DDZ1027">
        <v>1197</v>
      </c>
      <c r="DEA1027">
        <v>1197</v>
      </c>
      <c r="DEB1027">
        <v>1197</v>
      </c>
      <c r="DEC1027">
        <v>1197</v>
      </c>
      <c r="DED1027">
        <v>1197</v>
      </c>
      <c r="DEE1027">
        <v>1197</v>
      </c>
      <c r="DEF1027">
        <v>1197</v>
      </c>
      <c r="DEG1027">
        <v>1197</v>
      </c>
      <c r="DEH1027">
        <v>1197</v>
      </c>
      <c r="DEI1027">
        <v>1197</v>
      </c>
      <c r="DEJ1027">
        <v>1197</v>
      </c>
      <c r="DEK1027">
        <v>1197</v>
      </c>
      <c r="DEL1027">
        <v>1197</v>
      </c>
      <c r="DEM1027">
        <v>1197</v>
      </c>
      <c r="DEN1027">
        <v>1197</v>
      </c>
      <c r="DEO1027">
        <v>1197</v>
      </c>
      <c r="DEP1027">
        <v>1197</v>
      </c>
      <c r="DEQ1027">
        <v>1197</v>
      </c>
      <c r="DER1027">
        <v>1197</v>
      </c>
      <c r="DES1027">
        <v>1197</v>
      </c>
      <c r="DET1027">
        <v>1197</v>
      </c>
      <c r="DEU1027">
        <v>1197</v>
      </c>
      <c r="DEV1027">
        <v>1197</v>
      </c>
      <c r="DEW1027">
        <v>1197</v>
      </c>
      <c r="DEX1027">
        <v>1197</v>
      </c>
      <c r="DEY1027">
        <v>1197</v>
      </c>
      <c r="DEZ1027">
        <v>1197</v>
      </c>
      <c r="DFA1027">
        <v>1197</v>
      </c>
      <c r="DFB1027">
        <v>1197</v>
      </c>
      <c r="DFC1027">
        <v>1197</v>
      </c>
      <c r="DFD1027">
        <v>1197</v>
      </c>
      <c r="DFE1027">
        <v>1197</v>
      </c>
      <c r="DFF1027">
        <v>1197</v>
      </c>
      <c r="DFG1027">
        <v>1197</v>
      </c>
      <c r="DFH1027">
        <v>1197</v>
      </c>
      <c r="DFI1027">
        <v>1197</v>
      </c>
      <c r="DFJ1027">
        <v>1197</v>
      </c>
      <c r="DFK1027">
        <v>1197</v>
      </c>
      <c r="DFL1027">
        <v>1197</v>
      </c>
      <c r="DFM1027">
        <v>1197</v>
      </c>
      <c r="DFN1027">
        <v>1197</v>
      </c>
      <c r="DFO1027">
        <v>1197</v>
      </c>
      <c r="DFP1027">
        <v>1197</v>
      </c>
      <c r="DFQ1027">
        <v>1197</v>
      </c>
      <c r="DFR1027">
        <v>1197</v>
      </c>
      <c r="DFS1027">
        <v>1197</v>
      </c>
      <c r="DFT1027">
        <v>1197</v>
      </c>
      <c r="DFU1027">
        <v>1197</v>
      </c>
      <c r="DFV1027">
        <v>1197</v>
      </c>
      <c r="DFW1027">
        <v>1197</v>
      </c>
      <c r="DFX1027">
        <v>1197</v>
      </c>
      <c r="DFY1027">
        <v>1197</v>
      </c>
      <c r="DFZ1027">
        <v>1197</v>
      </c>
      <c r="DGA1027">
        <v>1197</v>
      </c>
      <c r="DGB1027">
        <v>1197</v>
      </c>
      <c r="DGC1027">
        <v>1197</v>
      </c>
      <c r="DGD1027">
        <v>1197</v>
      </c>
      <c r="DGE1027">
        <v>1197</v>
      </c>
      <c r="DGF1027">
        <v>1197</v>
      </c>
      <c r="DGG1027">
        <v>1197</v>
      </c>
      <c r="DGH1027">
        <v>1197</v>
      </c>
      <c r="DGI1027">
        <v>1197</v>
      </c>
      <c r="DGJ1027">
        <v>1197</v>
      </c>
      <c r="DGK1027">
        <v>1197</v>
      </c>
      <c r="DGL1027">
        <v>1197</v>
      </c>
      <c r="DGM1027">
        <v>1197</v>
      </c>
      <c r="DGN1027">
        <v>1197</v>
      </c>
      <c r="DGO1027">
        <v>1197</v>
      </c>
      <c r="DGP1027">
        <v>1197</v>
      </c>
      <c r="DGQ1027">
        <v>1197</v>
      </c>
      <c r="DGR1027">
        <v>1197</v>
      </c>
      <c r="DGS1027">
        <v>1197</v>
      </c>
      <c r="DGT1027">
        <v>1197</v>
      </c>
      <c r="DGU1027">
        <v>1197</v>
      </c>
      <c r="DGV1027">
        <v>1197</v>
      </c>
      <c r="DGW1027">
        <v>1197</v>
      </c>
      <c r="DGX1027">
        <v>1197</v>
      </c>
      <c r="DGY1027">
        <v>1197</v>
      </c>
      <c r="DGZ1027">
        <v>1197</v>
      </c>
      <c r="DHA1027">
        <v>1197</v>
      </c>
      <c r="DHB1027">
        <v>1197</v>
      </c>
      <c r="DHC1027">
        <v>1197</v>
      </c>
      <c r="DHD1027">
        <v>1197</v>
      </c>
      <c r="DHE1027">
        <v>1197</v>
      </c>
      <c r="DHF1027">
        <v>1197</v>
      </c>
      <c r="DHG1027">
        <v>1197</v>
      </c>
      <c r="DHH1027">
        <v>1197</v>
      </c>
      <c r="DHI1027">
        <v>1197</v>
      </c>
      <c r="DHJ1027">
        <v>1197</v>
      </c>
      <c r="DHK1027">
        <v>1197</v>
      </c>
      <c r="DHL1027">
        <v>1197</v>
      </c>
      <c r="DHM1027">
        <v>1197</v>
      </c>
      <c r="DHN1027">
        <v>1197</v>
      </c>
      <c r="DHO1027">
        <v>1197</v>
      </c>
      <c r="DHP1027">
        <v>1197</v>
      </c>
      <c r="DHQ1027">
        <v>1197</v>
      </c>
      <c r="DHR1027">
        <v>1197</v>
      </c>
      <c r="DHS1027">
        <v>1197</v>
      </c>
      <c r="DHT1027">
        <v>1197</v>
      </c>
      <c r="DHU1027">
        <v>1197</v>
      </c>
      <c r="DHV1027">
        <v>1197</v>
      </c>
      <c r="DHW1027">
        <v>1197</v>
      </c>
      <c r="DHX1027">
        <v>1197</v>
      </c>
      <c r="DHY1027">
        <v>1197</v>
      </c>
      <c r="DHZ1027">
        <v>1197</v>
      </c>
      <c r="DIA1027">
        <v>1197</v>
      </c>
      <c r="DIB1027">
        <v>1197</v>
      </c>
      <c r="DIC1027">
        <v>1197</v>
      </c>
      <c r="DID1027">
        <v>1197</v>
      </c>
      <c r="DIE1027">
        <v>1197</v>
      </c>
      <c r="DIF1027">
        <v>1197</v>
      </c>
      <c r="DIG1027">
        <v>1197</v>
      </c>
      <c r="DIH1027">
        <v>1197</v>
      </c>
      <c r="DII1027">
        <v>1197</v>
      </c>
      <c r="DIJ1027">
        <v>1197</v>
      </c>
      <c r="DIK1027">
        <v>1197</v>
      </c>
      <c r="DIL1027">
        <v>1197</v>
      </c>
      <c r="DIM1027">
        <v>1197</v>
      </c>
      <c r="DIN1027">
        <v>1197</v>
      </c>
      <c r="DIO1027">
        <v>1197</v>
      </c>
      <c r="DIP1027">
        <v>1197</v>
      </c>
      <c r="DIQ1027">
        <v>1197</v>
      </c>
      <c r="DIR1027">
        <v>1197</v>
      </c>
      <c r="DIS1027">
        <v>1197</v>
      </c>
      <c r="DIT1027">
        <v>1197</v>
      </c>
      <c r="DIU1027">
        <v>1197</v>
      </c>
      <c r="DIV1027">
        <v>1197</v>
      </c>
      <c r="DIW1027">
        <v>1197</v>
      </c>
      <c r="DIX1027">
        <v>1197</v>
      </c>
      <c r="DIY1027">
        <v>1197</v>
      </c>
      <c r="DIZ1027">
        <v>1197</v>
      </c>
      <c r="DJA1027">
        <v>1197</v>
      </c>
      <c r="DJB1027">
        <v>1197</v>
      </c>
      <c r="DJC1027">
        <v>1197</v>
      </c>
      <c r="DJD1027">
        <v>1197</v>
      </c>
      <c r="DJE1027">
        <v>1197</v>
      </c>
      <c r="DJF1027">
        <v>1197</v>
      </c>
      <c r="DJG1027">
        <v>1197</v>
      </c>
      <c r="DJH1027">
        <v>1197</v>
      </c>
      <c r="DJI1027">
        <v>1197</v>
      </c>
      <c r="DJJ1027">
        <v>1197</v>
      </c>
      <c r="DJK1027">
        <v>1197</v>
      </c>
      <c r="DJL1027">
        <v>1197</v>
      </c>
      <c r="DJM1027">
        <v>1197</v>
      </c>
      <c r="DJN1027">
        <v>1197</v>
      </c>
      <c r="DJO1027">
        <v>1197</v>
      </c>
      <c r="DJP1027">
        <v>1197</v>
      </c>
      <c r="DJQ1027">
        <v>1197</v>
      </c>
      <c r="DJR1027">
        <v>1197</v>
      </c>
      <c r="DJS1027">
        <v>1197</v>
      </c>
      <c r="DJT1027">
        <v>1197</v>
      </c>
      <c r="DJU1027">
        <v>1197</v>
      </c>
      <c r="DJV1027">
        <v>1197</v>
      </c>
      <c r="DJW1027">
        <v>1197</v>
      </c>
      <c r="DJX1027">
        <v>1197</v>
      </c>
      <c r="DJY1027">
        <v>1197</v>
      </c>
      <c r="DJZ1027">
        <v>1197</v>
      </c>
      <c r="DKA1027">
        <v>1197</v>
      </c>
      <c r="DKB1027">
        <v>1197</v>
      </c>
      <c r="DKC1027">
        <v>1197</v>
      </c>
      <c r="DKD1027">
        <v>1197</v>
      </c>
      <c r="DKE1027">
        <v>1197</v>
      </c>
      <c r="DKF1027">
        <v>1197</v>
      </c>
      <c r="DKG1027">
        <v>1197</v>
      </c>
      <c r="DKH1027">
        <v>1197</v>
      </c>
      <c r="DKI1027">
        <v>1197</v>
      </c>
      <c r="DKJ1027">
        <v>1197</v>
      </c>
      <c r="DKK1027">
        <v>1197</v>
      </c>
      <c r="DKL1027">
        <v>1197</v>
      </c>
      <c r="DKM1027">
        <v>1197</v>
      </c>
      <c r="DKN1027">
        <v>1197</v>
      </c>
      <c r="DKO1027">
        <v>1197</v>
      </c>
      <c r="DKP1027">
        <v>1197</v>
      </c>
      <c r="DKQ1027">
        <v>1197</v>
      </c>
      <c r="DKR1027">
        <v>1197</v>
      </c>
      <c r="DKS1027">
        <v>1197</v>
      </c>
      <c r="DKT1027">
        <v>1197</v>
      </c>
      <c r="DKU1027">
        <v>1197</v>
      </c>
      <c r="DKV1027">
        <v>1197</v>
      </c>
      <c r="DKW1027">
        <v>1197</v>
      </c>
      <c r="DKX1027">
        <v>1197</v>
      </c>
      <c r="DKY1027">
        <v>1197</v>
      </c>
      <c r="DKZ1027">
        <v>1197</v>
      </c>
      <c r="DLA1027">
        <v>1197</v>
      </c>
      <c r="DLB1027">
        <v>1197</v>
      </c>
      <c r="DLC1027">
        <v>1197</v>
      </c>
      <c r="DLD1027">
        <v>1197</v>
      </c>
      <c r="DLE1027">
        <v>1197</v>
      </c>
      <c r="DLF1027">
        <v>1197</v>
      </c>
      <c r="DLG1027">
        <v>1197</v>
      </c>
      <c r="DLH1027">
        <v>1197</v>
      </c>
      <c r="DLI1027">
        <v>1197</v>
      </c>
      <c r="DLJ1027">
        <v>1197</v>
      </c>
      <c r="DLK1027">
        <v>1197</v>
      </c>
      <c r="DLL1027">
        <v>1197</v>
      </c>
      <c r="DLM1027">
        <v>1197</v>
      </c>
      <c r="DLN1027">
        <v>1197</v>
      </c>
      <c r="DLO1027">
        <v>1197</v>
      </c>
      <c r="DLP1027">
        <v>1197</v>
      </c>
      <c r="DLQ1027">
        <v>1197</v>
      </c>
      <c r="DLR1027">
        <v>1197</v>
      </c>
      <c r="DLS1027">
        <v>1197</v>
      </c>
      <c r="DLT1027">
        <v>1197</v>
      </c>
      <c r="DLU1027">
        <v>1197</v>
      </c>
      <c r="DLV1027">
        <v>1197</v>
      </c>
      <c r="DLW1027">
        <v>1197</v>
      </c>
      <c r="DLX1027">
        <v>1197</v>
      </c>
      <c r="DLY1027">
        <v>1197</v>
      </c>
      <c r="DLZ1027">
        <v>1197</v>
      </c>
      <c r="DMA1027">
        <v>1197</v>
      </c>
      <c r="DMB1027">
        <v>1197</v>
      </c>
      <c r="DMC1027">
        <v>1197</v>
      </c>
      <c r="DMD1027">
        <v>1197</v>
      </c>
      <c r="DME1027">
        <v>1197</v>
      </c>
      <c r="DMF1027">
        <v>1197</v>
      </c>
      <c r="DMG1027">
        <v>1197</v>
      </c>
      <c r="DMH1027">
        <v>1197</v>
      </c>
      <c r="DMI1027">
        <v>1197</v>
      </c>
      <c r="DMJ1027">
        <v>1197</v>
      </c>
      <c r="DMK1027">
        <v>1197</v>
      </c>
      <c r="DML1027">
        <v>1197</v>
      </c>
      <c r="DMM1027">
        <v>1197</v>
      </c>
      <c r="DMN1027">
        <v>1197</v>
      </c>
      <c r="DMO1027">
        <v>1197</v>
      </c>
      <c r="DMP1027">
        <v>1197</v>
      </c>
      <c r="DMQ1027">
        <v>1197</v>
      </c>
      <c r="DMR1027">
        <v>1197</v>
      </c>
      <c r="DMS1027">
        <v>1197</v>
      </c>
      <c r="DMT1027">
        <v>1197</v>
      </c>
      <c r="DMU1027">
        <v>1197</v>
      </c>
      <c r="DMV1027">
        <v>1197</v>
      </c>
      <c r="DMW1027">
        <v>1197</v>
      </c>
      <c r="DMX1027">
        <v>1197</v>
      </c>
      <c r="DMY1027">
        <v>1197</v>
      </c>
      <c r="DMZ1027">
        <v>1197</v>
      </c>
      <c r="DNA1027">
        <v>1197</v>
      </c>
      <c r="DNB1027">
        <v>1197</v>
      </c>
      <c r="DNC1027">
        <v>1197</v>
      </c>
      <c r="DND1027">
        <v>1197</v>
      </c>
      <c r="DNE1027">
        <v>1197</v>
      </c>
      <c r="DNF1027">
        <v>1197</v>
      </c>
      <c r="DNG1027">
        <v>1197</v>
      </c>
      <c r="DNH1027">
        <v>1197</v>
      </c>
      <c r="DNI1027">
        <v>1197</v>
      </c>
      <c r="DNJ1027">
        <v>1197</v>
      </c>
      <c r="DNK1027">
        <v>1197</v>
      </c>
      <c r="DNL1027">
        <v>1197</v>
      </c>
      <c r="DNM1027">
        <v>1197</v>
      </c>
      <c r="DNN1027">
        <v>1197</v>
      </c>
      <c r="DNO1027">
        <v>1197</v>
      </c>
      <c r="DNP1027">
        <v>1197</v>
      </c>
      <c r="DNQ1027">
        <v>1197</v>
      </c>
      <c r="DNR1027">
        <v>1197</v>
      </c>
      <c r="DNS1027">
        <v>1197</v>
      </c>
      <c r="DNT1027">
        <v>1197</v>
      </c>
      <c r="DNU1027">
        <v>1197</v>
      </c>
      <c r="DNV1027">
        <v>1197</v>
      </c>
      <c r="DNW1027">
        <v>1197</v>
      </c>
      <c r="DNX1027">
        <v>1197</v>
      </c>
      <c r="DNY1027">
        <v>1197</v>
      </c>
      <c r="DNZ1027">
        <v>1197</v>
      </c>
      <c r="DOA1027">
        <v>1197</v>
      </c>
      <c r="DOB1027">
        <v>1197</v>
      </c>
      <c r="DOC1027">
        <v>1197</v>
      </c>
      <c r="DOD1027">
        <v>1197</v>
      </c>
      <c r="DOE1027">
        <v>1197</v>
      </c>
      <c r="DOF1027">
        <v>1197</v>
      </c>
      <c r="DOG1027">
        <v>1197</v>
      </c>
      <c r="DOH1027">
        <v>1197</v>
      </c>
      <c r="DOI1027">
        <v>1197</v>
      </c>
      <c r="DOJ1027">
        <v>1197</v>
      </c>
      <c r="DOK1027">
        <v>1197</v>
      </c>
      <c r="DOL1027">
        <v>1197</v>
      </c>
      <c r="DOM1027">
        <v>1197</v>
      </c>
      <c r="DON1027">
        <v>1197</v>
      </c>
      <c r="DOO1027">
        <v>1197</v>
      </c>
      <c r="DOP1027">
        <v>1197</v>
      </c>
      <c r="DOQ1027">
        <v>1197</v>
      </c>
      <c r="DOR1027">
        <v>1197</v>
      </c>
      <c r="DOS1027">
        <v>1197</v>
      </c>
      <c r="DOT1027">
        <v>1197</v>
      </c>
      <c r="DOU1027">
        <v>1197</v>
      </c>
      <c r="DOV1027">
        <v>1197</v>
      </c>
      <c r="DOW1027">
        <v>1197</v>
      </c>
      <c r="DOX1027">
        <v>1197</v>
      </c>
      <c r="DOY1027">
        <v>1197</v>
      </c>
      <c r="DOZ1027">
        <v>1197</v>
      </c>
      <c r="DPA1027">
        <v>1197</v>
      </c>
      <c r="DPB1027">
        <v>1197</v>
      </c>
      <c r="DPC1027">
        <v>1197</v>
      </c>
      <c r="DPD1027">
        <v>1197</v>
      </c>
      <c r="DPE1027">
        <v>1197</v>
      </c>
      <c r="DPF1027">
        <v>1197</v>
      </c>
      <c r="DPG1027">
        <v>1197</v>
      </c>
      <c r="DPH1027">
        <v>1197</v>
      </c>
      <c r="DPI1027">
        <v>1197</v>
      </c>
      <c r="DPJ1027">
        <v>1197</v>
      </c>
      <c r="DPK1027">
        <v>1197</v>
      </c>
      <c r="DPL1027">
        <v>1197</v>
      </c>
      <c r="DPM1027">
        <v>1197</v>
      </c>
      <c r="DPN1027">
        <v>1197</v>
      </c>
      <c r="DPO1027">
        <v>1197</v>
      </c>
      <c r="DPP1027">
        <v>1197</v>
      </c>
      <c r="DPQ1027">
        <v>1197</v>
      </c>
      <c r="DPR1027">
        <v>1197</v>
      </c>
      <c r="DPS1027">
        <v>1197</v>
      </c>
      <c r="DPT1027">
        <v>1197</v>
      </c>
      <c r="DPU1027">
        <v>1197</v>
      </c>
      <c r="DPV1027">
        <v>1197</v>
      </c>
      <c r="DPW1027">
        <v>1197</v>
      </c>
      <c r="DPX1027">
        <v>1197</v>
      </c>
      <c r="DPY1027">
        <v>1197</v>
      </c>
      <c r="DPZ1027">
        <v>1197</v>
      </c>
      <c r="DQA1027">
        <v>1197</v>
      </c>
      <c r="DQB1027">
        <v>1197</v>
      </c>
      <c r="DQC1027">
        <v>1197</v>
      </c>
      <c r="DQD1027">
        <v>1197</v>
      </c>
      <c r="DQE1027">
        <v>1197</v>
      </c>
      <c r="DQF1027">
        <v>1197</v>
      </c>
      <c r="DQG1027">
        <v>1197</v>
      </c>
      <c r="DQH1027">
        <v>1197</v>
      </c>
      <c r="DQI1027">
        <v>1197</v>
      </c>
      <c r="DQJ1027">
        <v>1197</v>
      </c>
      <c r="DQK1027">
        <v>1197</v>
      </c>
      <c r="DQL1027">
        <v>1197</v>
      </c>
      <c r="DQM1027">
        <v>1197</v>
      </c>
      <c r="DQN1027">
        <v>1197</v>
      </c>
      <c r="DQO1027">
        <v>1197</v>
      </c>
      <c r="DQP1027">
        <v>1197</v>
      </c>
      <c r="DQQ1027">
        <v>1197</v>
      </c>
      <c r="DQR1027">
        <v>1197</v>
      </c>
      <c r="DQS1027">
        <v>1197</v>
      </c>
      <c r="DQT1027">
        <v>1197</v>
      </c>
      <c r="DQU1027">
        <v>1197</v>
      </c>
      <c r="DQV1027">
        <v>1197</v>
      </c>
      <c r="DQW1027">
        <v>1197</v>
      </c>
      <c r="DQX1027">
        <v>1197</v>
      </c>
      <c r="DQY1027">
        <v>1197</v>
      </c>
      <c r="DQZ1027">
        <v>1197</v>
      </c>
      <c r="DRA1027">
        <v>1197</v>
      </c>
      <c r="DRB1027">
        <v>1197</v>
      </c>
      <c r="DRC1027">
        <v>1197</v>
      </c>
      <c r="DRD1027">
        <v>1197</v>
      </c>
      <c r="DRE1027">
        <v>1197</v>
      </c>
      <c r="DRF1027">
        <v>1197</v>
      </c>
      <c r="DRG1027">
        <v>1197</v>
      </c>
      <c r="DRH1027">
        <v>1197</v>
      </c>
      <c r="DRI1027">
        <v>1197</v>
      </c>
      <c r="DRJ1027">
        <v>1197</v>
      </c>
      <c r="DRK1027">
        <v>1197</v>
      </c>
      <c r="DRL1027">
        <v>1197</v>
      </c>
      <c r="DRM1027">
        <v>1197</v>
      </c>
      <c r="DRN1027">
        <v>1197</v>
      </c>
      <c r="DRO1027">
        <v>1197</v>
      </c>
      <c r="DRP1027">
        <v>1197</v>
      </c>
      <c r="DRQ1027">
        <v>1197</v>
      </c>
      <c r="DRR1027">
        <v>1197</v>
      </c>
      <c r="DRS1027">
        <v>1197</v>
      </c>
      <c r="DRT1027">
        <v>1197</v>
      </c>
      <c r="DRU1027">
        <v>1197</v>
      </c>
      <c r="DRV1027">
        <v>1197</v>
      </c>
      <c r="DRW1027">
        <v>1197</v>
      </c>
      <c r="DRX1027">
        <v>1197</v>
      </c>
      <c r="DRY1027">
        <v>1197</v>
      </c>
      <c r="DRZ1027">
        <v>1197</v>
      </c>
      <c r="DSA1027">
        <v>1197</v>
      </c>
      <c r="DSB1027">
        <v>1197</v>
      </c>
      <c r="DSC1027">
        <v>1197</v>
      </c>
      <c r="DSD1027">
        <v>1197</v>
      </c>
      <c r="DSE1027">
        <v>1197</v>
      </c>
      <c r="DSF1027">
        <v>1197</v>
      </c>
      <c r="DSG1027">
        <v>1197</v>
      </c>
      <c r="DSH1027">
        <v>1197</v>
      </c>
      <c r="DSI1027">
        <v>1197</v>
      </c>
      <c r="DSJ1027">
        <v>1197</v>
      </c>
      <c r="DSK1027">
        <v>1197</v>
      </c>
      <c r="DSL1027">
        <v>1197</v>
      </c>
      <c r="DSM1027">
        <v>1197</v>
      </c>
      <c r="DSN1027">
        <v>1197</v>
      </c>
      <c r="DSO1027">
        <v>1197</v>
      </c>
      <c r="DSP1027">
        <v>1197</v>
      </c>
      <c r="DSQ1027">
        <v>1197</v>
      </c>
      <c r="DSR1027">
        <v>1197</v>
      </c>
      <c r="DSS1027">
        <v>1197</v>
      </c>
      <c r="DST1027">
        <v>1197</v>
      </c>
      <c r="DSU1027">
        <v>1197</v>
      </c>
      <c r="DSV1027">
        <v>1197</v>
      </c>
      <c r="DSW1027">
        <v>1197</v>
      </c>
      <c r="DSX1027">
        <v>1197</v>
      </c>
      <c r="DSY1027">
        <v>1197</v>
      </c>
      <c r="DSZ1027">
        <v>1197</v>
      </c>
      <c r="DTA1027">
        <v>1197</v>
      </c>
      <c r="DTB1027">
        <v>1197</v>
      </c>
      <c r="DTC1027">
        <v>1197</v>
      </c>
      <c r="DTD1027">
        <v>1197</v>
      </c>
      <c r="DTE1027">
        <v>1197</v>
      </c>
      <c r="DTF1027">
        <v>1197</v>
      </c>
      <c r="DTG1027">
        <v>1197</v>
      </c>
      <c r="DTH1027">
        <v>1197</v>
      </c>
      <c r="DTI1027">
        <v>1197</v>
      </c>
      <c r="DTJ1027">
        <v>1197</v>
      </c>
      <c r="DTK1027">
        <v>1197</v>
      </c>
      <c r="DTL1027">
        <v>1197</v>
      </c>
      <c r="DTM1027">
        <v>1197</v>
      </c>
      <c r="DTN1027">
        <v>1197</v>
      </c>
      <c r="DTO1027">
        <v>1197</v>
      </c>
      <c r="DTP1027">
        <v>1197</v>
      </c>
      <c r="DTQ1027">
        <v>1197</v>
      </c>
      <c r="DTR1027">
        <v>1197</v>
      </c>
      <c r="DTS1027">
        <v>1197</v>
      </c>
      <c r="DTT1027">
        <v>1197</v>
      </c>
      <c r="DTU1027">
        <v>1197</v>
      </c>
      <c r="DTV1027">
        <v>1197</v>
      </c>
      <c r="DTW1027">
        <v>1197</v>
      </c>
      <c r="DTX1027">
        <v>1197</v>
      </c>
      <c r="DTY1027">
        <v>1197</v>
      </c>
      <c r="DTZ1027">
        <v>1197</v>
      </c>
      <c r="DUA1027">
        <v>1197</v>
      </c>
      <c r="DUB1027">
        <v>1197</v>
      </c>
      <c r="DUC1027">
        <v>1197</v>
      </c>
      <c r="DUD1027">
        <v>1197</v>
      </c>
      <c r="DUE1027">
        <v>1197</v>
      </c>
      <c r="DUF1027">
        <v>1197</v>
      </c>
      <c r="DUG1027">
        <v>1197</v>
      </c>
      <c r="DUH1027">
        <v>1197</v>
      </c>
      <c r="DUI1027">
        <v>1197</v>
      </c>
      <c r="DUJ1027">
        <v>1197</v>
      </c>
      <c r="DUK1027">
        <v>1197</v>
      </c>
      <c r="DUL1027">
        <v>1197</v>
      </c>
      <c r="DUM1027">
        <v>1197</v>
      </c>
      <c r="DUN1027">
        <v>1197</v>
      </c>
      <c r="DUO1027">
        <v>1197</v>
      </c>
      <c r="DUP1027">
        <v>1197</v>
      </c>
      <c r="DUQ1027">
        <v>1197</v>
      </c>
      <c r="DUR1027">
        <v>1197</v>
      </c>
      <c r="DUS1027">
        <v>1197</v>
      </c>
      <c r="DUT1027">
        <v>1197</v>
      </c>
      <c r="DUU1027">
        <v>1197</v>
      </c>
      <c r="DUV1027">
        <v>1197</v>
      </c>
      <c r="DUW1027">
        <v>1197</v>
      </c>
      <c r="DUX1027">
        <v>1197</v>
      </c>
      <c r="DUY1027">
        <v>1197</v>
      </c>
      <c r="DUZ1027">
        <v>1197</v>
      </c>
      <c r="DVA1027">
        <v>1197</v>
      </c>
      <c r="DVB1027">
        <v>1197</v>
      </c>
      <c r="DVC1027">
        <v>1197</v>
      </c>
      <c r="DVD1027">
        <v>1197</v>
      </c>
      <c r="DVE1027">
        <v>1197</v>
      </c>
      <c r="DVF1027">
        <v>1197</v>
      </c>
      <c r="DVG1027">
        <v>1197</v>
      </c>
      <c r="DVH1027">
        <v>1197</v>
      </c>
      <c r="DVI1027">
        <v>1197</v>
      </c>
      <c r="DVJ1027">
        <v>1197</v>
      </c>
      <c r="DVK1027">
        <v>1197</v>
      </c>
      <c r="DVL1027">
        <v>1197</v>
      </c>
      <c r="DVM1027">
        <v>1197</v>
      </c>
      <c r="DVN1027">
        <v>1197</v>
      </c>
      <c r="DVO1027">
        <v>1197</v>
      </c>
      <c r="DVP1027">
        <v>1197</v>
      </c>
      <c r="DVQ1027">
        <v>1197</v>
      </c>
      <c r="DVR1027">
        <v>1197</v>
      </c>
      <c r="DVS1027">
        <v>1197</v>
      </c>
      <c r="DVT1027">
        <v>1197</v>
      </c>
      <c r="DVU1027">
        <v>1197</v>
      </c>
      <c r="DVV1027">
        <v>1197</v>
      </c>
      <c r="DVW1027">
        <v>1197</v>
      </c>
      <c r="DVX1027">
        <v>1197</v>
      </c>
      <c r="DVY1027">
        <v>1197</v>
      </c>
      <c r="DVZ1027">
        <v>1197</v>
      </c>
      <c r="DWA1027">
        <v>1197</v>
      </c>
      <c r="DWB1027">
        <v>1197</v>
      </c>
      <c r="DWC1027">
        <v>1197</v>
      </c>
      <c r="DWD1027">
        <v>1197</v>
      </c>
      <c r="DWE1027">
        <v>1197</v>
      </c>
      <c r="DWF1027">
        <v>1197</v>
      </c>
      <c r="DWG1027">
        <v>1197</v>
      </c>
      <c r="DWH1027">
        <v>1197</v>
      </c>
      <c r="DWI1027">
        <v>1197</v>
      </c>
      <c r="DWJ1027">
        <v>1197</v>
      </c>
      <c r="DWK1027">
        <v>1197</v>
      </c>
      <c r="DWL1027">
        <v>1197</v>
      </c>
      <c r="DWM1027">
        <v>1197</v>
      </c>
      <c r="DWN1027">
        <v>1197</v>
      </c>
      <c r="DWO1027">
        <v>1197</v>
      </c>
      <c r="DWP1027">
        <v>1197</v>
      </c>
      <c r="DWQ1027">
        <v>1197</v>
      </c>
      <c r="DWR1027">
        <v>1197</v>
      </c>
      <c r="DWS1027">
        <v>1197</v>
      </c>
      <c r="DWT1027">
        <v>1197</v>
      </c>
      <c r="DWU1027">
        <v>1197</v>
      </c>
      <c r="DWV1027">
        <v>1197</v>
      </c>
      <c r="DWW1027">
        <v>1197</v>
      </c>
      <c r="DWX1027">
        <v>1197</v>
      </c>
      <c r="DWY1027">
        <v>1197</v>
      </c>
      <c r="DWZ1027">
        <v>1197</v>
      </c>
      <c r="DXA1027">
        <v>1197</v>
      </c>
      <c r="DXB1027">
        <v>1197</v>
      </c>
      <c r="DXC1027">
        <v>1197</v>
      </c>
      <c r="DXD1027">
        <v>1197</v>
      </c>
      <c r="DXE1027">
        <v>1197</v>
      </c>
      <c r="DXF1027">
        <v>1197</v>
      </c>
      <c r="DXG1027">
        <v>1197</v>
      </c>
      <c r="DXH1027">
        <v>1197</v>
      </c>
      <c r="DXI1027">
        <v>1197</v>
      </c>
      <c r="DXJ1027">
        <v>1197</v>
      </c>
      <c r="DXK1027">
        <v>1197</v>
      </c>
      <c r="DXL1027">
        <v>1197</v>
      </c>
      <c r="DXM1027">
        <v>1197</v>
      </c>
      <c r="DXN1027">
        <v>1197</v>
      </c>
      <c r="DXO1027">
        <v>1197</v>
      </c>
      <c r="DXP1027">
        <v>1197</v>
      </c>
      <c r="DXQ1027">
        <v>1197</v>
      </c>
      <c r="DXR1027">
        <v>1197</v>
      </c>
      <c r="DXS1027">
        <v>1197</v>
      </c>
      <c r="DXT1027">
        <v>1197</v>
      </c>
      <c r="DXU1027">
        <v>1197</v>
      </c>
      <c r="DXV1027">
        <v>1197</v>
      </c>
      <c r="DXW1027">
        <v>1197</v>
      </c>
      <c r="DXX1027">
        <v>1197</v>
      </c>
      <c r="DXY1027">
        <v>1197</v>
      </c>
      <c r="DXZ1027">
        <v>1197</v>
      </c>
      <c r="DYA1027">
        <v>1197</v>
      </c>
      <c r="DYB1027">
        <v>1197</v>
      </c>
      <c r="DYC1027">
        <v>1197</v>
      </c>
      <c r="DYD1027">
        <v>1197</v>
      </c>
      <c r="DYE1027">
        <v>1197</v>
      </c>
      <c r="DYF1027">
        <v>1197</v>
      </c>
      <c r="DYG1027">
        <v>1197</v>
      </c>
      <c r="DYH1027">
        <v>1197</v>
      </c>
      <c r="DYI1027">
        <v>1197</v>
      </c>
      <c r="DYJ1027">
        <v>1197</v>
      </c>
      <c r="DYK1027">
        <v>1197</v>
      </c>
      <c r="DYL1027">
        <v>1197</v>
      </c>
      <c r="DYM1027">
        <v>1197</v>
      </c>
      <c r="DYN1027">
        <v>1197</v>
      </c>
      <c r="DYO1027">
        <v>1197</v>
      </c>
      <c r="DYP1027">
        <v>1197</v>
      </c>
      <c r="DYQ1027">
        <v>1197</v>
      </c>
      <c r="DYR1027">
        <v>1197</v>
      </c>
      <c r="DYS1027">
        <v>1197</v>
      </c>
      <c r="DYT1027">
        <v>1197</v>
      </c>
      <c r="DYU1027">
        <v>1197</v>
      </c>
      <c r="DYV1027">
        <v>1197</v>
      </c>
      <c r="DYW1027">
        <v>1197</v>
      </c>
      <c r="DYX1027">
        <v>1197</v>
      </c>
      <c r="DYY1027">
        <v>1197</v>
      </c>
      <c r="DYZ1027">
        <v>1197</v>
      </c>
      <c r="DZA1027">
        <v>1197</v>
      </c>
      <c r="DZB1027">
        <v>1197</v>
      </c>
      <c r="DZC1027">
        <v>1197</v>
      </c>
      <c r="DZD1027">
        <v>1197</v>
      </c>
      <c r="DZE1027">
        <v>1197</v>
      </c>
      <c r="DZF1027">
        <v>1197</v>
      </c>
      <c r="DZG1027">
        <v>1197</v>
      </c>
      <c r="DZH1027">
        <v>1197</v>
      </c>
      <c r="DZI1027">
        <v>1197</v>
      </c>
      <c r="DZJ1027">
        <v>1197</v>
      </c>
      <c r="DZK1027">
        <v>1197</v>
      </c>
      <c r="DZL1027">
        <v>1197</v>
      </c>
      <c r="DZM1027">
        <v>1197</v>
      </c>
      <c r="DZN1027">
        <v>1197</v>
      </c>
      <c r="DZO1027">
        <v>1197</v>
      </c>
      <c r="DZP1027">
        <v>1197</v>
      </c>
      <c r="DZQ1027">
        <v>1197</v>
      </c>
      <c r="DZR1027">
        <v>1197</v>
      </c>
      <c r="DZS1027">
        <v>1197</v>
      </c>
      <c r="DZT1027">
        <v>1197</v>
      </c>
      <c r="DZU1027">
        <v>1197</v>
      </c>
      <c r="DZV1027">
        <v>1197</v>
      </c>
      <c r="DZW1027">
        <v>1197</v>
      </c>
      <c r="DZX1027">
        <v>1197</v>
      </c>
      <c r="DZY1027">
        <v>1197</v>
      </c>
      <c r="DZZ1027">
        <v>1197</v>
      </c>
      <c r="EAA1027">
        <v>1197</v>
      </c>
      <c r="EAB1027">
        <v>1197</v>
      </c>
      <c r="EAC1027">
        <v>1197</v>
      </c>
      <c r="EAD1027">
        <v>1197</v>
      </c>
      <c r="EAE1027">
        <v>1197</v>
      </c>
      <c r="EAF1027">
        <v>1197</v>
      </c>
      <c r="EAG1027">
        <v>1197</v>
      </c>
      <c r="EAH1027">
        <v>1197</v>
      </c>
      <c r="EAI1027">
        <v>1197</v>
      </c>
      <c r="EAJ1027">
        <v>1197</v>
      </c>
      <c r="EAK1027">
        <v>1197</v>
      </c>
      <c r="EAL1027">
        <v>1197</v>
      </c>
      <c r="EAM1027">
        <v>1197</v>
      </c>
      <c r="EAN1027">
        <v>1197</v>
      </c>
      <c r="EAO1027">
        <v>1197</v>
      </c>
      <c r="EAP1027">
        <v>1197</v>
      </c>
      <c r="EAQ1027">
        <v>1197</v>
      </c>
      <c r="EAR1027">
        <v>1197</v>
      </c>
      <c r="EAS1027">
        <v>1197</v>
      </c>
      <c r="EAT1027">
        <v>1197</v>
      </c>
      <c r="EAU1027">
        <v>1197</v>
      </c>
      <c r="EAV1027">
        <v>1197</v>
      </c>
      <c r="EAW1027">
        <v>1197</v>
      </c>
      <c r="EAX1027">
        <v>1197</v>
      </c>
      <c r="EAY1027">
        <v>1197</v>
      </c>
      <c r="EAZ1027">
        <v>1197</v>
      </c>
      <c r="EBA1027">
        <v>1197</v>
      </c>
      <c r="EBB1027">
        <v>1197</v>
      </c>
      <c r="EBC1027">
        <v>1197</v>
      </c>
      <c r="EBD1027">
        <v>1197</v>
      </c>
      <c r="EBE1027">
        <v>1197</v>
      </c>
      <c r="EBF1027">
        <v>1197</v>
      </c>
      <c r="EBG1027">
        <v>1197</v>
      </c>
      <c r="EBH1027">
        <v>1197</v>
      </c>
      <c r="EBI1027">
        <v>1197</v>
      </c>
      <c r="EBJ1027">
        <v>1197</v>
      </c>
      <c r="EBK1027">
        <v>1197</v>
      </c>
      <c r="EBL1027">
        <v>1197</v>
      </c>
      <c r="EBM1027">
        <v>1197</v>
      </c>
      <c r="EBN1027">
        <v>1197</v>
      </c>
      <c r="EBO1027">
        <v>1197</v>
      </c>
      <c r="EBP1027">
        <v>1197</v>
      </c>
      <c r="EBQ1027">
        <v>1197</v>
      </c>
      <c r="EBR1027">
        <v>1197</v>
      </c>
      <c r="EBS1027">
        <v>1197</v>
      </c>
      <c r="EBT1027">
        <v>1197</v>
      </c>
      <c r="EBU1027">
        <v>1197</v>
      </c>
      <c r="EBV1027">
        <v>1197</v>
      </c>
      <c r="EBW1027">
        <v>1197</v>
      </c>
      <c r="EBX1027">
        <v>1197</v>
      </c>
      <c r="EBY1027">
        <v>1197</v>
      </c>
      <c r="EBZ1027">
        <v>1197</v>
      </c>
      <c r="ECA1027">
        <v>1197</v>
      </c>
      <c r="ECB1027">
        <v>1197</v>
      </c>
      <c r="ECC1027">
        <v>1197</v>
      </c>
      <c r="ECD1027">
        <v>1197</v>
      </c>
      <c r="ECE1027">
        <v>1197</v>
      </c>
      <c r="ECF1027">
        <v>1197</v>
      </c>
      <c r="ECG1027">
        <v>1197</v>
      </c>
      <c r="ECH1027">
        <v>1197</v>
      </c>
      <c r="ECI1027">
        <v>1197</v>
      </c>
      <c r="ECJ1027">
        <v>1197</v>
      </c>
      <c r="ECK1027">
        <v>1197</v>
      </c>
      <c r="ECL1027">
        <v>1197</v>
      </c>
      <c r="ECM1027">
        <v>1197</v>
      </c>
      <c r="ECN1027">
        <v>1197</v>
      </c>
      <c r="ECO1027">
        <v>1197</v>
      </c>
      <c r="ECP1027">
        <v>1197</v>
      </c>
      <c r="ECQ1027">
        <v>1197</v>
      </c>
      <c r="ECR1027">
        <v>1197</v>
      </c>
      <c r="ECS1027">
        <v>1197</v>
      </c>
      <c r="ECT1027">
        <v>1197</v>
      </c>
      <c r="ECU1027">
        <v>1197</v>
      </c>
      <c r="ECV1027">
        <v>1197</v>
      </c>
      <c r="ECW1027">
        <v>1197</v>
      </c>
      <c r="ECX1027">
        <v>1197</v>
      </c>
      <c r="ECY1027">
        <v>1197</v>
      </c>
      <c r="ECZ1027">
        <v>1197</v>
      </c>
      <c r="EDA1027">
        <v>1197</v>
      </c>
      <c r="EDB1027">
        <v>1197</v>
      </c>
      <c r="EDC1027">
        <v>1197</v>
      </c>
      <c r="EDD1027">
        <v>1197</v>
      </c>
      <c r="EDE1027">
        <v>1197</v>
      </c>
      <c r="EDF1027">
        <v>1197</v>
      </c>
      <c r="EDG1027">
        <v>1197</v>
      </c>
      <c r="EDH1027">
        <v>1197</v>
      </c>
      <c r="EDI1027">
        <v>1197</v>
      </c>
      <c r="EDJ1027">
        <v>1197</v>
      </c>
      <c r="EDK1027">
        <v>1197</v>
      </c>
      <c r="EDL1027">
        <v>1197</v>
      </c>
      <c r="EDM1027">
        <v>1197</v>
      </c>
      <c r="EDN1027">
        <v>1197</v>
      </c>
      <c r="EDO1027">
        <v>1197</v>
      </c>
      <c r="EDP1027">
        <v>1197</v>
      </c>
      <c r="EDQ1027">
        <v>1197</v>
      </c>
      <c r="EDR1027">
        <v>1197</v>
      </c>
      <c r="EDS1027">
        <v>1197</v>
      </c>
      <c r="EDT1027">
        <v>1197</v>
      </c>
      <c r="EDU1027">
        <v>1197</v>
      </c>
      <c r="EDV1027">
        <v>1197</v>
      </c>
      <c r="EDW1027">
        <v>1197</v>
      </c>
      <c r="EDX1027">
        <v>1197</v>
      </c>
      <c r="EDY1027">
        <v>1197</v>
      </c>
      <c r="EDZ1027">
        <v>1197</v>
      </c>
      <c r="EEA1027">
        <v>1197</v>
      </c>
      <c r="EEB1027">
        <v>1197</v>
      </c>
      <c r="EEC1027">
        <v>1197</v>
      </c>
      <c r="EED1027">
        <v>1197</v>
      </c>
      <c r="EEE1027">
        <v>1197</v>
      </c>
      <c r="EEF1027">
        <v>1197</v>
      </c>
      <c r="EEG1027">
        <v>1197</v>
      </c>
      <c r="EEH1027">
        <v>1197</v>
      </c>
      <c r="EEI1027">
        <v>1197</v>
      </c>
      <c r="EEJ1027">
        <v>1197</v>
      </c>
      <c r="EEK1027">
        <v>1197</v>
      </c>
      <c r="EEL1027">
        <v>1197</v>
      </c>
      <c r="EEM1027">
        <v>1197</v>
      </c>
      <c r="EEN1027">
        <v>1197</v>
      </c>
      <c r="EEO1027">
        <v>1197</v>
      </c>
      <c r="EEP1027">
        <v>1197</v>
      </c>
      <c r="EEQ1027">
        <v>1197</v>
      </c>
      <c r="EER1027">
        <v>1197</v>
      </c>
      <c r="EES1027">
        <v>1197</v>
      </c>
      <c r="EET1027">
        <v>1197</v>
      </c>
      <c r="EEU1027">
        <v>1197</v>
      </c>
      <c r="EEV1027">
        <v>1197</v>
      </c>
      <c r="EEW1027">
        <v>1197</v>
      </c>
      <c r="EEX1027">
        <v>1197</v>
      </c>
      <c r="EEY1027">
        <v>1197</v>
      </c>
      <c r="EEZ1027">
        <v>1197</v>
      </c>
      <c r="EFA1027">
        <v>1197</v>
      </c>
      <c r="EFB1027">
        <v>1197</v>
      </c>
      <c r="EFC1027">
        <v>1197</v>
      </c>
      <c r="EFD1027">
        <v>1197</v>
      </c>
      <c r="EFE1027">
        <v>1197</v>
      </c>
      <c r="EFF1027">
        <v>1197</v>
      </c>
      <c r="EFG1027">
        <v>1197</v>
      </c>
      <c r="EFH1027">
        <v>1197</v>
      </c>
      <c r="EFI1027">
        <v>1197</v>
      </c>
      <c r="EFJ1027">
        <v>1197</v>
      </c>
      <c r="EFK1027">
        <v>1197</v>
      </c>
      <c r="EFL1027">
        <v>1197</v>
      </c>
      <c r="EFM1027">
        <v>1197</v>
      </c>
      <c r="EFN1027">
        <v>1197</v>
      </c>
      <c r="EFO1027">
        <v>1197</v>
      </c>
      <c r="EFP1027">
        <v>1197</v>
      </c>
      <c r="EFQ1027">
        <v>1197</v>
      </c>
      <c r="EFR1027">
        <v>1197</v>
      </c>
      <c r="EFS1027">
        <v>1197</v>
      </c>
      <c r="EFT1027">
        <v>1197</v>
      </c>
      <c r="EFU1027">
        <v>1197</v>
      </c>
      <c r="EFV1027">
        <v>1197</v>
      </c>
      <c r="EFW1027">
        <v>1197</v>
      </c>
      <c r="EFX1027">
        <v>1197</v>
      </c>
      <c r="EFY1027">
        <v>1197</v>
      </c>
      <c r="EFZ1027">
        <v>1197</v>
      </c>
      <c r="EGA1027">
        <v>1197</v>
      </c>
      <c r="EGB1027">
        <v>1197</v>
      </c>
      <c r="EGC1027">
        <v>1197</v>
      </c>
      <c r="EGD1027">
        <v>1197</v>
      </c>
      <c r="EGE1027">
        <v>1197</v>
      </c>
      <c r="EGF1027">
        <v>1197</v>
      </c>
      <c r="EGG1027">
        <v>1197</v>
      </c>
      <c r="EGH1027">
        <v>1197</v>
      </c>
      <c r="EGI1027">
        <v>1197</v>
      </c>
      <c r="EGJ1027">
        <v>1197</v>
      </c>
      <c r="EGK1027">
        <v>1197</v>
      </c>
      <c r="EGL1027">
        <v>1197</v>
      </c>
      <c r="EGM1027">
        <v>1197</v>
      </c>
      <c r="EGN1027">
        <v>1197</v>
      </c>
      <c r="EGO1027">
        <v>1197</v>
      </c>
      <c r="EGP1027">
        <v>1197</v>
      </c>
      <c r="EGQ1027">
        <v>1197</v>
      </c>
      <c r="EGR1027">
        <v>1197</v>
      </c>
      <c r="EGS1027">
        <v>1197</v>
      </c>
      <c r="EGT1027">
        <v>1197</v>
      </c>
      <c r="EGU1027">
        <v>1197</v>
      </c>
      <c r="EGV1027">
        <v>1197</v>
      </c>
      <c r="EGW1027">
        <v>1197</v>
      </c>
      <c r="EGX1027">
        <v>1197</v>
      </c>
      <c r="EGY1027">
        <v>1197</v>
      </c>
      <c r="EGZ1027">
        <v>1197</v>
      </c>
      <c r="EHA1027">
        <v>1197</v>
      </c>
      <c r="EHB1027">
        <v>1197</v>
      </c>
      <c r="EHC1027">
        <v>1197</v>
      </c>
      <c r="EHD1027">
        <v>1197</v>
      </c>
      <c r="EHE1027">
        <v>1197</v>
      </c>
      <c r="EHF1027">
        <v>1197</v>
      </c>
      <c r="EHG1027">
        <v>1197</v>
      </c>
      <c r="EHH1027">
        <v>1197</v>
      </c>
      <c r="EHI1027">
        <v>1197</v>
      </c>
      <c r="EHJ1027">
        <v>1197</v>
      </c>
      <c r="EHK1027">
        <v>1197</v>
      </c>
      <c r="EHL1027">
        <v>1197</v>
      </c>
      <c r="EHM1027">
        <v>1197</v>
      </c>
      <c r="EHN1027">
        <v>1197</v>
      </c>
      <c r="EHO1027">
        <v>1197</v>
      </c>
      <c r="EHP1027">
        <v>1197</v>
      </c>
      <c r="EHQ1027">
        <v>1197</v>
      </c>
      <c r="EHR1027">
        <v>1197</v>
      </c>
      <c r="EHS1027">
        <v>1197</v>
      </c>
      <c r="EHT1027">
        <v>1197</v>
      </c>
      <c r="EHU1027">
        <v>1197</v>
      </c>
      <c r="EHV1027">
        <v>1197</v>
      </c>
      <c r="EHW1027">
        <v>1197</v>
      </c>
      <c r="EHX1027">
        <v>1197</v>
      </c>
      <c r="EHY1027">
        <v>1197</v>
      </c>
      <c r="EHZ1027">
        <v>1197</v>
      </c>
      <c r="EIA1027">
        <v>1197</v>
      </c>
      <c r="EIB1027">
        <v>1197</v>
      </c>
      <c r="EIC1027">
        <v>1197</v>
      </c>
      <c r="EID1027">
        <v>1197</v>
      </c>
      <c r="EIE1027">
        <v>1197</v>
      </c>
      <c r="EIF1027">
        <v>1197</v>
      </c>
      <c r="EIG1027">
        <v>1197</v>
      </c>
      <c r="EIH1027">
        <v>1197</v>
      </c>
      <c r="EII1027">
        <v>1197</v>
      </c>
      <c r="EIJ1027">
        <v>1197</v>
      </c>
      <c r="EIK1027">
        <v>1197</v>
      </c>
      <c r="EIL1027">
        <v>1197</v>
      </c>
      <c r="EIM1027">
        <v>1197</v>
      </c>
      <c r="EIN1027">
        <v>1197</v>
      </c>
      <c r="EIO1027">
        <v>1197</v>
      </c>
      <c r="EIP1027">
        <v>1197</v>
      </c>
      <c r="EIQ1027">
        <v>1197</v>
      </c>
      <c r="EIR1027">
        <v>1197</v>
      </c>
      <c r="EIS1027">
        <v>1197</v>
      </c>
      <c r="EIT1027">
        <v>1197</v>
      </c>
      <c r="EIU1027">
        <v>1197</v>
      </c>
      <c r="EIV1027">
        <v>1197</v>
      </c>
      <c r="EIW1027">
        <v>1197</v>
      </c>
      <c r="EIX1027">
        <v>1197</v>
      </c>
      <c r="EIY1027">
        <v>1197</v>
      </c>
      <c r="EIZ1027">
        <v>1197</v>
      </c>
      <c r="EJA1027">
        <v>1197</v>
      </c>
      <c r="EJB1027">
        <v>1197</v>
      </c>
      <c r="EJC1027">
        <v>1197</v>
      </c>
      <c r="EJD1027">
        <v>1197</v>
      </c>
      <c r="EJE1027">
        <v>1197</v>
      </c>
      <c r="EJF1027">
        <v>1197</v>
      </c>
      <c r="EJG1027">
        <v>1197</v>
      </c>
      <c r="EJH1027">
        <v>1197</v>
      </c>
      <c r="EJI1027">
        <v>1197</v>
      </c>
      <c r="EJJ1027">
        <v>1197</v>
      </c>
      <c r="EJK1027">
        <v>1197</v>
      </c>
      <c r="EJL1027">
        <v>1197</v>
      </c>
      <c r="EJM1027">
        <v>1197</v>
      </c>
      <c r="EJN1027">
        <v>1197</v>
      </c>
      <c r="EJO1027">
        <v>1197</v>
      </c>
      <c r="EJP1027">
        <v>1197</v>
      </c>
      <c r="EJQ1027">
        <v>1197</v>
      </c>
      <c r="EJR1027">
        <v>1197</v>
      </c>
      <c r="EJS1027">
        <v>1197</v>
      </c>
      <c r="EJT1027">
        <v>1197</v>
      </c>
      <c r="EJU1027">
        <v>1197</v>
      </c>
      <c r="EJV1027">
        <v>1197</v>
      </c>
      <c r="EJW1027">
        <v>1197</v>
      </c>
      <c r="EJX1027">
        <v>1197</v>
      </c>
      <c r="EJY1027">
        <v>1197</v>
      </c>
      <c r="EJZ1027">
        <v>1197</v>
      </c>
      <c r="EKA1027">
        <v>1197</v>
      </c>
      <c r="EKB1027">
        <v>1197</v>
      </c>
      <c r="EKC1027">
        <v>1197</v>
      </c>
      <c r="EKD1027">
        <v>1197</v>
      </c>
      <c r="EKE1027">
        <v>1197</v>
      </c>
      <c r="EKF1027">
        <v>1197</v>
      </c>
      <c r="EKG1027">
        <v>1197</v>
      </c>
      <c r="EKH1027">
        <v>1197</v>
      </c>
      <c r="EKI1027">
        <v>1197</v>
      </c>
      <c r="EKJ1027">
        <v>1197</v>
      </c>
      <c r="EKK1027">
        <v>1197</v>
      </c>
      <c r="EKL1027">
        <v>1197</v>
      </c>
      <c r="EKM1027">
        <v>1197</v>
      </c>
      <c r="EKN1027">
        <v>1197</v>
      </c>
      <c r="EKO1027">
        <v>1197</v>
      </c>
      <c r="EKP1027">
        <v>1197</v>
      </c>
      <c r="EKQ1027">
        <v>1197</v>
      </c>
      <c r="EKR1027">
        <v>1197</v>
      </c>
      <c r="EKS1027">
        <v>1197</v>
      </c>
      <c r="EKT1027">
        <v>1197</v>
      </c>
      <c r="EKU1027">
        <v>1197</v>
      </c>
      <c r="EKV1027">
        <v>1197</v>
      </c>
      <c r="EKW1027">
        <v>1197</v>
      </c>
      <c r="EKX1027">
        <v>1197</v>
      </c>
      <c r="EKY1027">
        <v>1197</v>
      </c>
      <c r="EKZ1027">
        <v>1197</v>
      </c>
      <c r="ELA1027">
        <v>1197</v>
      </c>
      <c r="ELB1027">
        <v>1197</v>
      </c>
      <c r="ELC1027">
        <v>1197</v>
      </c>
      <c r="ELD1027">
        <v>1197</v>
      </c>
      <c r="ELE1027">
        <v>1197</v>
      </c>
      <c r="ELF1027">
        <v>1197</v>
      </c>
      <c r="ELG1027">
        <v>1197</v>
      </c>
      <c r="ELH1027">
        <v>1197</v>
      </c>
      <c r="ELI1027">
        <v>1197</v>
      </c>
      <c r="ELJ1027">
        <v>1197</v>
      </c>
      <c r="ELK1027">
        <v>1197</v>
      </c>
      <c r="ELL1027">
        <v>1197</v>
      </c>
      <c r="ELM1027">
        <v>1197</v>
      </c>
      <c r="ELN1027">
        <v>1197</v>
      </c>
      <c r="ELO1027">
        <v>1197</v>
      </c>
      <c r="ELP1027">
        <v>1197</v>
      </c>
      <c r="ELQ1027">
        <v>1197</v>
      </c>
      <c r="ELR1027">
        <v>1197</v>
      </c>
      <c r="ELS1027">
        <v>1197</v>
      </c>
      <c r="ELT1027">
        <v>1197</v>
      </c>
      <c r="ELU1027">
        <v>1197</v>
      </c>
      <c r="ELV1027">
        <v>1197</v>
      </c>
      <c r="ELW1027">
        <v>1197</v>
      </c>
      <c r="ELX1027">
        <v>1197</v>
      </c>
      <c r="ELY1027">
        <v>1197</v>
      </c>
      <c r="ELZ1027">
        <v>1197</v>
      </c>
      <c r="EMA1027">
        <v>1197</v>
      </c>
      <c r="EMB1027">
        <v>1197</v>
      </c>
      <c r="EMC1027">
        <v>1197</v>
      </c>
      <c r="EMD1027">
        <v>1197</v>
      </c>
      <c r="EME1027">
        <v>1197</v>
      </c>
      <c r="EMF1027">
        <v>1197</v>
      </c>
      <c r="EMG1027">
        <v>1197</v>
      </c>
      <c r="EMH1027">
        <v>1197</v>
      </c>
      <c r="EMI1027">
        <v>1197</v>
      </c>
      <c r="EMJ1027">
        <v>1197</v>
      </c>
      <c r="EMK1027">
        <v>1197</v>
      </c>
      <c r="EML1027">
        <v>1197</v>
      </c>
      <c r="EMM1027">
        <v>1197</v>
      </c>
      <c r="EMN1027">
        <v>1197</v>
      </c>
      <c r="EMO1027">
        <v>1197</v>
      </c>
      <c r="EMP1027">
        <v>1197</v>
      </c>
      <c r="EMQ1027">
        <v>1197</v>
      </c>
      <c r="EMR1027">
        <v>1197</v>
      </c>
      <c r="EMS1027">
        <v>1197</v>
      </c>
      <c r="EMT1027">
        <v>1197</v>
      </c>
      <c r="EMU1027">
        <v>1197</v>
      </c>
      <c r="EMV1027">
        <v>1197</v>
      </c>
      <c r="EMW1027">
        <v>1197</v>
      </c>
      <c r="EMX1027">
        <v>1197</v>
      </c>
      <c r="EMY1027">
        <v>1197</v>
      </c>
      <c r="EMZ1027">
        <v>1197</v>
      </c>
      <c r="ENA1027">
        <v>1197</v>
      </c>
      <c r="ENB1027">
        <v>1197</v>
      </c>
      <c r="ENC1027">
        <v>1197</v>
      </c>
      <c r="END1027">
        <v>1197</v>
      </c>
      <c r="ENE1027">
        <v>1197</v>
      </c>
      <c r="ENF1027">
        <v>1197</v>
      </c>
      <c r="ENG1027">
        <v>1197</v>
      </c>
      <c r="ENH1027">
        <v>1197</v>
      </c>
      <c r="ENI1027">
        <v>1197</v>
      </c>
      <c r="ENJ1027">
        <v>1197</v>
      </c>
      <c r="ENK1027">
        <v>1197</v>
      </c>
      <c r="ENL1027">
        <v>1197</v>
      </c>
      <c r="ENM1027">
        <v>1197</v>
      </c>
      <c r="ENN1027">
        <v>1197</v>
      </c>
      <c r="ENO1027">
        <v>1197</v>
      </c>
      <c r="ENP1027">
        <v>1197</v>
      </c>
      <c r="ENQ1027">
        <v>1197</v>
      </c>
      <c r="ENR1027">
        <v>1197</v>
      </c>
      <c r="ENS1027">
        <v>1197</v>
      </c>
      <c r="ENT1027">
        <v>1197</v>
      </c>
      <c r="ENU1027">
        <v>1197</v>
      </c>
      <c r="ENV1027">
        <v>1197</v>
      </c>
      <c r="ENW1027">
        <v>1197</v>
      </c>
      <c r="ENX1027">
        <v>1197</v>
      </c>
      <c r="ENY1027">
        <v>1197</v>
      </c>
      <c r="ENZ1027">
        <v>1197</v>
      </c>
      <c r="EOA1027">
        <v>1197</v>
      </c>
      <c r="EOB1027">
        <v>1197</v>
      </c>
      <c r="EOC1027">
        <v>1197</v>
      </c>
      <c r="EOD1027">
        <v>1197</v>
      </c>
      <c r="EOE1027">
        <v>1197</v>
      </c>
      <c r="EOF1027">
        <v>1197</v>
      </c>
      <c r="EOG1027">
        <v>1197</v>
      </c>
      <c r="EOH1027">
        <v>1197</v>
      </c>
      <c r="EOI1027">
        <v>1197</v>
      </c>
      <c r="EOJ1027">
        <v>1197</v>
      </c>
      <c r="EOK1027">
        <v>1197</v>
      </c>
      <c r="EOL1027">
        <v>1197</v>
      </c>
      <c r="EOM1027">
        <v>1197</v>
      </c>
      <c r="EON1027">
        <v>1197</v>
      </c>
      <c r="EOO1027">
        <v>1197</v>
      </c>
      <c r="EOP1027">
        <v>1197</v>
      </c>
      <c r="EOQ1027">
        <v>1197</v>
      </c>
      <c r="EOR1027">
        <v>1197</v>
      </c>
      <c r="EOS1027">
        <v>1197</v>
      </c>
      <c r="EOT1027">
        <v>1197</v>
      </c>
      <c r="EOU1027">
        <v>1197</v>
      </c>
      <c r="EOV1027">
        <v>1197</v>
      </c>
      <c r="EOW1027">
        <v>1197</v>
      </c>
      <c r="EOX1027">
        <v>1197</v>
      </c>
      <c r="EOY1027">
        <v>1197</v>
      </c>
      <c r="EOZ1027">
        <v>1197</v>
      </c>
      <c r="EPA1027">
        <v>1197</v>
      </c>
      <c r="EPB1027">
        <v>1197</v>
      </c>
      <c r="EPC1027">
        <v>1197</v>
      </c>
      <c r="EPD1027">
        <v>1197</v>
      </c>
      <c r="EPE1027">
        <v>1197</v>
      </c>
      <c r="EPF1027">
        <v>1197</v>
      </c>
      <c r="EPG1027">
        <v>1197</v>
      </c>
      <c r="EPH1027">
        <v>1197</v>
      </c>
      <c r="EPI1027">
        <v>1197</v>
      </c>
      <c r="EPJ1027">
        <v>1197</v>
      </c>
      <c r="EPK1027">
        <v>1197</v>
      </c>
      <c r="EPL1027">
        <v>1197</v>
      </c>
      <c r="EPM1027">
        <v>1197</v>
      </c>
      <c r="EPN1027">
        <v>1197</v>
      </c>
      <c r="EPO1027">
        <v>1197</v>
      </c>
      <c r="EPP1027">
        <v>1197</v>
      </c>
      <c r="EPQ1027">
        <v>1197</v>
      </c>
      <c r="EPR1027">
        <v>1197</v>
      </c>
      <c r="EPS1027">
        <v>1197</v>
      </c>
      <c r="EPT1027">
        <v>1197</v>
      </c>
      <c r="EPU1027">
        <v>1197</v>
      </c>
      <c r="EPV1027">
        <v>1197</v>
      </c>
      <c r="EPW1027">
        <v>1197</v>
      </c>
      <c r="EPX1027">
        <v>1197</v>
      </c>
      <c r="EPY1027">
        <v>1197</v>
      </c>
      <c r="EPZ1027">
        <v>1197</v>
      </c>
      <c r="EQA1027">
        <v>1197</v>
      </c>
      <c r="EQB1027">
        <v>1197</v>
      </c>
      <c r="EQC1027">
        <v>1197</v>
      </c>
      <c r="EQD1027">
        <v>1197</v>
      </c>
      <c r="EQE1027">
        <v>1197</v>
      </c>
      <c r="EQF1027">
        <v>1197</v>
      </c>
      <c r="EQG1027">
        <v>1197</v>
      </c>
      <c r="EQH1027">
        <v>1197</v>
      </c>
      <c r="EQI1027">
        <v>1197</v>
      </c>
      <c r="EQJ1027">
        <v>1197</v>
      </c>
      <c r="EQK1027">
        <v>1197</v>
      </c>
      <c r="EQL1027">
        <v>1197</v>
      </c>
      <c r="EQM1027">
        <v>1197</v>
      </c>
      <c r="EQN1027">
        <v>1197</v>
      </c>
      <c r="EQO1027">
        <v>1197</v>
      </c>
      <c r="EQP1027">
        <v>1197</v>
      </c>
      <c r="EQQ1027">
        <v>1197</v>
      </c>
      <c r="EQR1027">
        <v>1197</v>
      </c>
      <c r="EQS1027">
        <v>1197</v>
      </c>
      <c r="EQT1027">
        <v>1197</v>
      </c>
      <c r="EQU1027">
        <v>1197</v>
      </c>
      <c r="EQV1027">
        <v>1197</v>
      </c>
      <c r="EQW1027">
        <v>1197</v>
      </c>
      <c r="EQX1027">
        <v>1197</v>
      </c>
      <c r="EQY1027">
        <v>1197</v>
      </c>
      <c r="EQZ1027">
        <v>1197</v>
      </c>
      <c r="ERA1027">
        <v>1197</v>
      </c>
      <c r="ERB1027">
        <v>1197</v>
      </c>
      <c r="ERC1027">
        <v>1197</v>
      </c>
      <c r="ERD1027">
        <v>1197</v>
      </c>
      <c r="ERE1027">
        <v>1197</v>
      </c>
      <c r="ERF1027">
        <v>1197</v>
      </c>
      <c r="ERG1027">
        <v>1197</v>
      </c>
      <c r="ERH1027">
        <v>1197</v>
      </c>
      <c r="ERI1027">
        <v>1197</v>
      </c>
      <c r="ERJ1027">
        <v>1197</v>
      </c>
      <c r="ERK1027">
        <v>1197</v>
      </c>
      <c r="ERL1027">
        <v>1197</v>
      </c>
      <c r="ERM1027">
        <v>1197</v>
      </c>
      <c r="ERN1027">
        <v>1197</v>
      </c>
      <c r="ERO1027">
        <v>1197</v>
      </c>
      <c r="ERP1027">
        <v>1197</v>
      </c>
      <c r="ERQ1027">
        <v>1197</v>
      </c>
      <c r="ERR1027">
        <v>1197</v>
      </c>
      <c r="ERS1027">
        <v>1197</v>
      </c>
      <c r="ERT1027">
        <v>1197</v>
      </c>
      <c r="ERU1027">
        <v>1197</v>
      </c>
      <c r="ERV1027">
        <v>1197</v>
      </c>
      <c r="ERW1027">
        <v>1197</v>
      </c>
      <c r="ERX1027">
        <v>1197</v>
      </c>
      <c r="ERY1027">
        <v>1197</v>
      </c>
      <c r="ERZ1027">
        <v>1197</v>
      </c>
      <c r="ESA1027">
        <v>1197</v>
      </c>
      <c r="ESB1027">
        <v>1197</v>
      </c>
      <c r="ESC1027">
        <v>1197</v>
      </c>
      <c r="ESD1027">
        <v>1197</v>
      </c>
      <c r="ESE1027">
        <v>1197</v>
      </c>
      <c r="ESF1027">
        <v>1197</v>
      </c>
      <c r="ESG1027">
        <v>1197</v>
      </c>
      <c r="ESH1027">
        <v>1197</v>
      </c>
      <c r="ESI1027">
        <v>1197</v>
      </c>
      <c r="ESJ1027">
        <v>1197</v>
      </c>
      <c r="ESK1027">
        <v>1197</v>
      </c>
      <c r="ESL1027">
        <v>1197</v>
      </c>
      <c r="ESM1027">
        <v>1197</v>
      </c>
      <c r="ESN1027">
        <v>1197</v>
      </c>
      <c r="ESO1027">
        <v>1197</v>
      </c>
      <c r="ESP1027">
        <v>1197</v>
      </c>
      <c r="ESQ1027">
        <v>1197</v>
      </c>
      <c r="ESR1027">
        <v>1197</v>
      </c>
      <c r="ESS1027">
        <v>1197</v>
      </c>
      <c r="EST1027">
        <v>1197</v>
      </c>
      <c r="ESU1027">
        <v>1197</v>
      </c>
      <c r="ESV1027">
        <v>1197</v>
      </c>
      <c r="ESW1027">
        <v>1197</v>
      </c>
      <c r="ESX1027">
        <v>1197</v>
      </c>
      <c r="ESY1027">
        <v>1197</v>
      </c>
      <c r="ESZ1027">
        <v>1197</v>
      </c>
      <c r="ETA1027">
        <v>1197</v>
      </c>
      <c r="ETB1027">
        <v>1197</v>
      </c>
      <c r="ETC1027">
        <v>1197</v>
      </c>
      <c r="ETD1027">
        <v>1197</v>
      </c>
      <c r="ETE1027">
        <v>1197</v>
      </c>
      <c r="ETF1027">
        <v>1197</v>
      </c>
      <c r="ETG1027">
        <v>1197</v>
      </c>
      <c r="ETH1027">
        <v>1197</v>
      </c>
      <c r="ETI1027">
        <v>1197</v>
      </c>
      <c r="ETJ1027">
        <v>1197</v>
      </c>
      <c r="ETK1027">
        <v>1197</v>
      </c>
      <c r="ETL1027">
        <v>1197</v>
      </c>
      <c r="ETM1027">
        <v>1197</v>
      </c>
      <c r="ETN1027">
        <v>1197</v>
      </c>
      <c r="ETO1027">
        <v>1197</v>
      </c>
      <c r="ETP1027">
        <v>1197</v>
      </c>
      <c r="ETQ1027">
        <v>1197</v>
      </c>
      <c r="ETR1027">
        <v>1197</v>
      </c>
      <c r="ETS1027">
        <v>1197</v>
      </c>
      <c r="ETT1027">
        <v>1197</v>
      </c>
      <c r="ETU1027">
        <v>1197</v>
      </c>
      <c r="ETV1027">
        <v>1197</v>
      </c>
      <c r="ETW1027">
        <v>1197</v>
      </c>
      <c r="ETX1027">
        <v>1197</v>
      </c>
      <c r="ETY1027">
        <v>1197</v>
      </c>
      <c r="ETZ1027">
        <v>1197</v>
      </c>
      <c r="EUA1027">
        <v>1197</v>
      </c>
      <c r="EUB1027">
        <v>1197</v>
      </c>
      <c r="EUC1027">
        <v>1197</v>
      </c>
      <c r="EUD1027">
        <v>1197</v>
      </c>
      <c r="EUE1027">
        <v>1197</v>
      </c>
      <c r="EUF1027">
        <v>1197</v>
      </c>
      <c r="EUG1027">
        <v>1197</v>
      </c>
      <c r="EUH1027">
        <v>1197</v>
      </c>
      <c r="EUI1027">
        <v>1197</v>
      </c>
      <c r="EUJ1027">
        <v>1197</v>
      </c>
      <c r="EUK1027">
        <v>1197</v>
      </c>
      <c r="EUL1027">
        <v>1197</v>
      </c>
      <c r="EUM1027">
        <v>1197</v>
      </c>
      <c r="EUN1027">
        <v>1197</v>
      </c>
      <c r="EUO1027">
        <v>1197</v>
      </c>
      <c r="EUP1027">
        <v>1197</v>
      </c>
      <c r="EUQ1027">
        <v>1197</v>
      </c>
      <c r="EUR1027">
        <v>1197</v>
      </c>
      <c r="EUS1027">
        <v>1197</v>
      </c>
      <c r="EUT1027">
        <v>1197</v>
      </c>
      <c r="EUU1027">
        <v>1197</v>
      </c>
      <c r="EUV1027">
        <v>1197</v>
      </c>
      <c r="EUW1027">
        <v>1197</v>
      </c>
      <c r="EUX1027">
        <v>1197</v>
      </c>
      <c r="EUY1027">
        <v>1197</v>
      </c>
      <c r="EUZ1027">
        <v>1197</v>
      </c>
      <c r="EVA1027">
        <v>1197</v>
      </c>
      <c r="EVB1027">
        <v>1197</v>
      </c>
      <c r="EVC1027">
        <v>1197</v>
      </c>
      <c r="EVD1027">
        <v>1197</v>
      </c>
      <c r="EVE1027">
        <v>1197</v>
      </c>
      <c r="EVF1027">
        <v>1197</v>
      </c>
      <c r="EVG1027">
        <v>1197</v>
      </c>
      <c r="EVH1027">
        <v>1197</v>
      </c>
      <c r="EVI1027">
        <v>1197</v>
      </c>
      <c r="EVJ1027">
        <v>1197</v>
      </c>
      <c r="EVK1027">
        <v>1197</v>
      </c>
      <c r="EVL1027">
        <v>1197</v>
      </c>
      <c r="EVM1027">
        <v>1197</v>
      </c>
      <c r="EVN1027">
        <v>1197</v>
      </c>
      <c r="EVO1027">
        <v>1197</v>
      </c>
      <c r="EVP1027">
        <v>1197</v>
      </c>
      <c r="EVQ1027">
        <v>1197</v>
      </c>
      <c r="EVR1027">
        <v>1197</v>
      </c>
      <c r="EVS1027">
        <v>1197</v>
      </c>
      <c r="EVT1027">
        <v>1197</v>
      </c>
      <c r="EVU1027">
        <v>1197</v>
      </c>
      <c r="EVV1027">
        <v>1197</v>
      </c>
      <c r="EVW1027">
        <v>1197</v>
      </c>
      <c r="EVX1027">
        <v>1197</v>
      </c>
      <c r="EVY1027">
        <v>1197</v>
      </c>
      <c r="EVZ1027">
        <v>1197</v>
      </c>
      <c r="EWA1027">
        <v>1197</v>
      </c>
      <c r="EWB1027">
        <v>1197</v>
      </c>
      <c r="EWC1027">
        <v>1197</v>
      </c>
      <c r="EWD1027">
        <v>1197</v>
      </c>
      <c r="EWE1027">
        <v>1197</v>
      </c>
      <c r="EWF1027">
        <v>1197</v>
      </c>
      <c r="EWG1027">
        <v>1197</v>
      </c>
      <c r="EWH1027">
        <v>1197</v>
      </c>
      <c r="EWI1027">
        <v>1197</v>
      </c>
      <c r="EWJ1027">
        <v>1197</v>
      </c>
      <c r="EWK1027">
        <v>1197</v>
      </c>
      <c r="EWL1027">
        <v>1197</v>
      </c>
      <c r="EWM1027">
        <v>1197</v>
      </c>
      <c r="EWN1027">
        <v>1197</v>
      </c>
      <c r="EWO1027">
        <v>1197</v>
      </c>
      <c r="EWP1027">
        <v>1197</v>
      </c>
      <c r="EWQ1027">
        <v>1197</v>
      </c>
      <c r="EWR1027">
        <v>1197</v>
      </c>
      <c r="EWS1027">
        <v>1197</v>
      </c>
      <c r="EWT1027">
        <v>1197</v>
      </c>
      <c r="EWU1027">
        <v>1197</v>
      </c>
      <c r="EWV1027">
        <v>1197</v>
      </c>
      <c r="EWW1027">
        <v>1197</v>
      </c>
      <c r="EWX1027">
        <v>1197</v>
      </c>
      <c r="EWY1027">
        <v>1197</v>
      </c>
      <c r="EWZ1027">
        <v>1197</v>
      </c>
      <c r="EXA1027">
        <v>1197</v>
      </c>
      <c r="EXB1027">
        <v>1197</v>
      </c>
      <c r="EXC1027">
        <v>1197</v>
      </c>
      <c r="EXD1027">
        <v>1197</v>
      </c>
      <c r="EXE1027">
        <v>1197</v>
      </c>
      <c r="EXF1027">
        <v>1197</v>
      </c>
      <c r="EXG1027">
        <v>1197</v>
      </c>
      <c r="EXH1027">
        <v>1197</v>
      </c>
      <c r="EXI1027">
        <v>1197</v>
      </c>
      <c r="EXJ1027">
        <v>1197</v>
      </c>
      <c r="EXK1027">
        <v>1197</v>
      </c>
      <c r="EXL1027">
        <v>1197</v>
      </c>
      <c r="EXM1027">
        <v>1197</v>
      </c>
      <c r="EXN1027">
        <v>1197</v>
      </c>
      <c r="EXO1027">
        <v>1197</v>
      </c>
      <c r="EXP1027">
        <v>1197</v>
      </c>
      <c r="EXQ1027">
        <v>1197</v>
      </c>
      <c r="EXR1027">
        <v>1197</v>
      </c>
      <c r="EXS1027">
        <v>1197</v>
      </c>
      <c r="EXT1027">
        <v>1197</v>
      </c>
      <c r="EXU1027">
        <v>1197</v>
      </c>
      <c r="EXV1027">
        <v>1197</v>
      </c>
      <c r="EXW1027">
        <v>1197</v>
      </c>
      <c r="EXX1027">
        <v>1197</v>
      </c>
      <c r="EXY1027">
        <v>1197</v>
      </c>
      <c r="EXZ1027">
        <v>1197</v>
      </c>
      <c r="EYA1027">
        <v>1197</v>
      </c>
      <c r="EYB1027">
        <v>1197</v>
      </c>
      <c r="EYC1027">
        <v>1197</v>
      </c>
      <c r="EYD1027">
        <v>1197</v>
      </c>
      <c r="EYE1027">
        <v>1197</v>
      </c>
      <c r="EYF1027">
        <v>1197</v>
      </c>
      <c r="EYG1027">
        <v>1197</v>
      </c>
      <c r="EYH1027">
        <v>1197</v>
      </c>
      <c r="EYI1027">
        <v>1197</v>
      </c>
      <c r="EYJ1027">
        <v>1197</v>
      </c>
      <c r="EYK1027">
        <v>1197</v>
      </c>
      <c r="EYL1027">
        <v>1197</v>
      </c>
      <c r="EYM1027">
        <v>1197</v>
      </c>
      <c r="EYN1027">
        <v>1197</v>
      </c>
      <c r="EYO1027">
        <v>1197</v>
      </c>
      <c r="EYP1027">
        <v>1197</v>
      </c>
      <c r="EYQ1027">
        <v>1197</v>
      </c>
      <c r="EYR1027">
        <v>1197</v>
      </c>
      <c r="EYS1027">
        <v>1197</v>
      </c>
      <c r="EYT1027">
        <v>1197</v>
      </c>
      <c r="EYU1027">
        <v>1197</v>
      </c>
      <c r="EYV1027">
        <v>1197</v>
      </c>
      <c r="EYW1027">
        <v>1197</v>
      </c>
      <c r="EYX1027">
        <v>1197</v>
      </c>
      <c r="EYY1027">
        <v>1197</v>
      </c>
      <c r="EYZ1027">
        <v>1197</v>
      </c>
      <c r="EZA1027">
        <v>1197</v>
      </c>
      <c r="EZB1027">
        <v>1197</v>
      </c>
      <c r="EZC1027">
        <v>1197</v>
      </c>
      <c r="EZD1027">
        <v>1197</v>
      </c>
      <c r="EZE1027">
        <v>1197</v>
      </c>
      <c r="EZF1027">
        <v>1197</v>
      </c>
      <c r="EZG1027">
        <v>1197</v>
      </c>
      <c r="EZH1027">
        <v>1197</v>
      </c>
      <c r="EZI1027">
        <v>1197</v>
      </c>
      <c r="EZJ1027">
        <v>1197</v>
      </c>
      <c r="EZK1027">
        <v>1197</v>
      </c>
      <c r="EZL1027">
        <v>1197</v>
      </c>
      <c r="EZM1027">
        <v>1197</v>
      </c>
      <c r="EZN1027">
        <v>1197</v>
      </c>
      <c r="EZO1027">
        <v>1197</v>
      </c>
      <c r="EZP1027">
        <v>1197</v>
      </c>
      <c r="EZQ1027">
        <v>1197</v>
      </c>
      <c r="EZR1027">
        <v>1197</v>
      </c>
      <c r="EZS1027">
        <v>1197</v>
      </c>
      <c r="EZT1027">
        <v>1197</v>
      </c>
      <c r="EZU1027">
        <v>1197</v>
      </c>
      <c r="EZV1027">
        <v>1197</v>
      </c>
      <c r="EZW1027">
        <v>1197</v>
      </c>
      <c r="EZX1027">
        <v>1197</v>
      </c>
      <c r="EZY1027">
        <v>1197</v>
      </c>
      <c r="EZZ1027">
        <v>1197</v>
      </c>
      <c r="FAA1027">
        <v>1197</v>
      </c>
      <c r="FAB1027">
        <v>1197</v>
      </c>
      <c r="FAC1027">
        <v>1197</v>
      </c>
      <c r="FAD1027">
        <v>1197</v>
      </c>
      <c r="FAE1027">
        <v>1197</v>
      </c>
      <c r="FAF1027">
        <v>1197</v>
      </c>
      <c r="FAG1027">
        <v>1197</v>
      </c>
      <c r="FAH1027">
        <v>1197</v>
      </c>
      <c r="FAI1027">
        <v>1197</v>
      </c>
      <c r="FAJ1027">
        <v>1197</v>
      </c>
      <c r="FAK1027">
        <v>1197</v>
      </c>
      <c r="FAL1027">
        <v>1197</v>
      </c>
      <c r="FAM1027">
        <v>1197</v>
      </c>
      <c r="FAN1027">
        <v>1197</v>
      </c>
      <c r="FAO1027">
        <v>1197</v>
      </c>
      <c r="FAP1027">
        <v>1197</v>
      </c>
      <c r="FAQ1027">
        <v>1197</v>
      </c>
      <c r="FAR1027">
        <v>1197</v>
      </c>
      <c r="FAS1027">
        <v>1197</v>
      </c>
      <c r="FAT1027">
        <v>1197</v>
      </c>
      <c r="FAU1027">
        <v>1197</v>
      </c>
      <c r="FAV1027">
        <v>1197</v>
      </c>
      <c r="FAW1027">
        <v>1197</v>
      </c>
      <c r="FAX1027">
        <v>1197</v>
      </c>
      <c r="FAY1027">
        <v>1197</v>
      </c>
      <c r="FAZ1027">
        <v>1197</v>
      </c>
      <c r="FBA1027">
        <v>1197</v>
      </c>
      <c r="FBB1027">
        <v>1197</v>
      </c>
      <c r="FBC1027">
        <v>1197</v>
      </c>
      <c r="FBD1027">
        <v>1197</v>
      </c>
      <c r="FBE1027">
        <v>1197</v>
      </c>
      <c r="FBF1027">
        <v>1197</v>
      </c>
      <c r="FBG1027">
        <v>1197</v>
      </c>
      <c r="FBH1027">
        <v>1197</v>
      </c>
      <c r="FBI1027">
        <v>1197</v>
      </c>
      <c r="FBJ1027">
        <v>1197</v>
      </c>
      <c r="FBK1027">
        <v>1197</v>
      </c>
      <c r="FBL1027">
        <v>1197</v>
      </c>
      <c r="FBM1027">
        <v>1197</v>
      </c>
      <c r="FBN1027">
        <v>1197</v>
      </c>
      <c r="FBO1027">
        <v>1197</v>
      </c>
      <c r="FBP1027">
        <v>1197</v>
      </c>
      <c r="FBQ1027">
        <v>1197</v>
      </c>
      <c r="FBR1027">
        <v>1197</v>
      </c>
      <c r="FBS1027">
        <v>1197</v>
      </c>
      <c r="FBT1027">
        <v>1197</v>
      </c>
      <c r="FBU1027">
        <v>1197</v>
      </c>
      <c r="FBV1027">
        <v>1197</v>
      </c>
      <c r="FBW1027">
        <v>1197</v>
      </c>
      <c r="FBX1027">
        <v>1197</v>
      </c>
      <c r="FBY1027">
        <v>1197</v>
      </c>
      <c r="FBZ1027">
        <v>1197</v>
      </c>
      <c r="FCA1027">
        <v>1197</v>
      </c>
      <c r="FCB1027">
        <v>1197</v>
      </c>
      <c r="FCC1027">
        <v>1197</v>
      </c>
      <c r="FCD1027">
        <v>1197</v>
      </c>
      <c r="FCE1027">
        <v>1197</v>
      </c>
      <c r="FCF1027">
        <v>1197</v>
      </c>
      <c r="FCG1027">
        <v>1197</v>
      </c>
      <c r="FCH1027">
        <v>1197</v>
      </c>
      <c r="FCI1027">
        <v>1197</v>
      </c>
      <c r="FCJ1027">
        <v>1197</v>
      </c>
      <c r="FCK1027">
        <v>1197</v>
      </c>
      <c r="FCL1027">
        <v>1197</v>
      </c>
      <c r="FCM1027">
        <v>1197</v>
      </c>
      <c r="FCN1027">
        <v>1197</v>
      </c>
      <c r="FCO1027">
        <v>1197</v>
      </c>
      <c r="FCP1027">
        <v>1197</v>
      </c>
      <c r="FCQ1027">
        <v>1197</v>
      </c>
      <c r="FCR1027">
        <v>1197</v>
      </c>
      <c r="FCS1027">
        <v>1197</v>
      </c>
      <c r="FCT1027">
        <v>1197</v>
      </c>
      <c r="FCU1027">
        <v>1197</v>
      </c>
      <c r="FCV1027">
        <v>1197</v>
      </c>
      <c r="FCW1027">
        <v>1197</v>
      </c>
      <c r="FCX1027">
        <v>1197</v>
      </c>
      <c r="FCY1027">
        <v>1197</v>
      </c>
      <c r="FCZ1027">
        <v>1197</v>
      </c>
      <c r="FDA1027">
        <v>1197</v>
      </c>
      <c r="FDB1027">
        <v>1197</v>
      </c>
      <c r="FDC1027">
        <v>1197</v>
      </c>
      <c r="FDD1027">
        <v>1197</v>
      </c>
      <c r="FDE1027">
        <v>1197</v>
      </c>
      <c r="FDF1027">
        <v>1197</v>
      </c>
      <c r="FDG1027">
        <v>1197</v>
      </c>
      <c r="FDH1027">
        <v>1197</v>
      </c>
      <c r="FDI1027">
        <v>1197</v>
      </c>
      <c r="FDJ1027">
        <v>1197</v>
      </c>
      <c r="FDK1027">
        <v>1197</v>
      </c>
      <c r="FDL1027">
        <v>1197</v>
      </c>
      <c r="FDM1027">
        <v>1197</v>
      </c>
      <c r="FDN1027">
        <v>1197</v>
      </c>
      <c r="FDO1027">
        <v>1197</v>
      </c>
      <c r="FDP1027">
        <v>1197</v>
      </c>
      <c r="FDQ1027">
        <v>1197</v>
      </c>
      <c r="FDR1027">
        <v>1197</v>
      </c>
      <c r="FDS1027">
        <v>1197</v>
      </c>
      <c r="FDT1027">
        <v>1197</v>
      </c>
      <c r="FDU1027">
        <v>1197</v>
      </c>
      <c r="FDV1027">
        <v>1197</v>
      </c>
      <c r="FDW1027">
        <v>1197</v>
      </c>
      <c r="FDX1027">
        <v>1197</v>
      </c>
      <c r="FDY1027">
        <v>1197</v>
      </c>
      <c r="FDZ1027">
        <v>1197</v>
      </c>
      <c r="FEA1027">
        <v>1197</v>
      </c>
      <c r="FEB1027">
        <v>1197</v>
      </c>
      <c r="FEC1027">
        <v>1197</v>
      </c>
      <c r="FED1027">
        <v>1197</v>
      </c>
      <c r="FEE1027">
        <v>1197</v>
      </c>
      <c r="FEF1027">
        <v>1197</v>
      </c>
      <c r="FEG1027">
        <v>1197</v>
      </c>
      <c r="FEH1027">
        <v>1197</v>
      </c>
      <c r="FEI1027">
        <v>1197</v>
      </c>
      <c r="FEJ1027">
        <v>1197</v>
      </c>
      <c r="FEK1027">
        <v>1197</v>
      </c>
      <c r="FEL1027">
        <v>1197</v>
      </c>
      <c r="FEM1027">
        <v>1197</v>
      </c>
      <c r="FEN1027">
        <v>1197</v>
      </c>
      <c r="FEO1027">
        <v>1197</v>
      </c>
      <c r="FEP1027">
        <v>1197</v>
      </c>
      <c r="FEQ1027">
        <v>1197</v>
      </c>
      <c r="FER1027">
        <v>1197</v>
      </c>
      <c r="FES1027">
        <v>1197</v>
      </c>
      <c r="FET1027">
        <v>1197</v>
      </c>
      <c r="FEU1027">
        <v>1197</v>
      </c>
      <c r="FEV1027">
        <v>1197</v>
      </c>
      <c r="FEW1027">
        <v>1197</v>
      </c>
      <c r="FEX1027">
        <v>1197</v>
      </c>
      <c r="FEY1027">
        <v>1197</v>
      </c>
      <c r="FEZ1027">
        <v>1197</v>
      </c>
      <c r="FFA1027">
        <v>1197</v>
      </c>
      <c r="FFB1027">
        <v>1197</v>
      </c>
      <c r="FFC1027">
        <v>1197</v>
      </c>
      <c r="FFD1027">
        <v>1197</v>
      </c>
      <c r="FFE1027">
        <v>1197</v>
      </c>
      <c r="FFF1027">
        <v>1197</v>
      </c>
      <c r="FFG1027">
        <v>1197</v>
      </c>
      <c r="FFH1027">
        <v>1197</v>
      </c>
      <c r="FFI1027">
        <v>1197</v>
      </c>
      <c r="FFJ1027">
        <v>1197</v>
      </c>
      <c r="FFK1027">
        <v>1197</v>
      </c>
      <c r="FFL1027">
        <v>1197</v>
      </c>
      <c r="FFM1027">
        <v>1197</v>
      </c>
      <c r="FFN1027">
        <v>1197</v>
      </c>
      <c r="FFO1027">
        <v>1197</v>
      </c>
      <c r="FFP1027">
        <v>1197</v>
      </c>
      <c r="FFQ1027">
        <v>1197</v>
      </c>
      <c r="FFR1027">
        <v>1197</v>
      </c>
      <c r="FFS1027">
        <v>1197</v>
      </c>
      <c r="FFT1027">
        <v>1197</v>
      </c>
      <c r="FFU1027">
        <v>1197</v>
      </c>
      <c r="FFV1027">
        <v>1197</v>
      </c>
      <c r="FFW1027">
        <v>1197</v>
      </c>
      <c r="FFX1027">
        <v>1197</v>
      </c>
      <c r="FFY1027">
        <v>1197</v>
      </c>
      <c r="FFZ1027">
        <v>1197</v>
      </c>
      <c r="FGA1027">
        <v>1197</v>
      </c>
      <c r="FGB1027">
        <v>1197</v>
      </c>
      <c r="FGC1027">
        <v>1197</v>
      </c>
      <c r="FGD1027">
        <v>1197</v>
      </c>
      <c r="FGE1027">
        <v>1197</v>
      </c>
      <c r="FGF1027">
        <v>1197</v>
      </c>
      <c r="FGG1027">
        <v>1197</v>
      </c>
      <c r="FGH1027">
        <v>1197</v>
      </c>
      <c r="FGI1027">
        <v>1197</v>
      </c>
      <c r="FGJ1027">
        <v>1197</v>
      </c>
      <c r="FGK1027">
        <v>1197</v>
      </c>
      <c r="FGL1027">
        <v>1197</v>
      </c>
      <c r="FGM1027">
        <v>1197</v>
      </c>
      <c r="FGN1027">
        <v>1197</v>
      </c>
      <c r="FGO1027">
        <v>1197</v>
      </c>
      <c r="FGP1027">
        <v>1197</v>
      </c>
      <c r="FGQ1027">
        <v>1197</v>
      </c>
      <c r="FGR1027">
        <v>1197</v>
      </c>
      <c r="FGS1027">
        <v>1197</v>
      </c>
      <c r="FGT1027">
        <v>1197</v>
      </c>
      <c r="FGU1027">
        <v>1197</v>
      </c>
      <c r="FGV1027">
        <v>1197</v>
      </c>
      <c r="FGW1027">
        <v>1197</v>
      </c>
      <c r="FGX1027">
        <v>1197</v>
      </c>
      <c r="FGY1027">
        <v>1197</v>
      </c>
      <c r="FGZ1027">
        <v>1197</v>
      </c>
      <c r="FHA1027">
        <v>1197</v>
      </c>
      <c r="FHB1027">
        <v>1197</v>
      </c>
      <c r="FHC1027">
        <v>1197</v>
      </c>
      <c r="FHD1027">
        <v>1197</v>
      </c>
      <c r="FHE1027">
        <v>1197</v>
      </c>
      <c r="FHF1027">
        <v>1197</v>
      </c>
      <c r="FHG1027">
        <v>1197</v>
      </c>
      <c r="FHH1027">
        <v>1197</v>
      </c>
      <c r="FHI1027">
        <v>1197</v>
      </c>
      <c r="FHJ1027">
        <v>1197</v>
      </c>
      <c r="FHK1027">
        <v>1197</v>
      </c>
      <c r="FHL1027">
        <v>1197</v>
      </c>
      <c r="FHM1027">
        <v>1197</v>
      </c>
      <c r="FHN1027">
        <v>1197</v>
      </c>
      <c r="FHO1027">
        <v>1197</v>
      </c>
      <c r="FHP1027">
        <v>1197</v>
      </c>
      <c r="FHQ1027">
        <v>1197</v>
      </c>
      <c r="FHR1027">
        <v>1197</v>
      </c>
      <c r="FHS1027">
        <v>1197</v>
      </c>
      <c r="FHT1027">
        <v>1197</v>
      </c>
      <c r="FHU1027">
        <v>1197</v>
      </c>
      <c r="FHV1027">
        <v>1197</v>
      </c>
      <c r="FHW1027">
        <v>1197</v>
      </c>
      <c r="FHX1027">
        <v>1197</v>
      </c>
      <c r="FHY1027">
        <v>1197</v>
      </c>
      <c r="FHZ1027">
        <v>1197</v>
      </c>
      <c r="FIA1027">
        <v>1197</v>
      </c>
      <c r="FIB1027">
        <v>1197</v>
      </c>
      <c r="FIC1027">
        <v>1197</v>
      </c>
      <c r="FID1027">
        <v>1197</v>
      </c>
      <c r="FIE1027">
        <v>1197</v>
      </c>
      <c r="FIF1027">
        <v>1197</v>
      </c>
      <c r="FIG1027">
        <v>1197</v>
      </c>
      <c r="FIH1027">
        <v>1197</v>
      </c>
      <c r="FII1027">
        <v>1197</v>
      </c>
      <c r="FIJ1027">
        <v>1197</v>
      </c>
      <c r="FIK1027">
        <v>1197</v>
      </c>
      <c r="FIL1027">
        <v>1197</v>
      </c>
      <c r="FIM1027">
        <v>1197</v>
      </c>
      <c r="FIN1027">
        <v>1197</v>
      </c>
      <c r="FIO1027">
        <v>1197</v>
      </c>
      <c r="FIP1027">
        <v>1197</v>
      </c>
      <c r="FIQ1027">
        <v>1197</v>
      </c>
      <c r="FIR1027">
        <v>1197</v>
      </c>
      <c r="FIS1027">
        <v>1197</v>
      </c>
      <c r="FIT1027">
        <v>1197</v>
      </c>
      <c r="FIU1027">
        <v>1197</v>
      </c>
      <c r="FIV1027">
        <v>1197</v>
      </c>
      <c r="FIW1027">
        <v>1197</v>
      </c>
      <c r="FIX1027">
        <v>1197</v>
      </c>
      <c r="FIY1027">
        <v>1197</v>
      </c>
      <c r="FIZ1027">
        <v>1197</v>
      </c>
      <c r="FJA1027">
        <v>1197</v>
      </c>
      <c r="FJB1027">
        <v>1197</v>
      </c>
      <c r="FJC1027">
        <v>1197</v>
      </c>
      <c r="FJD1027">
        <v>1197</v>
      </c>
      <c r="FJE1027">
        <v>1197</v>
      </c>
      <c r="FJF1027">
        <v>1197</v>
      </c>
      <c r="FJG1027">
        <v>1197</v>
      </c>
      <c r="FJH1027">
        <v>1197</v>
      </c>
      <c r="FJI1027">
        <v>1197</v>
      </c>
      <c r="FJJ1027">
        <v>1197</v>
      </c>
      <c r="FJK1027">
        <v>1197</v>
      </c>
      <c r="FJL1027">
        <v>1197</v>
      </c>
      <c r="FJM1027">
        <v>1197</v>
      </c>
      <c r="FJN1027">
        <v>1197</v>
      </c>
      <c r="FJO1027">
        <v>1197</v>
      </c>
      <c r="FJP1027">
        <v>1197</v>
      </c>
      <c r="FJQ1027">
        <v>1197</v>
      </c>
      <c r="FJR1027">
        <v>1197</v>
      </c>
      <c r="FJS1027">
        <v>1197</v>
      </c>
      <c r="FJT1027">
        <v>1197</v>
      </c>
      <c r="FJU1027">
        <v>1197</v>
      </c>
      <c r="FJV1027">
        <v>1197</v>
      </c>
      <c r="FJW1027">
        <v>1197</v>
      </c>
      <c r="FJX1027">
        <v>1197</v>
      </c>
      <c r="FJY1027">
        <v>1197</v>
      </c>
      <c r="FJZ1027">
        <v>1197</v>
      </c>
      <c r="FKA1027">
        <v>1197</v>
      </c>
      <c r="FKB1027">
        <v>1197</v>
      </c>
      <c r="FKC1027">
        <v>1197</v>
      </c>
      <c r="FKD1027">
        <v>1197</v>
      </c>
      <c r="FKE1027">
        <v>1197</v>
      </c>
      <c r="FKF1027">
        <v>1197</v>
      </c>
      <c r="FKG1027">
        <v>1197</v>
      </c>
      <c r="FKH1027">
        <v>1197</v>
      </c>
      <c r="FKI1027">
        <v>1197</v>
      </c>
      <c r="FKJ1027">
        <v>1197</v>
      </c>
      <c r="FKK1027">
        <v>1197</v>
      </c>
      <c r="FKL1027">
        <v>1197</v>
      </c>
      <c r="FKM1027">
        <v>1197</v>
      </c>
      <c r="FKN1027">
        <v>1197</v>
      </c>
      <c r="FKO1027">
        <v>1197</v>
      </c>
      <c r="FKP1027">
        <v>1197</v>
      </c>
      <c r="FKQ1027">
        <v>1197</v>
      </c>
      <c r="FKR1027">
        <v>1197</v>
      </c>
      <c r="FKS1027">
        <v>1197</v>
      </c>
      <c r="FKT1027">
        <v>1197</v>
      </c>
      <c r="FKU1027">
        <v>1197</v>
      </c>
      <c r="FKV1027">
        <v>1197</v>
      </c>
      <c r="FKW1027">
        <v>1197</v>
      </c>
      <c r="FKX1027">
        <v>1197</v>
      </c>
      <c r="FKY1027">
        <v>1197</v>
      </c>
      <c r="FKZ1027">
        <v>1197</v>
      </c>
      <c r="FLA1027">
        <v>1197</v>
      </c>
      <c r="FLB1027">
        <v>1197</v>
      </c>
      <c r="FLC1027">
        <v>1197</v>
      </c>
      <c r="FLD1027">
        <v>1197</v>
      </c>
      <c r="FLE1027">
        <v>1197</v>
      </c>
      <c r="FLF1027">
        <v>1197</v>
      </c>
      <c r="FLG1027">
        <v>1197</v>
      </c>
      <c r="FLH1027">
        <v>1197</v>
      </c>
      <c r="FLI1027">
        <v>1197</v>
      </c>
      <c r="FLJ1027">
        <v>1197</v>
      </c>
      <c r="FLK1027">
        <v>1197</v>
      </c>
      <c r="FLL1027">
        <v>1197</v>
      </c>
      <c r="FLM1027">
        <v>1197</v>
      </c>
      <c r="FLN1027">
        <v>1197</v>
      </c>
      <c r="FLO1027">
        <v>1197</v>
      </c>
      <c r="FLP1027">
        <v>1197</v>
      </c>
      <c r="FLQ1027">
        <v>1197</v>
      </c>
      <c r="FLR1027">
        <v>1197</v>
      </c>
      <c r="FLS1027">
        <v>1197</v>
      </c>
      <c r="FLT1027">
        <v>1197</v>
      </c>
      <c r="FLU1027">
        <v>1197</v>
      </c>
      <c r="FLV1027">
        <v>1197</v>
      </c>
      <c r="FLW1027">
        <v>1197</v>
      </c>
      <c r="FLX1027">
        <v>1197</v>
      </c>
      <c r="FLY1027">
        <v>1197</v>
      </c>
      <c r="FLZ1027">
        <v>1197</v>
      </c>
      <c r="FMA1027">
        <v>1197</v>
      </c>
      <c r="FMB1027">
        <v>1197</v>
      </c>
      <c r="FMC1027">
        <v>1197</v>
      </c>
      <c r="FMD1027">
        <v>1197</v>
      </c>
      <c r="FME1027">
        <v>1197</v>
      </c>
      <c r="FMF1027">
        <v>1197</v>
      </c>
      <c r="FMG1027">
        <v>1197</v>
      </c>
      <c r="FMH1027">
        <v>1197</v>
      </c>
      <c r="FMI1027">
        <v>1197</v>
      </c>
      <c r="FMJ1027">
        <v>1197</v>
      </c>
      <c r="FMK1027">
        <v>1197</v>
      </c>
      <c r="FML1027">
        <v>1197</v>
      </c>
      <c r="FMM1027">
        <v>1197</v>
      </c>
      <c r="FMN1027">
        <v>1197</v>
      </c>
      <c r="FMO1027">
        <v>1197</v>
      </c>
      <c r="FMP1027">
        <v>1197</v>
      </c>
      <c r="FMQ1027">
        <v>1197</v>
      </c>
      <c r="FMR1027">
        <v>1197</v>
      </c>
      <c r="FMS1027">
        <v>1197</v>
      </c>
      <c r="FMT1027">
        <v>1197</v>
      </c>
      <c r="FMU1027">
        <v>1197</v>
      </c>
      <c r="FMV1027">
        <v>1197</v>
      </c>
      <c r="FMW1027">
        <v>1197</v>
      </c>
      <c r="FMX1027">
        <v>1197</v>
      </c>
      <c r="FMY1027">
        <v>1197</v>
      </c>
      <c r="FMZ1027">
        <v>1197</v>
      </c>
      <c r="FNA1027">
        <v>1197</v>
      </c>
      <c r="FNB1027">
        <v>1197</v>
      </c>
      <c r="FNC1027">
        <v>1197</v>
      </c>
      <c r="FND1027">
        <v>1197</v>
      </c>
      <c r="FNE1027">
        <v>1197</v>
      </c>
      <c r="FNF1027">
        <v>1197</v>
      </c>
      <c r="FNG1027">
        <v>1197</v>
      </c>
      <c r="FNH1027">
        <v>1197</v>
      </c>
      <c r="FNI1027">
        <v>1197</v>
      </c>
      <c r="FNJ1027">
        <v>1197</v>
      </c>
      <c r="FNK1027">
        <v>1197</v>
      </c>
      <c r="FNL1027">
        <v>1197</v>
      </c>
      <c r="FNM1027">
        <v>1197</v>
      </c>
      <c r="FNN1027">
        <v>1197</v>
      </c>
      <c r="FNO1027">
        <v>1197</v>
      </c>
      <c r="FNP1027">
        <v>1197</v>
      </c>
      <c r="FNQ1027">
        <v>1197</v>
      </c>
      <c r="FNR1027">
        <v>1197</v>
      </c>
      <c r="FNS1027">
        <v>1197</v>
      </c>
      <c r="FNT1027">
        <v>1197</v>
      </c>
      <c r="FNU1027">
        <v>1197</v>
      </c>
      <c r="FNV1027">
        <v>1197</v>
      </c>
      <c r="FNW1027">
        <v>1197</v>
      </c>
      <c r="FNX1027">
        <v>1197</v>
      </c>
      <c r="FNY1027">
        <v>1197</v>
      </c>
      <c r="FNZ1027">
        <v>1197</v>
      </c>
      <c r="FOA1027">
        <v>1197</v>
      </c>
      <c r="FOB1027">
        <v>1197</v>
      </c>
      <c r="FOC1027">
        <v>1197</v>
      </c>
      <c r="FOD1027">
        <v>1197</v>
      </c>
      <c r="FOE1027">
        <v>1197</v>
      </c>
      <c r="FOF1027">
        <v>1197</v>
      </c>
      <c r="FOG1027">
        <v>1197</v>
      </c>
      <c r="FOH1027">
        <v>1197</v>
      </c>
      <c r="FOI1027">
        <v>1197</v>
      </c>
      <c r="FOJ1027">
        <v>1197</v>
      </c>
      <c r="FOK1027">
        <v>1197</v>
      </c>
      <c r="FOL1027">
        <v>1197</v>
      </c>
      <c r="FOM1027">
        <v>1197</v>
      </c>
      <c r="FON1027">
        <v>1197</v>
      </c>
      <c r="FOO1027">
        <v>1197</v>
      </c>
      <c r="FOP1027">
        <v>1197</v>
      </c>
      <c r="FOQ1027">
        <v>1197</v>
      </c>
      <c r="FOR1027">
        <v>1197</v>
      </c>
      <c r="FOS1027">
        <v>1197</v>
      </c>
      <c r="FOT1027">
        <v>1197</v>
      </c>
      <c r="FOU1027">
        <v>1197</v>
      </c>
      <c r="FOV1027">
        <v>1197</v>
      </c>
      <c r="FOW1027">
        <v>1197</v>
      </c>
      <c r="FOX1027">
        <v>1197</v>
      </c>
      <c r="FOY1027">
        <v>1197</v>
      </c>
      <c r="FOZ1027">
        <v>1197</v>
      </c>
      <c r="FPA1027">
        <v>1197</v>
      </c>
      <c r="FPB1027">
        <v>1197</v>
      </c>
      <c r="FPC1027">
        <v>1197</v>
      </c>
      <c r="FPD1027">
        <v>1197</v>
      </c>
      <c r="FPE1027">
        <v>1197</v>
      </c>
      <c r="FPF1027">
        <v>1197</v>
      </c>
      <c r="FPG1027">
        <v>1197</v>
      </c>
      <c r="FPH1027">
        <v>1197</v>
      </c>
      <c r="FPI1027">
        <v>1197</v>
      </c>
      <c r="FPJ1027">
        <v>1197</v>
      </c>
      <c r="FPK1027">
        <v>1197</v>
      </c>
      <c r="FPL1027">
        <v>1197</v>
      </c>
      <c r="FPM1027">
        <v>1197</v>
      </c>
      <c r="FPN1027">
        <v>1197</v>
      </c>
      <c r="FPO1027">
        <v>1197</v>
      </c>
      <c r="FPP1027">
        <v>1197</v>
      </c>
      <c r="FPQ1027">
        <v>1197</v>
      </c>
      <c r="FPR1027">
        <v>1197</v>
      </c>
      <c r="FPS1027">
        <v>1197</v>
      </c>
      <c r="FPT1027">
        <v>1197</v>
      </c>
      <c r="FPU1027">
        <v>1197</v>
      </c>
      <c r="FPV1027">
        <v>1197</v>
      </c>
      <c r="FPW1027">
        <v>1197</v>
      </c>
      <c r="FPX1027">
        <v>1197</v>
      </c>
      <c r="FPY1027">
        <v>1197</v>
      </c>
      <c r="FPZ1027">
        <v>1197</v>
      </c>
      <c r="FQA1027">
        <v>1197</v>
      </c>
      <c r="FQB1027">
        <v>1197</v>
      </c>
      <c r="FQC1027">
        <v>1197</v>
      </c>
      <c r="FQD1027">
        <v>1197</v>
      </c>
      <c r="FQE1027">
        <v>1197</v>
      </c>
      <c r="FQF1027">
        <v>1197</v>
      </c>
      <c r="FQG1027">
        <v>1197</v>
      </c>
      <c r="FQH1027">
        <v>1197</v>
      </c>
      <c r="FQI1027">
        <v>1197</v>
      </c>
      <c r="FQJ1027">
        <v>1197</v>
      </c>
      <c r="FQK1027">
        <v>1197</v>
      </c>
      <c r="FQL1027">
        <v>1197</v>
      </c>
      <c r="FQM1027">
        <v>1197</v>
      </c>
      <c r="FQN1027">
        <v>1197</v>
      </c>
      <c r="FQO1027">
        <v>1197</v>
      </c>
      <c r="FQP1027">
        <v>1197</v>
      </c>
      <c r="FQQ1027">
        <v>1197</v>
      </c>
      <c r="FQR1027">
        <v>1197</v>
      </c>
      <c r="FQS1027">
        <v>1197</v>
      </c>
      <c r="FQT1027">
        <v>1197</v>
      </c>
      <c r="FQU1027">
        <v>1197</v>
      </c>
      <c r="FQV1027">
        <v>1197</v>
      </c>
      <c r="FQW1027">
        <v>1197</v>
      </c>
      <c r="FQX1027">
        <v>1197</v>
      </c>
      <c r="FQY1027">
        <v>1197</v>
      </c>
      <c r="FQZ1027">
        <v>1197</v>
      </c>
      <c r="FRA1027">
        <v>1197</v>
      </c>
      <c r="FRB1027">
        <v>1197</v>
      </c>
      <c r="FRC1027">
        <v>1197</v>
      </c>
      <c r="FRD1027">
        <v>1197</v>
      </c>
      <c r="FRE1027">
        <v>1197</v>
      </c>
      <c r="FRF1027">
        <v>1197</v>
      </c>
      <c r="FRG1027">
        <v>1197</v>
      </c>
      <c r="FRH1027">
        <v>1197</v>
      </c>
      <c r="FRI1027">
        <v>1197</v>
      </c>
      <c r="FRJ1027">
        <v>1197</v>
      </c>
      <c r="FRK1027">
        <v>1197</v>
      </c>
      <c r="FRL1027">
        <v>1197</v>
      </c>
      <c r="FRM1027">
        <v>1197</v>
      </c>
      <c r="FRN1027">
        <v>1197</v>
      </c>
      <c r="FRO1027">
        <v>1197</v>
      </c>
      <c r="FRP1027">
        <v>1197</v>
      </c>
      <c r="FRQ1027">
        <v>1197</v>
      </c>
      <c r="FRR1027">
        <v>1197</v>
      </c>
      <c r="FRS1027">
        <v>1197</v>
      </c>
      <c r="FRT1027">
        <v>1197</v>
      </c>
      <c r="FRU1027">
        <v>1197</v>
      </c>
      <c r="FRV1027">
        <v>1197</v>
      </c>
      <c r="FRW1027">
        <v>1197</v>
      </c>
      <c r="FRX1027">
        <v>1197</v>
      </c>
      <c r="FRY1027">
        <v>1197</v>
      </c>
      <c r="FRZ1027">
        <v>1197</v>
      </c>
      <c r="FSA1027">
        <v>1197</v>
      </c>
      <c r="FSB1027">
        <v>1197</v>
      </c>
      <c r="FSC1027">
        <v>1197</v>
      </c>
      <c r="FSD1027">
        <v>1197</v>
      </c>
      <c r="FSE1027">
        <v>1197</v>
      </c>
      <c r="FSF1027">
        <v>1197</v>
      </c>
      <c r="FSG1027">
        <v>1197</v>
      </c>
      <c r="FSH1027">
        <v>1197</v>
      </c>
      <c r="FSI1027">
        <v>1197</v>
      </c>
      <c r="FSJ1027">
        <v>1197</v>
      </c>
      <c r="FSK1027">
        <v>1197</v>
      </c>
      <c r="FSL1027">
        <v>1197</v>
      </c>
      <c r="FSM1027">
        <v>1197</v>
      </c>
      <c r="FSN1027">
        <v>1197</v>
      </c>
      <c r="FSO1027">
        <v>1197</v>
      </c>
      <c r="FSP1027">
        <v>1197</v>
      </c>
      <c r="FSQ1027">
        <v>1197</v>
      </c>
      <c r="FSR1027">
        <v>1197</v>
      </c>
      <c r="FSS1027">
        <v>1197</v>
      </c>
      <c r="FST1027">
        <v>1197</v>
      </c>
      <c r="FSU1027">
        <v>1197</v>
      </c>
      <c r="FSV1027">
        <v>1197</v>
      </c>
      <c r="FSW1027">
        <v>1197</v>
      </c>
      <c r="FSX1027">
        <v>1197</v>
      </c>
      <c r="FSY1027">
        <v>1197</v>
      </c>
      <c r="FSZ1027">
        <v>1197</v>
      </c>
      <c r="FTA1027">
        <v>1197</v>
      </c>
      <c r="FTB1027">
        <v>1197</v>
      </c>
      <c r="FTC1027">
        <v>1197</v>
      </c>
      <c r="FTD1027">
        <v>1197</v>
      </c>
      <c r="FTE1027">
        <v>1197</v>
      </c>
      <c r="FTF1027">
        <v>1197</v>
      </c>
      <c r="FTG1027">
        <v>1197</v>
      </c>
      <c r="FTH1027">
        <v>1197</v>
      </c>
      <c r="FTI1027">
        <v>1197</v>
      </c>
      <c r="FTJ1027">
        <v>1197</v>
      </c>
      <c r="FTK1027">
        <v>1197</v>
      </c>
      <c r="FTL1027">
        <v>1197</v>
      </c>
      <c r="FTM1027">
        <v>1197</v>
      </c>
      <c r="FTN1027">
        <v>1197</v>
      </c>
      <c r="FTO1027">
        <v>1197</v>
      </c>
      <c r="FTP1027">
        <v>1197</v>
      </c>
      <c r="FTQ1027">
        <v>1197</v>
      </c>
      <c r="FTR1027">
        <v>1197</v>
      </c>
      <c r="FTS1027">
        <v>1197</v>
      </c>
      <c r="FTT1027">
        <v>1197</v>
      </c>
      <c r="FTU1027">
        <v>1197</v>
      </c>
      <c r="FTV1027">
        <v>1197</v>
      </c>
      <c r="FTW1027">
        <v>1197</v>
      </c>
      <c r="FTX1027">
        <v>1197</v>
      </c>
      <c r="FTY1027">
        <v>1197</v>
      </c>
      <c r="FTZ1027">
        <v>1197</v>
      </c>
      <c r="FUA1027">
        <v>1197</v>
      </c>
      <c r="FUB1027">
        <v>1197</v>
      </c>
      <c r="FUC1027">
        <v>1197</v>
      </c>
      <c r="FUD1027">
        <v>1197</v>
      </c>
      <c r="FUE1027">
        <v>1197</v>
      </c>
      <c r="FUF1027">
        <v>1197</v>
      </c>
      <c r="FUG1027">
        <v>1197</v>
      </c>
      <c r="FUH1027">
        <v>1197</v>
      </c>
      <c r="FUI1027">
        <v>1197</v>
      </c>
      <c r="FUJ1027">
        <v>1197</v>
      </c>
      <c r="FUK1027">
        <v>1197</v>
      </c>
      <c r="FUL1027">
        <v>1197</v>
      </c>
      <c r="FUM1027">
        <v>1197</v>
      </c>
      <c r="FUN1027">
        <v>1197</v>
      </c>
      <c r="FUO1027">
        <v>1197</v>
      </c>
      <c r="FUP1027">
        <v>1197</v>
      </c>
      <c r="FUQ1027">
        <v>1197</v>
      </c>
      <c r="FUR1027">
        <v>1197</v>
      </c>
      <c r="FUS1027">
        <v>1197</v>
      </c>
      <c r="FUT1027">
        <v>1197</v>
      </c>
      <c r="FUU1027">
        <v>1197</v>
      </c>
      <c r="FUV1027">
        <v>1197</v>
      </c>
      <c r="FUW1027">
        <v>1197</v>
      </c>
      <c r="FUX1027">
        <v>1197</v>
      </c>
      <c r="FUY1027">
        <v>1197</v>
      </c>
      <c r="FUZ1027">
        <v>1197</v>
      </c>
      <c r="FVA1027">
        <v>1197</v>
      </c>
      <c r="FVB1027">
        <v>1197</v>
      </c>
      <c r="FVC1027">
        <v>1197</v>
      </c>
      <c r="FVD1027">
        <v>1197</v>
      </c>
      <c r="FVE1027">
        <v>1197</v>
      </c>
      <c r="FVF1027">
        <v>1197</v>
      </c>
      <c r="FVG1027">
        <v>1197</v>
      </c>
      <c r="FVH1027">
        <v>1197</v>
      </c>
      <c r="FVI1027">
        <v>1197</v>
      </c>
      <c r="FVJ1027">
        <v>1197</v>
      </c>
      <c r="FVK1027">
        <v>1197</v>
      </c>
      <c r="FVL1027">
        <v>1197</v>
      </c>
      <c r="FVM1027">
        <v>1197</v>
      </c>
      <c r="FVN1027">
        <v>1197</v>
      </c>
      <c r="FVO1027">
        <v>1197</v>
      </c>
      <c r="FVP1027">
        <v>1197</v>
      </c>
      <c r="FVQ1027">
        <v>1197</v>
      </c>
      <c r="FVR1027">
        <v>1197</v>
      </c>
      <c r="FVS1027">
        <v>1197</v>
      </c>
      <c r="FVT1027">
        <v>1197</v>
      </c>
      <c r="FVU1027">
        <v>1197</v>
      </c>
      <c r="FVV1027">
        <v>1197</v>
      </c>
      <c r="FVW1027">
        <v>1197</v>
      </c>
      <c r="FVX1027">
        <v>1197</v>
      </c>
      <c r="FVY1027">
        <v>1197</v>
      </c>
      <c r="FVZ1027">
        <v>1197</v>
      </c>
      <c r="FWA1027">
        <v>1197</v>
      </c>
      <c r="FWB1027">
        <v>1197</v>
      </c>
      <c r="FWC1027">
        <v>1197</v>
      </c>
      <c r="FWD1027">
        <v>1197</v>
      </c>
      <c r="FWE1027">
        <v>1197</v>
      </c>
      <c r="FWF1027">
        <v>1197</v>
      </c>
      <c r="FWG1027">
        <v>1197</v>
      </c>
      <c r="FWH1027">
        <v>1197</v>
      </c>
      <c r="FWI1027">
        <v>1197</v>
      </c>
      <c r="FWJ1027">
        <v>1197</v>
      </c>
      <c r="FWK1027">
        <v>1197</v>
      </c>
      <c r="FWL1027">
        <v>1197</v>
      </c>
      <c r="FWM1027">
        <v>1197</v>
      </c>
      <c r="FWN1027">
        <v>1197</v>
      </c>
      <c r="FWO1027">
        <v>1197</v>
      </c>
      <c r="FWP1027">
        <v>1197</v>
      </c>
      <c r="FWQ1027">
        <v>1197</v>
      </c>
      <c r="FWR1027">
        <v>1197</v>
      </c>
      <c r="FWS1027">
        <v>1197</v>
      </c>
      <c r="FWT1027">
        <v>1197</v>
      </c>
      <c r="FWU1027">
        <v>1197</v>
      </c>
      <c r="FWV1027">
        <v>1197</v>
      </c>
      <c r="FWW1027">
        <v>1197</v>
      </c>
      <c r="FWX1027">
        <v>1197</v>
      </c>
      <c r="FWY1027">
        <v>1197</v>
      </c>
      <c r="FWZ1027">
        <v>1197</v>
      </c>
      <c r="FXA1027">
        <v>1197</v>
      </c>
      <c r="FXB1027">
        <v>1197</v>
      </c>
      <c r="FXC1027">
        <v>1197</v>
      </c>
      <c r="FXD1027">
        <v>1197</v>
      </c>
      <c r="FXE1027">
        <v>1197</v>
      </c>
      <c r="FXF1027">
        <v>1197</v>
      </c>
      <c r="FXG1027">
        <v>1197</v>
      </c>
      <c r="FXH1027">
        <v>1197</v>
      </c>
      <c r="FXI1027">
        <v>1197</v>
      </c>
      <c r="FXJ1027">
        <v>1197</v>
      </c>
      <c r="FXK1027">
        <v>1197</v>
      </c>
      <c r="FXL1027">
        <v>1197</v>
      </c>
      <c r="FXM1027">
        <v>1197</v>
      </c>
      <c r="FXN1027">
        <v>1197</v>
      </c>
      <c r="FXO1027">
        <v>1197</v>
      </c>
      <c r="FXP1027">
        <v>1197</v>
      </c>
      <c r="FXQ1027">
        <v>1197</v>
      </c>
      <c r="FXR1027">
        <v>1197</v>
      </c>
      <c r="FXS1027">
        <v>1197</v>
      </c>
      <c r="FXT1027">
        <v>1197</v>
      </c>
      <c r="FXU1027">
        <v>1197</v>
      </c>
      <c r="FXV1027">
        <v>1197</v>
      </c>
      <c r="FXW1027">
        <v>1197</v>
      </c>
      <c r="FXX1027">
        <v>1197</v>
      </c>
      <c r="FXY1027">
        <v>1197</v>
      </c>
      <c r="FXZ1027">
        <v>1197</v>
      </c>
      <c r="FYA1027">
        <v>1197</v>
      </c>
      <c r="FYB1027">
        <v>1197</v>
      </c>
      <c r="FYC1027">
        <v>1197</v>
      </c>
      <c r="FYD1027">
        <v>1197</v>
      </c>
      <c r="FYE1027">
        <v>1197</v>
      </c>
      <c r="FYF1027">
        <v>1197</v>
      </c>
      <c r="FYG1027">
        <v>1197</v>
      </c>
      <c r="FYH1027">
        <v>1197</v>
      </c>
      <c r="FYI1027">
        <v>1197</v>
      </c>
      <c r="FYJ1027">
        <v>1197</v>
      </c>
      <c r="FYK1027">
        <v>1197</v>
      </c>
      <c r="FYL1027">
        <v>1197</v>
      </c>
      <c r="FYM1027">
        <v>1197</v>
      </c>
      <c r="FYN1027">
        <v>1197</v>
      </c>
      <c r="FYO1027">
        <v>1197</v>
      </c>
      <c r="FYP1027">
        <v>1197</v>
      </c>
      <c r="FYQ1027">
        <v>1197</v>
      </c>
      <c r="FYR1027">
        <v>1197</v>
      </c>
      <c r="FYS1027">
        <v>1197</v>
      </c>
      <c r="FYT1027">
        <v>1197</v>
      </c>
      <c r="FYU1027">
        <v>1197</v>
      </c>
      <c r="FYV1027">
        <v>1197</v>
      </c>
      <c r="FYW1027">
        <v>1197</v>
      </c>
      <c r="FYX1027">
        <v>1197</v>
      </c>
      <c r="FYY1027">
        <v>1197</v>
      </c>
      <c r="FYZ1027">
        <v>1197</v>
      </c>
      <c r="FZA1027">
        <v>1197</v>
      </c>
      <c r="FZB1027">
        <v>1197</v>
      </c>
      <c r="FZC1027">
        <v>1197</v>
      </c>
      <c r="FZD1027">
        <v>1197</v>
      </c>
      <c r="FZE1027">
        <v>1197</v>
      </c>
      <c r="FZF1027">
        <v>1197</v>
      </c>
      <c r="FZG1027">
        <v>1197</v>
      </c>
      <c r="FZH1027">
        <v>1197</v>
      </c>
      <c r="FZI1027">
        <v>1197</v>
      </c>
      <c r="FZJ1027">
        <v>1197</v>
      </c>
      <c r="FZK1027">
        <v>1197</v>
      </c>
      <c r="FZL1027">
        <v>1197</v>
      </c>
      <c r="FZM1027">
        <v>1197</v>
      </c>
      <c r="FZN1027">
        <v>1197</v>
      </c>
      <c r="FZO1027">
        <v>1197</v>
      </c>
      <c r="FZP1027">
        <v>1197</v>
      </c>
      <c r="FZQ1027">
        <v>1197</v>
      </c>
      <c r="FZR1027">
        <v>1197</v>
      </c>
      <c r="FZS1027">
        <v>1197</v>
      </c>
      <c r="FZT1027">
        <v>1197</v>
      </c>
      <c r="FZU1027">
        <v>1197</v>
      </c>
      <c r="FZV1027">
        <v>1197</v>
      </c>
      <c r="FZW1027">
        <v>1197</v>
      </c>
      <c r="FZX1027">
        <v>1197</v>
      </c>
      <c r="FZY1027">
        <v>1197</v>
      </c>
      <c r="FZZ1027">
        <v>1197</v>
      </c>
      <c r="GAA1027">
        <v>1197</v>
      </c>
      <c r="GAB1027">
        <v>1197</v>
      </c>
      <c r="GAC1027">
        <v>1197</v>
      </c>
      <c r="GAD1027">
        <v>1197</v>
      </c>
      <c r="GAE1027">
        <v>1197</v>
      </c>
      <c r="GAF1027">
        <v>1197</v>
      </c>
      <c r="GAG1027">
        <v>1197</v>
      </c>
      <c r="GAH1027">
        <v>1197</v>
      </c>
      <c r="GAI1027">
        <v>1197</v>
      </c>
      <c r="GAJ1027">
        <v>1197</v>
      </c>
      <c r="GAK1027">
        <v>1197</v>
      </c>
      <c r="GAL1027">
        <v>1197</v>
      </c>
      <c r="GAM1027">
        <v>1197</v>
      </c>
      <c r="GAN1027">
        <v>1197</v>
      </c>
      <c r="GAO1027">
        <v>1197</v>
      </c>
      <c r="GAP1027">
        <v>1197</v>
      </c>
      <c r="GAQ1027">
        <v>1197</v>
      </c>
      <c r="GAR1027">
        <v>1197</v>
      </c>
      <c r="GAS1027">
        <v>1197</v>
      </c>
      <c r="GAT1027">
        <v>1197</v>
      </c>
      <c r="GAU1027">
        <v>1197</v>
      </c>
      <c r="GAV1027">
        <v>1197</v>
      </c>
      <c r="GAW1027">
        <v>1197</v>
      </c>
      <c r="GAX1027">
        <v>1197</v>
      </c>
      <c r="GAY1027">
        <v>1197</v>
      </c>
      <c r="GAZ1027">
        <v>1197</v>
      </c>
      <c r="GBA1027">
        <v>1197</v>
      </c>
      <c r="GBB1027">
        <v>1197</v>
      </c>
      <c r="GBC1027">
        <v>1197</v>
      </c>
      <c r="GBD1027">
        <v>1197</v>
      </c>
      <c r="GBE1027">
        <v>1197</v>
      </c>
      <c r="GBF1027">
        <v>1197</v>
      </c>
      <c r="GBG1027">
        <v>1197</v>
      </c>
      <c r="GBH1027">
        <v>1197</v>
      </c>
      <c r="GBI1027">
        <v>1197</v>
      </c>
      <c r="GBJ1027">
        <v>1197</v>
      </c>
      <c r="GBK1027">
        <v>1197</v>
      </c>
      <c r="GBL1027">
        <v>1197</v>
      </c>
      <c r="GBM1027">
        <v>1197</v>
      </c>
      <c r="GBN1027">
        <v>1197</v>
      </c>
      <c r="GBO1027">
        <v>1197</v>
      </c>
      <c r="GBP1027">
        <v>1197</v>
      </c>
      <c r="GBQ1027">
        <v>1197</v>
      </c>
      <c r="GBR1027">
        <v>1197</v>
      </c>
      <c r="GBS1027">
        <v>1197</v>
      </c>
      <c r="GBT1027">
        <v>1197</v>
      </c>
      <c r="GBU1027">
        <v>1197</v>
      </c>
      <c r="GBV1027">
        <v>1197</v>
      </c>
      <c r="GBW1027">
        <v>1197</v>
      </c>
      <c r="GBX1027">
        <v>1197</v>
      </c>
      <c r="GBY1027">
        <v>1197</v>
      </c>
      <c r="GBZ1027">
        <v>1197</v>
      </c>
      <c r="GCA1027">
        <v>1197</v>
      </c>
      <c r="GCB1027">
        <v>1197</v>
      </c>
      <c r="GCC1027">
        <v>1197</v>
      </c>
      <c r="GCD1027">
        <v>1197</v>
      </c>
      <c r="GCE1027">
        <v>1197</v>
      </c>
      <c r="GCF1027">
        <v>1197</v>
      </c>
      <c r="GCG1027">
        <v>1197</v>
      </c>
      <c r="GCH1027">
        <v>1197</v>
      </c>
      <c r="GCI1027">
        <v>1197</v>
      </c>
      <c r="GCJ1027">
        <v>1197</v>
      </c>
      <c r="GCK1027">
        <v>1197</v>
      </c>
      <c r="GCL1027">
        <v>1197</v>
      </c>
      <c r="GCM1027">
        <v>1197</v>
      </c>
      <c r="GCN1027">
        <v>1197</v>
      </c>
      <c r="GCO1027">
        <v>1197</v>
      </c>
      <c r="GCP1027">
        <v>1197</v>
      </c>
      <c r="GCQ1027">
        <v>1197</v>
      </c>
      <c r="GCR1027">
        <v>1197</v>
      </c>
      <c r="GCS1027">
        <v>1197</v>
      </c>
      <c r="GCT1027">
        <v>1197</v>
      </c>
      <c r="GCU1027">
        <v>1197</v>
      </c>
      <c r="GCV1027">
        <v>1197</v>
      </c>
      <c r="GCW1027">
        <v>1197</v>
      </c>
      <c r="GCX1027">
        <v>1197</v>
      </c>
      <c r="GCY1027">
        <v>1197</v>
      </c>
      <c r="GCZ1027">
        <v>1197</v>
      </c>
      <c r="GDA1027">
        <v>1197</v>
      </c>
      <c r="GDB1027">
        <v>1197</v>
      </c>
      <c r="GDC1027">
        <v>1197</v>
      </c>
      <c r="GDD1027">
        <v>1197</v>
      </c>
      <c r="GDE1027">
        <v>1197</v>
      </c>
      <c r="GDF1027">
        <v>1197</v>
      </c>
      <c r="GDG1027">
        <v>1197</v>
      </c>
      <c r="GDH1027">
        <v>1197</v>
      </c>
      <c r="GDI1027">
        <v>1197</v>
      </c>
      <c r="GDJ1027">
        <v>1197</v>
      </c>
      <c r="GDK1027">
        <v>1197</v>
      </c>
      <c r="GDL1027">
        <v>1197</v>
      </c>
      <c r="GDM1027">
        <v>1197</v>
      </c>
      <c r="GDN1027">
        <v>1197</v>
      </c>
      <c r="GDO1027">
        <v>1197</v>
      </c>
      <c r="GDP1027">
        <v>1197</v>
      </c>
      <c r="GDQ1027">
        <v>1197</v>
      </c>
      <c r="GDR1027">
        <v>1197</v>
      </c>
      <c r="GDS1027">
        <v>1197</v>
      </c>
      <c r="GDT1027">
        <v>1197</v>
      </c>
      <c r="GDU1027">
        <v>1197</v>
      </c>
      <c r="GDV1027">
        <v>1197</v>
      </c>
      <c r="GDW1027">
        <v>1197</v>
      </c>
      <c r="GDX1027">
        <v>1197</v>
      </c>
      <c r="GDY1027">
        <v>1197</v>
      </c>
      <c r="GDZ1027">
        <v>1197</v>
      </c>
      <c r="GEA1027">
        <v>1197</v>
      </c>
      <c r="GEB1027">
        <v>1197</v>
      </c>
      <c r="GEC1027">
        <v>1197</v>
      </c>
      <c r="GED1027">
        <v>1197</v>
      </c>
      <c r="GEE1027">
        <v>1197</v>
      </c>
      <c r="GEF1027">
        <v>1197</v>
      </c>
      <c r="GEG1027">
        <v>1197</v>
      </c>
      <c r="GEH1027">
        <v>1197</v>
      </c>
      <c r="GEI1027">
        <v>1197</v>
      </c>
      <c r="GEJ1027">
        <v>1197</v>
      </c>
      <c r="GEK1027">
        <v>1197</v>
      </c>
      <c r="GEL1027">
        <v>1197</v>
      </c>
      <c r="GEM1027">
        <v>1197</v>
      </c>
      <c r="GEN1027">
        <v>1197</v>
      </c>
      <c r="GEO1027">
        <v>1197</v>
      </c>
      <c r="GEP1027">
        <v>1197</v>
      </c>
      <c r="GEQ1027">
        <v>1197</v>
      </c>
      <c r="GER1027">
        <v>1197</v>
      </c>
      <c r="GES1027">
        <v>1197</v>
      </c>
      <c r="GET1027">
        <v>1197</v>
      </c>
      <c r="GEU1027">
        <v>1197</v>
      </c>
      <c r="GEV1027">
        <v>1197</v>
      </c>
      <c r="GEW1027">
        <v>1197</v>
      </c>
      <c r="GEX1027">
        <v>1197</v>
      </c>
      <c r="GEY1027">
        <v>1197</v>
      </c>
      <c r="GEZ1027">
        <v>1197</v>
      </c>
      <c r="GFA1027">
        <v>1197</v>
      </c>
      <c r="GFB1027">
        <v>1197</v>
      </c>
      <c r="GFC1027">
        <v>1197</v>
      </c>
      <c r="GFD1027">
        <v>1197</v>
      </c>
      <c r="GFE1027">
        <v>1197</v>
      </c>
      <c r="GFF1027">
        <v>1197</v>
      </c>
      <c r="GFG1027">
        <v>1197</v>
      </c>
      <c r="GFH1027">
        <v>1197</v>
      </c>
      <c r="GFI1027">
        <v>1197</v>
      </c>
      <c r="GFJ1027">
        <v>1197</v>
      </c>
      <c r="GFK1027">
        <v>1197</v>
      </c>
      <c r="GFL1027">
        <v>1197</v>
      </c>
      <c r="GFM1027">
        <v>1197</v>
      </c>
      <c r="GFN1027">
        <v>1197</v>
      </c>
      <c r="GFO1027">
        <v>1197</v>
      </c>
      <c r="GFP1027">
        <v>1197</v>
      </c>
      <c r="GFQ1027">
        <v>1197</v>
      </c>
      <c r="GFR1027">
        <v>1197</v>
      </c>
      <c r="GFS1027">
        <v>1197</v>
      </c>
      <c r="GFT1027">
        <v>1197</v>
      </c>
      <c r="GFU1027">
        <v>1197</v>
      </c>
      <c r="GFV1027">
        <v>1197</v>
      </c>
      <c r="GFW1027">
        <v>1197</v>
      </c>
      <c r="GFX1027">
        <v>1197</v>
      </c>
      <c r="GFY1027">
        <v>1197</v>
      </c>
      <c r="GFZ1027">
        <v>1197</v>
      </c>
      <c r="GGA1027">
        <v>1197</v>
      </c>
      <c r="GGB1027">
        <v>1197</v>
      </c>
      <c r="GGC1027">
        <v>1197</v>
      </c>
      <c r="GGD1027">
        <v>1197</v>
      </c>
      <c r="GGE1027">
        <v>1197</v>
      </c>
      <c r="GGF1027">
        <v>1197</v>
      </c>
      <c r="GGG1027">
        <v>1197</v>
      </c>
      <c r="GGH1027">
        <v>1197</v>
      </c>
      <c r="GGI1027">
        <v>1197</v>
      </c>
      <c r="GGJ1027">
        <v>1197</v>
      </c>
      <c r="GGK1027">
        <v>1197</v>
      </c>
      <c r="GGL1027">
        <v>1197</v>
      </c>
      <c r="GGM1027">
        <v>1197</v>
      </c>
      <c r="GGN1027">
        <v>1197</v>
      </c>
      <c r="GGO1027">
        <v>1197</v>
      </c>
      <c r="GGP1027">
        <v>1197</v>
      </c>
      <c r="GGQ1027">
        <v>1197</v>
      </c>
      <c r="GGR1027">
        <v>1197</v>
      </c>
      <c r="GGS1027">
        <v>1197</v>
      </c>
      <c r="GGT1027">
        <v>1197</v>
      </c>
      <c r="GGU1027">
        <v>1197</v>
      </c>
      <c r="GGV1027">
        <v>1197</v>
      </c>
      <c r="GGW1027">
        <v>1197</v>
      </c>
      <c r="GGX1027">
        <v>1197</v>
      </c>
      <c r="GGY1027">
        <v>1197</v>
      </c>
      <c r="GGZ1027">
        <v>1197</v>
      </c>
      <c r="GHA1027">
        <v>1197</v>
      </c>
      <c r="GHB1027">
        <v>1197</v>
      </c>
      <c r="GHC1027">
        <v>1197</v>
      </c>
      <c r="GHD1027">
        <v>1197</v>
      </c>
      <c r="GHE1027">
        <v>1197</v>
      </c>
      <c r="GHF1027">
        <v>1197</v>
      </c>
      <c r="GHG1027">
        <v>1197</v>
      </c>
      <c r="GHH1027">
        <v>1197</v>
      </c>
      <c r="GHI1027">
        <v>1197</v>
      </c>
      <c r="GHJ1027">
        <v>1197</v>
      </c>
      <c r="GHK1027">
        <v>1197</v>
      </c>
      <c r="GHL1027">
        <v>1197</v>
      </c>
      <c r="GHM1027">
        <v>1197</v>
      </c>
      <c r="GHN1027">
        <v>1197</v>
      </c>
      <c r="GHO1027">
        <v>1197</v>
      </c>
      <c r="GHP1027">
        <v>1197</v>
      </c>
      <c r="GHQ1027">
        <v>1197</v>
      </c>
      <c r="GHR1027">
        <v>1197</v>
      </c>
      <c r="GHS1027">
        <v>1197</v>
      </c>
      <c r="GHT1027">
        <v>1197</v>
      </c>
      <c r="GHU1027">
        <v>1197</v>
      </c>
      <c r="GHV1027">
        <v>1197</v>
      </c>
      <c r="GHW1027">
        <v>1197</v>
      </c>
      <c r="GHX1027">
        <v>1197</v>
      </c>
      <c r="GHY1027">
        <v>1197</v>
      </c>
      <c r="GHZ1027">
        <v>1197</v>
      </c>
      <c r="GIA1027">
        <v>1197</v>
      </c>
      <c r="GIB1027">
        <v>1197</v>
      </c>
      <c r="GIC1027">
        <v>1197</v>
      </c>
      <c r="GID1027">
        <v>1197</v>
      </c>
      <c r="GIE1027">
        <v>1197</v>
      </c>
      <c r="GIF1027">
        <v>1197</v>
      </c>
      <c r="GIG1027">
        <v>1197</v>
      </c>
      <c r="GIH1027">
        <v>1197</v>
      </c>
      <c r="GII1027">
        <v>1197</v>
      </c>
      <c r="GIJ1027">
        <v>1197</v>
      </c>
      <c r="GIK1027">
        <v>1197</v>
      </c>
      <c r="GIL1027">
        <v>1197</v>
      </c>
      <c r="GIM1027">
        <v>1197</v>
      </c>
      <c r="GIN1027">
        <v>1197</v>
      </c>
      <c r="GIO1027">
        <v>1197</v>
      </c>
      <c r="GIP1027">
        <v>1197</v>
      </c>
      <c r="GIQ1027">
        <v>1197</v>
      </c>
      <c r="GIR1027">
        <v>1197</v>
      </c>
      <c r="GIS1027">
        <v>1197</v>
      </c>
      <c r="GIT1027">
        <v>1197</v>
      </c>
      <c r="GIU1027">
        <v>1197</v>
      </c>
      <c r="GIV1027">
        <v>1197</v>
      </c>
      <c r="GIW1027">
        <v>1197</v>
      </c>
      <c r="GIX1027">
        <v>1197</v>
      </c>
      <c r="GIY1027">
        <v>1197</v>
      </c>
      <c r="GIZ1027">
        <v>1197</v>
      </c>
      <c r="GJA1027">
        <v>1197</v>
      </c>
      <c r="GJB1027">
        <v>1197</v>
      </c>
      <c r="GJC1027">
        <v>1197</v>
      </c>
      <c r="GJD1027">
        <v>1197</v>
      </c>
      <c r="GJE1027">
        <v>1197</v>
      </c>
      <c r="GJF1027">
        <v>1197</v>
      </c>
      <c r="GJG1027">
        <v>1197</v>
      </c>
      <c r="GJH1027">
        <v>1197</v>
      </c>
      <c r="GJI1027">
        <v>1197</v>
      </c>
      <c r="GJJ1027">
        <v>1197</v>
      </c>
      <c r="GJK1027">
        <v>1197</v>
      </c>
      <c r="GJL1027">
        <v>1197</v>
      </c>
      <c r="GJM1027">
        <v>1197</v>
      </c>
      <c r="GJN1027">
        <v>1197</v>
      </c>
      <c r="GJO1027">
        <v>1197</v>
      </c>
      <c r="GJP1027">
        <v>1197</v>
      </c>
      <c r="GJQ1027">
        <v>1197</v>
      </c>
      <c r="GJR1027">
        <v>1197</v>
      </c>
      <c r="GJS1027">
        <v>1197</v>
      </c>
      <c r="GJT1027">
        <v>1197</v>
      </c>
      <c r="GJU1027">
        <v>1197</v>
      </c>
      <c r="GJV1027">
        <v>1197</v>
      </c>
      <c r="GJW1027">
        <v>1197</v>
      </c>
      <c r="GJX1027">
        <v>1197</v>
      </c>
      <c r="GJY1027">
        <v>1197</v>
      </c>
      <c r="GJZ1027">
        <v>1197</v>
      </c>
      <c r="GKA1027">
        <v>1197</v>
      </c>
      <c r="GKB1027">
        <v>1197</v>
      </c>
      <c r="GKC1027">
        <v>1197</v>
      </c>
      <c r="GKD1027">
        <v>1197</v>
      </c>
      <c r="GKE1027">
        <v>1197</v>
      </c>
      <c r="GKF1027">
        <v>1197</v>
      </c>
      <c r="GKG1027">
        <v>1197</v>
      </c>
      <c r="GKH1027">
        <v>1197</v>
      </c>
      <c r="GKI1027">
        <v>1197</v>
      </c>
      <c r="GKJ1027">
        <v>1197</v>
      </c>
      <c r="GKK1027">
        <v>1197</v>
      </c>
      <c r="GKL1027">
        <v>1197</v>
      </c>
      <c r="GKM1027">
        <v>1197</v>
      </c>
      <c r="GKN1027">
        <v>1197</v>
      </c>
      <c r="GKO1027">
        <v>1197</v>
      </c>
      <c r="GKP1027">
        <v>1197</v>
      </c>
      <c r="GKQ1027">
        <v>1197</v>
      </c>
      <c r="GKR1027">
        <v>1197</v>
      </c>
      <c r="GKS1027">
        <v>1197</v>
      </c>
      <c r="GKT1027">
        <v>1197</v>
      </c>
      <c r="GKU1027">
        <v>1197</v>
      </c>
      <c r="GKV1027">
        <v>1197</v>
      </c>
      <c r="GKW1027">
        <v>1197</v>
      </c>
      <c r="GKX1027">
        <v>1197</v>
      </c>
      <c r="GKY1027">
        <v>1197</v>
      </c>
      <c r="GKZ1027">
        <v>1197</v>
      </c>
      <c r="GLA1027">
        <v>1197</v>
      </c>
      <c r="GLB1027">
        <v>1197</v>
      </c>
      <c r="GLC1027">
        <v>1197</v>
      </c>
      <c r="GLD1027">
        <v>1197</v>
      </c>
      <c r="GLE1027">
        <v>1197</v>
      </c>
      <c r="GLF1027">
        <v>1197</v>
      </c>
      <c r="GLG1027">
        <v>1197</v>
      </c>
      <c r="GLH1027">
        <v>1197</v>
      </c>
      <c r="GLI1027">
        <v>1197</v>
      </c>
      <c r="GLJ1027">
        <v>1197</v>
      </c>
      <c r="GLK1027">
        <v>1197</v>
      </c>
      <c r="GLL1027">
        <v>1197</v>
      </c>
      <c r="GLM1027">
        <v>1197</v>
      </c>
      <c r="GLN1027">
        <v>1197</v>
      </c>
      <c r="GLO1027">
        <v>1197</v>
      </c>
      <c r="GLP1027">
        <v>1197</v>
      </c>
      <c r="GLQ1027">
        <v>1197</v>
      </c>
      <c r="GLR1027">
        <v>1197</v>
      </c>
      <c r="GLS1027">
        <v>1197</v>
      </c>
      <c r="GLT1027">
        <v>1197</v>
      </c>
      <c r="GLU1027">
        <v>1197</v>
      </c>
      <c r="GLV1027">
        <v>1197</v>
      </c>
      <c r="GLW1027">
        <v>1197</v>
      </c>
      <c r="GLX1027">
        <v>1197</v>
      </c>
      <c r="GLY1027">
        <v>1197</v>
      </c>
      <c r="GLZ1027">
        <v>1197</v>
      </c>
      <c r="GMA1027">
        <v>1197</v>
      </c>
      <c r="GMB1027">
        <v>1197</v>
      </c>
      <c r="GMC1027">
        <v>1197</v>
      </c>
      <c r="GMD1027">
        <v>1197</v>
      </c>
      <c r="GME1027">
        <v>1197</v>
      </c>
      <c r="GMF1027">
        <v>1197</v>
      </c>
      <c r="GMG1027">
        <v>1197</v>
      </c>
      <c r="GMH1027">
        <v>1197</v>
      </c>
      <c r="GMI1027">
        <v>1197</v>
      </c>
      <c r="GMJ1027">
        <v>1197</v>
      </c>
      <c r="GMK1027">
        <v>1197</v>
      </c>
      <c r="GML1027">
        <v>1197</v>
      </c>
      <c r="GMM1027">
        <v>1197</v>
      </c>
      <c r="GMN1027">
        <v>1197</v>
      </c>
      <c r="GMO1027">
        <v>1197</v>
      </c>
      <c r="GMP1027">
        <v>1197</v>
      </c>
      <c r="GMQ1027">
        <v>1197</v>
      </c>
      <c r="GMR1027">
        <v>1197</v>
      </c>
      <c r="GMS1027">
        <v>1197</v>
      </c>
      <c r="GMT1027">
        <v>1197</v>
      </c>
      <c r="GMU1027">
        <v>1197</v>
      </c>
      <c r="GMV1027">
        <v>1197</v>
      </c>
      <c r="GMW1027">
        <v>1197</v>
      </c>
      <c r="GMX1027">
        <v>1197</v>
      </c>
      <c r="GMY1027">
        <v>1197</v>
      </c>
      <c r="GMZ1027">
        <v>1197</v>
      </c>
      <c r="GNA1027">
        <v>1197</v>
      </c>
      <c r="GNB1027">
        <v>1197</v>
      </c>
      <c r="GNC1027">
        <v>1197</v>
      </c>
      <c r="GND1027">
        <v>1197</v>
      </c>
      <c r="GNE1027">
        <v>1197</v>
      </c>
      <c r="GNF1027">
        <v>1197</v>
      </c>
      <c r="GNG1027">
        <v>1197</v>
      </c>
      <c r="GNH1027">
        <v>1197</v>
      </c>
      <c r="GNI1027">
        <v>1197</v>
      </c>
      <c r="GNJ1027">
        <v>1197</v>
      </c>
      <c r="GNK1027">
        <v>1197</v>
      </c>
      <c r="GNL1027">
        <v>1197</v>
      </c>
      <c r="GNM1027">
        <v>1197</v>
      </c>
      <c r="GNN1027">
        <v>1197</v>
      </c>
      <c r="GNO1027">
        <v>1197</v>
      </c>
      <c r="GNP1027">
        <v>1197</v>
      </c>
      <c r="GNQ1027">
        <v>1197</v>
      </c>
      <c r="GNR1027">
        <v>1197</v>
      </c>
      <c r="GNS1027">
        <v>1197</v>
      </c>
      <c r="GNT1027">
        <v>1197</v>
      </c>
      <c r="GNU1027">
        <v>1197</v>
      </c>
      <c r="GNV1027">
        <v>1197</v>
      </c>
      <c r="GNW1027">
        <v>1197</v>
      </c>
      <c r="GNX1027">
        <v>1197</v>
      </c>
      <c r="GNY1027">
        <v>1197</v>
      </c>
      <c r="GNZ1027">
        <v>1197</v>
      </c>
      <c r="GOA1027">
        <v>1197</v>
      </c>
      <c r="GOB1027">
        <v>1197</v>
      </c>
      <c r="GOC1027">
        <v>1197</v>
      </c>
      <c r="GOD1027">
        <v>1197</v>
      </c>
      <c r="GOE1027">
        <v>1197</v>
      </c>
      <c r="GOF1027">
        <v>1197</v>
      </c>
      <c r="GOG1027">
        <v>1197</v>
      </c>
      <c r="GOH1027">
        <v>1197</v>
      </c>
      <c r="GOI1027">
        <v>1197</v>
      </c>
      <c r="GOJ1027">
        <v>1197</v>
      </c>
      <c r="GOK1027">
        <v>1197</v>
      </c>
      <c r="GOL1027">
        <v>1197</v>
      </c>
      <c r="GOM1027">
        <v>1197</v>
      </c>
      <c r="GON1027">
        <v>1197</v>
      </c>
      <c r="GOO1027">
        <v>1197</v>
      </c>
      <c r="GOP1027">
        <v>1197</v>
      </c>
      <c r="GOQ1027">
        <v>1197</v>
      </c>
      <c r="GOR1027">
        <v>1197</v>
      </c>
      <c r="GOS1027">
        <v>1197</v>
      </c>
      <c r="GOT1027">
        <v>1197</v>
      </c>
      <c r="GOU1027">
        <v>1197</v>
      </c>
      <c r="GOV1027">
        <v>1197</v>
      </c>
      <c r="GOW1027">
        <v>1197</v>
      </c>
      <c r="GOX1027">
        <v>1197</v>
      </c>
      <c r="GOY1027">
        <v>1197</v>
      </c>
      <c r="GOZ1027">
        <v>1197</v>
      </c>
      <c r="GPA1027">
        <v>1197</v>
      </c>
      <c r="GPB1027">
        <v>1197</v>
      </c>
      <c r="GPC1027">
        <v>1197</v>
      </c>
      <c r="GPD1027">
        <v>1197</v>
      </c>
      <c r="GPE1027">
        <v>1197</v>
      </c>
      <c r="GPF1027">
        <v>1197</v>
      </c>
      <c r="GPG1027">
        <v>1197</v>
      </c>
      <c r="GPH1027">
        <v>1197</v>
      </c>
      <c r="GPI1027">
        <v>1197</v>
      </c>
      <c r="GPJ1027">
        <v>1197</v>
      </c>
      <c r="GPK1027">
        <v>1197</v>
      </c>
      <c r="GPL1027">
        <v>1197</v>
      </c>
      <c r="GPM1027">
        <v>1197</v>
      </c>
      <c r="GPN1027">
        <v>1197</v>
      </c>
      <c r="GPO1027">
        <v>1197</v>
      </c>
      <c r="GPP1027">
        <v>1197</v>
      </c>
      <c r="GPQ1027">
        <v>1197</v>
      </c>
      <c r="GPR1027">
        <v>1197</v>
      </c>
      <c r="GPS1027">
        <v>1197</v>
      </c>
      <c r="GPT1027">
        <v>1197</v>
      </c>
      <c r="GPU1027">
        <v>1197</v>
      </c>
      <c r="GPV1027">
        <v>1197</v>
      </c>
      <c r="GPW1027">
        <v>1197</v>
      </c>
      <c r="GPX1027">
        <v>1197</v>
      </c>
      <c r="GPY1027">
        <v>1197</v>
      </c>
      <c r="GPZ1027">
        <v>1197</v>
      </c>
      <c r="GQA1027">
        <v>1197</v>
      </c>
      <c r="GQB1027">
        <v>1197</v>
      </c>
      <c r="GQC1027">
        <v>1197</v>
      </c>
      <c r="GQD1027">
        <v>1197</v>
      </c>
      <c r="GQE1027">
        <v>1197</v>
      </c>
      <c r="GQF1027">
        <v>1197</v>
      </c>
      <c r="GQG1027">
        <v>1197</v>
      </c>
      <c r="GQH1027">
        <v>1197</v>
      </c>
      <c r="GQI1027">
        <v>1197</v>
      </c>
      <c r="GQJ1027">
        <v>1197</v>
      </c>
      <c r="GQK1027">
        <v>1197</v>
      </c>
      <c r="GQL1027">
        <v>1197</v>
      </c>
      <c r="GQM1027">
        <v>1197</v>
      </c>
      <c r="GQN1027">
        <v>1197</v>
      </c>
      <c r="GQO1027">
        <v>1197</v>
      </c>
      <c r="GQP1027">
        <v>1197</v>
      </c>
      <c r="GQQ1027">
        <v>1197</v>
      </c>
      <c r="GQR1027">
        <v>1197</v>
      </c>
      <c r="GQS1027">
        <v>1197</v>
      </c>
      <c r="GQT1027">
        <v>1197</v>
      </c>
      <c r="GQU1027">
        <v>1197</v>
      </c>
      <c r="GQV1027">
        <v>1197</v>
      </c>
      <c r="GQW1027">
        <v>1197</v>
      </c>
      <c r="GQX1027">
        <v>1197</v>
      </c>
      <c r="GQY1027">
        <v>1197</v>
      </c>
      <c r="GQZ1027">
        <v>1197</v>
      </c>
      <c r="GRA1027">
        <v>1197</v>
      </c>
      <c r="GRB1027">
        <v>1197</v>
      </c>
      <c r="GRC1027">
        <v>1197</v>
      </c>
      <c r="GRD1027">
        <v>1197</v>
      </c>
      <c r="GRE1027">
        <v>1197</v>
      </c>
      <c r="GRF1027">
        <v>1197</v>
      </c>
      <c r="GRG1027">
        <v>1197</v>
      </c>
      <c r="GRH1027">
        <v>1197</v>
      </c>
      <c r="GRI1027">
        <v>1197</v>
      </c>
      <c r="GRJ1027">
        <v>1197</v>
      </c>
      <c r="GRK1027">
        <v>1197</v>
      </c>
      <c r="GRL1027">
        <v>1197</v>
      </c>
      <c r="GRM1027">
        <v>1197</v>
      </c>
      <c r="GRN1027">
        <v>1197</v>
      </c>
      <c r="GRO1027">
        <v>1197</v>
      </c>
      <c r="GRP1027">
        <v>1197</v>
      </c>
      <c r="GRQ1027">
        <v>1197</v>
      </c>
      <c r="GRR1027">
        <v>1197</v>
      </c>
      <c r="GRS1027">
        <v>1197</v>
      </c>
      <c r="GRT1027">
        <v>1197</v>
      </c>
      <c r="GRU1027">
        <v>1197</v>
      </c>
      <c r="GRV1027">
        <v>1197</v>
      </c>
      <c r="GRW1027">
        <v>1197</v>
      </c>
      <c r="GRX1027">
        <v>1197</v>
      </c>
      <c r="GRY1027">
        <v>1197</v>
      </c>
      <c r="GRZ1027">
        <v>1197</v>
      </c>
      <c r="GSA1027">
        <v>1197</v>
      </c>
      <c r="GSB1027">
        <v>1197</v>
      </c>
      <c r="GSC1027">
        <v>1197</v>
      </c>
      <c r="GSD1027">
        <v>1197</v>
      </c>
      <c r="GSE1027">
        <v>1197</v>
      </c>
      <c r="GSF1027">
        <v>1197</v>
      </c>
      <c r="GSG1027">
        <v>1197</v>
      </c>
      <c r="GSH1027">
        <v>1197</v>
      </c>
      <c r="GSI1027">
        <v>1197</v>
      </c>
      <c r="GSJ1027">
        <v>1197</v>
      </c>
      <c r="GSK1027">
        <v>1197</v>
      </c>
      <c r="GSL1027">
        <v>1197</v>
      </c>
      <c r="GSM1027">
        <v>1197</v>
      </c>
      <c r="GSN1027">
        <v>1197</v>
      </c>
      <c r="GSO1027">
        <v>1197</v>
      </c>
      <c r="GSP1027">
        <v>1197</v>
      </c>
      <c r="GSQ1027">
        <v>1197</v>
      </c>
      <c r="GSR1027">
        <v>1197</v>
      </c>
      <c r="GSS1027">
        <v>1197</v>
      </c>
      <c r="GST1027">
        <v>1197</v>
      </c>
      <c r="GSU1027">
        <v>1197</v>
      </c>
      <c r="GSV1027">
        <v>1197</v>
      </c>
      <c r="GSW1027">
        <v>1197</v>
      </c>
      <c r="GSX1027">
        <v>1197</v>
      </c>
      <c r="GSY1027">
        <v>1197</v>
      </c>
      <c r="GSZ1027">
        <v>1197</v>
      </c>
      <c r="GTA1027">
        <v>1197</v>
      </c>
      <c r="GTB1027">
        <v>1197</v>
      </c>
      <c r="GTC1027">
        <v>1197</v>
      </c>
      <c r="GTD1027">
        <v>1197</v>
      </c>
      <c r="GTE1027">
        <v>1197</v>
      </c>
      <c r="GTF1027">
        <v>1197</v>
      </c>
      <c r="GTG1027">
        <v>1197</v>
      </c>
      <c r="GTH1027">
        <v>1197</v>
      </c>
      <c r="GTI1027">
        <v>1197</v>
      </c>
      <c r="GTJ1027">
        <v>1197</v>
      </c>
      <c r="GTK1027">
        <v>1197</v>
      </c>
      <c r="GTL1027">
        <v>1197</v>
      </c>
      <c r="GTM1027">
        <v>1197</v>
      </c>
      <c r="GTN1027">
        <v>1197</v>
      </c>
      <c r="GTO1027">
        <v>1197</v>
      </c>
      <c r="GTP1027">
        <v>1197</v>
      </c>
      <c r="GTQ1027">
        <v>1197</v>
      </c>
      <c r="GTR1027">
        <v>1197</v>
      </c>
      <c r="GTS1027">
        <v>1197</v>
      </c>
      <c r="GTT1027">
        <v>1197</v>
      </c>
      <c r="GTU1027">
        <v>1197</v>
      </c>
      <c r="GTV1027">
        <v>1197</v>
      </c>
      <c r="GTW1027">
        <v>1197</v>
      </c>
      <c r="GTX1027">
        <v>1197</v>
      </c>
      <c r="GTY1027">
        <v>1197</v>
      </c>
      <c r="GTZ1027">
        <v>1197</v>
      </c>
      <c r="GUA1027">
        <v>1197</v>
      </c>
      <c r="GUB1027">
        <v>1197</v>
      </c>
      <c r="GUC1027">
        <v>1197</v>
      </c>
      <c r="GUD1027">
        <v>1197</v>
      </c>
      <c r="GUE1027">
        <v>1197</v>
      </c>
      <c r="GUF1027">
        <v>1197</v>
      </c>
      <c r="GUG1027">
        <v>1197</v>
      </c>
      <c r="GUH1027">
        <v>1197</v>
      </c>
      <c r="GUI1027">
        <v>1197</v>
      </c>
      <c r="GUJ1027">
        <v>1197</v>
      </c>
      <c r="GUK1027">
        <v>1197</v>
      </c>
      <c r="GUL1027">
        <v>1197</v>
      </c>
      <c r="GUM1027">
        <v>1197</v>
      </c>
      <c r="GUN1027">
        <v>1197</v>
      </c>
      <c r="GUO1027">
        <v>1197</v>
      </c>
      <c r="GUP1027">
        <v>1197</v>
      </c>
      <c r="GUQ1027">
        <v>1197</v>
      </c>
      <c r="GUR1027">
        <v>1197</v>
      </c>
      <c r="GUS1027">
        <v>1197</v>
      </c>
      <c r="GUT1027">
        <v>1197</v>
      </c>
      <c r="GUU1027">
        <v>1197</v>
      </c>
      <c r="GUV1027">
        <v>1197</v>
      </c>
      <c r="GUW1027">
        <v>1197</v>
      </c>
      <c r="GUX1027">
        <v>1197</v>
      </c>
      <c r="GUY1027">
        <v>1197</v>
      </c>
      <c r="GUZ1027">
        <v>1197</v>
      </c>
      <c r="GVA1027">
        <v>1197</v>
      </c>
      <c r="GVB1027">
        <v>1197</v>
      </c>
      <c r="GVC1027">
        <v>1197</v>
      </c>
      <c r="GVD1027">
        <v>1197</v>
      </c>
      <c r="GVE1027">
        <v>1197</v>
      </c>
      <c r="GVF1027">
        <v>1197</v>
      </c>
      <c r="GVG1027">
        <v>1197</v>
      </c>
      <c r="GVH1027">
        <v>1197</v>
      </c>
      <c r="GVI1027">
        <v>1197</v>
      </c>
      <c r="GVJ1027">
        <v>1197</v>
      </c>
      <c r="GVK1027">
        <v>1197</v>
      </c>
      <c r="GVL1027">
        <v>1197</v>
      </c>
      <c r="GVM1027">
        <v>1197</v>
      </c>
      <c r="GVN1027">
        <v>1197</v>
      </c>
      <c r="GVO1027">
        <v>1197</v>
      </c>
      <c r="GVP1027">
        <v>1197</v>
      </c>
      <c r="GVQ1027">
        <v>1197</v>
      </c>
      <c r="GVR1027">
        <v>1197</v>
      </c>
      <c r="GVS1027">
        <v>1197</v>
      </c>
      <c r="GVT1027">
        <v>1197</v>
      </c>
      <c r="GVU1027">
        <v>1197</v>
      </c>
      <c r="GVV1027">
        <v>1197</v>
      </c>
      <c r="GVW1027">
        <v>1197</v>
      </c>
      <c r="GVX1027">
        <v>1197</v>
      </c>
      <c r="GVY1027">
        <v>1197</v>
      </c>
      <c r="GVZ1027">
        <v>1197</v>
      </c>
      <c r="GWA1027">
        <v>1197</v>
      </c>
      <c r="GWB1027">
        <v>1197</v>
      </c>
      <c r="GWC1027">
        <v>1197</v>
      </c>
      <c r="GWD1027">
        <v>1197</v>
      </c>
      <c r="GWE1027">
        <v>1197</v>
      </c>
      <c r="GWF1027">
        <v>1197</v>
      </c>
      <c r="GWG1027">
        <v>1197</v>
      </c>
      <c r="GWH1027">
        <v>1197</v>
      </c>
      <c r="GWI1027">
        <v>1197</v>
      </c>
      <c r="GWJ1027">
        <v>1197</v>
      </c>
      <c r="GWK1027">
        <v>1197</v>
      </c>
      <c r="GWL1027">
        <v>1197</v>
      </c>
      <c r="GWM1027">
        <v>1197</v>
      </c>
      <c r="GWN1027">
        <v>1197</v>
      </c>
      <c r="GWO1027">
        <v>1197</v>
      </c>
      <c r="GWP1027">
        <v>1197</v>
      </c>
      <c r="GWQ1027">
        <v>1197</v>
      </c>
      <c r="GWR1027">
        <v>1197</v>
      </c>
      <c r="GWS1027">
        <v>1197</v>
      </c>
      <c r="GWT1027">
        <v>1197</v>
      </c>
      <c r="GWU1027">
        <v>1197</v>
      </c>
      <c r="GWV1027">
        <v>1197</v>
      </c>
      <c r="GWW1027">
        <v>1197</v>
      </c>
      <c r="GWX1027">
        <v>1197</v>
      </c>
      <c r="GWY1027">
        <v>1197</v>
      </c>
      <c r="GWZ1027">
        <v>1197</v>
      </c>
      <c r="GXA1027">
        <v>1197</v>
      </c>
      <c r="GXB1027">
        <v>1197</v>
      </c>
      <c r="GXC1027">
        <v>1197</v>
      </c>
      <c r="GXD1027">
        <v>1197</v>
      </c>
      <c r="GXE1027">
        <v>1197</v>
      </c>
      <c r="GXF1027">
        <v>1197</v>
      </c>
      <c r="GXG1027">
        <v>1197</v>
      </c>
      <c r="GXH1027">
        <v>1197</v>
      </c>
      <c r="GXI1027">
        <v>1197</v>
      </c>
      <c r="GXJ1027">
        <v>1197</v>
      </c>
      <c r="GXK1027">
        <v>1197</v>
      </c>
      <c r="GXL1027">
        <v>1197</v>
      </c>
      <c r="GXM1027">
        <v>1197</v>
      </c>
      <c r="GXN1027">
        <v>1197</v>
      </c>
      <c r="GXO1027">
        <v>1197</v>
      </c>
      <c r="GXP1027">
        <v>1197</v>
      </c>
      <c r="GXQ1027">
        <v>1197</v>
      </c>
      <c r="GXR1027">
        <v>1197</v>
      </c>
      <c r="GXS1027">
        <v>1197</v>
      </c>
      <c r="GXT1027">
        <v>1197</v>
      </c>
      <c r="GXU1027">
        <v>1197</v>
      </c>
      <c r="GXV1027">
        <v>1197</v>
      </c>
      <c r="GXW1027">
        <v>1197</v>
      </c>
      <c r="GXX1027">
        <v>1197</v>
      </c>
      <c r="GXY1027">
        <v>1197</v>
      </c>
      <c r="GXZ1027">
        <v>1197</v>
      </c>
      <c r="GYA1027">
        <v>1197</v>
      </c>
      <c r="GYB1027">
        <v>1197</v>
      </c>
      <c r="GYC1027">
        <v>1197</v>
      </c>
      <c r="GYD1027">
        <v>1197</v>
      </c>
      <c r="GYE1027">
        <v>1197</v>
      </c>
      <c r="GYF1027">
        <v>1197</v>
      </c>
      <c r="GYG1027">
        <v>1197</v>
      </c>
      <c r="GYH1027">
        <v>1197</v>
      </c>
      <c r="GYI1027">
        <v>1197</v>
      </c>
      <c r="GYJ1027">
        <v>1197</v>
      </c>
      <c r="GYK1027">
        <v>1197</v>
      </c>
      <c r="GYL1027">
        <v>1197</v>
      </c>
      <c r="GYM1027">
        <v>1197</v>
      </c>
      <c r="GYN1027">
        <v>1197</v>
      </c>
      <c r="GYO1027">
        <v>1197</v>
      </c>
      <c r="GYP1027">
        <v>1197</v>
      </c>
      <c r="GYQ1027">
        <v>1197</v>
      </c>
      <c r="GYR1027">
        <v>1197</v>
      </c>
      <c r="GYS1027">
        <v>1197</v>
      </c>
      <c r="GYT1027">
        <v>1197</v>
      </c>
      <c r="GYU1027">
        <v>1197</v>
      </c>
      <c r="GYV1027">
        <v>1197</v>
      </c>
      <c r="GYW1027">
        <v>1197</v>
      </c>
      <c r="GYX1027">
        <v>1197</v>
      </c>
      <c r="GYY1027">
        <v>1197</v>
      </c>
      <c r="GYZ1027">
        <v>1197</v>
      </c>
      <c r="GZA1027">
        <v>1197</v>
      </c>
      <c r="GZB1027">
        <v>1197</v>
      </c>
      <c r="GZC1027">
        <v>1197</v>
      </c>
      <c r="GZD1027">
        <v>1197</v>
      </c>
      <c r="GZE1027">
        <v>1197</v>
      </c>
      <c r="GZF1027">
        <v>1197</v>
      </c>
      <c r="GZG1027">
        <v>1197</v>
      </c>
      <c r="GZH1027">
        <v>1197</v>
      </c>
      <c r="GZI1027">
        <v>1197</v>
      </c>
      <c r="GZJ1027">
        <v>1197</v>
      </c>
      <c r="GZK1027">
        <v>1197</v>
      </c>
      <c r="GZL1027">
        <v>1197</v>
      </c>
      <c r="GZM1027">
        <v>1197</v>
      </c>
      <c r="GZN1027">
        <v>1197</v>
      </c>
      <c r="GZO1027">
        <v>1197</v>
      </c>
      <c r="GZP1027">
        <v>1197</v>
      </c>
      <c r="GZQ1027">
        <v>1197</v>
      </c>
      <c r="GZR1027">
        <v>1197</v>
      </c>
      <c r="GZS1027">
        <v>1197</v>
      </c>
      <c r="GZT1027">
        <v>1197</v>
      </c>
      <c r="GZU1027">
        <v>1197</v>
      </c>
      <c r="GZV1027">
        <v>1197</v>
      </c>
      <c r="GZW1027">
        <v>1197</v>
      </c>
      <c r="GZX1027">
        <v>1197</v>
      </c>
      <c r="GZY1027">
        <v>1197</v>
      </c>
      <c r="GZZ1027">
        <v>1197</v>
      </c>
      <c r="HAA1027">
        <v>1197</v>
      </c>
      <c r="HAB1027">
        <v>1197</v>
      </c>
      <c r="HAC1027">
        <v>1197</v>
      </c>
      <c r="HAD1027">
        <v>1197</v>
      </c>
      <c r="HAE1027">
        <v>1197</v>
      </c>
      <c r="HAF1027">
        <v>1197</v>
      </c>
      <c r="HAG1027">
        <v>1197</v>
      </c>
      <c r="HAH1027">
        <v>1197</v>
      </c>
      <c r="HAI1027">
        <v>1197</v>
      </c>
      <c r="HAJ1027">
        <v>1197</v>
      </c>
      <c r="HAK1027">
        <v>1197</v>
      </c>
      <c r="HAL1027">
        <v>1197</v>
      </c>
      <c r="HAM1027">
        <v>1197</v>
      </c>
      <c r="HAN1027">
        <v>1197</v>
      </c>
      <c r="HAO1027">
        <v>1197</v>
      </c>
      <c r="HAP1027">
        <v>1197</v>
      </c>
      <c r="HAQ1027">
        <v>1197</v>
      </c>
      <c r="HAR1027">
        <v>1197</v>
      </c>
      <c r="HAS1027">
        <v>1197</v>
      </c>
      <c r="HAT1027">
        <v>1197</v>
      </c>
      <c r="HAU1027">
        <v>1197</v>
      </c>
      <c r="HAV1027">
        <v>1197</v>
      </c>
      <c r="HAW1027">
        <v>1197</v>
      </c>
      <c r="HAX1027">
        <v>1197</v>
      </c>
      <c r="HAY1027">
        <v>1197</v>
      </c>
      <c r="HAZ1027">
        <v>1197</v>
      </c>
      <c r="HBA1027">
        <v>1197</v>
      </c>
      <c r="HBB1027">
        <v>1197</v>
      </c>
      <c r="HBC1027">
        <v>1197</v>
      </c>
      <c r="HBD1027">
        <v>1197</v>
      </c>
      <c r="HBE1027">
        <v>1197</v>
      </c>
      <c r="HBF1027">
        <v>1197</v>
      </c>
      <c r="HBG1027">
        <v>1197</v>
      </c>
      <c r="HBH1027">
        <v>1197</v>
      </c>
      <c r="HBI1027">
        <v>1197</v>
      </c>
      <c r="HBJ1027">
        <v>1197</v>
      </c>
      <c r="HBK1027">
        <v>1197</v>
      </c>
      <c r="HBL1027">
        <v>1197</v>
      </c>
      <c r="HBM1027">
        <v>1197</v>
      </c>
      <c r="HBN1027">
        <v>1197</v>
      </c>
      <c r="HBO1027">
        <v>1197</v>
      </c>
      <c r="HBP1027">
        <v>1197</v>
      </c>
      <c r="HBQ1027">
        <v>1197</v>
      </c>
      <c r="HBR1027">
        <v>1197</v>
      </c>
      <c r="HBS1027">
        <v>1197</v>
      </c>
      <c r="HBT1027">
        <v>1197</v>
      </c>
      <c r="HBU1027">
        <v>1197</v>
      </c>
      <c r="HBV1027">
        <v>1197</v>
      </c>
      <c r="HBW1027">
        <v>1197</v>
      </c>
      <c r="HBX1027">
        <v>1197</v>
      </c>
      <c r="HBY1027">
        <v>1197</v>
      </c>
      <c r="HBZ1027">
        <v>1197</v>
      </c>
      <c r="HCA1027">
        <v>1197</v>
      </c>
      <c r="HCB1027">
        <v>1197</v>
      </c>
      <c r="HCC1027">
        <v>1197</v>
      </c>
      <c r="HCD1027">
        <v>1197</v>
      </c>
      <c r="HCE1027">
        <v>1197</v>
      </c>
      <c r="HCF1027">
        <v>1197</v>
      </c>
      <c r="HCG1027">
        <v>1197</v>
      </c>
      <c r="HCH1027">
        <v>1197</v>
      </c>
      <c r="HCI1027">
        <v>1197</v>
      </c>
      <c r="HCJ1027">
        <v>1197</v>
      </c>
      <c r="HCK1027">
        <v>1197</v>
      </c>
      <c r="HCL1027">
        <v>1197</v>
      </c>
      <c r="HCM1027">
        <v>1197</v>
      </c>
      <c r="HCN1027">
        <v>1197</v>
      </c>
      <c r="HCO1027">
        <v>1197</v>
      </c>
      <c r="HCP1027">
        <v>1197</v>
      </c>
      <c r="HCQ1027">
        <v>1197</v>
      </c>
      <c r="HCR1027">
        <v>1197</v>
      </c>
      <c r="HCS1027">
        <v>1197</v>
      </c>
      <c r="HCT1027">
        <v>1197</v>
      </c>
      <c r="HCU1027">
        <v>1197</v>
      </c>
      <c r="HCV1027">
        <v>1197</v>
      </c>
      <c r="HCW1027">
        <v>1197</v>
      </c>
      <c r="HCX1027">
        <v>1197</v>
      </c>
      <c r="HCY1027">
        <v>1197</v>
      </c>
      <c r="HCZ1027">
        <v>1197</v>
      </c>
      <c r="HDA1027">
        <v>1197</v>
      </c>
      <c r="HDB1027">
        <v>1197</v>
      </c>
      <c r="HDC1027">
        <v>1197</v>
      </c>
      <c r="HDD1027">
        <v>1197</v>
      </c>
      <c r="HDE1027">
        <v>1197</v>
      </c>
      <c r="HDF1027">
        <v>1197</v>
      </c>
      <c r="HDG1027">
        <v>1197</v>
      </c>
      <c r="HDH1027">
        <v>1197</v>
      </c>
      <c r="HDI1027">
        <v>1197</v>
      </c>
      <c r="HDJ1027">
        <v>1197</v>
      </c>
      <c r="HDK1027">
        <v>1197</v>
      </c>
      <c r="HDL1027">
        <v>1197</v>
      </c>
      <c r="HDM1027">
        <v>1197</v>
      </c>
      <c r="HDN1027">
        <v>1197</v>
      </c>
      <c r="HDO1027">
        <v>1197</v>
      </c>
      <c r="HDP1027">
        <v>1197</v>
      </c>
      <c r="HDQ1027">
        <v>1197</v>
      </c>
      <c r="HDR1027">
        <v>1197</v>
      </c>
      <c r="HDS1027">
        <v>1197</v>
      </c>
      <c r="HDT1027">
        <v>1197</v>
      </c>
      <c r="HDU1027">
        <v>1197</v>
      </c>
      <c r="HDV1027">
        <v>1197</v>
      </c>
      <c r="HDW1027">
        <v>1197</v>
      </c>
      <c r="HDX1027">
        <v>1197</v>
      </c>
      <c r="HDY1027">
        <v>1197</v>
      </c>
      <c r="HDZ1027">
        <v>1197</v>
      </c>
      <c r="HEA1027">
        <v>1197</v>
      </c>
      <c r="HEB1027">
        <v>1197</v>
      </c>
      <c r="HEC1027">
        <v>1197</v>
      </c>
      <c r="HED1027">
        <v>1197</v>
      </c>
      <c r="HEE1027">
        <v>1197</v>
      </c>
      <c r="HEF1027">
        <v>1197</v>
      </c>
      <c r="HEG1027">
        <v>1197</v>
      </c>
      <c r="HEH1027">
        <v>1197</v>
      </c>
      <c r="HEI1027">
        <v>1197</v>
      </c>
      <c r="HEJ1027">
        <v>1197</v>
      </c>
      <c r="HEK1027">
        <v>1197</v>
      </c>
      <c r="HEL1027">
        <v>1197</v>
      </c>
      <c r="HEM1027">
        <v>1197</v>
      </c>
      <c r="HEN1027">
        <v>1197</v>
      </c>
      <c r="HEO1027">
        <v>1197</v>
      </c>
      <c r="HEP1027">
        <v>1197</v>
      </c>
      <c r="HEQ1027">
        <v>1197</v>
      </c>
      <c r="HER1027">
        <v>1197</v>
      </c>
      <c r="HES1027">
        <v>1197</v>
      </c>
      <c r="HET1027">
        <v>1197</v>
      </c>
      <c r="HEU1027">
        <v>1197</v>
      </c>
      <c r="HEV1027">
        <v>1197</v>
      </c>
      <c r="HEW1027">
        <v>1197</v>
      </c>
      <c r="HEX1027">
        <v>1197</v>
      </c>
      <c r="HEY1027">
        <v>1197</v>
      </c>
      <c r="HEZ1027">
        <v>1197</v>
      </c>
      <c r="HFA1027">
        <v>1197</v>
      </c>
      <c r="HFB1027">
        <v>1197</v>
      </c>
      <c r="HFC1027">
        <v>1197</v>
      </c>
      <c r="HFD1027">
        <v>1197</v>
      </c>
      <c r="HFE1027">
        <v>1197</v>
      </c>
      <c r="HFF1027">
        <v>1197</v>
      </c>
      <c r="HFG1027">
        <v>1197</v>
      </c>
      <c r="HFH1027">
        <v>1197</v>
      </c>
      <c r="HFI1027">
        <v>1197</v>
      </c>
      <c r="HFJ1027">
        <v>1197</v>
      </c>
      <c r="HFK1027">
        <v>1197</v>
      </c>
      <c r="HFL1027">
        <v>1197</v>
      </c>
      <c r="HFM1027">
        <v>1197</v>
      </c>
      <c r="HFN1027">
        <v>1197</v>
      </c>
      <c r="HFO1027">
        <v>1197</v>
      </c>
      <c r="HFP1027">
        <v>1197</v>
      </c>
      <c r="HFQ1027">
        <v>1197</v>
      </c>
      <c r="HFR1027">
        <v>1197</v>
      </c>
      <c r="HFS1027">
        <v>1197</v>
      </c>
      <c r="HFT1027">
        <v>1197</v>
      </c>
      <c r="HFU1027">
        <v>1197</v>
      </c>
      <c r="HFV1027">
        <v>1197</v>
      </c>
      <c r="HFW1027">
        <v>1197</v>
      </c>
      <c r="HFX1027">
        <v>1197</v>
      </c>
      <c r="HFY1027">
        <v>1197</v>
      </c>
      <c r="HFZ1027">
        <v>1197</v>
      </c>
      <c r="HGA1027">
        <v>1197</v>
      </c>
      <c r="HGB1027">
        <v>1197</v>
      </c>
      <c r="HGC1027">
        <v>1197</v>
      </c>
      <c r="HGD1027">
        <v>1197</v>
      </c>
      <c r="HGE1027">
        <v>1197</v>
      </c>
      <c r="HGF1027">
        <v>1197</v>
      </c>
      <c r="HGG1027">
        <v>1197</v>
      </c>
      <c r="HGH1027">
        <v>1197</v>
      </c>
      <c r="HGI1027">
        <v>1197</v>
      </c>
      <c r="HGJ1027">
        <v>1197</v>
      </c>
      <c r="HGK1027">
        <v>1197</v>
      </c>
      <c r="HGL1027">
        <v>1197</v>
      </c>
      <c r="HGM1027">
        <v>1197</v>
      </c>
      <c r="HGN1027">
        <v>1197</v>
      </c>
      <c r="HGO1027">
        <v>1197</v>
      </c>
      <c r="HGP1027">
        <v>1197</v>
      </c>
      <c r="HGQ1027">
        <v>1197</v>
      </c>
      <c r="HGR1027">
        <v>1197</v>
      </c>
      <c r="HGS1027">
        <v>1197</v>
      </c>
      <c r="HGT1027">
        <v>1197</v>
      </c>
      <c r="HGU1027">
        <v>1197</v>
      </c>
      <c r="HGV1027">
        <v>1197</v>
      </c>
      <c r="HGW1027">
        <v>1197</v>
      </c>
      <c r="HGX1027">
        <v>1197</v>
      </c>
      <c r="HGY1027">
        <v>1197</v>
      </c>
      <c r="HGZ1027">
        <v>1197</v>
      </c>
      <c r="HHA1027">
        <v>1197</v>
      </c>
      <c r="HHB1027">
        <v>1197</v>
      </c>
      <c r="HHC1027">
        <v>1197</v>
      </c>
      <c r="HHD1027">
        <v>1197</v>
      </c>
      <c r="HHE1027">
        <v>1197</v>
      </c>
      <c r="HHF1027">
        <v>1197</v>
      </c>
      <c r="HHG1027">
        <v>1197</v>
      </c>
      <c r="HHH1027">
        <v>1197</v>
      </c>
      <c r="HHI1027">
        <v>1197</v>
      </c>
      <c r="HHJ1027">
        <v>1197</v>
      </c>
      <c r="HHK1027">
        <v>1197</v>
      </c>
      <c r="HHL1027">
        <v>1197</v>
      </c>
      <c r="HHM1027">
        <v>1197</v>
      </c>
      <c r="HHN1027">
        <v>1197</v>
      </c>
      <c r="HHO1027">
        <v>1197</v>
      </c>
      <c r="HHP1027">
        <v>1197</v>
      </c>
      <c r="HHQ1027">
        <v>1197</v>
      </c>
      <c r="HHR1027">
        <v>1197</v>
      </c>
      <c r="HHS1027">
        <v>1197</v>
      </c>
      <c r="HHT1027">
        <v>1197</v>
      </c>
      <c r="HHU1027">
        <v>1197</v>
      </c>
      <c r="HHV1027">
        <v>1197</v>
      </c>
      <c r="HHW1027">
        <v>1197</v>
      </c>
      <c r="HHX1027">
        <v>1197</v>
      </c>
      <c r="HHY1027">
        <v>1197</v>
      </c>
      <c r="HHZ1027">
        <v>1197</v>
      </c>
      <c r="HIA1027">
        <v>1197</v>
      </c>
      <c r="HIB1027">
        <v>1197</v>
      </c>
      <c r="HIC1027">
        <v>1197</v>
      </c>
      <c r="HID1027">
        <v>1197</v>
      </c>
      <c r="HIE1027">
        <v>1197</v>
      </c>
      <c r="HIF1027">
        <v>1197</v>
      </c>
      <c r="HIG1027">
        <v>1197</v>
      </c>
      <c r="HIH1027">
        <v>1197</v>
      </c>
      <c r="HII1027">
        <v>1197</v>
      </c>
      <c r="HIJ1027">
        <v>1197</v>
      </c>
      <c r="HIK1027">
        <v>1197</v>
      </c>
      <c r="HIL1027">
        <v>1197</v>
      </c>
      <c r="HIM1027">
        <v>1197</v>
      </c>
      <c r="HIN1027">
        <v>1197</v>
      </c>
      <c r="HIO1027">
        <v>1197</v>
      </c>
      <c r="HIP1027">
        <v>1197</v>
      </c>
      <c r="HIQ1027">
        <v>1197</v>
      </c>
      <c r="HIR1027">
        <v>1197</v>
      </c>
      <c r="HIS1027">
        <v>1197</v>
      </c>
      <c r="HIT1027">
        <v>1197</v>
      </c>
      <c r="HIU1027">
        <v>1197</v>
      </c>
      <c r="HIV1027">
        <v>1197</v>
      </c>
      <c r="HIW1027">
        <v>1197</v>
      </c>
      <c r="HIX1027">
        <v>1197</v>
      </c>
      <c r="HIY1027">
        <v>1197</v>
      </c>
      <c r="HIZ1027">
        <v>1197</v>
      </c>
      <c r="HJA1027">
        <v>1197</v>
      </c>
      <c r="HJB1027">
        <v>1197</v>
      </c>
      <c r="HJC1027">
        <v>1197</v>
      </c>
      <c r="HJD1027">
        <v>1197</v>
      </c>
      <c r="HJE1027">
        <v>1197</v>
      </c>
      <c r="HJF1027">
        <v>1197</v>
      </c>
      <c r="HJG1027">
        <v>1197</v>
      </c>
      <c r="HJH1027">
        <v>1197</v>
      </c>
      <c r="HJI1027">
        <v>1197</v>
      </c>
      <c r="HJJ1027">
        <v>1197</v>
      </c>
      <c r="HJK1027">
        <v>1197</v>
      </c>
      <c r="HJL1027">
        <v>1197</v>
      </c>
      <c r="HJM1027">
        <v>1197</v>
      </c>
      <c r="HJN1027">
        <v>1197</v>
      </c>
      <c r="HJO1027">
        <v>1197</v>
      </c>
      <c r="HJP1027">
        <v>1197</v>
      </c>
      <c r="HJQ1027">
        <v>1197</v>
      </c>
      <c r="HJR1027">
        <v>1197</v>
      </c>
      <c r="HJS1027">
        <v>1197</v>
      </c>
      <c r="HJT1027">
        <v>1197</v>
      </c>
      <c r="HJU1027">
        <v>1197</v>
      </c>
      <c r="HJV1027">
        <v>1197</v>
      </c>
      <c r="HJW1027">
        <v>1197</v>
      </c>
      <c r="HJX1027">
        <v>1197</v>
      </c>
      <c r="HJY1027">
        <v>1197</v>
      </c>
      <c r="HJZ1027">
        <v>1197</v>
      </c>
      <c r="HKA1027">
        <v>1197</v>
      </c>
      <c r="HKB1027">
        <v>1197</v>
      </c>
      <c r="HKC1027">
        <v>1197</v>
      </c>
      <c r="HKD1027">
        <v>1197</v>
      </c>
      <c r="HKE1027">
        <v>1197</v>
      </c>
      <c r="HKF1027">
        <v>1197</v>
      </c>
      <c r="HKG1027">
        <v>1197</v>
      </c>
      <c r="HKH1027">
        <v>1197</v>
      </c>
      <c r="HKI1027">
        <v>1197</v>
      </c>
      <c r="HKJ1027">
        <v>1197</v>
      </c>
      <c r="HKK1027">
        <v>1197</v>
      </c>
      <c r="HKL1027">
        <v>1197</v>
      </c>
      <c r="HKM1027">
        <v>1197</v>
      </c>
      <c r="HKN1027">
        <v>1197</v>
      </c>
      <c r="HKO1027">
        <v>1197</v>
      </c>
      <c r="HKP1027">
        <v>1197</v>
      </c>
      <c r="HKQ1027">
        <v>1197</v>
      </c>
      <c r="HKR1027">
        <v>1197</v>
      </c>
      <c r="HKS1027">
        <v>1197</v>
      </c>
      <c r="HKT1027">
        <v>1197</v>
      </c>
      <c r="HKU1027">
        <v>1197</v>
      </c>
      <c r="HKV1027">
        <v>1197</v>
      </c>
      <c r="HKW1027">
        <v>1197</v>
      </c>
      <c r="HKX1027">
        <v>1197</v>
      </c>
      <c r="HKY1027">
        <v>1197</v>
      </c>
      <c r="HKZ1027">
        <v>1197</v>
      </c>
      <c r="HLA1027">
        <v>1197</v>
      </c>
      <c r="HLB1027">
        <v>1197</v>
      </c>
      <c r="HLC1027">
        <v>1197</v>
      </c>
      <c r="HLD1027">
        <v>1197</v>
      </c>
      <c r="HLE1027">
        <v>1197</v>
      </c>
      <c r="HLF1027">
        <v>1197</v>
      </c>
      <c r="HLG1027">
        <v>1197</v>
      </c>
      <c r="HLH1027">
        <v>1197</v>
      </c>
      <c r="HLI1027">
        <v>1197</v>
      </c>
      <c r="HLJ1027">
        <v>1197</v>
      </c>
      <c r="HLK1027">
        <v>1197</v>
      </c>
      <c r="HLL1027">
        <v>1197</v>
      </c>
      <c r="HLM1027">
        <v>1197</v>
      </c>
      <c r="HLN1027">
        <v>1197</v>
      </c>
      <c r="HLO1027">
        <v>1197</v>
      </c>
      <c r="HLP1027">
        <v>1197</v>
      </c>
      <c r="HLQ1027">
        <v>1197</v>
      </c>
      <c r="HLR1027">
        <v>1197</v>
      </c>
      <c r="HLS1027">
        <v>1197</v>
      </c>
      <c r="HLT1027">
        <v>1197</v>
      </c>
      <c r="HLU1027">
        <v>1197</v>
      </c>
      <c r="HLV1027">
        <v>1197</v>
      </c>
      <c r="HLW1027">
        <v>1197</v>
      </c>
      <c r="HLX1027">
        <v>1197</v>
      </c>
      <c r="HLY1027">
        <v>1197</v>
      </c>
      <c r="HLZ1027">
        <v>1197</v>
      </c>
      <c r="HMA1027">
        <v>1197</v>
      </c>
      <c r="HMB1027">
        <v>1197</v>
      </c>
      <c r="HMC1027">
        <v>1197</v>
      </c>
      <c r="HMD1027">
        <v>1197</v>
      </c>
      <c r="HME1027">
        <v>1197</v>
      </c>
      <c r="HMF1027">
        <v>1197</v>
      </c>
      <c r="HMG1027">
        <v>1197</v>
      </c>
      <c r="HMH1027">
        <v>1197</v>
      </c>
      <c r="HMI1027">
        <v>1197</v>
      </c>
      <c r="HMJ1027">
        <v>1197</v>
      </c>
      <c r="HMK1027">
        <v>1197</v>
      </c>
      <c r="HML1027">
        <v>1197</v>
      </c>
      <c r="HMM1027">
        <v>1197</v>
      </c>
      <c r="HMN1027">
        <v>1197</v>
      </c>
      <c r="HMO1027">
        <v>1197</v>
      </c>
      <c r="HMP1027">
        <v>1197</v>
      </c>
      <c r="HMQ1027">
        <v>1197</v>
      </c>
      <c r="HMR1027">
        <v>1197</v>
      </c>
      <c r="HMS1027">
        <v>1197</v>
      </c>
      <c r="HMT1027">
        <v>1197</v>
      </c>
      <c r="HMU1027">
        <v>1197</v>
      </c>
      <c r="HMV1027">
        <v>1197</v>
      </c>
      <c r="HMW1027">
        <v>1197</v>
      </c>
      <c r="HMX1027">
        <v>1197</v>
      </c>
      <c r="HMY1027">
        <v>1197</v>
      </c>
      <c r="HMZ1027">
        <v>1197</v>
      </c>
      <c r="HNA1027">
        <v>1197</v>
      </c>
      <c r="HNB1027">
        <v>1197</v>
      </c>
      <c r="HNC1027">
        <v>1197</v>
      </c>
      <c r="HND1027">
        <v>1197</v>
      </c>
      <c r="HNE1027">
        <v>1197</v>
      </c>
      <c r="HNF1027">
        <v>1197</v>
      </c>
      <c r="HNG1027">
        <v>1197</v>
      </c>
      <c r="HNH1027">
        <v>1197</v>
      </c>
      <c r="HNI1027">
        <v>1197</v>
      </c>
      <c r="HNJ1027">
        <v>1197</v>
      </c>
      <c r="HNK1027">
        <v>1197</v>
      </c>
      <c r="HNL1027">
        <v>1197</v>
      </c>
      <c r="HNM1027">
        <v>1197</v>
      </c>
      <c r="HNN1027">
        <v>1197</v>
      </c>
      <c r="HNO1027">
        <v>1197</v>
      </c>
      <c r="HNP1027">
        <v>1197</v>
      </c>
      <c r="HNQ1027">
        <v>1197</v>
      </c>
      <c r="HNR1027">
        <v>1197</v>
      </c>
      <c r="HNS1027">
        <v>1197</v>
      </c>
      <c r="HNT1027">
        <v>1197</v>
      </c>
      <c r="HNU1027">
        <v>1197</v>
      </c>
      <c r="HNV1027">
        <v>1197</v>
      </c>
      <c r="HNW1027">
        <v>1197</v>
      </c>
      <c r="HNX1027">
        <v>1197</v>
      </c>
      <c r="HNY1027">
        <v>1197</v>
      </c>
      <c r="HNZ1027">
        <v>1197</v>
      </c>
      <c r="HOA1027">
        <v>1197</v>
      </c>
      <c r="HOB1027">
        <v>1197</v>
      </c>
      <c r="HOC1027">
        <v>1197</v>
      </c>
      <c r="HOD1027">
        <v>1197</v>
      </c>
      <c r="HOE1027">
        <v>1197</v>
      </c>
      <c r="HOF1027">
        <v>1197</v>
      </c>
      <c r="HOG1027">
        <v>1197</v>
      </c>
      <c r="HOH1027">
        <v>1197</v>
      </c>
      <c r="HOI1027">
        <v>1197</v>
      </c>
      <c r="HOJ1027">
        <v>1197</v>
      </c>
      <c r="HOK1027">
        <v>1197</v>
      </c>
      <c r="HOL1027">
        <v>1197</v>
      </c>
      <c r="HOM1027">
        <v>1197</v>
      </c>
      <c r="HON1027">
        <v>1197</v>
      </c>
      <c r="HOO1027">
        <v>1197</v>
      </c>
      <c r="HOP1027">
        <v>1197</v>
      </c>
      <c r="HOQ1027">
        <v>1197</v>
      </c>
      <c r="HOR1027">
        <v>1197</v>
      </c>
      <c r="HOS1027">
        <v>1197</v>
      </c>
      <c r="HOT1027">
        <v>1197</v>
      </c>
      <c r="HOU1027">
        <v>1197</v>
      </c>
      <c r="HOV1027">
        <v>1197</v>
      </c>
      <c r="HOW1027">
        <v>1197</v>
      </c>
      <c r="HOX1027">
        <v>1197</v>
      </c>
      <c r="HOY1027">
        <v>1197</v>
      </c>
      <c r="HOZ1027">
        <v>1197</v>
      </c>
      <c r="HPA1027">
        <v>1197</v>
      </c>
      <c r="HPB1027">
        <v>1197</v>
      </c>
      <c r="HPC1027">
        <v>1197</v>
      </c>
      <c r="HPD1027">
        <v>1197</v>
      </c>
      <c r="HPE1027">
        <v>1197</v>
      </c>
      <c r="HPF1027">
        <v>1197</v>
      </c>
      <c r="HPG1027">
        <v>1197</v>
      </c>
      <c r="HPH1027">
        <v>1197</v>
      </c>
      <c r="HPI1027">
        <v>1197</v>
      </c>
      <c r="HPJ1027">
        <v>1197</v>
      </c>
      <c r="HPK1027">
        <v>1197</v>
      </c>
      <c r="HPL1027">
        <v>1197</v>
      </c>
      <c r="HPM1027">
        <v>1197</v>
      </c>
      <c r="HPN1027">
        <v>1197</v>
      </c>
      <c r="HPO1027">
        <v>1197</v>
      </c>
      <c r="HPP1027">
        <v>1197</v>
      </c>
      <c r="HPQ1027">
        <v>1197</v>
      </c>
      <c r="HPR1027">
        <v>1197</v>
      </c>
      <c r="HPS1027">
        <v>1197</v>
      </c>
      <c r="HPT1027">
        <v>1197</v>
      </c>
      <c r="HPU1027">
        <v>1197</v>
      </c>
      <c r="HPV1027">
        <v>1197</v>
      </c>
      <c r="HPW1027">
        <v>1197</v>
      </c>
      <c r="HPX1027">
        <v>1197</v>
      </c>
      <c r="HPY1027">
        <v>1197</v>
      </c>
      <c r="HPZ1027">
        <v>1197</v>
      </c>
      <c r="HQA1027">
        <v>1197</v>
      </c>
      <c r="HQB1027">
        <v>1197</v>
      </c>
      <c r="HQC1027">
        <v>1197</v>
      </c>
      <c r="HQD1027">
        <v>1197</v>
      </c>
      <c r="HQE1027">
        <v>1197</v>
      </c>
      <c r="HQF1027">
        <v>1197</v>
      </c>
      <c r="HQG1027">
        <v>1197</v>
      </c>
      <c r="HQH1027">
        <v>1197</v>
      </c>
      <c r="HQI1027">
        <v>1197</v>
      </c>
      <c r="HQJ1027">
        <v>1197</v>
      </c>
      <c r="HQK1027">
        <v>1197</v>
      </c>
      <c r="HQL1027">
        <v>1197</v>
      </c>
      <c r="HQM1027">
        <v>1197</v>
      </c>
      <c r="HQN1027">
        <v>1197</v>
      </c>
      <c r="HQO1027">
        <v>1197</v>
      </c>
      <c r="HQP1027">
        <v>1197</v>
      </c>
      <c r="HQQ1027">
        <v>1197</v>
      </c>
      <c r="HQR1027">
        <v>1197</v>
      </c>
      <c r="HQS1027">
        <v>1197</v>
      </c>
      <c r="HQT1027">
        <v>1197</v>
      </c>
      <c r="HQU1027">
        <v>1197</v>
      </c>
      <c r="HQV1027">
        <v>1197</v>
      </c>
      <c r="HQW1027">
        <v>1197</v>
      </c>
      <c r="HQX1027">
        <v>1197</v>
      </c>
      <c r="HQY1027">
        <v>1197</v>
      </c>
      <c r="HQZ1027">
        <v>1197</v>
      </c>
      <c r="HRA1027">
        <v>1197</v>
      </c>
      <c r="HRB1027">
        <v>1197</v>
      </c>
      <c r="HRC1027">
        <v>1197</v>
      </c>
      <c r="HRD1027">
        <v>1197</v>
      </c>
      <c r="HRE1027">
        <v>1197</v>
      </c>
      <c r="HRF1027">
        <v>1197</v>
      </c>
      <c r="HRG1027">
        <v>1197</v>
      </c>
      <c r="HRH1027">
        <v>1197</v>
      </c>
      <c r="HRI1027">
        <v>1197</v>
      </c>
      <c r="HRJ1027">
        <v>1197</v>
      </c>
      <c r="HRK1027">
        <v>1197</v>
      </c>
      <c r="HRL1027">
        <v>1197</v>
      </c>
      <c r="HRM1027">
        <v>1197</v>
      </c>
      <c r="HRN1027">
        <v>1197</v>
      </c>
      <c r="HRO1027">
        <v>1197</v>
      </c>
      <c r="HRP1027">
        <v>1197</v>
      </c>
      <c r="HRQ1027">
        <v>1197</v>
      </c>
      <c r="HRR1027">
        <v>1197</v>
      </c>
      <c r="HRS1027">
        <v>1197</v>
      </c>
      <c r="HRT1027">
        <v>1197</v>
      </c>
      <c r="HRU1027">
        <v>1197</v>
      </c>
      <c r="HRV1027">
        <v>1197</v>
      </c>
      <c r="HRW1027">
        <v>1197</v>
      </c>
      <c r="HRX1027">
        <v>1197</v>
      </c>
      <c r="HRY1027">
        <v>1197</v>
      </c>
      <c r="HRZ1027">
        <v>1197</v>
      </c>
      <c r="HSA1027">
        <v>1197</v>
      </c>
      <c r="HSB1027">
        <v>1197</v>
      </c>
      <c r="HSC1027">
        <v>1197</v>
      </c>
      <c r="HSD1027">
        <v>1197</v>
      </c>
      <c r="HSE1027">
        <v>1197</v>
      </c>
      <c r="HSF1027">
        <v>1197</v>
      </c>
      <c r="HSG1027">
        <v>1197</v>
      </c>
      <c r="HSH1027">
        <v>1197</v>
      </c>
      <c r="HSI1027">
        <v>1197</v>
      </c>
      <c r="HSJ1027">
        <v>1197</v>
      </c>
      <c r="HSK1027">
        <v>1197</v>
      </c>
      <c r="HSL1027">
        <v>1197</v>
      </c>
      <c r="HSM1027">
        <v>1197</v>
      </c>
      <c r="HSN1027">
        <v>1197</v>
      </c>
      <c r="HSO1027">
        <v>1197</v>
      </c>
      <c r="HSP1027">
        <v>1197</v>
      </c>
      <c r="HSQ1027">
        <v>1197</v>
      </c>
      <c r="HSR1027">
        <v>1197</v>
      </c>
      <c r="HSS1027">
        <v>1197</v>
      </c>
      <c r="HST1027">
        <v>1197</v>
      </c>
      <c r="HSU1027">
        <v>1197</v>
      </c>
      <c r="HSV1027">
        <v>1197</v>
      </c>
      <c r="HSW1027">
        <v>1197</v>
      </c>
      <c r="HSX1027">
        <v>1197</v>
      </c>
      <c r="HSY1027">
        <v>1197</v>
      </c>
      <c r="HSZ1027">
        <v>1197</v>
      </c>
      <c r="HTA1027">
        <v>1197</v>
      </c>
      <c r="HTB1027">
        <v>1197</v>
      </c>
      <c r="HTC1027">
        <v>1197</v>
      </c>
      <c r="HTD1027">
        <v>1197</v>
      </c>
      <c r="HTE1027">
        <v>1197</v>
      </c>
      <c r="HTF1027">
        <v>1197</v>
      </c>
      <c r="HTG1027">
        <v>1197</v>
      </c>
      <c r="HTH1027">
        <v>1197</v>
      </c>
      <c r="HTI1027">
        <v>1197</v>
      </c>
      <c r="HTJ1027">
        <v>1197</v>
      </c>
      <c r="HTK1027">
        <v>1197</v>
      </c>
      <c r="HTL1027">
        <v>1197</v>
      </c>
      <c r="HTM1027">
        <v>1197</v>
      </c>
      <c r="HTN1027">
        <v>1197</v>
      </c>
      <c r="HTO1027">
        <v>1197</v>
      </c>
      <c r="HTP1027">
        <v>1197</v>
      </c>
      <c r="HTQ1027">
        <v>1197</v>
      </c>
      <c r="HTR1027">
        <v>1197</v>
      </c>
      <c r="HTS1027">
        <v>1197</v>
      </c>
      <c r="HTT1027">
        <v>1197</v>
      </c>
      <c r="HTU1027">
        <v>1197</v>
      </c>
      <c r="HTV1027">
        <v>1197</v>
      </c>
      <c r="HTW1027">
        <v>1197</v>
      </c>
      <c r="HTX1027">
        <v>1197</v>
      </c>
      <c r="HTY1027">
        <v>1197</v>
      </c>
      <c r="HTZ1027">
        <v>1197</v>
      </c>
      <c r="HUA1027">
        <v>1197</v>
      </c>
      <c r="HUB1027">
        <v>1197</v>
      </c>
      <c r="HUC1027">
        <v>1197</v>
      </c>
      <c r="HUD1027">
        <v>1197</v>
      </c>
      <c r="HUE1027">
        <v>1197</v>
      </c>
      <c r="HUF1027">
        <v>1197</v>
      </c>
      <c r="HUG1027">
        <v>1197</v>
      </c>
      <c r="HUH1027">
        <v>1197</v>
      </c>
      <c r="HUI1027">
        <v>1197</v>
      </c>
      <c r="HUJ1027">
        <v>1197</v>
      </c>
      <c r="HUK1027">
        <v>1197</v>
      </c>
      <c r="HUL1027">
        <v>1197</v>
      </c>
      <c r="HUM1027">
        <v>1197</v>
      </c>
      <c r="HUN1027">
        <v>1197</v>
      </c>
      <c r="HUO1027">
        <v>1197</v>
      </c>
      <c r="HUP1027">
        <v>1197</v>
      </c>
      <c r="HUQ1027">
        <v>1197</v>
      </c>
      <c r="HUR1027">
        <v>1197</v>
      </c>
      <c r="HUS1027">
        <v>1197</v>
      </c>
      <c r="HUT1027">
        <v>1197</v>
      </c>
      <c r="HUU1027">
        <v>1197</v>
      </c>
      <c r="HUV1027">
        <v>1197</v>
      </c>
      <c r="HUW1027">
        <v>1197</v>
      </c>
      <c r="HUX1027">
        <v>1197</v>
      </c>
      <c r="HUY1027">
        <v>1197</v>
      </c>
      <c r="HUZ1027">
        <v>1197</v>
      </c>
      <c r="HVA1027">
        <v>1197</v>
      </c>
      <c r="HVB1027">
        <v>1197</v>
      </c>
      <c r="HVC1027">
        <v>1197</v>
      </c>
      <c r="HVD1027">
        <v>1197</v>
      </c>
      <c r="HVE1027">
        <v>1197</v>
      </c>
      <c r="HVF1027">
        <v>1197</v>
      </c>
      <c r="HVG1027">
        <v>1197</v>
      </c>
      <c r="HVH1027">
        <v>1197</v>
      </c>
      <c r="HVI1027">
        <v>1197</v>
      </c>
      <c r="HVJ1027">
        <v>1197</v>
      </c>
      <c r="HVK1027">
        <v>1197</v>
      </c>
      <c r="HVL1027">
        <v>1197</v>
      </c>
      <c r="HVM1027">
        <v>1197</v>
      </c>
      <c r="HVN1027">
        <v>1197</v>
      </c>
      <c r="HVO1027">
        <v>1197</v>
      </c>
      <c r="HVP1027">
        <v>1197</v>
      </c>
      <c r="HVQ1027">
        <v>1197</v>
      </c>
      <c r="HVR1027">
        <v>1197</v>
      </c>
      <c r="HVS1027">
        <v>1197</v>
      </c>
      <c r="HVT1027">
        <v>1197</v>
      </c>
      <c r="HVU1027">
        <v>1197</v>
      </c>
      <c r="HVV1027">
        <v>1197</v>
      </c>
      <c r="HVW1027">
        <v>1197</v>
      </c>
      <c r="HVX1027">
        <v>1197</v>
      </c>
      <c r="HVY1027">
        <v>1197</v>
      </c>
      <c r="HVZ1027">
        <v>1197</v>
      </c>
      <c r="HWA1027">
        <v>1197</v>
      </c>
      <c r="HWB1027">
        <v>1197</v>
      </c>
      <c r="HWC1027">
        <v>1197</v>
      </c>
      <c r="HWD1027">
        <v>1197</v>
      </c>
      <c r="HWE1027">
        <v>1197</v>
      </c>
      <c r="HWF1027">
        <v>1197</v>
      </c>
      <c r="HWG1027">
        <v>1197</v>
      </c>
      <c r="HWH1027">
        <v>1197</v>
      </c>
      <c r="HWI1027">
        <v>1197</v>
      </c>
      <c r="HWJ1027">
        <v>1197</v>
      </c>
      <c r="HWK1027">
        <v>1197</v>
      </c>
      <c r="HWL1027">
        <v>1197</v>
      </c>
      <c r="HWM1027">
        <v>1197</v>
      </c>
      <c r="HWN1027">
        <v>1197</v>
      </c>
      <c r="HWO1027">
        <v>1197</v>
      </c>
      <c r="HWP1027">
        <v>1197</v>
      </c>
      <c r="HWQ1027">
        <v>1197</v>
      </c>
      <c r="HWR1027">
        <v>1197</v>
      </c>
      <c r="HWS1027">
        <v>1197</v>
      </c>
      <c r="HWT1027">
        <v>1197</v>
      </c>
      <c r="HWU1027">
        <v>1197</v>
      </c>
      <c r="HWV1027">
        <v>1197</v>
      </c>
      <c r="HWW1027">
        <v>1197</v>
      </c>
      <c r="HWX1027">
        <v>1197</v>
      </c>
      <c r="HWY1027">
        <v>1197</v>
      </c>
      <c r="HWZ1027">
        <v>1197</v>
      </c>
      <c r="HXA1027">
        <v>1197</v>
      </c>
      <c r="HXB1027">
        <v>1197</v>
      </c>
      <c r="HXC1027">
        <v>1197</v>
      </c>
      <c r="HXD1027">
        <v>1197</v>
      </c>
      <c r="HXE1027">
        <v>1197</v>
      </c>
      <c r="HXF1027">
        <v>1197</v>
      </c>
      <c r="HXG1027">
        <v>1197</v>
      </c>
      <c r="HXH1027">
        <v>1197</v>
      </c>
      <c r="HXI1027">
        <v>1197</v>
      </c>
      <c r="HXJ1027">
        <v>1197</v>
      </c>
      <c r="HXK1027">
        <v>1197</v>
      </c>
      <c r="HXL1027">
        <v>1197</v>
      </c>
      <c r="HXM1027">
        <v>1197</v>
      </c>
      <c r="HXN1027">
        <v>1197</v>
      </c>
      <c r="HXO1027">
        <v>1197</v>
      </c>
      <c r="HXP1027">
        <v>1197</v>
      </c>
      <c r="HXQ1027">
        <v>1197</v>
      </c>
      <c r="HXR1027">
        <v>1197</v>
      </c>
      <c r="HXS1027">
        <v>1197</v>
      </c>
      <c r="HXT1027">
        <v>1197</v>
      </c>
      <c r="HXU1027">
        <v>1197</v>
      </c>
      <c r="HXV1027">
        <v>1197</v>
      </c>
      <c r="HXW1027">
        <v>1197</v>
      </c>
      <c r="HXX1027">
        <v>1197</v>
      </c>
      <c r="HXY1027">
        <v>1197</v>
      </c>
      <c r="HXZ1027">
        <v>1197</v>
      </c>
      <c r="HYA1027">
        <v>1197</v>
      </c>
      <c r="HYB1027">
        <v>1197</v>
      </c>
      <c r="HYC1027">
        <v>1197</v>
      </c>
      <c r="HYD1027">
        <v>1197</v>
      </c>
      <c r="HYE1027">
        <v>1197</v>
      </c>
      <c r="HYF1027">
        <v>1197</v>
      </c>
      <c r="HYG1027">
        <v>1197</v>
      </c>
      <c r="HYH1027">
        <v>1197</v>
      </c>
      <c r="HYI1027">
        <v>1197</v>
      </c>
      <c r="HYJ1027">
        <v>1197</v>
      </c>
      <c r="HYK1027">
        <v>1197</v>
      </c>
      <c r="HYL1027">
        <v>1197</v>
      </c>
      <c r="HYM1027">
        <v>1197</v>
      </c>
      <c r="HYN1027">
        <v>1197</v>
      </c>
      <c r="HYO1027">
        <v>1197</v>
      </c>
      <c r="HYP1027">
        <v>1197</v>
      </c>
      <c r="HYQ1027">
        <v>1197</v>
      </c>
      <c r="HYR1027">
        <v>1197</v>
      </c>
      <c r="HYS1027">
        <v>1197</v>
      </c>
      <c r="HYT1027">
        <v>1197</v>
      </c>
      <c r="HYU1027">
        <v>1197</v>
      </c>
      <c r="HYV1027">
        <v>1197</v>
      </c>
      <c r="HYW1027">
        <v>1197</v>
      </c>
      <c r="HYX1027">
        <v>1197</v>
      </c>
      <c r="HYY1027">
        <v>1197</v>
      </c>
      <c r="HYZ1027">
        <v>1197</v>
      </c>
      <c r="HZA1027">
        <v>1197</v>
      </c>
      <c r="HZB1027">
        <v>1197</v>
      </c>
      <c r="HZC1027">
        <v>1197</v>
      </c>
      <c r="HZD1027">
        <v>1197</v>
      </c>
      <c r="HZE1027">
        <v>1197</v>
      </c>
      <c r="HZF1027">
        <v>1197</v>
      </c>
      <c r="HZG1027">
        <v>1197</v>
      </c>
      <c r="HZH1027">
        <v>1197</v>
      </c>
      <c r="HZI1027">
        <v>1197</v>
      </c>
      <c r="HZJ1027">
        <v>1197</v>
      </c>
      <c r="HZK1027">
        <v>1197</v>
      </c>
      <c r="HZL1027">
        <v>1197</v>
      </c>
      <c r="HZM1027">
        <v>1197</v>
      </c>
      <c r="HZN1027">
        <v>1197</v>
      </c>
      <c r="HZO1027">
        <v>1197</v>
      </c>
      <c r="HZP1027">
        <v>1197</v>
      </c>
      <c r="HZQ1027">
        <v>1197</v>
      </c>
      <c r="HZR1027">
        <v>1197</v>
      </c>
      <c r="HZS1027">
        <v>1197</v>
      </c>
      <c r="HZT1027">
        <v>1197</v>
      </c>
      <c r="HZU1027">
        <v>1197</v>
      </c>
      <c r="HZV1027">
        <v>1197</v>
      </c>
      <c r="HZW1027">
        <v>1197</v>
      </c>
      <c r="HZX1027">
        <v>1197</v>
      </c>
      <c r="HZY1027">
        <v>1197</v>
      </c>
      <c r="HZZ1027">
        <v>1197</v>
      </c>
      <c r="IAA1027">
        <v>1197</v>
      </c>
      <c r="IAB1027">
        <v>1197</v>
      </c>
      <c r="IAC1027">
        <v>1197</v>
      </c>
      <c r="IAD1027">
        <v>1197</v>
      </c>
      <c r="IAE1027">
        <v>1197</v>
      </c>
      <c r="IAF1027">
        <v>1197</v>
      </c>
      <c r="IAG1027">
        <v>1197</v>
      </c>
      <c r="IAH1027">
        <v>1197</v>
      </c>
      <c r="IAI1027">
        <v>1197</v>
      </c>
      <c r="IAJ1027">
        <v>1197</v>
      </c>
      <c r="IAK1027">
        <v>1197</v>
      </c>
      <c r="IAL1027">
        <v>1197</v>
      </c>
      <c r="IAM1027">
        <v>1197</v>
      </c>
      <c r="IAN1027">
        <v>1197</v>
      </c>
      <c r="IAO1027">
        <v>1197</v>
      </c>
      <c r="IAP1027">
        <v>1197</v>
      </c>
      <c r="IAQ1027">
        <v>1197</v>
      </c>
      <c r="IAR1027">
        <v>1197</v>
      </c>
      <c r="IAS1027">
        <v>1197</v>
      </c>
      <c r="IAT1027">
        <v>1197</v>
      </c>
      <c r="IAU1027">
        <v>1197</v>
      </c>
      <c r="IAV1027">
        <v>1197</v>
      </c>
      <c r="IAW1027">
        <v>1197</v>
      </c>
      <c r="IAX1027">
        <v>1197</v>
      </c>
      <c r="IAY1027">
        <v>1197</v>
      </c>
      <c r="IAZ1027">
        <v>1197</v>
      </c>
      <c r="IBA1027">
        <v>1197</v>
      </c>
      <c r="IBB1027">
        <v>1197</v>
      </c>
      <c r="IBC1027">
        <v>1197</v>
      </c>
      <c r="IBD1027">
        <v>1197</v>
      </c>
      <c r="IBE1027">
        <v>1197</v>
      </c>
      <c r="IBF1027">
        <v>1197</v>
      </c>
      <c r="IBG1027">
        <v>1197</v>
      </c>
      <c r="IBH1027">
        <v>1197</v>
      </c>
      <c r="IBI1027">
        <v>1197</v>
      </c>
      <c r="IBJ1027">
        <v>1197</v>
      </c>
      <c r="IBK1027">
        <v>1197</v>
      </c>
      <c r="IBL1027">
        <v>1197</v>
      </c>
      <c r="IBM1027">
        <v>1197</v>
      </c>
      <c r="IBN1027">
        <v>1197</v>
      </c>
      <c r="IBO1027">
        <v>1197</v>
      </c>
      <c r="IBP1027">
        <v>1197</v>
      </c>
      <c r="IBQ1027">
        <v>1197</v>
      </c>
      <c r="IBR1027">
        <v>1197</v>
      </c>
      <c r="IBS1027">
        <v>1197</v>
      </c>
      <c r="IBT1027">
        <v>1197</v>
      </c>
      <c r="IBU1027">
        <v>1197</v>
      </c>
      <c r="IBV1027">
        <v>1197</v>
      </c>
      <c r="IBW1027">
        <v>1197</v>
      </c>
      <c r="IBX1027">
        <v>1197</v>
      </c>
      <c r="IBY1027">
        <v>1197</v>
      </c>
      <c r="IBZ1027">
        <v>1197</v>
      </c>
      <c r="ICA1027">
        <v>1197</v>
      </c>
      <c r="ICB1027">
        <v>1197</v>
      </c>
      <c r="ICC1027">
        <v>1197</v>
      </c>
      <c r="ICD1027">
        <v>1197</v>
      </c>
      <c r="ICE1027">
        <v>1197</v>
      </c>
      <c r="ICF1027">
        <v>1197</v>
      </c>
      <c r="ICG1027">
        <v>1197</v>
      </c>
      <c r="ICH1027">
        <v>1197</v>
      </c>
      <c r="ICI1027">
        <v>1197</v>
      </c>
      <c r="ICJ1027">
        <v>1197</v>
      </c>
      <c r="ICK1027">
        <v>1197</v>
      </c>
      <c r="ICL1027">
        <v>1197</v>
      </c>
      <c r="ICM1027">
        <v>1197</v>
      </c>
      <c r="ICN1027">
        <v>1197</v>
      </c>
      <c r="ICO1027">
        <v>1197</v>
      </c>
      <c r="ICP1027">
        <v>1197</v>
      </c>
      <c r="ICQ1027">
        <v>1197</v>
      </c>
      <c r="ICR1027">
        <v>1197</v>
      </c>
      <c r="ICS1027">
        <v>1197</v>
      </c>
      <c r="ICT1027">
        <v>1197</v>
      </c>
      <c r="ICU1027">
        <v>1197</v>
      </c>
      <c r="ICV1027">
        <v>1197</v>
      </c>
      <c r="ICW1027">
        <v>1197</v>
      </c>
      <c r="ICX1027">
        <v>1197</v>
      </c>
      <c r="ICY1027">
        <v>1197</v>
      </c>
      <c r="ICZ1027">
        <v>1197</v>
      </c>
      <c r="IDA1027">
        <v>1197</v>
      </c>
      <c r="IDB1027">
        <v>1197</v>
      </c>
      <c r="IDC1027">
        <v>1197</v>
      </c>
      <c r="IDD1027">
        <v>1197</v>
      </c>
      <c r="IDE1027">
        <v>1197</v>
      </c>
      <c r="IDF1027">
        <v>1197</v>
      </c>
      <c r="IDG1027">
        <v>1197</v>
      </c>
      <c r="IDH1027">
        <v>1197</v>
      </c>
      <c r="IDI1027">
        <v>1197</v>
      </c>
      <c r="IDJ1027">
        <v>1197</v>
      </c>
      <c r="IDK1027">
        <v>1197</v>
      </c>
      <c r="IDL1027">
        <v>1197</v>
      </c>
      <c r="IDM1027">
        <v>1197</v>
      </c>
      <c r="IDN1027">
        <v>1197</v>
      </c>
      <c r="IDO1027">
        <v>1197</v>
      </c>
      <c r="IDP1027">
        <v>1197</v>
      </c>
      <c r="IDQ1027">
        <v>1197</v>
      </c>
      <c r="IDR1027">
        <v>1197</v>
      </c>
      <c r="IDS1027">
        <v>1197</v>
      </c>
      <c r="IDT1027">
        <v>1197</v>
      </c>
      <c r="IDU1027">
        <v>1197</v>
      </c>
      <c r="IDV1027">
        <v>1197</v>
      </c>
      <c r="IDW1027">
        <v>1197</v>
      </c>
      <c r="IDX1027">
        <v>1197</v>
      </c>
      <c r="IDY1027">
        <v>1197</v>
      </c>
      <c r="IDZ1027">
        <v>1197</v>
      </c>
      <c r="IEA1027">
        <v>1197</v>
      </c>
      <c r="IEB1027">
        <v>1197</v>
      </c>
      <c r="IEC1027">
        <v>1197</v>
      </c>
      <c r="IED1027">
        <v>1197</v>
      </c>
      <c r="IEE1027">
        <v>1197</v>
      </c>
      <c r="IEF1027">
        <v>1197</v>
      </c>
      <c r="IEG1027">
        <v>1197</v>
      </c>
      <c r="IEH1027">
        <v>1197</v>
      </c>
      <c r="IEI1027">
        <v>1197</v>
      </c>
      <c r="IEJ1027">
        <v>1197</v>
      </c>
      <c r="IEK1027">
        <v>1197</v>
      </c>
      <c r="IEL1027">
        <v>1197</v>
      </c>
      <c r="IEM1027">
        <v>1197</v>
      </c>
      <c r="IEN1027">
        <v>1197</v>
      </c>
      <c r="IEO1027">
        <v>1197</v>
      </c>
      <c r="IEP1027">
        <v>1197</v>
      </c>
      <c r="IEQ1027">
        <v>1197</v>
      </c>
      <c r="IER1027">
        <v>1197</v>
      </c>
      <c r="IES1027">
        <v>1197</v>
      </c>
      <c r="IET1027">
        <v>1197</v>
      </c>
      <c r="IEU1027">
        <v>1197</v>
      </c>
      <c r="IEV1027">
        <v>1197</v>
      </c>
      <c r="IEW1027">
        <v>1197</v>
      </c>
      <c r="IEX1027">
        <v>1197</v>
      </c>
      <c r="IEY1027">
        <v>1197</v>
      </c>
      <c r="IEZ1027">
        <v>1197</v>
      </c>
      <c r="IFA1027">
        <v>1197</v>
      </c>
      <c r="IFB1027">
        <v>1197</v>
      </c>
      <c r="IFC1027">
        <v>1197</v>
      </c>
      <c r="IFD1027">
        <v>1197</v>
      </c>
      <c r="IFE1027">
        <v>1197</v>
      </c>
      <c r="IFF1027">
        <v>1197</v>
      </c>
      <c r="IFG1027">
        <v>1197</v>
      </c>
      <c r="IFH1027">
        <v>1197</v>
      </c>
      <c r="IFI1027">
        <v>1197</v>
      </c>
      <c r="IFJ1027">
        <v>1197</v>
      </c>
      <c r="IFK1027">
        <v>1197</v>
      </c>
      <c r="IFL1027">
        <v>1197</v>
      </c>
      <c r="IFM1027">
        <v>1197</v>
      </c>
      <c r="IFN1027">
        <v>1197</v>
      </c>
      <c r="IFO1027">
        <v>1197</v>
      </c>
      <c r="IFP1027">
        <v>1197</v>
      </c>
      <c r="IFQ1027">
        <v>1197</v>
      </c>
      <c r="IFR1027">
        <v>1197</v>
      </c>
      <c r="IFS1027">
        <v>1197</v>
      </c>
      <c r="IFT1027">
        <v>1197</v>
      </c>
      <c r="IFU1027">
        <v>1197</v>
      </c>
      <c r="IFV1027">
        <v>1197</v>
      </c>
      <c r="IFW1027">
        <v>1197</v>
      </c>
      <c r="IFX1027">
        <v>1197</v>
      </c>
      <c r="IFY1027">
        <v>1197</v>
      </c>
      <c r="IFZ1027">
        <v>1197</v>
      </c>
      <c r="IGA1027">
        <v>1197</v>
      </c>
      <c r="IGB1027">
        <v>1197</v>
      </c>
      <c r="IGC1027">
        <v>1197</v>
      </c>
      <c r="IGD1027">
        <v>1197</v>
      </c>
      <c r="IGE1027">
        <v>1197</v>
      </c>
      <c r="IGF1027">
        <v>1197</v>
      </c>
      <c r="IGG1027">
        <v>1197</v>
      </c>
      <c r="IGH1027">
        <v>1197</v>
      </c>
      <c r="IGI1027">
        <v>1197</v>
      </c>
      <c r="IGJ1027">
        <v>1197</v>
      </c>
      <c r="IGK1027">
        <v>1197</v>
      </c>
      <c r="IGL1027">
        <v>1197</v>
      </c>
      <c r="IGM1027">
        <v>1197</v>
      </c>
      <c r="IGN1027">
        <v>1197</v>
      </c>
      <c r="IGO1027">
        <v>1197</v>
      </c>
      <c r="IGP1027">
        <v>1197</v>
      </c>
      <c r="IGQ1027">
        <v>1197</v>
      </c>
      <c r="IGR1027">
        <v>1197</v>
      </c>
      <c r="IGS1027">
        <v>1197</v>
      </c>
      <c r="IGT1027">
        <v>1197</v>
      </c>
      <c r="IGU1027">
        <v>1197</v>
      </c>
      <c r="IGV1027">
        <v>1197</v>
      </c>
      <c r="IGW1027">
        <v>1197</v>
      </c>
      <c r="IGX1027">
        <v>1197</v>
      </c>
      <c r="IGY1027">
        <v>1197</v>
      </c>
      <c r="IGZ1027">
        <v>1197</v>
      </c>
      <c r="IHA1027">
        <v>1197</v>
      </c>
      <c r="IHB1027">
        <v>1197</v>
      </c>
      <c r="IHC1027">
        <v>1197</v>
      </c>
      <c r="IHD1027">
        <v>1197</v>
      </c>
      <c r="IHE1027">
        <v>1197</v>
      </c>
      <c r="IHF1027">
        <v>1197</v>
      </c>
      <c r="IHG1027">
        <v>1197</v>
      </c>
      <c r="IHH1027">
        <v>1197</v>
      </c>
      <c r="IHI1027">
        <v>1197</v>
      </c>
      <c r="IHJ1027">
        <v>1197</v>
      </c>
      <c r="IHK1027">
        <v>1197</v>
      </c>
      <c r="IHL1027">
        <v>1197</v>
      </c>
      <c r="IHM1027">
        <v>1197</v>
      </c>
      <c r="IHN1027">
        <v>1197</v>
      </c>
      <c r="IHO1027">
        <v>1197</v>
      </c>
      <c r="IHP1027">
        <v>1197</v>
      </c>
      <c r="IHQ1027">
        <v>1197</v>
      </c>
      <c r="IHR1027">
        <v>1197</v>
      </c>
      <c r="IHS1027">
        <v>1197</v>
      </c>
      <c r="IHT1027">
        <v>1197</v>
      </c>
      <c r="IHU1027">
        <v>1197</v>
      </c>
      <c r="IHV1027">
        <v>1197</v>
      </c>
      <c r="IHW1027">
        <v>1197</v>
      </c>
      <c r="IHX1027">
        <v>1197</v>
      </c>
      <c r="IHY1027">
        <v>1197</v>
      </c>
      <c r="IHZ1027">
        <v>1197</v>
      </c>
      <c r="IIA1027">
        <v>1197</v>
      </c>
      <c r="IIB1027">
        <v>1197</v>
      </c>
      <c r="IIC1027">
        <v>1197</v>
      </c>
      <c r="IID1027">
        <v>1197</v>
      </c>
      <c r="IIE1027">
        <v>1197</v>
      </c>
      <c r="IIF1027">
        <v>1197</v>
      </c>
      <c r="IIG1027">
        <v>1197</v>
      </c>
      <c r="IIH1027">
        <v>1197</v>
      </c>
      <c r="III1027">
        <v>1197</v>
      </c>
      <c r="IIJ1027">
        <v>1197</v>
      </c>
      <c r="IIK1027">
        <v>1197</v>
      </c>
      <c r="IIL1027">
        <v>1197</v>
      </c>
      <c r="IIM1027">
        <v>1197</v>
      </c>
      <c r="IIN1027">
        <v>1197</v>
      </c>
      <c r="IIO1027">
        <v>1197</v>
      </c>
      <c r="IIP1027">
        <v>1197</v>
      </c>
      <c r="IIQ1027">
        <v>1197</v>
      </c>
      <c r="IIR1027">
        <v>1197</v>
      </c>
      <c r="IIS1027">
        <v>1197</v>
      </c>
      <c r="IIT1027">
        <v>1197</v>
      </c>
      <c r="IIU1027">
        <v>1197</v>
      </c>
      <c r="IIV1027">
        <v>1197</v>
      </c>
      <c r="IIW1027">
        <v>1197</v>
      </c>
      <c r="IIX1027">
        <v>1197</v>
      </c>
      <c r="IIY1027">
        <v>1197</v>
      </c>
      <c r="IIZ1027">
        <v>1197</v>
      </c>
      <c r="IJA1027">
        <v>1197</v>
      </c>
      <c r="IJB1027">
        <v>1197</v>
      </c>
      <c r="IJC1027">
        <v>1197</v>
      </c>
      <c r="IJD1027">
        <v>1197</v>
      </c>
      <c r="IJE1027">
        <v>1197</v>
      </c>
      <c r="IJF1027">
        <v>1197</v>
      </c>
      <c r="IJG1027">
        <v>1197</v>
      </c>
      <c r="IJH1027">
        <v>1197</v>
      </c>
      <c r="IJI1027">
        <v>1197</v>
      </c>
      <c r="IJJ1027">
        <v>1197</v>
      </c>
      <c r="IJK1027">
        <v>1197</v>
      </c>
      <c r="IJL1027">
        <v>1197</v>
      </c>
      <c r="IJM1027">
        <v>1197</v>
      </c>
      <c r="IJN1027">
        <v>1197</v>
      </c>
      <c r="IJO1027">
        <v>1197</v>
      </c>
      <c r="IJP1027">
        <v>1197</v>
      </c>
      <c r="IJQ1027">
        <v>1197</v>
      </c>
      <c r="IJR1027">
        <v>1197</v>
      </c>
      <c r="IJS1027">
        <v>1197</v>
      </c>
      <c r="IJT1027">
        <v>1197</v>
      </c>
      <c r="IJU1027">
        <v>1197</v>
      </c>
      <c r="IJV1027">
        <v>1197</v>
      </c>
      <c r="IJW1027">
        <v>1197</v>
      </c>
      <c r="IJX1027">
        <v>1197</v>
      </c>
      <c r="IJY1027">
        <v>1197</v>
      </c>
      <c r="IJZ1027">
        <v>1197</v>
      </c>
      <c r="IKA1027">
        <v>1197</v>
      </c>
      <c r="IKB1027">
        <v>1197</v>
      </c>
      <c r="IKC1027">
        <v>1197</v>
      </c>
      <c r="IKD1027">
        <v>1197</v>
      </c>
      <c r="IKE1027">
        <v>1197</v>
      </c>
      <c r="IKF1027">
        <v>1197</v>
      </c>
      <c r="IKG1027">
        <v>1197</v>
      </c>
      <c r="IKH1027">
        <v>1197</v>
      </c>
      <c r="IKI1027">
        <v>1197</v>
      </c>
      <c r="IKJ1027">
        <v>1197</v>
      </c>
      <c r="IKK1027">
        <v>1197</v>
      </c>
      <c r="IKL1027">
        <v>1197</v>
      </c>
      <c r="IKM1027">
        <v>1197</v>
      </c>
      <c r="IKN1027">
        <v>1197</v>
      </c>
      <c r="IKO1027">
        <v>1197</v>
      </c>
      <c r="IKP1027">
        <v>1197</v>
      </c>
      <c r="IKQ1027">
        <v>1197</v>
      </c>
      <c r="IKR1027">
        <v>1197</v>
      </c>
      <c r="IKS1027">
        <v>1197</v>
      </c>
      <c r="IKT1027">
        <v>1197</v>
      </c>
      <c r="IKU1027">
        <v>1197</v>
      </c>
      <c r="IKV1027">
        <v>1197</v>
      </c>
      <c r="IKW1027">
        <v>1197</v>
      </c>
      <c r="IKX1027">
        <v>1197</v>
      </c>
      <c r="IKY1027">
        <v>1197</v>
      </c>
      <c r="IKZ1027">
        <v>1197</v>
      </c>
      <c r="ILA1027">
        <v>1197</v>
      </c>
      <c r="ILB1027">
        <v>1197</v>
      </c>
      <c r="ILC1027">
        <v>1197</v>
      </c>
      <c r="ILD1027">
        <v>1197</v>
      </c>
      <c r="ILE1027">
        <v>1197</v>
      </c>
      <c r="ILF1027">
        <v>1197</v>
      </c>
      <c r="ILG1027">
        <v>1197</v>
      </c>
      <c r="ILH1027">
        <v>1197</v>
      </c>
      <c r="ILI1027">
        <v>1197</v>
      </c>
      <c r="ILJ1027">
        <v>1197</v>
      </c>
      <c r="ILK1027">
        <v>1197</v>
      </c>
      <c r="ILL1027">
        <v>1197</v>
      </c>
      <c r="ILM1027">
        <v>1197</v>
      </c>
      <c r="ILN1027">
        <v>1197</v>
      </c>
      <c r="ILO1027">
        <v>1197</v>
      </c>
      <c r="ILP1027">
        <v>1197</v>
      </c>
      <c r="ILQ1027">
        <v>1197</v>
      </c>
      <c r="ILR1027">
        <v>1197</v>
      </c>
      <c r="ILS1027">
        <v>1197</v>
      </c>
      <c r="ILT1027">
        <v>1197</v>
      </c>
      <c r="ILU1027">
        <v>1197</v>
      </c>
      <c r="ILV1027">
        <v>1197</v>
      </c>
      <c r="ILW1027">
        <v>1197</v>
      </c>
      <c r="ILX1027">
        <v>1197</v>
      </c>
      <c r="ILY1027">
        <v>1197</v>
      </c>
      <c r="ILZ1027">
        <v>1197</v>
      </c>
      <c r="IMA1027">
        <v>1197</v>
      </c>
      <c r="IMB1027">
        <v>1197</v>
      </c>
      <c r="IMC1027">
        <v>1197</v>
      </c>
      <c r="IMD1027">
        <v>1197</v>
      </c>
      <c r="IME1027">
        <v>1197</v>
      </c>
      <c r="IMF1027">
        <v>1197</v>
      </c>
      <c r="IMG1027">
        <v>1197</v>
      </c>
      <c r="IMH1027">
        <v>1197</v>
      </c>
      <c r="IMI1027">
        <v>1197</v>
      </c>
      <c r="IMJ1027">
        <v>1197</v>
      </c>
      <c r="IMK1027">
        <v>1197</v>
      </c>
      <c r="IML1027">
        <v>1197</v>
      </c>
      <c r="IMM1027">
        <v>1197</v>
      </c>
      <c r="IMN1027">
        <v>1197</v>
      </c>
      <c r="IMO1027">
        <v>1197</v>
      </c>
      <c r="IMP1027">
        <v>1197</v>
      </c>
      <c r="IMQ1027">
        <v>1197</v>
      </c>
      <c r="IMR1027">
        <v>1197</v>
      </c>
      <c r="IMS1027">
        <v>1197</v>
      </c>
      <c r="IMT1027">
        <v>1197</v>
      </c>
      <c r="IMU1027">
        <v>1197</v>
      </c>
      <c r="IMV1027">
        <v>1197</v>
      </c>
      <c r="IMW1027">
        <v>1197</v>
      </c>
      <c r="IMX1027">
        <v>1197</v>
      </c>
      <c r="IMY1027">
        <v>1197</v>
      </c>
      <c r="IMZ1027">
        <v>1197</v>
      </c>
      <c r="INA1027">
        <v>1197</v>
      </c>
      <c r="INB1027">
        <v>1197</v>
      </c>
      <c r="INC1027">
        <v>1197</v>
      </c>
      <c r="IND1027">
        <v>1197</v>
      </c>
      <c r="INE1027">
        <v>1197</v>
      </c>
      <c r="INF1027">
        <v>1197</v>
      </c>
      <c r="ING1027">
        <v>1197</v>
      </c>
      <c r="INH1027">
        <v>1197</v>
      </c>
      <c r="INI1027">
        <v>1197</v>
      </c>
      <c r="INJ1027">
        <v>1197</v>
      </c>
      <c r="INK1027">
        <v>1197</v>
      </c>
      <c r="INL1027">
        <v>1197</v>
      </c>
      <c r="INM1027">
        <v>1197</v>
      </c>
      <c r="INN1027">
        <v>1197</v>
      </c>
      <c r="INO1027">
        <v>1197</v>
      </c>
      <c r="INP1027">
        <v>1197</v>
      </c>
      <c r="INQ1027">
        <v>1197</v>
      </c>
      <c r="INR1027">
        <v>1197</v>
      </c>
      <c r="INS1027">
        <v>1197</v>
      </c>
      <c r="INT1027">
        <v>1197</v>
      </c>
      <c r="INU1027">
        <v>1197</v>
      </c>
      <c r="INV1027">
        <v>1197</v>
      </c>
      <c r="INW1027">
        <v>1197</v>
      </c>
      <c r="INX1027">
        <v>1197</v>
      </c>
      <c r="INY1027">
        <v>1197</v>
      </c>
      <c r="INZ1027">
        <v>1197</v>
      </c>
      <c r="IOA1027">
        <v>1197</v>
      </c>
      <c r="IOB1027">
        <v>1197</v>
      </c>
      <c r="IOC1027">
        <v>1197</v>
      </c>
      <c r="IOD1027">
        <v>1197</v>
      </c>
      <c r="IOE1027">
        <v>1197</v>
      </c>
      <c r="IOF1027">
        <v>1197</v>
      </c>
      <c r="IOG1027">
        <v>1197</v>
      </c>
      <c r="IOH1027">
        <v>1197</v>
      </c>
      <c r="IOI1027">
        <v>1197</v>
      </c>
      <c r="IOJ1027">
        <v>1197</v>
      </c>
      <c r="IOK1027">
        <v>1197</v>
      </c>
      <c r="IOL1027">
        <v>1197</v>
      </c>
      <c r="IOM1027">
        <v>1197</v>
      </c>
      <c r="ION1027">
        <v>1197</v>
      </c>
      <c r="IOO1027">
        <v>1197</v>
      </c>
      <c r="IOP1027">
        <v>1197</v>
      </c>
      <c r="IOQ1027">
        <v>1197</v>
      </c>
      <c r="IOR1027">
        <v>1197</v>
      </c>
      <c r="IOS1027">
        <v>1197</v>
      </c>
      <c r="IOT1027">
        <v>1197</v>
      </c>
      <c r="IOU1027">
        <v>1197</v>
      </c>
      <c r="IOV1027">
        <v>1197</v>
      </c>
      <c r="IOW1027">
        <v>1197</v>
      </c>
      <c r="IOX1027">
        <v>1197</v>
      </c>
      <c r="IOY1027">
        <v>1197</v>
      </c>
      <c r="IOZ1027">
        <v>1197</v>
      </c>
      <c r="IPA1027">
        <v>1197</v>
      </c>
      <c r="IPB1027">
        <v>1197</v>
      </c>
      <c r="IPC1027">
        <v>1197</v>
      </c>
      <c r="IPD1027">
        <v>1197</v>
      </c>
      <c r="IPE1027">
        <v>1197</v>
      </c>
      <c r="IPF1027">
        <v>1197</v>
      </c>
      <c r="IPG1027">
        <v>1197</v>
      </c>
      <c r="IPH1027">
        <v>1197</v>
      </c>
      <c r="IPI1027">
        <v>1197</v>
      </c>
      <c r="IPJ1027">
        <v>1197</v>
      </c>
      <c r="IPK1027">
        <v>1197</v>
      </c>
      <c r="IPL1027">
        <v>1197</v>
      </c>
      <c r="IPM1027">
        <v>1197</v>
      </c>
      <c r="IPN1027">
        <v>1197</v>
      </c>
      <c r="IPO1027">
        <v>1197</v>
      </c>
      <c r="IPP1027">
        <v>1197</v>
      </c>
      <c r="IPQ1027">
        <v>1197</v>
      </c>
      <c r="IPR1027">
        <v>1197</v>
      </c>
      <c r="IPS1027">
        <v>1197</v>
      </c>
      <c r="IPT1027">
        <v>1197</v>
      </c>
      <c r="IPU1027">
        <v>1197</v>
      </c>
      <c r="IPV1027">
        <v>1197</v>
      </c>
      <c r="IPW1027">
        <v>1197</v>
      </c>
      <c r="IPX1027">
        <v>1197</v>
      </c>
      <c r="IPY1027">
        <v>1197</v>
      </c>
      <c r="IPZ1027">
        <v>1197</v>
      </c>
      <c r="IQA1027">
        <v>1197</v>
      </c>
      <c r="IQB1027">
        <v>1197</v>
      </c>
      <c r="IQC1027">
        <v>1197</v>
      </c>
      <c r="IQD1027">
        <v>1197</v>
      </c>
      <c r="IQE1027">
        <v>1197</v>
      </c>
      <c r="IQF1027">
        <v>1197</v>
      </c>
      <c r="IQG1027">
        <v>1197</v>
      </c>
      <c r="IQH1027">
        <v>1197</v>
      </c>
      <c r="IQI1027">
        <v>1197</v>
      </c>
      <c r="IQJ1027">
        <v>1197</v>
      </c>
      <c r="IQK1027">
        <v>1197</v>
      </c>
      <c r="IQL1027">
        <v>1197</v>
      </c>
      <c r="IQM1027">
        <v>1197</v>
      </c>
      <c r="IQN1027">
        <v>1197</v>
      </c>
      <c r="IQO1027">
        <v>1197</v>
      </c>
      <c r="IQP1027">
        <v>1197</v>
      </c>
      <c r="IQQ1027">
        <v>1197</v>
      </c>
      <c r="IQR1027">
        <v>1197</v>
      </c>
      <c r="IQS1027">
        <v>1197</v>
      </c>
      <c r="IQT1027">
        <v>1197</v>
      </c>
      <c r="IQU1027">
        <v>1197</v>
      </c>
      <c r="IQV1027">
        <v>1197</v>
      </c>
      <c r="IQW1027">
        <v>1197</v>
      </c>
      <c r="IQX1027">
        <v>1197</v>
      </c>
      <c r="IQY1027">
        <v>1197</v>
      </c>
      <c r="IQZ1027">
        <v>1197</v>
      </c>
      <c r="IRA1027">
        <v>1197</v>
      </c>
      <c r="IRB1027">
        <v>1197</v>
      </c>
      <c r="IRC1027">
        <v>1197</v>
      </c>
      <c r="IRD1027">
        <v>1197</v>
      </c>
      <c r="IRE1027">
        <v>1197</v>
      </c>
      <c r="IRF1027">
        <v>1197</v>
      </c>
      <c r="IRG1027">
        <v>1197</v>
      </c>
      <c r="IRH1027">
        <v>1197</v>
      </c>
      <c r="IRI1027">
        <v>1197</v>
      </c>
      <c r="IRJ1027">
        <v>1197</v>
      </c>
      <c r="IRK1027">
        <v>1197</v>
      </c>
      <c r="IRL1027">
        <v>1197</v>
      </c>
      <c r="IRM1027">
        <v>1197</v>
      </c>
      <c r="IRN1027">
        <v>1197</v>
      </c>
      <c r="IRO1027">
        <v>1197</v>
      </c>
      <c r="IRP1027">
        <v>1197</v>
      </c>
      <c r="IRQ1027">
        <v>1197</v>
      </c>
      <c r="IRR1027">
        <v>1197</v>
      </c>
      <c r="IRS1027">
        <v>1197</v>
      </c>
      <c r="IRT1027">
        <v>1197</v>
      </c>
      <c r="IRU1027">
        <v>1197</v>
      </c>
      <c r="IRV1027">
        <v>1197</v>
      </c>
      <c r="IRW1027">
        <v>1197</v>
      </c>
      <c r="IRX1027">
        <v>1197</v>
      </c>
      <c r="IRY1027">
        <v>1197</v>
      </c>
      <c r="IRZ1027">
        <v>1197</v>
      </c>
      <c r="ISA1027">
        <v>1197</v>
      </c>
      <c r="ISB1027">
        <v>1197</v>
      </c>
      <c r="ISC1027">
        <v>1197</v>
      </c>
      <c r="ISD1027">
        <v>1197</v>
      </c>
      <c r="ISE1027">
        <v>1197</v>
      </c>
      <c r="ISF1027">
        <v>1197</v>
      </c>
      <c r="ISG1027">
        <v>1197</v>
      </c>
      <c r="ISH1027">
        <v>1197</v>
      </c>
      <c r="ISI1027">
        <v>1197</v>
      </c>
      <c r="ISJ1027">
        <v>1197</v>
      </c>
      <c r="ISK1027">
        <v>1197</v>
      </c>
      <c r="ISL1027">
        <v>1197</v>
      </c>
      <c r="ISM1027">
        <v>1197</v>
      </c>
      <c r="ISN1027">
        <v>1197</v>
      </c>
      <c r="ISO1027">
        <v>1197</v>
      </c>
      <c r="ISP1027">
        <v>1197</v>
      </c>
      <c r="ISQ1027">
        <v>1197</v>
      </c>
      <c r="ISR1027">
        <v>1197</v>
      </c>
      <c r="ISS1027">
        <v>1197</v>
      </c>
      <c r="IST1027">
        <v>1197</v>
      </c>
      <c r="ISU1027">
        <v>1197</v>
      </c>
      <c r="ISV1027">
        <v>1197</v>
      </c>
      <c r="ISW1027">
        <v>1197</v>
      </c>
      <c r="ISX1027">
        <v>1197</v>
      </c>
      <c r="ISY1027">
        <v>1197</v>
      </c>
      <c r="ISZ1027">
        <v>1197</v>
      </c>
      <c r="ITA1027">
        <v>1197</v>
      </c>
      <c r="ITB1027">
        <v>1197</v>
      </c>
      <c r="ITC1027">
        <v>1197</v>
      </c>
      <c r="ITD1027">
        <v>1197</v>
      </c>
      <c r="ITE1027">
        <v>1197</v>
      </c>
      <c r="ITF1027">
        <v>1197</v>
      </c>
      <c r="ITG1027">
        <v>1197</v>
      </c>
      <c r="ITH1027">
        <v>1197</v>
      </c>
      <c r="ITI1027">
        <v>1197</v>
      </c>
      <c r="ITJ1027">
        <v>1197</v>
      </c>
      <c r="ITK1027">
        <v>1197</v>
      </c>
      <c r="ITL1027">
        <v>1197</v>
      </c>
      <c r="ITM1027">
        <v>1197</v>
      </c>
      <c r="ITN1027">
        <v>1197</v>
      </c>
      <c r="ITO1027">
        <v>1197</v>
      </c>
      <c r="ITP1027">
        <v>1197</v>
      </c>
      <c r="ITQ1027">
        <v>1197</v>
      </c>
      <c r="ITR1027">
        <v>1197</v>
      </c>
      <c r="ITS1027">
        <v>1197</v>
      </c>
      <c r="ITT1027">
        <v>1197</v>
      </c>
      <c r="ITU1027">
        <v>1197</v>
      </c>
      <c r="ITV1027">
        <v>1197</v>
      </c>
      <c r="ITW1027">
        <v>1197</v>
      </c>
      <c r="ITX1027">
        <v>1197</v>
      </c>
      <c r="ITY1027">
        <v>1197</v>
      </c>
      <c r="ITZ1027">
        <v>1197</v>
      </c>
      <c r="IUA1027">
        <v>1197</v>
      </c>
      <c r="IUB1027">
        <v>1197</v>
      </c>
      <c r="IUC1027">
        <v>1197</v>
      </c>
      <c r="IUD1027">
        <v>1197</v>
      </c>
      <c r="IUE1027">
        <v>1197</v>
      </c>
      <c r="IUF1027">
        <v>1197</v>
      </c>
      <c r="IUG1027">
        <v>1197</v>
      </c>
      <c r="IUH1027">
        <v>1197</v>
      </c>
      <c r="IUI1027">
        <v>1197</v>
      </c>
      <c r="IUJ1027">
        <v>1197</v>
      </c>
      <c r="IUK1027">
        <v>1197</v>
      </c>
      <c r="IUL1027">
        <v>1197</v>
      </c>
      <c r="IUM1027">
        <v>1197</v>
      </c>
      <c r="IUN1027">
        <v>1197</v>
      </c>
      <c r="IUO1027">
        <v>1197</v>
      </c>
      <c r="IUP1027">
        <v>1197</v>
      </c>
      <c r="IUQ1027">
        <v>1197</v>
      </c>
      <c r="IUR1027">
        <v>1197</v>
      </c>
      <c r="IUS1027">
        <v>1197</v>
      </c>
      <c r="IUT1027">
        <v>1197</v>
      </c>
      <c r="IUU1027">
        <v>1197</v>
      </c>
      <c r="IUV1027">
        <v>1197</v>
      </c>
      <c r="IUW1027">
        <v>1197</v>
      </c>
      <c r="IUX1027">
        <v>1197</v>
      </c>
      <c r="IUY1027">
        <v>1197</v>
      </c>
      <c r="IUZ1027">
        <v>1197</v>
      </c>
      <c r="IVA1027">
        <v>1197</v>
      </c>
      <c r="IVB1027">
        <v>1197</v>
      </c>
      <c r="IVC1027">
        <v>1197</v>
      </c>
      <c r="IVD1027">
        <v>1197</v>
      </c>
      <c r="IVE1027">
        <v>1197</v>
      </c>
      <c r="IVF1027">
        <v>1197</v>
      </c>
      <c r="IVG1027">
        <v>1197</v>
      </c>
      <c r="IVH1027">
        <v>1197</v>
      </c>
      <c r="IVI1027">
        <v>1197</v>
      </c>
      <c r="IVJ1027">
        <v>1197</v>
      </c>
      <c r="IVK1027">
        <v>1197</v>
      </c>
      <c r="IVL1027">
        <v>1197</v>
      </c>
      <c r="IVM1027">
        <v>1197</v>
      </c>
      <c r="IVN1027">
        <v>1197</v>
      </c>
      <c r="IVO1027">
        <v>1197</v>
      </c>
      <c r="IVP1027">
        <v>1197</v>
      </c>
      <c r="IVQ1027">
        <v>1197</v>
      </c>
      <c r="IVR1027">
        <v>1197</v>
      </c>
      <c r="IVS1027">
        <v>1197</v>
      </c>
      <c r="IVT1027">
        <v>1197</v>
      </c>
      <c r="IVU1027">
        <v>1197</v>
      </c>
      <c r="IVV1027">
        <v>1197</v>
      </c>
      <c r="IVW1027">
        <v>1197</v>
      </c>
      <c r="IVX1027">
        <v>1197</v>
      </c>
      <c r="IVY1027">
        <v>1197</v>
      </c>
      <c r="IVZ1027">
        <v>1197</v>
      </c>
      <c r="IWA1027">
        <v>1197</v>
      </c>
      <c r="IWB1027">
        <v>1197</v>
      </c>
      <c r="IWC1027">
        <v>1197</v>
      </c>
      <c r="IWD1027">
        <v>1197</v>
      </c>
      <c r="IWE1027">
        <v>1197</v>
      </c>
      <c r="IWF1027">
        <v>1197</v>
      </c>
      <c r="IWG1027">
        <v>1197</v>
      </c>
      <c r="IWH1027">
        <v>1197</v>
      </c>
      <c r="IWI1027">
        <v>1197</v>
      </c>
      <c r="IWJ1027">
        <v>1197</v>
      </c>
      <c r="IWK1027">
        <v>1197</v>
      </c>
      <c r="IWL1027">
        <v>1197</v>
      </c>
      <c r="IWM1027">
        <v>1197</v>
      </c>
      <c r="IWN1027">
        <v>1197</v>
      </c>
      <c r="IWO1027">
        <v>1197</v>
      </c>
      <c r="IWP1027">
        <v>1197</v>
      </c>
      <c r="IWQ1027">
        <v>1197</v>
      </c>
      <c r="IWR1027">
        <v>1197</v>
      </c>
      <c r="IWS1027">
        <v>1197</v>
      </c>
      <c r="IWT1027">
        <v>1197</v>
      </c>
      <c r="IWU1027">
        <v>1197</v>
      </c>
      <c r="IWV1027">
        <v>1197</v>
      </c>
      <c r="IWW1027">
        <v>1197</v>
      </c>
      <c r="IWX1027">
        <v>1197</v>
      </c>
      <c r="IWY1027">
        <v>1197</v>
      </c>
      <c r="IWZ1027">
        <v>1197</v>
      </c>
      <c r="IXA1027">
        <v>1197</v>
      </c>
      <c r="IXB1027">
        <v>1197</v>
      </c>
      <c r="IXC1027">
        <v>1197</v>
      </c>
      <c r="IXD1027">
        <v>1197</v>
      </c>
      <c r="IXE1027">
        <v>1197</v>
      </c>
      <c r="IXF1027">
        <v>1197</v>
      </c>
      <c r="IXG1027">
        <v>1197</v>
      </c>
      <c r="IXH1027">
        <v>1197</v>
      </c>
      <c r="IXI1027">
        <v>1197</v>
      </c>
      <c r="IXJ1027">
        <v>1197</v>
      </c>
      <c r="IXK1027">
        <v>1197</v>
      </c>
      <c r="IXL1027">
        <v>1197</v>
      </c>
      <c r="IXM1027">
        <v>1197</v>
      </c>
      <c r="IXN1027">
        <v>1197</v>
      </c>
      <c r="IXO1027">
        <v>1197</v>
      </c>
      <c r="IXP1027">
        <v>1197</v>
      </c>
      <c r="IXQ1027">
        <v>1197</v>
      </c>
      <c r="IXR1027">
        <v>1197</v>
      </c>
      <c r="IXS1027">
        <v>1197</v>
      </c>
      <c r="IXT1027">
        <v>1197</v>
      </c>
      <c r="IXU1027">
        <v>1197</v>
      </c>
      <c r="IXV1027">
        <v>1197</v>
      </c>
      <c r="IXW1027">
        <v>1197</v>
      </c>
      <c r="IXX1027">
        <v>1197</v>
      </c>
      <c r="IXY1027">
        <v>1197</v>
      </c>
      <c r="IXZ1027">
        <v>1197</v>
      </c>
      <c r="IYA1027">
        <v>1197</v>
      </c>
      <c r="IYB1027">
        <v>1197</v>
      </c>
      <c r="IYC1027">
        <v>1197</v>
      </c>
      <c r="IYD1027">
        <v>1197</v>
      </c>
      <c r="IYE1027">
        <v>1197</v>
      </c>
      <c r="IYF1027">
        <v>1197</v>
      </c>
      <c r="IYG1027">
        <v>1197</v>
      </c>
      <c r="IYH1027">
        <v>1197</v>
      </c>
      <c r="IYI1027">
        <v>1197</v>
      </c>
      <c r="IYJ1027">
        <v>1197</v>
      </c>
      <c r="IYK1027">
        <v>1197</v>
      </c>
      <c r="IYL1027">
        <v>1197</v>
      </c>
      <c r="IYM1027">
        <v>1197</v>
      </c>
      <c r="IYN1027">
        <v>1197</v>
      </c>
      <c r="IYO1027">
        <v>1197</v>
      </c>
      <c r="IYP1027">
        <v>1197</v>
      </c>
      <c r="IYQ1027">
        <v>1197</v>
      </c>
      <c r="IYR1027">
        <v>1197</v>
      </c>
      <c r="IYS1027">
        <v>1197</v>
      </c>
      <c r="IYT1027">
        <v>1197</v>
      </c>
      <c r="IYU1027">
        <v>1197</v>
      </c>
      <c r="IYV1027">
        <v>1197</v>
      </c>
      <c r="IYW1027">
        <v>1197</v>
      </c>
      <c r="IYX1027">
        <v>1197</v>
      </c>
      <c r="IYY1027">
        <v>1197</v>
      </c>
      <c r="IYZ1027">
        <v>1197</v>
      </c>
      <c r="IZA1027">
        <v>1197</v>
      </c>
      <c r="IZB1027">
        <v>1197</v>
      </c>
      <c r="IZC1027">
        <v>1197</v>
      </c>
      <c r="IZD1027">
        <v>1197</v>
      </c>
      <c r="IZE1027">
        <v>1197</v>
      </c>
      <c r="IZF1027">
        <v>1197</v>
      </c>
      <c r="IZG1027">
        <v>1197</v>
      </c>
      <c r="IZH1027">
        <v>1197</v>
      </c>
      <c r="IZI1027">
        <v>1197</v>
      </c>
      <c r="IZJ1027">
        <v>1197</v>
      </c>
      <c r="IZK1027">
        <v>1197</v>
      </c>
      <c r="IZL1027">
        <v>1197</v>
      </c>
      <c r="IZM1027">
        <v>1197</v>
      </c>
      <c r="IZN1027">
        <v>1197</v>
      </c>
      <c r="IZO1027">
        <v>1197</v>
      </c>
      <c r="IZP1027">
        <v>1197</v>
      </c>
      <c r="IZQ1027">
        <v>1197</v>
      </c>
      <c r="IZR1027">
        <v>1197</v>
      </c>
      <c r="IZS1027">
        <v>1197</v>
      </c>
      <c r="IZT1027">
        <v>1197</v>
      </c>
      <c r="IZU1027">
        <v>1197</v>
      </c>
      <c r="IZV1027">
        <v>1197</v>
      </c>
      <c r="IZW1027">
        <v>1197</v>
      </c>
      <c r="IZX1027">
        <v>1197</v>
      </c>
      <c r="IZY1027">
        <v>1197</v>
      </c>
      <c r="IZZ1027">
        <v>1197</v>
      </c>
      <c r="JAA1027">
        <v>1197</v>
      </c>
      <c r="JAB1027">
        <v>1197</v>
      </c>
      <c r="JAC1027">
        <v>1197</v>
      </c>
      <c r="JAD1027">
        <v>1197</v>
      </c>
      <c r="JAE1027">
        <v>1197</v>
      </c>
      <c r="JAF1027">
        <v>1197</v>
      </c>
      <c r="JAG1027">
        <v>1197</v>
      </c>
      <c r="JAH1027">
        <v>1197</v>
      </c>
      <c r="JAI1027">
        <v>1197</v>
      </c>
      <c r="JAJ1027">
        <v>1197</v>
      </c>
      <c r="JAK1027">
        <v>1197</v>
      </c>
      <c r="JAL1027">
        <v>1197</v>
      </c>
      <c r="JAM1027">
        <v>1197</v>
      </c>
      <c r="JAN1027">
        <v>1197</v>
      </c>
      <c r="JAO1027">
        <v>1197</v>
      </c>
      <c r="JAP1027">
        <v>1197</v>
      </c>
      <c r="JAQ1027">
        <v>1197</v>
      </c>
      <c r="JAR1027">
        <v>1197</v>
      </c>
      <c r="JAS1027">
        <v>1197</v>
      </c>
      <c r="JAT1027">
        <v>1197</v>
      </c>
      <c r="JAU1027">
        <v>1197</v>
      </c>
      <c r="JAV1027">
        <v>1197</v>
      </c>
      <c r="JAW1027">
        <v>1197</v>
      </c>
      <c r="JAX1027">
        <v>1197</v>
      </c>
      <c r="JAY1027">
        <v>1197</v>
      </c>
      <c r="JAZ1027">
        <v>1197</v>
      </c>
      <c r="JBA1027">
        <v>1197</v>
      </c>
      <c r="JBB1027">
        <v>1197</v>
      </c>
      <c r="JBC1027">
        <v>1197</v>
      </c>
      <c r="JBD1027">
        <v>1197</v>
      </c>
      <c r="JBE1027">
        <v>1197</v>
      </c>
      <c r="JBF1027">
        <v>1197</v>
      </c>
      <c r="JBG1027">
        <v>1197</v>
      </c>
      <c r="JBH1027">
        <v>1197</v>
      </c>
      <c r="JBI1027">
        <v>1197</v>
      </c>
      <c r="JBJ1027">
        <v>1197</v>
      </c>
      <c r="JBK1027">
        <v>1197</v>
      </c>
      <c r="JBL1027">
        <v>1197</v>
      </c>
      <c r="JBM1027">
        <v>1197</v>
      </c>
      <c r="JBN1027">
        <v>1197</v>
      </c>
      <c r="JBO1027">
        <v>1197</v>
      </c>
      <c r="JBP1027">
        <v>1197</v>
      </c>
      <c r="JBQ1027">
        <v>1197</v>
      </c>
      <c r="JBR1027">
        <v>1197</v>
      </c>
      <c r="JBS1027">
        <v>1197</v>
      </c>
      <c r="JBT1027">
        <v>1197</v>
      </c>
      <c r="JBU1027">
        <v>1197</v>
      </c>
      <c r="JBV1027">
        <v>1197</v>
      </c>
      <c r="JBW1027">
        <v>1197</v>
      </c>
      <c r="JBX1027">
        <v>1197</v>
      </c>
      <c r="JBY1027">
        <v>1197</v>
      </c>
      <c r="JBZ1027">
        <v>1197</v>
      </c>
      <c r="JCA1027">
        <v>1197</v>
      </c>
      <c r="JCB1027">
        <v>1197</v>
      </c>
      <c r="JCC1027">
        <v>1197</v>
      </c>
      <c r="JCD1027">
        <v>1197</v>
      </c>
      <c r="JCE1027">
        <v>1197</v>
      </c>
      <c r="JCF1027">
        <v>1197</v>
      </c>
      <c r="JCG1027">
        <v>1197</v>
      </c>
      <c r="JCH1027">
        <v>1197</v>
      </c>
      <c r="JCI1027">
        <v>1197</v>
      </c>
      <c r="JCJ1027">
        <v>1197</v>
      </c>
      <c r="JCK1027">
        <v>1197</v>
      </c>
      <c r="JCL1027">
        <v>1197</v>
      </c>
      <c r="JCM1027">
        <v>1197</v>
      </c>
      <c r="JCN1027">
        <v>1197</v>
      </c>
      <c r="JCO1027">
        <v>1197</v>
      </c>
      <c r="JCP1027">
        <v>1197</v>
      </c>
      <c r="JCQ1027">
        <v>1197</v>
      </c>
      <c r="JCR1027">
        <v>1197</v>
      </c>
      <c r="JCS1027">
        <v>1197</v>
      </c>
      <c r="JCT1027">
        <v>1197</v>
      </c>
      <c r="JCU1027">
        <v>1197</v>
      </c>
      <c r="JCV1027">
        <v>1197</v>
      </c>
      <c r="JCW1027">
        <v>1197</v>
      </c>
      <c r="JCX1027">
        <v>1197</v>
      </c>
      <c r="JCY1027">
        <v>1197</v>
      </c>
      <c r="JCZ1027">
        <v>1197</v>
      </c>
      <c r="JDA1027">
        <v>1197</v>
      </c>
      <c r="JDB1027">
        <v>1197</v>
      </c>
      <c r="JDC1027">
        <v>1197</v>
      </c>
      <c r="JDD1027">
        <v>1197</v>
      </c>
      <c r="JDE1027">
        <v>1197</v>
      </c>
      <c r="JDF1027">
        <v>1197</v>
      </c>
      <c r="JDG1027">
        <v>1197</v>
      </c>
      <c r="JDH1027">
        <v>1197</v>
      </c>
      <c r="JDI1027">
        <v>1197</v>
      </c>
      <c r="JDJ1027">
        <v>1197</v>
      </c>
      <c r="JDK1027">
        <v>1197</v>
      </c>
      <c r="JDL1027">
        <v>1197</v>
      </c>
      <c r="JDM1027">
        <v>1197</v>
      </c>
      <c r="JDN1027">
        <v>1197</v>
      </c>
      <c r="JDO1027">
        <v>1197</v>
      </c>
      <c r="JDP1027">
        <v>1197</v>
      </c>
      <c r="JDQ1027">
        <v>1197</v>
      </c>
      <c r="JDR1027">
        <v>1197</v>
      </c>
      <c r="JDS1027">
        <v>1197</v>
      </c>
      <c r="JDT1027">
        <v>1197</v>
      </c>
      <c r="JDU1027">
        <v>1197</v>
      </c>
      <c r="JDV1027">
        <v>1197</v>
      </c>
      <c r="JDW1027">
        <v>1197</v>
      </c>
      <c r="JDX1027">
        <v>1197</v>
      </c>
      <c r="JDY1027">
        <v>1197</v>
      </c>
      <c r="JDZ1027">
        <v>1197</v>
      </c>
      <c r="JEA1027">
        <v>1197</v>
      </c>
      <c r="JEB1027">
        <v>1197</v>
      </c>
      <c r="JEC1027">
        <v>1197</v>
      </c>
      <c r="JED1027">
        <v>1197</v>
      </c>
      <c r="JEE1027">
        <v>1197</v>
      </c>
      <c r="JEF1027">
        <v>1197</v>
      </c>
      <c r="JEG1027">
        <v>1197</v>
      </c>
      <c r="JEH1027">
        <v>1197</v>
      </c>
      <c r="JEI1027">
        <v>1197</v>
      </c>
      <c r="JEJ1027">
        <v>1197</v>
      </c>
      <c r="JEK1027">
        <v>1197</v>
      </c>
      <c r="JEL1027">
        <v>1197</v>
      </c>
      <c r="JEM1027">
        <v>1197</v>
      </c>
      <c r="JEN1027">
        <v>1197</v>
      </c>
      <c r="JEO1027">
        <v>1197</v>
      </c>
      <c r="JEP1027">
        <v>1197</v>
      </c>
      <c r="JEQ1027">
        <v>1197</v>
      </c>
      <c r="JER1027">
        <v>1197</v>
      </c>
      <c r="JES1027">
        <v>1197</v>
      </c>
      <c r="JET1027">
        <v>1197</v>
      </c>
      <c r="JEU1027">
        <v>1197</v>
      </c>
      <c r="JEV1027">
        <v>1197</v>
      </c>
      <c r="JEW1027">
        <v>1197</v>
      </c>
      <c r="JEX1027">
        <v>1197</v>
      </c>
      <c r="JEY1027">
        <v>1197</v>
      </c>
      <c r="JEZ1027">
        <v>1197</v>
      </c>
      <c r="JFA1027">
        <v>1197</v>
      </c>
      <c r="JFB1027">
        <v>1197</v>
      </c>
      <c r="JFC1027">
        <v>1197</v>
      </c>
      <c r="JFD1027">
        <v>1197</v>
      </c>
      <c r="JFE1027">
        <v>1197</v>
      </c>
      <c r="JFF1027">
        <v>1197</v>
      </c>
      <c r="JFG1027">
        <v>1197</v>
      </c>
      <c r="JFH1027">
        <v>1197</v>
      </c>
      <c r="JFI1027">
        <v>1197</v>
      </c>
      <c r="JFJ1027">
        <v>1197</v>
      </c>
      <c r="JFK1027">
        <v>1197</v>
      </c>
      <c r="JFL1027">
        <v>1197</v>
      </c>
      <c r="JFM1027">
        <v>1197</v>
      </c>
      <c r="JFN1027">
        <v>1197</v>
      </c>
      <c r="JFO1027">
        <v>1197</v>
      </c>
      <c r="JFP1027">
        <v>1197</v>
      </c>
      <c r="JFQ1027">
        <v>1197</v>
      </c>
      <c r="JFR1027">
        <v>1197</v>
      </c>
      <c r="JFS1027">
        <v>1197</v>
      </c>
      <c r="JFT1027">
        <v>1197</v>
      </c>
      <c r="JFU1027">
        <v>1197</v>
      </c>
      <c r="JFV1027">
        <v>1197</v>
      </c>
      <c r="JFW1027">
        <v>1197</v>
      </c>
      <c r="JFX1027">
        <v>1197</v>
      </c>
      <c r="JFY1027">
        <v>1197</v>
      </c>
      <c r="JFZ1027">
        <v>1197</v>
      </c>
      <c r="JGA1027">
        <v>1197</v>
      </c>
      <c r="JGB1027">
        <v>1197</v>
      </c>
      <c r="JGC1027">
        <v>1197</v>
      </c>
      <c r="JGD1027">
        <v>1197</v>
      </c>
      <c r="JGE1027">
        <v>1197</v>
      </c>
      <c r="JGF1027">
        <v>1197</v>
      </c>
      <c r="JGG1027">
        <v>1197</v>
      </c>
      <c r="JGH1027">
        <v>1197</v>
      </c>
      <c r="JGI1027">
        <v>1197</v>
      </c>
      <c r="JGJ1027">
        <v>1197</v>
      </c>
      <c r="JGK1027">
        <v>1197</v>
      </c>
      <c r="JGL1027">
        <v>1197</v>
      </c>
      <c r="JGM1027">
        <v>1197</v>
      </c>
      <c r="JGN1027">
        <v>1197</v>
      </c>
      <c r="JGO1027">
        <v>1197</v>
      </c>
      <c r="JGP1027">
        <v>1197</v>
      </c>
      <c r="JGQ1027">
        <v>1197</v>
      </c>
      <c r="JGR1027">
        <v>1197</v>
      </c>
      <c r="JGS1027">
        <v>1197</v>
      </c>
      <c r="JGT1027">
        <v>1197</v>
      </c>
      <c r="JGU1027">
        <v>1197</v>
      </c>
      <c r="JGV1027">
        <v>1197</v>
      </c>
      <c r="JGW1027">
        <v>1197</v>
      </c>
      <c r="JGX1027">
        <v>1197</v>
      </c>
      <c r="JGY1027">
        <v>1197</v>
      </c>
      <c r="JGZ1027">
        <v>1197</v>
      </c>
      <c r="JHA1027">
        <v>1197</v>
      </c>
      <c r="JHB1027">
        <v>1197</v>
      </c>
      <c r="JHC1027">
        <v>1197</v>
      </c>
      <c r="JHD1027">
        <v>1197</v>
      </c>
      <c r="JHE1027">
        <v>1197</v>
      </c>
      <c r="JHF1027">
        <v>1197</v>
      </c>
      <c r="JHG1027">
        <v>1197</v>
      </c>
      <c r="JHH1027">
        <v>1197</v>
      </c>
      <c r="JHI1027">
        <v>1197</v>
      </c>
      <c r="JHJ1027">
        <v>1197</v>
      </c>
      <c r="JHK1027">
        <v>1197</v>
      </c>
      <c r="JHL1027">
        <v>1197</v>
      </c>
      <c r="JHM1027">
        <v>1197</v>
      </c>
      <c r="JHN1027">
        <v>1197</v>
      </c>
      <c r="JHO1027">
        <v>1197</v>
      </c>
      <c r="JHP1027">
        <v>1197</v>
      </c>
      <c r="JHQ1027">
        <v>1197</v>
      </c>
      <c r="JHR1027">
        <v>1197</v>
      </c>
      <c r="JHS1027">
        <v>1197</v>
      </c>
      <c r="JHT1027">
        <v>1197</v>
      </c>
      <c r="JHU1027">
        <v>1197</v>
      </c>
      <c r="JHV1027">
        <v>1197</v>
      </c>
      <c r="JHW1027">
        <v>1197</v>
      </c>
      <c r="JHX1027">
        <v>1197</v>
      </c>
      <c r="JHY1027">
        <v>1197</v>
      </c>
      <c r="JHZ1027">
        <v>1197</v>
      </c>
      <c r="JIA1027">
        <v>1197</v>
      </c>
      <c r="JIB1027">
        <v>1197</v>
      </c>
      <c r="JIC1027">
        <v>1197</v>
      </c>
      <c r="JID1027">
        <v>1197</v>
      </c>
      <c r="JIE1027">
        <v>1197</v>
      </c>
      <c r="JIF1027">
        <v>1197</v>
      </c>
      <c r="JIG1027">
        <v>1197</v>
      </c>
      <c r="JIH1027">
        <v>1197</v>
      </c>
      <c r="JII1027">
        <v>1197</v>
      </c>
      <c r="JIJ1027">
        <v>1197</v>
      </c>
      <c r="JIK1027">
        <v>1197</v>
      </c>
      <c r="JIL1027">
        <v>1197</v>
      </c>
      <c r="JIM1027">
        <v>1197</v>
      </c>
      <c r="JIN1027">
        <v>1197</v>
      </c>
      <c r="JIO1027">
        <v>1197</v>
      </c>
      <c r="JIP1027">
        <v>1197</v>
      </c>
      <c r="JIQ1027">
        <v>1197</v>
      </c>
      <c r="JIR1027">
        <v>1197</v>
      </c>
      <c r="JIS1027">
        <v>1197</v>
      </c>
      <c r="JIT1027">
        <v>1197</v>
      </c>
      <c r="JIU1027">
        <v>1197</v>
      </c>
      <c r="JIV1027">
        <v>1197</v>
      </c>
      <c r="JIW1027">
        <v>1197</v>
      </c>
      <c r="JIX1027">
        <v>1197</v>
      </c>
      <c r="JIY1027">
        <v>1197</v>
      </c>
      <c r="JIZ1027">
        <v>1197</v>
      </c>
      <c r="JJA1027">
        <v>1197</v>
      </c>
      <c r="JJB1027">
        <v>1197</v>
      </c>
      <c r="JJC1027">
        <v>1197</v>
      </c>
      <c r="JJD1027">
        <v>1197</v>
      </c>
      <c r="JJE1027">
        <v>1197</v>
      </c>
      <c r="JJF1027">
        <v>1197</v>
      </c>
      <c r="JJG1027">
        <v>1197</v>
      </c>
      <c r="JJH1027">
        <v>1197</v>
      </c>
      <c r="JJI1027">
        <v>1197</v>
      </c>
      <c r="JJJ1027">
        <v>1197</v>
      </c>
      <c r="JJK1027">
        <v>1197</v>
      </c>
      <c r="JJL1027">
        <v>1197</v>
      </c>
      <c r="JJM1027">
        <v>1197</v>
      </c>
      <c r="JJN1027">
        <v>1197</v>
      </c>
      <c r="JJO1027">
        <v>1197</v>
      </c>
      <c r="JJP1027">
        <v>1197</v>
      </c>
      <c r="JJQ1027">
        <v>1197</v>
      </c>
      <c r="JJR1027">
        <v>1197</v>
      </c>
      <c r="JJS1027">
        <v>1197</v>
      </c>
      <c r="JJT1027">
        <v>1197</v>
      </c>
      <c r="JJU1027">
        <v>1197</v>
      </c>
      <c r="JJV1027">
        <v>1197</v>
      </c>
      <c r="JJW1027">
        <v>1197</v>
      </c>
      <c r="JJX1027">
        <v>1197</v>
      </c>
      <c r="JJY1027">
        <v>1197</v>
      </c>
      <c r="JJZ1027">
        <v>1197</v>
      </c>
      <c r="JKA1027">
        <v>1197</v>
      </c>
      <c r="JKB1027">
        <v>1197</v>
      </c>
      <c r="JKC1027">
        <v>1197</v>
      </c>
      <c r="JKD1027">
        <v>1197</v>
      </c>
      <c r="JKE1027">
        <v>1197</v>
      </c>
      <c r="JKF1027">
        <v>1197</v>
      </c>
      <c r="JKG1027">
        <v>1197</v>
      </c>
      <c r="JKH1027">
        <v>1197</v>
      </c>
      <c r="JKI1027">
        <v>1197</v>
      </c>
      <c r="JKJ1027">
        <v>1197</v>
      </c>
      <c r="JKK1027">
        <v>1197</v>
      </c>
      <c r="JKL1027">
        <v>1197</v>
      </c>
      <c r="JKM1027">
        <v>1197</v>
      </c>
      <c r="JKN1027">
        <v>1197</v>
      </c>
      <c r="JKO1027">
        <v>1197</v>
      </c>
      <c r="JKP1027">
        <v>1197</v>
      </c>
      <c r="JKQ1027">
        <v>1197</v>
      </c>
      <c r="JKR1027">
        <v>1197</v>
      </c>
      <c r="JKS1027">
        <v>1197</v>
      </c>
      <c r="JKT1027">
        <v>1197</v>
      </c>
      <c r="JKU1027">
        <v>1197</v>
      </c>
      <c r="JKV1027">
        <v>1197</v>
      </c>
      <c r="JKW1027">
        <v>1197</v>
      </c>
      <c r="JKX1027">
        <v>1197</v>
      </c>
      <c r="JKY1027">
        <v>1197</v>
      </c>
      <c r="JKZ1027">
        <v>1197</v>
      </c>
      <c r="JLA1027">
        <v>1197</v>
      </c>
      <c r="JLB1027">
        <v>1197</v>
      </c>
      <c r="JLC1027">
        <v>1197</v>
      </c>
      <c r="JLD1027">
        <v>1197</v>
      </c>
      <c r="JLE1027">
        <v>1197</v>
      </c>
      <c r="JLF1027">
        <v>1197</v>
      </c>
      <c r="JLG1027">
        <v>1197</v>
      </c>
      <c r="JLH1027">
        <v>1197</v>
      </c>
      <c r="JLI1027">
        <v>1197</v>
      </c>
      <c r="JLJ1027">
        <v>1197</v>
      </c>
      <c r="JLK1027">
        <v>1197</v>
      </c>
      <c r="JLL1027">
        <v>1197</v>
      </c>
      <c r="JLM1027">
        <v>1197</v>
      </c>
      <c r="JLN1027">
        <v>1197</v>
      </c>
      <c r="JLO1027">
        <v>1197</v>
      </c>
      <c r="JLP1027">
        <v>1197</v>
      </c>
      <c r="JLQ1027">
        <v>1197</v>
      </c>
      <c r="JLR1027">
        <v>1197</v>
      </c>
      <c r="JLS1027">
        <v>1197</v>
      </c>
      <c r="JLT1027">
        <v>1197</v>
      </c>
      <c r="JLU1027">
        <v>1197</v>
      </c>
      <c r="JLV1027">
        <v>1197</v>
      </c>
      <c r="JLW1027">
        <v>1197</v>
      </c>
      <c r="JLX1027">
        <v>1197</v>
      </c>
      <c r="JLY1027">
        <v>1197</v>
      </c>
      <c r="JLZ1027">
        <v>1197</v>
      </c>
      <c r="JMA1027">
        <v>1197</v>
      </c>
      <c r="JMB1027">
        <v>1197</v>
      </c>
      <c r="JMC1027">
        <v>1197</v>
      </c>
      <c r="JMD1027">
        <v>1197</v>
      </c>
      <c r="JME1027">
        <v>1197</v>
      </c>
      <c r="JMF1027">
        <v>1197</v>
      </c>
      <c r="JMG1027">
        <v>1197</v>
      </c>
      <c r="JMH1027">
        <v>1197</v>
      </c>
      <c r="JMI1027">
        <v>1197</v>
      </c>
      <c r="JMJ1027">
        <v>1197</v>
      </c>
      <c r="JMK1027">
        <v>1197</v>
      </c>
      <c r="JML1027">
        <v>1197</v>
      </c>
      <c r="JMM1027">
        <v>1197</v>
      </c>
      <c r="JMN1027">
        <v>1197</v>
      </c>
      <c r="JMO1027">
        <v>1197</v>
      </c>
      <c r="JMP1027">
        <v>1197</v>
      </c>
      <c r="JMQ1027">
        <v>1197</v>
      </c>
      <c r="JMR1027">
        <v>1197</v>
      </c>
      <c r="JMS1027">
        <v>1197</v>
      </c>
      <c r="JMT1027">
        <v>1197</v>
      </c>
      <c r="JMU1027">
        <v>1197</v>
      </c>
      <c r="JMV1027">
        <v>1197</v>
      </c>
      <c r="JMW1027">
        <v>1197</v>
      </c>
      <c r="JMX1027">
        <v>1197</v>
      </c>
      <c r="JMY1027">
        <v>1197</v>
      </c>
      <c r="JMZ1027">
        <v>1197</v>
      </c>
      <c r="JNA1027">
        <v>1197</v>
      </c>
      <c r="JNB1027">
        <v>1197</v>
      </c>
      <c r="JNC1027">
        <v>1197</v>
      </c>
      <c r="JND1027">
        <v>1197</v>
      </c>
      <c r="JNE1027">
        <v>1197</v>
      </c>
      <c r="JNF1027">
        <v>1197</v>
      </c>
      <c r="JNG1027">
        <v>1197</v>
      </c>
      <c r="JNH1027">
        <v>1197</v>
      </c>
      <c r="JNI1027">
        <v>1197</v>
      </c>
      <c r="JNJ1027">
        <v>1197</v>
      </c>
      <c r="JNK1027">
        <v>1197</v>
      </c>
      <c r="JNL1027">
        <v>1197</v>
      </c>
      <c r="JNM1027">
        <v>1197</v>
      </c>
      <c r="JNN1027">
        <v>1197</v>
      </c>
      <c r="JNO1027">
        <v>1197</v>
      </c>
      <c r="JNP1027">
        <v>1197</v>
      </c>
      <c r="JNQ1027">
        <v>1197</v>
      </c>
      <c r="JNR1027">
        <v>1197</v>
      </c>
      <c r="JNS1027">
        <v>1197</v>
      </c>
      <c r="JNT1027">
        <v>1197</v>
      </c>
      <c r="JNU1027">
        <v>1197</v>
      </c>
      <c r="JNV1027">
        <v>1197</v>
      </c>
      <c r="JNW1027">
        <v>1197</v>
      </c>
      <c r="JNX1027">
        <v>1197</v>
      </c>
      <c r="JNY1027">
        <v>1197</v>
      </c>
      <c r="JNZ1027">
        <v>1197</v>
      </c>
      <c r="JOA1027">
        <v>1197</v>
      </c>
      <c r="JOB1027">
        <v>1197</v>
      </c>
      <c r="JOC1027">
        <v>1197</v>
      </c>
      <c r="JOD1027">
        <v>1197</v>
      </c>
      <c r="JOE1027">
        <v>1197</v>
      </c>
      <c r="JOF1027">
        <v>1197</v>
      </c>
      <c r="JOG1027">
        <v>1197</v>
      </c>
      <c r="JOH1027">
        <v>1197</v>
      </c>
      <c r="JOI1027">
        <v>1197</v>
      </c>
      <c r="JOJ1027">
        <v>1197</v>
      </c>
      <c r="JOK1027">
        <v>1197</v>
      </c>
      <c r="JOL1027">
        <v>1197</v>
      </c>
      <c r="JOM1027">
        <v>1197</v>
      </c>
      <c r="JON1027">
        <v>1197</v>
      </c>
      <c r="JOO1027">
        <v>1197</v>
      </c>
      <c r="JOP1027">
        <v>1197</v>
      </c>
      <c r="JOQ1027">
        <v>1197</v>
      </c>
      <c r="JOR1027">
        <v>1197</v>
      </c>
      <c r="JOS1027">
        <v>1197</v>
      </c>
      <c r="JOT1027">
        <v>1197</v>
      </c>
      <c r="JOU1027">
        <v>1197</v>
      </c>
      <c r="JOV1027">
        <v>1197</v>
      </c>
      <c r="JOW1027">
        <v>1197</v>
      </c>
      <c r="JOX1027">
        <v>1197</v>
      </c>
      <c r="JOY1027">
        <v>1197</v>
      </c>
      <c r="JOZ1027">
        <v>1197</v>
      </c>
      <c r="JPA1027">
        <v>1197</v>
      </c>
      <c r="JPB1027">
        <v>1197</v>
      </c>
      <c r="JPC1027">
        <v>1197</v>
      </c>
      <c r="JPD1027">
        <v>1197</v>
      </c>
      <c r="JPE1027">
        <v>1197</v>
      </c>
      <c r="JPF1027">
        <v>1197</v>
      </c>
      <c r="JPG1027">
        <v>1197</v>
      </c>
      <c r="JPH1027">
        <v>1197</v>
      </c>
      <c r="JPI1027">
        <v>1197</v>
      </c>
      <c r="JPJ1027">
        <v>1197</v>
      </c>
      <c r="JPK1027">
        <v>1197</v>
      </c>
      <c r="JPL1027">
        <v>1197</v>
      </c>
      <c r="JPM1027">
        <v>1197</v>
      </c>
      <c r="JPN1027">
        <v>1197</v>
      </c>
      <c r="JPO1027">
        <v>1197</v>
      </c>
      <c r="JPP1027">
        <v>1197</v>
      </c>
      <c r="JPQ1027">
        <v>1197</v>
      </c>
      <c r="JPR1027">
        <v>1197</v>
      </c>
      <c r="JPS1027">
        <v>1197</v>
      </c>
      <c r="JPT1027">
        <v>1197</v>
      </c>
      <c r="JPU1027">
        <v>1197</v>
      </c>
      <c r="JPV1027">
        <v>1197</v>
      </c>
      <c r="JPW1027">
        <v>1197</v>
      </c>
      <c r="JPX1027">
        <v>1197</v>
      </c>
      <c r="JPY1027">
        <v>1197</v>
      </c>
      <c r="JPZ1027">
        <v>1197</v>
      </c>
      <c r="JQA1027">
        <v>1197</v>
      </c>
      <c r="JQB1027">
        <v>1197</v>
      </c>
      <c r="JQC1027">
        <v>1197</v>
      </c>
      <c r="JQD1027">
        <v>1197</v>
      </c>
      <c r="JQE1027">
        <v>1197</v>
      </c>
      <c r="JQF1027">
        <v>1197</v>
      </c>
      <c r="JQG1027">
        <v>1197</v>
      </c>
      <c r="JQH1027">
        <v>1197</v>
      </c>
      <c r="JQI1027">
        <v>1197</v>
      </c>
      <c r="JQJ1027">
        <v>1197</v>
      </c>
      <c r="JQK1027">
        <v>1197</v>
      </c>
      <c r="JQL1027">
        <v>1197</v>
      </c>
      <c r="JQM1027">
        <v>1197</v>
      </c>
      <c r="JQN1027">
        <v>1197</v>
      </c>
      <c r="JQO1027">
        <v>1197</v>
      </c>
      <c r="JQP1027">
        <v>1197</v>
      </c>
      <c r="JQQ1027">
        <v>1197</v>
      </c>
      <c r="JQR1027">
        <v>1197</v>
      </c>
      <c r="JQS1027">
        <v>1197</v>
      </c>
      <c r="JQT1027">
        <v>1197</v>
      </c>
      <c r="JQU1027">
        <v>1197</v>
      </c>
      <c r="JQV1027">
        <v>1197</v>
      </c>
      <c r="JQW1027">
        <v>1197</v>
      </c>
      <c r="JQX1027">
        <v>1197</v>
      </c>
      <c r="JQY1027">
        <v>1197</v>
      </c>
      <c r="JQZ1027">
        <v>1197</v>
      </c>
      <c r="JRA1027">
        <v>1197</v>
      </c>
      <c r="JRB1027">
        <v>1197</v>
      </c>
      <c r="JRC1027">
        <v>1197</v>
      </c>
      <c r="JRD1027">
        <v>1197</v>
      </c>
      <c r="JRE1027">
        <v>1197</v>
      </c>
      <c r="JRF1027">
        <v>1197</v>
      </c>
      <c r="JRG1027">
        <v>1197</v>
      </c>
      <c r="JRH1027">
        <v>1197</v>
      </c>
      <c r="JRI1027">
        <v>1197</v>
      </c>
      <c r="JRJ1027">
        <v>1197</v>
      </c>
      <c r="JRK1027">
        <v>1197</v>
      </c>
      <c r="JRL1027">
        <v>1197</v>
      </c>
      <c r="JRM1027">
        <v>1197</v>
      </c>
      <c r="JRN1027">
        <v>1197</v>
      </c>
      <c r="JRO1027">
        <v>1197</v>
      </c>
      <c r="JRP1027">
        <v>1197</v>
      </c>
      <c r="JRQ1027">
        <v>1197</v>
      </c>
      <c r="JRR1027">
        <v>1197</v>
      </c>
      <c r="JRS1027">
        <v>1197</v>
      </c>
      <c r="JRT1027">
        <v>1197</v>
      </c>
      <c r="JRU1027">
        <v>1197</v>
      </c>
      <c r="JRV1027">
        <v>1197</v>
      </c>
      <c r="JRW1027">
        <v>1197</v>
      </c>
      <c r="JRX1027">
        <v>1197</v>
      </c>
      <c r="JRY1027">
        <v>1197</v>
      </c>
      <c r="JRZ1027">
        <v>1197</v>
      </c>
      <c r="JSA1027">
        <v>1197</v>
      </c>
      <c r="JSB1027">
        <v>1197</v>
      </c>
      <c r="JSC1027">
        <v>1197</v>
      </c>
      <c r="JSD1027">
        <v>1197</v>
      </c>
      <c r="JSE1027">
        <v>1197</v>
      </c>
      <c r="JSF1027">
        <v>1197</v>
      </c>
      <c r="JSG1027">
        <v>1197</v>
      </c>
      <c r="JSH1027">
        <v>1197</v>
      </c>
      <c r="JSI1027">
        <v>1197</v>
      </c>
      <c r="JSJ1027">
        <v>1197</v>
      </c>
      <c r="JSK1027">
        <v>1197</v>
      </c>
      <c r="JSL1027">
        <v>1197</v>
      </c>
      <c r="JSM1027">
        <v>1197</v>
      </c>
      <c r="JSN1027">
        <v>1197</v>
      </c>
      <c r="JSO1027">
        <v>1197</v>
      </c>
      <c r="JSP1027">
        <v>1197</v>
      </c>
      <c r="JSQ1027">
        <v>1197</v>
      </c>
      <c r="JSR1027">
        <v>1197</v>
      </c>
      <c r="JSS1027">
        <v>1197</v>
      </c>
      <c r="JST1027">
        <v>1197</v>
      </c>
      <c r="JSU1027">
        <v>1197</v>
      </c>
      <c r="JSV1027">
        <v>1197</v>
      </c>
      <c r="JSW1027">
        <v>1197</v>
      </c>
      <c r="JSX1027">
        <v>1197</v>
      </c>
      <c r="JSY1027">
        <v>1197</v>
      </c>
      <c r="JSZ1027">
        <v>1197</v>
      </c>
      <c r="JTA1027">
        <v>1197</v>
      </c>
      <c r="JTB1027">
        <v>1197</v>
      </c>
      <c r="JTC1027">
        <v>1197</v>
      </c>
      <c r="JTD1027">
        <v>1197</v>
      </c>
      <c r="JTE1027">
        <v>1197</v>
      </c>
      <c r="JTF1027">
        <v>1197</v>
      </c>
      <c r="JTG1027">
        <v>1197</v>
      </c>
      <c r="JTH1027">
        <v>1197</v>
      </c>
      <c r="JTI1027">
        <v>1197</v>
      </c>
      <c r="JTJ1027">
        <v>1197</v>
      </c>
      <c r="JTK1027">
        <v>1197</v>
      </c>
      <c r="JTL1027">
        <v>1197</v>
      </c>
      <c r="JTM1027">
        <v>1197</v>
      </c>
      <c r="JTN1027">
        <v>1197</v>
      </c>
      <c r="JTO1027">
        <v>1197</v>
      </c>
      <c r="JTP1027">
        <v>1197</v>
      </c>
      <c r="JTQ1027">
        <v>1197</v>
      </c>
      <c r="JTR1027">
        <v>1197</v>
      </c>
      <c r="JTS1027">
        <v>1197</v>
      </c>
      <c r="JTT1027">
        <v>1197</v>
      </c>
      <c r="JTU1027">
        <v>1197</v>
      </c>
      <c r="JTV1027">
        <v>1197</v>
      </c>
      <c r="JTW1027">
        <v>1197</v>
      </c>
      <c r="JTX1027">
        <v>1197</v>
      </c>
      <c r="JTY1027">
        <v>1197</v>
      </c>
      <c r="JTZ1027">
        <v>1197</v>
      </c>
      <c r="JUA1027">
        <v>1197</v>
      </c>
      <c r="JUB1027">
        <v>1197</v>
      </c>
      <c r="JUC1027">
        <v>1197</v>
      </c>
      <c r="JUD1027">
        <v>1197</v>
      </c>
      <c r="JUE1027">
        <v>1197</v>
      </c>
      <c r="JUF1027">
        <v>1197</v>
      </c>
      <c r="JUG1027">
        <v>1197</v>
      </c>
      <c r="JUH1027">
        <v>1197</v>
      </c>
      <c r="JUI1027">
        <v>1197</v>
      </c>
      <c r="JUJ1027">
        <v>1197</v>
      </c>
      <c r="JUK1027">
        <v>1197</v>
      </c>
      <c r="JUL1027">
        <v>1197</v>
      </c>
      <c r="JUM1027">
        <v>1197</v>
      </c>
      <c r="JUN1027">
        <v>1197</v>
      </c>
      <c r="JUO1027">
        <v>1197</v>
      </c>
      <c r="JUP1027">
        <v>1197</v>
      </c>
      <c r="JUQ1027">
        <v>1197</v>
      </c>
      <c r="JUR1027">
        <v>1197</v>
      </c>
      <c r="JUS1027">
        <v>1197</v>
      </c>
      <c r="JUT1027">
        <v>1197</v>
      </c>
      <c r="JUU1027">
        <v>1197</v>
      </c>
      <c r="JUV1027">
        <v>1197</v>
      </c>
      <c r="JUW1027">
        <v>1197</v>
      </c>
      <c r="JUX1027">
        <v>1197</v>
      </c>
      <c r="JUY1027">
        <v>1197</v>
      </c>
      <c r="JUZ1027">
        <v>1197</v>
      </c>
      <c r="JVA1027">
        <v>1197</v>
      </c>
      <c r="JVB1027">
        <v>1197</v>
      </c>
      <c r="JVC1027">
        <v>1197</v>
      </c>
      <c r="JVD1027">
        <v>1197</v>
      </c>
      <c r="JVE1027">
        <v>1197</v>
      </c>
      <c r="JVF1027">
        <v>1197</v>
      </c>
      <c r="JVG1027">
        <v>1197</v>
      </c>
      <c r="JVH1027">
        <v>1197</v>
      </c>
      <c r="JVI1027">
        <v>1197</v>
      </c>
      <c r="JVJ1027">
        <v>1197</v>
      </c>
      <c r="JVK1027">
        <v>1197</v>
      </c>
      <c r="JVL1027">
        <v>1197</v>
      </c>
      <c r="JVM1027">
        <v>1197</v>
      </c>
      <c r="JVN1027">
        <v>1197</v>
      </c>
      <c r="JVO1027">
        <v>1197</v>
      </c>
      <c r="JVP1027">
        <v>1197</v>
      </c>
      <c r="JVQ1027">
        <v>1197</v>
      </c>
      <c r="JVR1027">
        <v>1197</v>
      </c>
      <c r="JVS1027">
        <v>1197</v>
      </c>
      <c r="JVT1027">
        <v>1197</v>
      </c>
      <c r="JVU1027">
        <v>1197</v>
      </c>
      <c r="JVV1027">
        <v>1197</v>
      </c>
      <c r="JVW1027">
        <v>1197</v>
      </c>
      <c r="JVX1027">
        <v>1197</v>
      </c>
      <c r="JVY1027">
        <v>1197</v>
      </c>
      <c r="JVZ1027">
        <v>1197</v>
      </c>
      <c r="JWA1027">
        <v>1197</v>
      </c>
      <c r="JWB1027">
        <v>1197</v>
      </c>
      <c r="JWC1027">
        <v>1197</v>
      </c>
      <c r="JWD1027">
        <v>1197</v>
      </c>
      <c r="JWE1027">
        <v>1197</v>
      </c>
      <c r="JWF1027">
        <v>1197</v>
      </c>
      <c r="JWG1027">
        <v>1197</v>
      </c>
      <c r="JWH1027">
        <v>1197</v>
      </c>
      <c r="JWI1027">
        <v>1197</v>
      </c>
      <c r="JWJ1027">
        <v>1197</v>
      </c>
      <c r="JWK1027">
        <v>1197</v>
      </c>
      <c r="JWL1027">
        <v>1197</v>
      </c>
      <c r="JWM1027">
        <v>1197</v>
      </c>
      <c r="JWN1027">
        <v>1197</v>
      </c>
      <c r="JWO1027">
        <v>1197</v>
      </c>
      <c r="JWP1027">
        <v>1197</v>
      </c>
      <c r="JWQ1027">
        <v>1197</v>
      </c>
      <c r="JWR1027">
        <v>1197</v>
      </c>
      <c r="JWS1027">
        <v>1197</v>
      </c>
      <c r="JWT1027">
        <v>1197</v>
      </c>
      <c r="JWU1027">
        <v>1197</v>
      </c>
      <c r="JWV1027">
        <v>1197</v>
      </c>
      <c r="JWW1027">
        <v>1197</v>
      </c>
      <c r="JWX1027">
        <v>1197</v>
      </c>
      <c r="JWY1027">
        <v>1197</v>
      </c>
      <c r="JWZ1027">
        <v>1197</v>
      </c>
      <c r="JXA1027">
        <v>1197</v>
      </c>
      <c r="JXB1027">
        <v>1197</v>
      </c>
      <c r="JXC1027">
        <v>1197</v>
      </c>
      <c r="JXD1027">
        <v>1197</v>
      </c>
      <c r="JXE1027">
        <v>1197</v>
      </c>
      <c r="JXF1027">
        <v>1197</v>
      </c>
      <c r="JXG1027">
        <v>1197</v>
      </c>
      <c r="JXH1027">
        <v>1197</v>
      </c>
      <c r="JXI1027">
        <v>1197</v>
      </c>
      <c r="JXJ1027">
        <v>1197</v>
      </c>
      <c r="JXK1027">
        <v>1197</v>
      </c>
      <c r="JXL1027">
        <v>1197</v>
      </c>
      <c r="JXM1027">
        <v>1197</v>
      </c>
      <c r="JXN1027">
        <v>1197</v>
      </c>
      <c r="JXO1027">
        <v>1197</v>
      </c>
      <c r="JXP1027">
        <v>1197</v>
      </c>
      <c r="JXQ1027">
        <v>1197</v>
      </c>
      <c r="JXR1027">
        <v>1197</v>
      </c>
      <c r="JXS1027">
        <v>1197</v>
      </c>
      <c r="JXT1027">
        <v>1197</v>
      </c>
      <c r="JXU1027">
        <v>1197</v>
      </c>
      <c r="JXV1027">
        <v>1197</v>
      </c>
      <c r="JXW1027">
        <v>1197</v>
      </c>
      <c r="JXX1027">
        <v>1197</v>
      </c>
      <c r="JXY1027">
        <v>1197</v>
      </c>
      <c r="JXZ1027">
        <v>1197</v>
      </c>
      <c r="JYA1027">
        <v>1197</v>
      </c>
      <c r="JYB1027">
        <v>1197</v>
      </c>
      <c r="JYC1027">
        <v>1197</v>
      </c>
      <c r="JYD1027">
        <v>1197</v>
      </c>
      <c r="JYE1027">
        <v>1197</v>
      </c>
      <c r="JYF1027">
        <v>1197</v>
      </c>
      <c r="JYG1027">
        <v>1197</v>
      </c>
      <c r="JYH1027">
        <v>1197</v>
      </c>
      <c r="JYI1027">
        <v>1197</v>
      </c>
      <c r="JYJ1027">
        <v>1197</v>
      </c>
      <c r="JYK1027">
        <v>1197</v>
      </c>
      <c r="JYL1027">
        <v>1197</v>
      </c>
      <c r="JYM1027">
        <v>1197</v>
      </c>
      <c r="JYN1027">
        <v>1197</v>
      </c>
      <c r="JYO1027">
        <v>1197</v>
      </c>
      <c r="JYP1027">
        <v>1197</v>
      </c>
      <c r="JYQ1027">
        <v>1197</v>
      </c>
      <c r="JYR1027">
        <v>1197</v>
      </c>
      <c r="JYS1027">
        <v>1197</v>
      </c>
      <c r="JYT1027">
        <v>1197</v>
      </c>
      <c r="JYU1027">
        <v>1197</v>
      </c>
      <c r="JYV1027">
        <v>1197</v>
      </c>
      <c r="JYW1027">
        <v>1197</v>
      </c>
      <c r="JYX1027">
        <v>1197</v>
      </c>
      <c r="JYY1027">
        <v>1197</v>
      </c>
      <c r="JYZ1027">
        <v>1197</v>
      </c>
      <c r="JZA1027">
        <v>1197</v>
      </c>
      <c r="JZB1027">
        <v>1197</v>
      </c>
      <c r="JZC1027">
        <v>1197</v>
      </c>
      <c r="JZD1027">
        <v>1197</v>
      </c>
      <c r="JZE1027">
        <v>1197</v>
      </c>
      <c r="JZF1027">
        <v>1197</v>
      </c>
      <c r="JZG1027">
        <v>1197</v>
      </c>
      <c r="JZH1027">
        <v>1197</v>
      </c>
      <c r="JZI1027">
        <v>1197</v>
      </c>
      <c r="JZJ1027">
        <v>1197</v>
      </c>
      <c r="JZK1027">
        <v>1197</v>
      </c>
      <c r="JZL1027">
        <v>1197</v>
      </c>
      <c r="JZM1027">
        <v>1197</v>
      </c>
      <c r="JZN1027">
        <v>1197</v>
      </c>
      <c r="JZO1027">
        <v>1197</v>
      </c>
      <c r="JZP1027">
        <v>1197</v>
      </c>
      <c r="JZQ1027">
        <v>1197</v>
      </c>
      <c r="JZR1027">
        <v>1197</v>
      </c>
      <c r="JZS1027">
        <v>1197</v>
      </c>
      <c r="JZT1027">
        <v>1197</v>
      </c>
      <c r="JZU1027">
        <v>1197</v>
      </c>
      <c r="JZV1027">
        <v>1197</v>
      </c>
      <c r="JZW1027">
        <v>1197</v>
      </c>
      <c r="JZX1027">
        <v>1197</v>
      </c>
      <c r="JZY1027">
        <v>1197</v>
      </c>
      <c r="JZZ1027">
        <v>1197</v>
      </c>
      <c r="KAA1027">
        <v>1197</v>
      </c>
      <c r="KAB1027">
        <v>1197</v>
      </c>
      <c r="KAC1027">
        <v>1197</v>
      </c>
      <c r="KAD1027">
        <v>1197</v>
      </c>
      <c r="KAE1027">
        <v>1197</v>
      </c>
      <c r="KAF1027">
        <v>1197</v>
      </c>
      <c r="KAG1027">
        <v>1197</v>
      </c>
      <c r="KAH1027">
        <v>1197</v>
      </c>
      <c r="KAI1027">
        <v>1197</v>
      </c>
      <c r="KAJ1027">
        <v>1197</v>
      </c>
      <c r="KAK1027">
        <v>1197</v>
      </c>
      <c r="KAL1027">
        <v>1197</v>
      </c>
      <c r="KAM1027">
        <v>1197</v>
      </c>
      <c r="KAN1027">
        <v>1197</v>
      </c>
      <c r="KAO1027">
        <v>1197</v>
      </c>
      <c r="KAP1027">
        <v>1197</v>
      </c>
      <c r="KAQ1027">
        <v>1197</v>
      </c>
      <c r="KAR1027">
        <v>1197</v>
      </c>
      <c r="KAS1027">
        <v>1197</v>
      </c>
      <c r="KAT1027">
        <v>1197</v>
      </c>
      <c r="KAU1027">
        <v>1197</v>
      </c>
      <c r="KAV1027">
        <v>1197</v>
      </c>
      <c r="KAW1027">
        <v>1197</v>
      </c>
      <c r="KAX1027">
        <v>1197</v>
      </c>
      <c r="KAY1027">
        <v>1197</v>
      </c>
      <c r="KAZ1027">
        <v>1197</v>
      </c>
      <c r="KBA1027">
        <v>1197</v>
      </c>
      <c r="KBB1027">
        <v>1197</v>
      </c>
      <c r="KBC1027">
        <v>1197</v>
      </c>
      <c r="KBD1027">
        <v>1197</v>
      </c>
      <c r="KBE1027">
        <v>1197</v>
      </c>
      <c r="KBF1027">
        <v>1197</v>
      </c>
      <c r="KBG1027">
        <v>1197</v>
      </c>
      <c r="KBH1027">
        <v>1197</v>
      </c>
      <c r="KBI1027">
        <v>1197</v>
      </c>
      <c r="KBJ1027">
        <v>1197</v>
      </c>
      <c r="KBK1027">
        <v>1197</v>
      </c>
      <c r="KBL1027">
        <v>1197</v>
      </c>
      <c r="KBM1027">
        <v>1197</v>
      </c>
      <c r="KBN1027">
        <v>1197</v>
      </c>
      <c r="KBO1027">
        <v>1197</v>
      </c>
      <c r="KBP1027">
        <v>1197</v>
      </c>
      <c r="KBQ1027">
        <v>1197</v>
      </c>
      <c r="KBR1027">
        <v>1197</v>
      </c>
      <c r="KBS1027">
        <v>1197</v>
      </c>
      <c r="KBT1027">
        <v>1197</v>
      </c>
      <c r="KBU1027">
        <v>1197</v>
      </c>
      <c r="KBV1027">
        <v>1197</v>
      </c>
      <c r="KBW1027">
        <v>1197</v>
      </c>
      <c r="KBX1027">
        <v>1197</v>
      </c>
      <c r="KBY1027">
        <v>1197</v>
      </c>
      <c r="KBZ1027">
        <v>1197</v>
      </c>
      <c r="KCA1027">
        <v>1197</v>
      </c>
      <c r="KCB1027">
        <v>1197</v>
      </c>
      <c r="KCC1027">
        <v>1197</v>
      </c>
      <c r="KCD1027">
        <v>1197</v>
      </c>
      <c r="KCE1027">
        <v>1197</v>
      </c>
      <c r="KCF1027">
        <v>1197</v>
      </c>
      <c r="KCG1027">
        <v>1197</v>
      </c>
      <c r="KCH1027">
        <v>1197</v>
      </c>
      <c r="KCI1027">
        <v>1197</v>
      </c>
      <c r="KCJ1027">
        <v>1197</v>
      </c>
      <c r="KCK1027">
        <v>1197</v>
      </c>
      <c r="KCL1027">
        <v>1197</v>
      </c>
      <c r="KCM1027">
        <v>1197</v>
      </c>
      <c r="KCN1027">
        <v>1197</v>
      </c>
      <c r="KCO1027">
        <v>1197</v>
      </c>
      <c r="KCP1027">
        <v>1197</v>
      </c>
      <c r="KCQ1027">
        <v>1197</v>
      </c>
      <c r="KCR1027">
        <v>1197</v>
      </c>
      <c r="KCS1027">
        <v>1197</v>
      </c>
      <c r="KCT1027">
        <v>1197</v>
      </c>
      <c r="KCU1027">
        <v>1197</v>
      </c>
      <c r="KCV1027">
        <v>1197</v>
      </c>
      <c r="KCW1027">
        <v>1197</v>
      </c>
      <c r="KCX1027">
        <v>1197</v>
      </c>
      <c r="KCY1027">
        <v>1197</v>
      </c>
      <c r="KCZ1027">
        <v>1197</v>
      </c>
      <c r="KDA1027">
        <v>1197</v>
      </c>
      <c r="KDB1027">
        <v>1197</v>
      </c>
      <c r="KDC1027">
        <v>1197</v>
      </c>
      <c r="KDD1027">
        <v>1197</v>
      </c>
      <c r="KDE1027">
        <v>1197</v>
      </c>
      <c r="KDF1027">
        <v>1197</v>
      </c>
      <c r="KDG1027">
        <v>1197</v>
      </c>
      <c r="KDH1027">
        <v>1197</v>
      </c>
      <c r="KDI1027">
        <v>1197</v>
      </c>
      <c r="KDJ1027">
        <v>1197</v>
      </c>
      <c r="KDK1027">
        <v>1197</v>
      </c>
      <c r="KDL1027">
        <v>1197</v>
      </c>
      <c r="KDM1027">
        <v>1197</v>
      </c>
      <c r="KDN1027">
        <v>1197</v>
      </c>
      <c r="KDO1027">
        <v>1197</v>
      </c>
      <c r="KDP1027">
        <v>1197</v>
      </c>
      <c r="KDQ1027">
        <v>1197</v>
      </c>
      <c r="KDR1027">
        <v>1197</v>
      </c>
      <c r="KDS1027">
        <v>1197</v>
      </c>
      <c r="KDT1027">
        <v>1197</v>
      </c>
      <c r="KDU1027">
        <v>1197</v>
      </c>
      <c r="KDV1027">
        <v>1197</v>
      </c>
      <c r="KDW1027">
        <v>1197</v>
      </c>
      <c r="KDX1027">
        <v>1197</v>
      </c>
      <c r="KDY1027">
        <v>1197</v>
      </c>
      <c r="KDZ1027">
        <v>1197</v>
      </c>
      <c r="KEA1027">
        <v>1197</v>
      </c>
      <c r="KEB1027">
        <v>1197</v>
      </c>
      <c r="KEC1027">
        <v>1197</v>
      </c>
      <c r="KED1027">
        <v>1197</v>
      </c>
      <c r="KEE1027">
        <v>1197</v>
      </c>
      <c r="KEF1027">
        <v>1197</v>
      </c>
      <c r="KEG1027">
        <v>1197</v>
      </c>
      <c r="KEH1027">
        <v>1197</v>
      </c>
      <c r="KEI1027">
        <v>1197</v>
      </c>
      <c r="KEJ1027">
        <v>1197</v>
      </c>
      <c r="KEK1027">
        <v>1197</v>
      </c>
      <c r="KEL1027">
        <v>1197</v>
      </c>
      <c r="KEM1027">
        <v>1197</v>
      </c>
      <c r="KEN1027">
        <v>1197</v>
      </c>
      <c r="KEO1027">
        <v>1197</v>
      </c>
      <c r="KEP1027">
        <v>1197</v>
      </c>
      <c r="KEQ1027">
        <v>1197</v>
      </c>
      <c r="KER1027">
        <v>1197</v>
      </c>
      <c r="KES1027">
        <v>1197</v>
      </c>
      <c r="KET1027">
        <v>1197</v>
      </c>
      <c r="KEU1027">
        <v>1197</v>
      </c>
      <c r="KEV1027">
        <v>1197</v>
      </c>
      <c r="KEW1027">
        <v>1197</v>
      </c>
      <c r="KEX1027">
        <v>1197</v>
      </c>
      <c r="KEY1027">
        <v>1197</v>
      </c>
      <c r="KEZ1027">
        <v>1197</v>
      </c>
      <c r="KFA1027">
        <v>1197</v>
      </c>
      <c r="KFB1027">
        <v>1197</v>
      </c>
      <c r="KFC1027">
        <v>1197</v>
      </c>
      <c r="KFD1027">
        <v>1197</v>
      </c>
      <c r="KFE1027">
        <v>1197</v>
      </c>
      <c r="KFF1027">
        <v>1197</v>
      </c>
      <c r="KFG1027">
        <v>1197</v>
      </c>
      <c r="KFH1027">
        <v>1197</v>
      </c>
      <c r="KFI1027">
        <v>1197</v>
      </c>
      <c r="KFJ1027">
        <v>1197</v>
      </c>
      <c r="KFK1027">
        <v>1197</v>
      </c>
      <c r="KFL1027">
        <v>1197</v>
      </c>
      <c r="KFM1027">
        <v>1197</v>
      </c>
      <c r="KFN1027">
        <v>1197</v>
      </c>
      <c r="KFO1027">
        <v>1197</v>
      </c>
      <c r="KFP1027">
        <v>1197</v>
      </c>
      <c r="KFQ1027">
        <v>1197</v>
      </c>
      <c r="KFR1027">
        <v>1197</v>
      </c>
      <c r="KFS1027">
        <v>1197</v>
      </c>
      <c r="KFT1027">
        <v>1197</v>
      </c>
      <c r="KFU1027">
        <v>1197</v>
      </c>
      <c r="KFV1027">
        <v>1197</v>
      </c>
      <c r="KFW1027">
        <v>1197</v>
      </c>
      <c r="KFX1027">
        <v>1197</v>
      </c>
      <c r="KFY1027">
        <v>1197</v>
      </c>
      <c r="KFZ1027">
        <v>1197</v>
      </c>
      <c r="KGA1027">
        <v>1197</v>
      </c>
      <c r="KGB1027">
        <v>1197</v>
      </c>
      <c r="KGC1027">
        <v>1197</v>
      </c>
      <c r="KGD1027">
        <v>1197</v>
      </c>
      <c r="KGE1027">
        <v>1197</v>
      </c>
      <c r="KGF1027">
        <v>1197</v>
      </c>
      <c r="KGG1027">
        <v>1197</v>
      </c>
      <c r="KGH1027">
        <v>1197</v>
      </c>
      <c r="KGI1027">
        <v>1197</v>
      </c>
      <c r="KGJ1027">
        <v>1197</v>
      </c>
      <c r="KGK1027">
        <v>1197</v>
      </c>
      <c r="KGL1027">
        <v>1197</v>
      </c>
      <c r="KGM1027">
        <v>1197</v>
      </c>
      <c r="KGN1027">
        <v>1197</v>
      </c>
      <c r="KGO1027">
        <v>1197</v>
      </c>
      <c r="KGP1027">
        <v>1197</v>
      </c>
      <c r="KGQ1027">
        <v>1197</v>
      </c>
      <c r="KGR1027">
        <v>1197</v>
      </c>
      <c r="KGS1027">
        <v>1197</v>
      </c>
      <c r="KGT1027">
        <v>1197</v>
      </c>
      <c r="KGU1027">
        <v>1197</v>
      </c>
      <c r="KGV1027">
        <v>1197</v>
      </c>
      <c r="KGW1027">
        <v>1197</v>
      </c>
      <c r="KGX1027">
        <v>1197</v>
      </c>
      <c r="KGY1027">
        <v>1197</v>
      </c>
      <c r="KGZ1027">
        <v>1197</v>
      </c>
      <c r="KHA1027">
        <v>1197</v>
      </c>
      <c r="KHB1027">
        <v>1197</v>
      </c>
      <c r="KHC1027">
        <v>1197</v>
      </c>
      <c r="KHD1027">
        <v>1197</v>
      </c>
      <c r="KHE1027">
        <v>1197</v>
      </c>
      <c r="KHF1027">
        <v>1197</v>
      </c>
      <c r="KHG1027">
        <v>1197</v>
      </c>
      <c r="KHH1027">
        <v>1197</v>
      </c>
      <c r="KHI1027">
        <v>1197</v>
      </c>
      <c r="KHJ1027">
        <v>1197</v>
      </c>
      <c r="KHK1027">
        <v>1197</v>
      </c>
      <c r="KHL1027">
        <v>1197</v>
      </c>
      <c r="KHM1027">
        <v>1197</v>
      </c>
      <c r="KHN1027">
        <v>1197</v>
      </c>
      <c r="KHO1027">
        <v>1197</v>
      </c>
      <c r="KHP1027">
        <v>1197</v>
      </c>
      <c r="KHQ1027">
        <v>1197</v>
      </c>
      <c r="KHR1027">
        <v>1197</v>
      </c>
      <c r="KHS1027">
        <v>1197</v>
      </c>
      <c r="KHT1027">
        <v>1197</v>
      </c>
      <c r="KHU1027">
        <v>1197</v>
      </c>
      <c r="KHV1027">
        <v>1197</v>
      </c>
      <c r="KHW1027">
        <v>1197</v>
      </c>
      <c r="KHX1027">
        <v>1197</v>
      </c>
      <c r="KHY1027">
        <v>1197</v>
      </c>
      <c r="KHZ1027">
        <v>1197</v>
      </c>
      <c r="KIA1027">
        <v>1197</v>
      </c>
      <c r="KIB1027">
        <v>1197</v>
      </c>
      <c r="KIC1027">
        <v>1197</v>
      </c>
      <c r="KID1027">
        <v>1197</v>
      </c>
      <c r="KIE1027">
        <v>1197</v>
      </c>
      <c r="KIF1027">
        <v>1197</v>
      </c>
      <c r="KIG1027">
        <v>1197</v>
      </c>
      <c r="KIH1027">
        <v>1197</v>
      </c>
      <c r="KII1027">
        <v>1197</v>
      </c>
      <c r="KIJ1027">
        <v>1197</v>
      </c>
      <c r="KIK1027">
        <v>1197</v>
      </c>
      <c r="KIL1027">
        <v>1197</v>
      </c>
      <c r="KIM1027">
        <v>1197</v>
      </c>
      <c r="KIN1027">
        <v>1197</v>
      </c>
      <c r="KIO1027">
        <v>1197</v>
      </c>
      <c r="KIP1027">
        <v>1197</v>
      </c>
      <c r="KIQ1027">
        <v>1197</v>
      </c>
      <c r="KIR1027">
        <v>1197</v>
      </c>
      <c r="KIS1027">
        <v>1197</v>
      </c>
      <c r="KIT1027">
        <v>1197</v>
      </c>
      <c r="KIU1027">
        <v>1197</v>
      </c>
      <c r="KIV1027">
        <v>1197</v>
      </c>
      <c r="KIW1027">
        <v>1197</v>
      </c>
      <c r="KIX1027">
        <v>1197</v>
      </c>
      <c r="KIY1027">
        <v>1197</v>
      </c>
      <c r="KIZ1027">
        <v>1197</v>
      </c>
      <c r="KJA1027">
        <v>1197</v>
      </c>
      <c r="KJB1027">
        <v>1197</v>
      </c>
      <c r="KJC1027">
        <v>1197</v>
      </c>
      <c r="KJD1027">
        <v>1197</v>
      </c>
      <c r="KJE1027">
        <v>1197</v>
      </c>
      <c r="KJF1027">
        <v>1197</v>
      </c>
      <c r="KJG1027">
        <v>1197</v>
      </c>
      <c r="KJH1027">
        <v>1197</v>
      </c>
      <c r="KJI1027">
        <v>1197</v>
      </c>
      <c r="KJJ1027">
        <v>1197</v>
      </c>
      <c r="KJK1027">
        <v>1197</v>
      </c>
      <c r="KJL1027">
        <v>1197</v>
      </c>
      <c r="KJM1027">
        <v>1197</v>
      </c>
      <c r="KJN1027">
        <v>1197</v>
      </c>
      <c r="KJO1027">
        <v>1197</v>
      </c>
      <c r="KJP1027">
        <v>1197</v>
      </c>
      <c r="KJQ1027">
        <v>1197</v>
      </c>
      <c r="KJR1027">
        <v>1197</v>
      </c>
      <c r="KJS1027">
        <v>1197</v>
      </c>
      <c r="KJT1027">
        <v>1197</v>
      </c>
      <c r="KJU1027">
        <v>1197</v>
      </c>
      <c r="KJV1027">
        <v>1197</v>
      </c>
      <c r="KJW1027">
        <v>1197</v>
      </c>
      <c r="KJX1027">
        <v>1197</v>
      </c>
      <c r="KJY1027">
        <v>1197</v>
      </c>
      <c r="KJZ1027">
        <v>1197</v>
      </c>
      <c r="KKA1027">
        <v>1197</v>
      </c>
      <c r="KKB1027">
        <v>1197</v>
      </c>
      <c r="KKC1027">
        <v>1197</v>
      </c>
      <c r="KKD1027">
        <v>1197</v>
      </c>
      <c r="KKE1027">
        <v>1197</v>
      </c>
      <c r="KKF1027">
        <v>1197</v>
      </c>
      <c r="KKG1027">
        <v>1197</v>
      </c>
      <c r="KKH1027">
        <v>1197</v>
      </c>
      <c r="KKI1027">
        <v>1197</v>
      </c>
      <c r="KKJ1027">
        <v>1197</v>
      </c>
      <c r="KKK1027">
        <v>1197</v>
      </c>
      <c r="KKL1027">
        <v>1197</v>
      </c>
      <c r="KKM1027">
        <v>1197</v>
      </c>
      <c r="KKN1027">
        <v>1197</v>
      </c>
      <c r="KKO1027">
        <v>1197</v>
      </c>
      <c r="KKP1027">
        <v>1197</v>
      </c>
      <c r="KKQ1027">
        <v>1197</v>
      </c>
      <c r="KKR1027">
        <v>1197</v>
      </c>
      <c r="KKS1027">
        <v>1197</v>
      </c>
      <c r="KKT1027">
        <v>1197</v>
      </c>
      <c r="KKU1027">
        <v>1197</v>
      </c>
      <c r="KKV1027">
        <v>1197</v>
      </c>
      <c r="KKW1027">
        <v>1197</v>
      </c>
      <c r="KKX1027">
        <v>1197</v>
      </c>
      <c r="KKY1027">
        <v>1197</v>
      </c>
      <c r="KKZ1027">
        <v>1197</v>
      </c>
      <c r="KLA1027">
        <v>1197</v>
      </c>
      <c r="KLB1027">
        <v>1197</v>
      </c>
      <c r="KLC1027">
        <v>1197</v>
      </c>
      <c r="KLD1027">
        <v>1197</v>
      </c>
      <c r="KLE1027">
        <v>1197</v>
      </c>
      <c r="KLF1027">
        <v>1197</v>
      </c>
      <c r="KLG1027">
        <v>1197</v>
      </c>
      <c r="KLH1027">
        <v>1197</v>
      </c>
      <c r="KLI1027">
        <v>1197</v>
      </c>
      <c r="KLJ1027">
        <v>1197</v>
      </c>
      <c r="KLK1027">
        <v>1197</v>
      </c>
      <c r="KLL1027">
        <v>1197</v>
      </c>
      <c r="KLM1027">
        <v>1197</v>
      </c>
      <c r="KLN1027">
        <v>1197</v>
      </c>
      <c r="KLO1027">
        <v>1197</v>
      </c>
      <c r="KLP1027">
        <v>1197</v>
      </c>
      <c r="KLQ1027">
        <v>1197</v>
      </c>
      <c r="KLR1027">
        <v>1197</v>
      </c>
      <c r="KLS1027">
        <v>1197</v>
      </c>
      <c r="KLT1027">
        <v>1197</v>
      </c>
      <c r="KLU1027">
        <v>1197</v>
      </c>
      <c r="KLV1027">
        <v>1197</v>
      </c>
      <c r="KLW1027">
        <v>1197</v>
      </c>
      <c r="KLX1027">
        <v>1197</v>
      </c>
      <c r="KLY1027">
        <v>1197</v>
      </c>
      <c r="KLZ1027">
        <v>1197</v>
      </c>
      <c r="KMA1027">
        <v>1197</v>
      </c>
      <c r="KMB1027">
        <v>1197</v>
      </c>
      <c r="KMC1027">
        <v>1197</v>
      </c>
      <c r="KMD1027">
        <v>1197</v>
      </c>
      <c r="KME1027">
        <v>1197</v>
      </c>
      <c r="KMF1027">
        <v>1197</v>
      </c>
      <c r="KMG1027">
        <v>1197</v>
      </c>
      <c r="KMH1027">
        <v>1197</v>
      </c>
      <c r="KMI1027">
        <v>1197</v>
      </c>
      <c r="KMJ1027">
        <v>1197</v>
      </c>
      <c r="KMK1027">
        <v>1197</v>
      </c>
      <c r="KML1027">
        <v>1197</v>
      </c>
      <c r="KMM1027">
        <v>1197</v>
      </c>
      <c r="KMN1027">
        <v>1197</v>
      </c>
      <c r="KMO1027">
        <v>1197</v>
      </c>
      <c r="KMP1027">
        <v>1197</v>
      </c>
      <c r="KMQ1027">
        <v>1197</v>
      </c>
      <c r="KMR1027">
        <v>1197</v>
      </c>
      <c r="KMS1027">
        <v>1197</v>
      </c>
      <c r="KMT1027">
        <v>1197</v>
      </c>
      <c r="KMU1027">
        <v>1197</v>
      </c>
      <c r="KMV1027">
        <v>1197</v>
      </c>
      <c r="KMW1027">
        <v>1197</v>
      </c>
      <c r="KMX1027">
        <v>1197</v>
      </c>
      <c r="KMY1027">
        <v>1197</v>
      </c>
      <c r="KMZ1027">
        <v>1197</v>
      </c>
      <c r="KNA1027">
        <v>1197</v>
      </c>
      <c r="KNB1027">
        <v>1197</v>
      </c>
      <c r="KNC1027">
        <v>1197</v>
      </c>
      <c r="KND1027">
        <v>1197</v>
      </c>
      <c r="KNE1027">
        <v>1197</v>
      </c>
      <c r="KNF1027">
        <v>1197</v>
      </c>
      <c r="KNG1027">
        <v>1197</v>
      </c>
      <c r="KNH1027">
        <v>1197</v>
      </c>
      <c r="KNI1027">
        <v>1197</v>
      </c>
      <c r="KNJ1027">
        <v>1197</v>
      </c>
      <c r="KNK1027">
        <v>1197</v>
      </c>
      <c r="KNL1027">
        <v>1197</v>
      </c>
      <c r="KNM1027">
        <v>1197</v>
      </c>
      <c r="KNN1027">
        <v>1197</v>
      </c>
      <c r="KNO1027">
        <v>1197</v>
      </c>
      <c r="KNP1027">
        <v>1197</v>
      </c>
      <c r="KNQ1027">
        <v>1197</v>
      </c>
      <c r="KNR1027">
        <v>1197</v>
      </c>
      <c r="KNS1027">
        <v>1197</v>
      </c>
      <c r="KNT1027">
        <v>1197</v>
      </c>
      <c r="KNU1027">
        <v>1197</v>
      </c>
      <c r="KNV1027">
        <v>1197</v>
      </c>
      <c r="KNW1027">
        <v>1197</v>
      </c>
      <c r="KNX1027">
        <v>1197</v>
      </c>
      <c r="KNY1027">
        <v>1197</v>
      </c>
      <c r="KNZ1027">
        <v>1197</v>
      </c>
      <c r="KOA1027">
        <v>1197</v>
      </c>
      <c r="KOB1027">
        <v>1197</v>
      </c>
      <c r="KOC1027">
        <v>1197</v>
      </c>
      <c r="KOD1027">
        <v>1197</v>
      </c>
      <c r="KOE1027">
        <v>1197</v>
      </c>
      <c r="KOF1027">
        <v>1197</v>
      </c>
      <c r="KOG1027">
        <v>1197</v>
      </c>
      <c r="KOH1027">
        <v>1197</v>
      </c>
      <c r="KOI1027">
        <v>1197</v>
      </c>
      <c r="KOJ1027">
        <v>1197</v>
      </c>
      <c r="KOK1027">
        <v>1197</v>
      </c>
      <c r="KOL1027">
        <v>1197</v>
      </c>
      <c r="KOM1027">
        <v>1197</v>
      </c>
      <c r="KON1027">
        <v>1197</v>
      </c>
      <c r="KOO1027">
        <v>1197</v>
      </c>
      <c r="KOP1027">
        <v>1197</v>
      </c>
      <c r="KOQ1027">
        <v>1197</v>
      </c>
      <c r="KOR1027">
        <v>1197</v>
      </c>
      <c r="KOS1027">
        <v>1197</v>
      </c>
      <c r="KOT1027">
        <v>1197</v>
      </c>
      <c r="KOU1027">
        <v>1197</v>
      </c>
      <c r="KOV1027">
        <v>1197</v>
      </c>
      <c r="KOW1027">
        <v>1197</v>
      </c>
      <c r="KOX1027">
        <v>1197</v>
      </c>
      <c r="KOY1027">
        <v>1197</v>
      </c>
      <c r="KOZ1027">
        <v>1197</v>
      </c>
      <c r="KPA1027">
        <v>1197</v>
      </c>
      <c r="KPB1027">
        <v>1197</v>
      </c>
      <c r="KPC1027">
        <v>1197</v>
      </c>
      <c r="KPD1027">
        <v>1197</v>
      </c>
      <c r="KPE1027">
        <v>1197</v>
      </c>
      <c r="KPF1027">
        <v>1197</v>
      </c>
      <c r="KPG1027">
        <v>1197</v>
      </c>
      <c r="KPH1027">
        <v>1197</v>
      </c>
      <c r="KPI1027">
        <v>1197</v>
      </c>
      <c r="KPJ1027">
        <v>1197</v>
      </c>
      <c r="KPK1027">
        <v>1197</v>
      </c>
      <c r="KPL1027">
        <v>1197</v>
      </c>
      <c r="KPM1027">
        <v>1197</v>
      </c>
      <c r="KPN1027">
        <v>1197</v>
      </c>
      <c r="KPO1027">
        <v>1197</v>
      </c>
      <c r="KPP1027">
        <v>1197</v>
      </c>
      <c r="KPQ1027">
        <v>1197</v>
      </c>
      <c r="KPR1027">
        <v>1197</v>
      </c>
      <c r="KPS1027">
        <v>1197</v>
      </c>
      <c r="KPT1027">
        <v>1197</v>
      </c>
      <c r="KPU1027">
        <v>1197</v>
      </c>
      <c r="KPV1027">
        <v>1197</v>
      </c>
      <c r="KPW1027">
        <v>1197</v>
      </c>
      <c r="KPX1027">
        <v>1197</v>
      </c>
      <c r="KPY1027">
        <v>1197</v>
      </c>
      <c r="KPZ1027">
        <v>1197</v>
      </c>
      <c r="KQA1027">
        <v>1197</v>
      </c>
      <c r="KQB1027">
        <v>1197</v>
      </c>
      <c r="KQC1027">
        <v>1197</v>
      </c>
      <c r="KQD1027">
        <v>1197</v>
      </c>
      <c r="KQE1027">
        <v>1197</v>
      </c>
      <c r="KQF1027">
        <v>1197</v>
      </c>
      <c r="KQG1027">
        <v>1197</v>
      </c>
      <c r="KQH1027">
        <v>1197</v>
      </c>
      <c r="KQI1027">
        <v>1197</v>
      </c>
      <c r="KQJ1027">
        <v>1197</v>
      </c>
      <c r="KQK1027">
        <v>1197</v>
      </c>
      <c r="KQL1027">
        <v>1197</v>
      </c>
      <c r="KQM1027">
        <v>1197</v>
      </c>
      <c r="KQN1027">
        <v>1197</v>
      </c>
      <c r="KQO1027">
        <v>1197</v>
      </c>
      <c r="KQP1027">
        <v>1197</v>
      </c>
      <c r="KQQ1027">
        <v>1197</v>
      </c>
      <c r="KQR1027">
        <v>1197</v>
      </c>
      <c r="KQS1027">
        <v>1197</v>
      </c>
      <c r="KQT1027">
        <v>1197</v>
      </c>
      <c r="KQU1027">
        <v>1197</v>
      </c>
      <c r="KQV1027">
        <v>1197</v>
      </c>
      <c r="KQW1027">
        <v>1197</v>
      </c>
      <c r="KQX1027">
        <v>1197</v>
      </c>
      <c r="KQY1027">
        <v>1197</v>
      </c>
      <c r="KQZ1027">
        <v>1197</v>
      </c>
      <c r="KRA1027">
        <v>1197</v>
      </c>
      <c r="KRB1027">
        <v>1197</v>
      </c>
      <c r="KRC1027">
        <v>1197</v>
      </c>
      <c r="KRD1027">
        <v>1197</v>
      </c>
      <c r="KRE1027">
        <v>1197</v>
      </c>
      <c r="KRF1027">
        <v>1197</v>
      </c>
      <c r="KRG1027">
        <v>1197</v>
      </c>
      <c r="KRH1027">
        <v>1197</v>
      </c>
      <c r="KRI1027">
        <v>1197</v>
      </c>
      <c r="KRJ1027">
        <v>1197</v>
      </c>
      <c r="KRK1027">
        <v>1197</v>
      </c>
      <c r="KRL1027">
        <v>1197</v>
      </c>
      <c r="KRM1027">
        <v>1197</v>
      </c>
      <c r="KRN1027">
        <v>1197</v>
      </c>
      <c r="KRO1027">
        <v>1197</v>
      </c>
      <c r="KRP1027">
        <v>1197</v>
      </c>
      <c r="KRQ1027">
        <v>1197</v>
      </c>
      <c r="KRR1027">
        <v>1197</v>
      </c>
      <c r="KRS1027">
        <v>1197</v>
      </c>
      <c r="KRT1027">
        <v>1197</v>
      </c>
      <c r="KRU1027">
        <v>1197</v>
      </c>
      <c r="KRV1027">
        <v>1197</v>
      </c>
      <c r="KRW1027">
        <v>1197</v>
      </c>
      <c r="KRX1027">
        <v>1197</v>
      </c>
      <c r="KRY1027">
        <v>1197</v>
      </c>
      <c r="KRZ1027">
        <v>1197</v>
      </c>
      <c r="KSA1027">
        <v>1197</v>
      </c>
      <c r="KSB1027">
        <v>1197</v>
      </c>
      <c r="KSC1027">
        <v>1197</v>
      </c>
      <c r="KSD1027">
        <v>1197</v>
      </c>
      <c r="KSE1027">
        <v>1197</v>
      </c>
      <c r="KSF1027">
        <v>1197</v>
      </c>
      <c r="KSG1027">
        <v>1197</v>
      </c>
      <c r="KSH1027">
        <v>1197</v>
      </c>
      <c r="KSI1027">
        <v>1197</v>
      </c>
      <c r="KSJ1027">
        <v>1197</v>
      </c>
      <c r="KSK1027">
        <v>1197</v>
      </c>
      <c r="KSL1027">
        <v>1197</v>
      </c>
      <c r="KSM1027">
        <v>1197</v>
      </c>
      <c r="KSN1027">
        <v>1197</v>
      </c>
      <c r="KSO1027">
        <v>1197</v>
      </c>
      <c r="KSP1027">
        <v>1197</v>
      </c>
      <c r="KSQ1027">
        <v>1197</v>
      </c>
      <c r="KSR1027">
        <v>1197</v>
      </c>
      <c r="KSS1027">
        <v>1197</v>
      </c>
      <c r="KST1027">
        <v>1197</v>
      </c>
      <c r="KSU1027">
        <v>1197</v>
      </c>
      <c r="KSV1027">
        <v>1197</v>
      </c>
      <c r="KSW1027">
        <v>1197</v>
      </c>
      <c r="KSX1027">
        <v>1197</v>
      </c>
      <c r="KSY1027">
        <v>1197</v>
      </c>
      <c r="KSZ1027">
        <v>1197</v>
      </c>
      <c r="KTA1027">
        <v>1197</v>
      </c>
      <c r="KTB1027">
        <v>1197</v>
      </c>
      <c r="KTC1027">
        <v>1197</v>
      </c>
      <c r="KTD1027">
        <v>1197</v>
      </c>
      <c r="KTE1027">
        <v>1197</v>
      </c>
      <c r="KTF1027">
        <v>1197</v>
      </c>
      <c r="KTG1027">
        <v>1197</v>
      </c>
      <c r="KTH1027">
        <v>1197</v>
      </c>
      <c r="KTI1027">
        <v>1197</v>
      </c>
      <c r="KTJ1027">
        <v>1197</v>
      </c>
      <c r="KTK1027">
        <v>1197</v>
      </c>
      <c r="KTL1027">
        <v>1197</v>
      </c>
      <c r="KTM1027">
        <v>1197</v>
      </c>
      <c r="KTN1027">
        <v>1197</v>
      </c>
      <c r="KTO1027">
        <v>1197</v>
      </c>
      <c r="KTP1027">
        <v>1197</v>
      </c>
      <c r="KTQ1027">
        <v>1197</v>
      </c>
      <c r="KTR1027">
        <v>1197</v>
      </c>
      <c r="KTS1027">
        <v>1197</v>
      </c>
      <c r="KTT1027">
        <v>1197</v>
      </c>
      <c r="KTU1027">
        <v>1197</v>
      </c>
      <c r="KTV1027">
        <v>1197</v>
      </c>
      <c r="KTW1027">
        <v>1197</v>
      </c>
      <c r="KTX1027">
        <v>1197</v>
      </c>
      <c r="KTY1027">
        <v>1197</v>
      </c>
      <c r="KTZ1027">
        <v>1197</v>
      </c>
      <c r="KUA1027">
        <v>1197</v>
      </c>
      <c r="KUB1027">
        <v>1197</v>
      </c>
      <c r="KUC1027">
        <v>1197</v>
      </c>
      <c r="KUD1027">
        <v>1197</v>
      </c>
      <c r="KUE1027">
        <v>1197</v>
      </c>
      <c r="KUF1027">
        <v>1197</v>
      </c>
      <c r="KUG1027">
        <v>1197</v>
      </c>
      <c r="KUH1027">
        <v>1197</v>
      </c>
      <c r="KUI1027">
        <v>1197</v>
      </c>
      <c r="KUJ1027">
        <v>1197</v>
      </c>
      <c r="KUK1027">
        <v>1197</v>
      </c>
      <c r="KUL1027">
        <v>1197</v>
      </c>
      <c r="KUM1027">
        <v>1197</v>
      </c>
      <c r="KUN1027">
        <v>1197</v>
      </c>
      <c r="KUO1027">
        <v>1197</v>
      </c>
      <c r="KUP1027">
        <v>1197</v>
      </c>
      <c r="KUQ1027">
        <v>1197</v>
      </c>
      <c r="KUR1027">
        <v>1197</v>
      </c>
      <c r="KUS1027">
        <v>1197</v>
      </c>
      <c r="KUT1027">
        <v>1197</v>
      </c>
      <c r="KUU1027">
        <v>1197</v>
      </c>
      <c r="KUV1027">
        <v>1197</v>
      </c>
      <c r="KUW1027">
        <v>1197</v>
      </c>
      <c r="KUX1027">
        <v>1197</v>
      </c>
      <c r="KUY1027">
        <v>1197</v>
      </c>
      <c r="KUZ1027">
        <v>1197</v>
      </c>
      <c r="KVA1027">
        <v>1197</v>
      </c>
      <c r="KVB1027">
        <v>1197</v>
      </c>
      <c r="KVC1027">
        <v>1197</v>
      </c>
      <c r="KVD1027">
        <v>1197</v>
      </c>
      <c r="KVE1027">
        <v>1197</v>
      </c>
      <c r="KVF1027">
        <v>1197</v>
      </c>
      <c r="KVG1027">
        <v>1197</v>
      </c>
      <c r="KVH1027">
        <v>1197</v>
      </c>
      <c r="KVI1027">
        <v>1197</v>
      </c>
      <c r="KVJ1027">
        <v>1197</v>
      </c>
      <c r="KVK1027">
        <v>1197</v>
      </c>
      <c r="KVL1027">
        <v>1197</v>
      </c>
      <c r="KVM1027">
        <v>1197</v>
      </c>
      <c r="KVN1027">
        <v>1197</v>
      </c>
      <c r="KVO1027">
        <v>1197</v>
      </c>
      <c r="KVP1027">
        <v>1197</v>
      </c>
      <c r="KVQ1027">
        <v>1197</v>
      </c>
      <c r="KVR1027">
        <v>1197</v>
      </c>
      <c r="KVS1027">
        <v>1197</v>
      </c>
      <c r="KVT1027">
        <v>1197</v>
      </c>
      <c r="KVU1027">
        <v>1197</v>
      </c>
      <c r="KVV1027">
        <v>1197</v>
      </c>
      <c r="KVW1027">
        <v>1197</v>
      </c>
      <c r="KVX1027">
        <v>1197</v>
      </c>
      <c r="KVY1027">
        <v>1197</v>
      </c>
      <c r="KVZ1027">
        <v>1197</v>
      </c>
      <c r="KWA1027">
        <v>1197</v>
      </c>
      <c r="KWB1027">
        <v>1197</v>
      </c>
      <c r="KWC1027">
        <v>1197</v>
      </c>
      <c r="KWD1027">
        <v>1197</v>
      </c>
      <c r="KWE1027">
        <v>1197</v>
      </c>
      <c r="KWF1027">
        <v>1197</v>
      </c>
      <c r="KWG1027">
        <v>1197</v>
      </c>
      <c r="KWH1027">
        <v>1197</v>
      </c>
      <c r="KWI1027">
        <v>1197</v>
      </c>
      <c r="KWJ1027">
        <v>1197</v>
      </c>
      <c r="KWK1027">
        <v>1197</v>
      </c>
      <c r="KWL1027">
        <v>1197</v>
      </c>
      <c r="KWM1027">
        <v>1197</v>
      </c>
      <c r="KWN1027">
        <v>1197</v>
      </c>
      <c r="KWO1027">
        <v>1197</v>
      </c>
      <c r="KWP1027">
        <v>1197</v>
      </c>
      <c r="KWQ1027">
        <v>1197</v>
      </c>
      <c r="KWR1027">
        <v>1197</v>
      </c>
      <c r="KWS1027">
        <v>1197</v>
      </c>
      <c r="KWT1027">
        <v>1197</v>
      </c>
      <c r="KWU1027">
        <v>1197</v>
      </c>
      <c r="KWV1027">
        <v>1197</v>
      </c>
      <c r="KWW1027">
        <v>1197</v>
      </c>
      <c r="KWX1027">
        <v>1197</v>
      </c>
      <c r="KWY1027">
        <v>1197</v>
      </c>
      <c r="KWZ1027">
        <v>1197</v>
      </c>
      <c r="KXA1027">
        <v>1197</v>
      </c>
      <c r="KXB1027">
        <v>1197</v>
      </c>
      <c r="KXC1027">
        <v>1197</v>
      </c>
      <c r="KXD1027">
        <v>1197</v>
      </c>
      <c r="KXE1027">
        <v>1197</v>
      </c>
      <c r="KXF1027">
        <v>1197</v>
      </c>
      <c r="KXG1027">
        <v>1197</v>
      </c>
      <c r="KXH1027">
        <v>1197</v>
      </c>
      <c r="KXI1027">
        <v>1197</v>
      </c>
      <c r="KXJ1027">
        <v>1197</v>
      </c>
      <c r="KXK1027">
        <v>1197</v>
      </c>
      <c r="KXL1027">
        <v>1197</v>
      </c>
      <c r="KXM1027">
        <v>1197</v>
      </c>
      <c r="KXN1027">
        <v>1197</v>
      </c>
      <c r="KXO1027">
        <v>1197</v>
      </c>
      <c r="KXP1027">
        <v>1197</v>
      </c>
      <c r="KXQ1027">
        <v>1197</v>
      </c>
      <c r="KXR1027">
        <v>1197</v>
      </c>
      <c r="KXS1027">
        <v>1197</v>
      </c>
      <c r="KXT1027">
        <v>1197</v>
      </c>
      <c r="KXU1027">
        <v>1197</v>
      </c>
      <c r="KXV1027">
        <v>1197</v>
      </c>
      <c r="KXW1027">
        <v>1197</v>
      </c>
      <c r="KXX1027">
        <v>1197</v>
      </c>
      <c r="KXY1027">
        <v>1197</v>
      </c>
      <c r="KXZ1027">
        <v>1197</v>
      </c>
      <c r="KYA1027">
        <v>1197</v>
      </c>
      <c r="KYB1027">
        <v>1197</v>
      </c>
      <c r="KYC1027">
        <v>1197</v>
      </c>
      <c r="KYD1027">
        <v>1197</v>
      </c>
      <c r="KYE1027">
        <v>1197</v>
      </c>
      <c r="KYF1027">
        <v>1197</v>
      </c>
      <c r="KYG1027">
        <v>1197</v>
      </c>
      <c r="KYH1027">
        <v>1197</v>
      </c>
      <c r="KYI1027">
        <v>1197</v>
      </c>
      <c r="KYJ1027">
        <v>1197</v>
      </c>
      <c r="KYK1027">
        <v>1197</v>
      </c>
      <c r="KYL1027">
        <v>1197</v>
      </c>
      <c r="KYM1027">
        <v>1197</v>
      </c>
      <c r="KYN1027">
        <v>1197</v>
      </c>
      <c r="KYO1027">
        <v>1197</v>
      </c>
      <c r="KYP1027">
        <v>1197</v>
      </c>
      <c r="KYQ1027">
        <v>1197</v>
      </c>
      <c r="KYR1027">
        <v>1197</v>
      </c>
      <c r="KYS1027">
        <v>1197</v>
      </c>
      <c r="KYT1027">
        <v>1197</v>
      </c>
      <c r="KYU1027">
        <v>1197</v>
      </c>
      <c r="KYV1027">
        <v>1197</v>
      </c>
      <c r="KYW1027">
        <v>1197</v>
      </c>
      <c r="KYX1027">
        <v>1197</v>
      </c>
      <c r="KYY1027">
        <v>1197</v>
      </c>
      <c r="KYZ1027">
        <v>1197</v>
      </c>
      <c r="KZA1027">
        <v>1197</v>
      </c>
      <c r="KZB1027">
        <v>1197</v>
      </c>
      <c r="KZC1027">
        <v>1197</v>
      </c>
      <c r="KZD1027">
        <v>1197</v>
      </c>
      <c r="KZE1027">
        <v>1197</v>
      </c>
      <c r="KZF1027">
        <v>1197</v>
      </c>
      <c r="KZG1027">
        <v>1197</v>
      </c>
      <c r="KZH1027">
        <v>1197</v>
      </c>
      <c r="KZI1027">
        <v>1197</v>
      </c>
      <c r="KZJ1027">
        <v>1197</v>
      </c>
      <c r="KZK1027">
        <v>1197</v>
      </c>
      <c r="KZL1027">
        <v>1197</v>
      </c>
      <c r="KZM1027">
        <v>1197</v>
      </c>
      <c r="KZN1027">
        <v>1197</v>
      </c>
      <c r="KZO1027">
        <v>1197</v>
      </c>
      <c r="KZP1027">
        <v>1197</v>
      </c>
      <c r="KZQ1027">
        <v>1197</v>
      </c>
      <c r="KZR1027">
        <v>1197</v>
      </c>
      <c r="KZS1027">
        <v>1197</v>
      </c>
      <c r="KZT1027">
        <v>1197</v>
      </c>
      <c r="KZU1027">
        <v>1197</v>
      </c>
      <c r="KZV1027">
        <v>1197</v>
      </c>
      <c r="KZW1027">
        <v>1197</v>
      </c>
      <c r="KZX1027">
        <v>1197</v>
      </c>
      <c r="KZY1027">
        <v>1197</v>
      </c>
      <c r="KZZ1027">
        <v>1197</v>
      </c>
      <c r="LAA1027">
        <v>1197</v>
      </c>
      <c r="LAB1027">
        <v>1197</v>
      </c>
      <c r="LAC1027">
        <v>1197</v>
      </c>
      <c r="LAD1027">
        <v>1197</v>
      </c>
      <c r="LAE1027">
        <v>1197</v>
      </c>
      <c r="LAF1027">
        <v>1197</v>
      </c>
      <c r="LAG1027">
        <v>1197</v>
      </c>
      <c r="LAH1027">
        <v>1197</v>
      </c>
      <c r="LAI1027">
        <v>1197</v>
      </c>
      <c r="LAJ1027">
        <v>1197</v>
      </c>
      <c r="LAK1027">
        <v>1197</v>
      </c>
      <c r="LAL1027">
        <v>1197</v>
      </c>
      <c r="LAM1027">
        <v>1197</v>
      </c>
      <c r="LAN1027">
        <v>1197</v>
      </c>
      <c r="LAO1027">
        <v>1197</v>
      </c>
      <c r="LAP1027">
        <v>1197</v>
      </c>
      <c r="LAQ1027">
        <v>1197</v>
      </c>
      <c r="LAR1027">
        <v>1197</v>
      </c>
      <c r="LAS1027">
        <v>1197</v>
      </c>
      <c r="LAT1027">
        <v>1197</v>
      </c>
      <c r="LAU1027">
        <v>1197</v>
      </c>
      <c r="LAV1027">
        <v>1197</v>
      </c>
      <c r="LAW1027">
        <v>1197</v>
      </c>
      <c r="LAX1027">
        <v>1197</v>
      </c>
      <c r="LAY1027">
        <v>1197</v>
      </c>
      <c r="LAZ1027">
        <v>1197</v>
      </c>
      <c r="LBA1027">
        <v>1197</v>
      </c>
      <c r="LBB1027">
        <v>1197</v>
      </c>
      <c r="LBC1027">
        <v>1197</v>
      </c>
      <c r="LBD1027">
        <v>1197</v>
      </c>
      <c r="LBE1027">
        <v>1197</v>
      </c>
      <c r="LBF1027">
        <v>1197</v>
      </c>
      <c r="LBG1027">
        <v>1197</v>
      </c>
      <c r="LBH1027">
        <v>1197</v>
      </c>
      <c r="LBI1027">
        <v>1197</v>
      </c>
      <c r="LBJ1027">
        <v>1197</v>
      </c>
      <c r="LBK1027">
        <v>1197</v>
      </c>
      <c r="LBL1027">
        <v>1197</v>
      </c>
      <c r="LBM1027">
        <v>1197</v>
      </c>
      <c r="LBN1027">
        <v>1197</v>
      </c>
      <c r="LBO1027">
        <v>1197</v>
      </c>
      <c r="LBP1027">
        <v>1197</v>
      </c>
      <c r="LBQ1027">
        <v>1197</v>
      </c>
      <c r="LBR1027">
        <v>1197</v>
      </c>
      <c r="LBS1027">
        <v>1197</v>
      </c>
      <c r="LBT1027">
        <v>1197</v>
      </c>
      <c r="LBU1027">
        <v>1197</v>
      </c>
      <c r="LBV1027">
        <v>1197</v>
      </c>
      <c r="LBW1027">
        <v>1197</v>
      </c>
      <c r="LBX1027">
        <v>1197</v>
      </c>
      <c r="LBY1027">
        <v>1197</v>
      </c>
      <c r="LBZ1027">
        <v>1197</v>
      </c>
      <c r="LCA1027">
        <v>1197</v>
      </c>
      <c r="LCB1027">
        <v>1197</v>
      </c>
      <c r="LCC1027">
        <v>1197</v>
      </c>
      <c r="LCD1027">
        <v>1197</v>
      </c>
      <c r="LCE1027">
        <v>1197</v>
      </c>
      <c r="LCF1027">
        <v>1197</v>
      </c>
      <c r="LCG1027">
        <v>1197</v>
      </c>
      <c r="LCH1027">
        <v>1197</v>
      </c>
      <c r="LCI1027">
        <v>1197</v>
      </c>
      <c r="LCJ1027">
        <v>1197</v>
      </c>
      <c r="LCK1027">
        <v>1197</v>
      </c>
      <c r="LCL1027">
        <v>1197</v>
      </c>
      <c r="LCM1027">
        <v>1197</v>
      </c>
      <c r="LCN1027">
        <v>1197</v>
      </c>
      <c r="LCO1027">
        <v>1197</v>
      </c>
      <c r="LCP1027">
        <v>1197</v>
      </c>
      <c r="LCQ1027">
        <v>1197</v>
      </c>
      <c r="LCR1027">
        <v>1197</v>
      </c>
      <c r="LCS1027">
        <v>1197</v>
      </c>
      <c r="LCT1027">
        <v>1197</v>
      </c>
      <c r="LCU1027">
        <v>1197</v>
      </c>
      <c r="LCV1027">
        <v>1197</v>
      </c>
      <c r="LCW1027">
        <v>1197</v>
      </c>
      <c r="LCX1027">
        <v>1197</v>
      </c>
      <c r="LCY1027">
        <v>1197</v>
      </c>
      <c r="LCZ1027">
        <v>1197</v>
      </c>
      <c r="LDA1027">
        <v>1197</v>
      </c>
      <c r="LDB1027">
        <v>1197</v>
      </c>
      <c r="LDC1027">
        <v>1197</v>
      </c>
      <c r="LDD1027">
        <v>1197</v>
      </c>
      <c r="LDE1027">
        <v>1197</v>
      </c>
      <c r="LDF1027">
        <v>1197</v>
      </c>
      <c r="LDG1027">
        <v>1197</v>
      </c>
      <c r="LDH1027">
        <v>1197</v>
      </c>
      <c r="LDI1027">
        <v>1197</v>
      </c>
      <c r="LDJ1027">
        <v>1197</v>
      </c>
      <c r="LDK1027">
        <v>1197</v>
      </c>
      <c r="LDL1027">
        <v>1197</v>
      </c>
      <c r="LDM1027">
        <v>1197</v>
      </c>
      <c r="LDN1027">
        <v>1197</v>
      </c>
      <c r="LDO1027">
        <v>1197</v>
      </c>
      <c r="LDP1027">
        <v>1197</v>
      </c>
      <c r="LDQ1027">
        <v>1197</v>
      </c>
      <c r="LDR1027">
        <v>1197</v>
      </c>
      <c r="LDS1027">
        <v>1197</v>
      </c>
      <c r="LDT1027">
        <v>1197</v>
      </c>
      <c r="LDU1027">
        <v>1197</v>
      </c>
      <c r="LDV1027">
        <v>1197</v>
      </c>
      <c r="LDW1027">
        <v>1197</v>
      </c>
      <c r="LDX1027">
        <v>1197</v>
      </c>
      <c r="LDY1027">
        <v>1197</v>
      </c>
      <c r="LDZ1027">
        <v>1197</v>
      </c>
      <c r="LEA1027">
        <v>1197</v>
      </c>
      <c r="LEB1027">
        <v>1197</v>
      </c>
      <c r="LEC1027">
        <v>1197</v>
      </c>
      <c r="LED1027">
        <v>1197</v>
      </c>
      <c r="LEE1027">
        <v>1197</v>
      </c>
      <c r="LEF1027">
        <v>1197</v>
      </c>
      <c r="LEG1027">
        <v>1197</v>
      </c>
      <c r="LEH1027">
        <v>1197</v>
      </c>
      <c r="LEI1027">
        <v>1197</v>
      </c>
      <c r="LEJ1027">
        <v>1197</v>
      </c>
      <c r="LEK1027">
        <v>1197</v>
      </c>
      <c r="LEL1027">
        <v>1197</v>
      </c>
      <c r="LEM1027">
        <v>1197</v>
      </c>
      <c r="LEN1027">
        <v>1197</v>
      </c>
      <c r="LEO1027">
        <v>1197</v>
      </c>
      <c r="LEP1027">
        <v>1197</v>
      </c>
      <c r="LEQ1027">
        <v>1197</v>
      </c>
      <c r="LER1027">
        <v>1197</v>
      </c>
      <c r="LES1027">
        <v>1197</v>
      </c>
      <c r="LET1027">
        <v>1197</v>
      </c>
      <c r="LEU1027">
        <v>1197</v>
      </c>
      <c r="LEV1027">
        <v>1197</v>
      </c>
      <c r="LEW1027">
        <v>1197</v>
      </c>
      <c r="LEX1027">
        <v>1197</v>
      </c>
      <c r="LEY1027">
        <v>1197</v>
      </c>
      <c r="LEZ1027">
        <v>1197</v>
      </c>
      <c r="LFA1027">
        <v>1197</v>
      </c>
      <c r="LFB1027">
        <v>1197</v>
      </c>
      <c r="LFC1027">
        <v>1197</v>
      </c>
      <c r="LFD1027">
        <v>1197</v>
      </c>
      <c r="LFE1027">
        <v>1197</v>
      </c>
      <c r="LFF1027">
        <v>1197</v>
      </c>
      <c r="LFG1027">
        <v>1197</v>
      </c>
      <c r="LFH1027">
        <v>1197</v>
      </c>
      <c r="LFI1027">
        <v>1197</v>
      </c>
      <c r="LFJ1027">
        <v>1197</v>
      </c>
      <c r="LFK1027">
        <v>1197</v>
      </c>
      <c r="LFL1027">
        <v>1197</v>
      </c>
      <c r="LFM1027">
        <v>1197</v>
      </c>
      <c r="LFN1027">
        <v>1197</v>
      </c>
      <c r="LFO1027">
        <v>1197</v>
      </c>
      <c r="LFP1027">
        <v>1197</v>
      </c>
      <c r="LFQ1027">
        <v>1197</v>
      </c>
      <c r="LFR1027">
        <v>1197</v>
      </c>
      <c r="LFS1027">
        <v>1197</v>
      </c>
      <c r="LFT1027">
        <v>1197</v>
      </c>
      <c r="LFU1027">
        <v>1197</v>
      </c>
      <c r="LFV1027">
        <v>1197</v>
      </c>
      <c r="LFW1027">
        <v>1197</v>
      </c>
      <c r="LFX1027">
        <v>1197</v>
      </c>
      <c r="LFY1027">
        <v>1197</v>
      </c>
      <c r="LFZ1027">
        <v>1197</v>
      </c>
      <c r="LGA1027">
        <v>1197</v>
      </c>
      <c r="LGB1027">
        <v>1197</v>
      </c>
      <c r="LGC1027">
        <v>1197</v>
      </c>
      <c r="LGD1027">
        <v>1197</v>
      </c>
      <c r="LGE1027">
        <v>1197</v>
      </c>
      <c r="LGF1027">
        <v>1197</v>
      </c>
      <c r="LGG1027">
        <v>1197</v>
      </c>
      <c r="LGH1027">
        <v>1197</v>
      </c>
      <c r="LGI1027">
        <v>1197</v>
      </c>
      <c r="LGJ1027">
        <v>1197</v>
      </c>
      <c r="LGK1027">
        <v>1197</v>
      </c>
      <c r="LGL1027">
        <v>1197</v>
      </c>
      <c r="LGM1027">
        <v>1197</v>
      </c>
      <c r="LGN1027">
        <v>1197</v>
      </c>
      <c r="LGO1027">
        <v>1197</v>
      </c>
      <c r="LGP1027">
        <v>1197</v>
      </c>
      <c r="LGQ1027">
        <v>1197</v>
      </c>
      <c r="LGR1027">
        <v>1197</v>
      </c>
      <c r="LGS1027">
        <v>1197</v>
      </c>
      <c r="LGT1027">
        <v>1197</v>
      </c>
      <c r="LGU1027">
        <v>1197</v>
      </c>
      <c r="LGV1027">
        <v>1197</v>
      </c>
      <c r="LGW1027">
        <v>1197</v>
      </c>
      <c r="LGX1027">
        <v>1197</v>
      </c>
      <c r="LGY1027">
        <v>1197</v>
      </c>
      <c r="LGZ1027">
        <v>1197</v>
      </c>
      <c r="LHA1027">
        <v>1197</v>
      </c>
      <c r="LHB1027">
        <v>1197</v>
      </c>
      <c r="LHC1027">
        <v>1197</v>
      </c>
      <c r="LHD1027">
        <v>1197</v>
      </c>
      <c r="LHE1027">
        <v>1197</v>
      </c>
      <c r="LHF1027">
        <v>1197</v>
      </c>
      <c r="LHG1027">
        <v>1197</v>
      </c>
      <c r="LHH1027">
        <v>1197</v>
      </c>
      <c r="LHI1027">
        <v>1197</v>
      </c>
      <c r="LHJ1027">
        <v>1197</v>
      </c>
      <c r="LHK1027">
        <v>1197</v>
      </c>
      <c r="LHL1027">
        <v>1197</v>
      </c>
      <c r="LHM1027">
        <v>1197</v>
      </c>
      <c r="LHN1027">
        <v>1197</v>
      </c>
      <c r="LHO1027">
        <v>1197</v>
      </c>
      <c r="LHP1027">
        <v>1197</v>
      </c>
      <c r="LHQ1027">
        <v>1197</v>
      </c>
      <c r="LHR1027">
        <v>1197</v>
      </c>
      <c r="LHS1027">
        <v>1197</v>
      </c>
      <c r="LHT1027">
        <v>1197</v>
      </c>
      <c r="LHU1027">
        <v>1197</v>
      </c>
      <c r="LHV1027">
        <v>1197</v>
      </c>
      <c r="LHW1027">
        <v>1197</v>
      </c>
      <c r="LHX1027">
        <v>1197</v>
      </c>
      <c r="LHY1027">
        <v>1197</v>
      </c>
      <c r="LHZ1027">
        <v>1197</v>
      </c>
      <c r="LIA1027">
        <v>1197</v>
      </c>
      <c r="LIB1027">
        <v>1197</v>
      </c>
      <c r="LIC1027">
        <v>1197</v>
      </c>
      <c r="LID1027">
        <v>1197</v>
      </c>
      <c r="LIE1027">
        <v>1197</v>
      </c>
      <c r="LIF1027">
        <v>1197</v>
      </c>
      <c r="LIG1027">
        <v>1197</v>
      </c>
      <c r="LIH1027">
        <v>1197</v>
      </c>
      <c r="LII1027">
        <v>1197</v>
      </c>
      <c r="LIJ1027">
        <v>1197</v>
      </c>
      <c r="LIK1027">
        <v>1197</v>
      </c>
      <c r="LIL1027">
        <v>1197</v>
      </c>
      <c r="LIM1027">
        <v>1197</v>
      </c>
      <c r="LIN1027">
        <v>1197</v>
      </c>
      <c r="LIO1027">
        <v>1197</v>
      </c>
      <c r="LIP1027">
        <v>1197</v>
      </c>
      <c r="LIQ1027">
        <v>1197</v>
      </c>
      <c r="LIR1027">
        <v>1197</v>
      </c>
      <c r="LIS1027">
        <v>1197</v>
      </c>
      <c r="LIT1027">
        <v>1197</v>
      </c>
      <c r="LIU1027">
        <v>1197</v>
      </c>
      <c r="LIV1027">
        <v>1197</v>
      </c>
      <c r="LIW1027">
        <v>1197</v>
      </c>
      <c r="LIX1027">
        <v>1197</v>
      </c>
      <c r="LIY1027">
        <v>1197</v>
      </c>
      <c r="LIZ1027">
        <v>1197</v>
      </c>
      <c r="LJA1027">
        <v>1197</v>
      </c>
      <c r="LJB1027">
        <v>1197</v>
      </c>
      <c r="LJC1027">
        <v>1197</v>
      </c>
      <c r="LJD1027">
        <v>1197</v>
      </c>
      <c r="LJE1027">
        <v>1197</v>
      </c>
      <c r="LJF1027">
        <v>1197</v>
      </c>
      <c r="LJG1027">
        <v>1197</v>
      </c>
      <c r="LJH1027">
        <v>1197</v>
      </c>
      <c r="LJI1027">
        <v>1197</v>
      </c>
      <c r="LJJ1027">
        <v>1197</v>
      </c>
      <c r="LJK1027">
        <v>1197</v>
      </c>
      <c r="LJL1027">
        <v>1197</v>
      </c>
      <c r="LJM1027">
        <v>1197</v>
      </c>
      <c r="LJN1027">
        <v>1197</v>
      </c>
      <c r="LJO1027">
        <v>1197</v>
      </c>
      <c r="LJP1027">
        <v>1197</v>
      </c>
      <c r="LJQ1027">
        <v>1197</v>
      </c>
      <c r="LJR1027">
        <v>1197</v>
      </c>
      <c r="LJS1027">
        <v>1197</v>
      </c>
      <c r="LJT1027">
        <v>1197</v>
      </c>
      <c r="LJU1027">
        <v>1197</v>
      </c>
      <c r="LJV1027">
        <v>1197</v>
      </c>
      <c r="LJW1027">
        <v>1197</v>
      </c>
      <c r="LJX1027">
        <v>1197</v>
      </c>
      <c r="LJY1027">
        <v>1197</v>
      </c>
      <c r="LJZ1027">
        <v>1197</v>
      </c>
      <c r="LKA1027">
        <v>1197</v>
      </c>
      <c r="LKB1027">
        <v>1197</v>
      </c>
      <c r="LKC1027">
        <v>1197</v>
      </c>
      <c r="LKD1027">
        <v>1197</v>
      </c>
      <c r="LKE1027">
        <v>1197</v>
      </c>
      <c r="LKF1027">
        <v>1197</v>
      </c>
      <c r="LKG1027">
        <v>1197</v>
      </c>
      <c r="LKH1027">
        <v>1197</v>
      </c>
      <c r="LKI1027">
        <v>1197</v>
      </c>
      <c r="LKJ1027">
        <v>1197</v>
      </c>
      <c r="LKK1027">
        <v>1197</v>
      </c>
      <c r="LKL1027">
        <v>1197</v>
      </c>
      <c r="LKM1027">
        <v>1197</v>
      </c>
      <c r="LKN1027">
        <v>1197</v>
      </c>
      <c r="LKO1027">
        <v>1197</v>
      </c>
      <c r="LKP1027">
        <v>1197</v>
      </c>
      <c r="LKQ1027">
        <v>1197</v>
      </c>
      <c r="LKR1027">
        <v>1197</v>
      </c>
      <c r="LKS1027">
        <v>1197</v>
      </c>
      <c r="LKT1027">
        <v>1197</v>
      </c>
      <c r="LKU1027">
        <v>1197</v>
      </c>
      <c r="LKV1027">
        <v>1197</v>
      </c>
      <c r="LKW1027">
        <v>1197</v>
      </c>
      <c r="LKX1027">
        <v>1197</v>
      </c>
      <c r="LKY1027">
        <v>1197</v>
      </c>
      <c r="LKZ1027">
        <v>1197</v>
      </c>
      <c r="LLA1027">
        <v>1197</v>
      </c>
      <c r="LLB1027">
        <v>1197</v>
      </c>
      <c r="LLC1027">
        <v>1197</v>
      </c>
      <c r="LLD1027">
        <v>1197</v>
      </c>
      <c r="LLE1027">
        <v>1197</v>
      </c>
      <c r="LLF1027">
        <v>1197</v>
      </c>
      <c r="LLG1027">
        <v>1197</v>
      </c>
      <c r="LLH1027">
        <v>1197</v>
      </c>
      <c r="LLI1027">
        <v>1197</v>
      </c>
      <c r="LLJ1027">
        <v>1197</v>
      </c>
      <c r="LLK1027">
        <v>1197</v>
      </c>
      <c r="LLL1027">
        <v>1197</v>
      </c>
      <c r="LLM1027">
        <v>1197</v>
      </c>
      <c r="LLN1027">
        <v>1197</v>
      </c>
      <c r="LLO1027">
        <v>1197</v>
      </c>
      <c r="LLP1027">
        <v>1197</v>
      </c>
      <c r="LLQ1027">
        <v>1197</v>
      </c>
      <c r="LLR1027">
        <v>1197</v>
      </c>
      <c r="LLS1027">
        <v>1197</v>
      </c>
      <c r="LLT1027">
        <v>1197</v>
      </c>
      <c r="LLU1027">
        <v>1197</v>
      </c>
      <c r="LLV1027">
        <v>1197</v>
      </c>
      <c r="LLW1027">
        <v>1197</v>
      </c>
      <c r="LLX1027">
        <v>1197</v>
      </c>
      <c r="LLY1027">
        <v>1197</v>
      </c>
      <c r="LLZ1027">
        <v>1197</v>
      </c>
      <c r="LMA1027">
        <v>1197</v>
      </c>
      <c r="LMB1027">
        <v>1197</v>
      </c>
      <c r="LMC1027">
        <v>1197</v>
      </c>
      <c r="LMD1027">
        <v>1197</v>
      </c>
      <c r="LME1027">
        <v>1197</v>
      </c>
      <c r="LMF1027">
        <v>1197</v>
      </c>
      <c r="LMG1027">
        <v>1197</v>
      </c>
      <c r="LMH1027">
        <v>1197</v>
      </c>
      <c r="LMI1027">
        <v>1197</v>
      </c>
      <c r="LMJ1027">
        <v>1197</v>
      </c>
      <c r="LMK1027">
        <v>1197</v>
      </c>
      <c r="LML1027">
        <v>1197</v>
      </c>
      <c r="LMM1027">
        <v>1197</v>
      </c>
      <c r="LMN1027">
        <v>1197</v>
      </c>
      <c r="LMO1027">
        <v>1197</v>
      </c>
      <c r="LMP1027">
        <v>1197</v>
      </c>
      <c r="LMQ1027">
        <v>1197</v>
      </c>
      <c r="LMR1027">
        <v>1197</v>
      </c>
      <c r="LMS1027">
        <v>1197</v>
      </c>
      <c r="LMT1027">
        <v>1197</v>
      </c>
      <c r="LMU1027">
        <v>1197</v>
      </c>
      <c r="LMV1027">
        <v>1197</v>
      </c>
      <c r="LMW1027">
        <v>1197</v>
      </c>
      <c r="LMX1027">
        <v>1197</v>
      </c>
      <c r="LMY1027">
        <v>1197</v>
      </c>
      <c r="LMZ1027">
        <v>1197</v>
      </c>
      <c r="LNA1027">
        <v>1197</v>
      </c>
      <c r="LNB1027">
        <v>1197</v>
      </c>
      <c r="LNC1027">
        <v>1197</v>
      </c>
      <c r="LND1027">
        <v>1197</v>
      </c>
      <c r="LNE1027">
        <v>1197</v>
      </c>
      <c r="LNF1027">
        <v>1197</v>
      </c>
      <c r="LNG1027">
        <v>1197</v>
      </c>
      <c r="LNH1027">
        <v>1197</v>
      </c>
      <c r="LNI1027">
        <v>1197</v>
      </c>
      <c r="LNJ1027">
        <v>1197</v>
      </c>
      <c r="LNK1027">
        <v>1197</v>
      </c>
      <c r="LNL1027">
        <v>1197</v>
      </c>
      <c r="LNM1027">
        <v>1197</v>
      </c>
      <c r="LNN1027">
        <v>1197</v>
      </c>
      <c r="LNO1027">
        <v>1197</v>
      </c>
      <c r="LNP1027">
        <v>1197</v>
      </c>
      <c r="LNQ1027">
        <v>1197</v>
      </c>
      <c r="LNR1027">
        <v>1197</v>
      </c>
      <c r="LNS1027">
        <v>1197</v>
      </c>
      <c r="LNT1027">
        <v>1197</v>
      </c>
      <c r="LNU1027">
        <v>1197</v>
      </c>
      <c r="LNV1027">
        <v>1197</v>
      </c>
      <c r="LNW1027">
        <v>1197</v>
      </c>
      <c r="LNX1027">
        <v>1197</v>
      </c>
      <c r="LNY1027">
        <v>1197</v>
      </c>
      <c r="LNZ1027">
        <v>1197</v>
      </c>
      <c r="LOA1027">
        <v>1197</v>
      </c>
      <c r="LOB1027">
        <v>1197</v>
      </c>
      <c r="LOC1027">
        <v>1197</v>
      </c>
      <c r="LOD1027">
        <v>1197</v>
      </c>
      <c r="LOE1027">
        <v>1197</v>
      </c>
      <c r="LOF1027">
        <v>1197</v>
      </c>
      <c r="LOG1027">
        <v>1197</v>
      </c>
      <c r="LOH1027">
        <v>1197</v>
      </c>
      <c r="LOI1027">
        <v>1197</v>
      </c>
      <c r="LOJ1027">
        <v>1197</v>
      </c>
      <c r="LOK1027">
        <v>1197</v>
      </c>
      <c r="LOL1027">
        <v>1197</v>
      </c>
      <c r="LOM1027">
        <v>1197</v>
      </c>
      <c r="LON1027">
        <v>1197</v>
      </c>
      <c r="LOO1027">
        <v>1197</v>
      </c>
      <c r="LOP1027">
        <v>1197</v>
      </c>
      <c r="LOQ1027">
        <v>1197</v>
      </c>
      <c r="LOR1027">
        <v>1197</v>
      </c>
      <c r="LOS1027">
        <v>1197</v>
      </c>
      <c r="LOT1027">
        <v>1197</v>
      </c>
      <c r="LOU1027">
        <v>1197</v>
      </c>
      <c r="LOV1027">
        <v>1197</v>
      </c>
      <c r="LOW1027">
        <v>1197</v>
      </c>
      <c r="LOX1027">
        <v>1197</v>
      </c>
      <c r="LOY1027">
        <v>1197</v>
      </c>
      <c r="LOZ1027">
        <v>1197</v>
      </c>
      <c r="LPA1027">
        <v>1197</v>
      </c>
      <c r="LPB1027">
        <v>1197</v>
      </c>
      <c r="LPC1027">
        <v>1197</v>
      </c>
      <c r="LPD1027">
        <v>1197</v>
      </c>
      <c r="LPE1027">
        <v>1197</v>
      </c>
      <c r="LPF1027">
        <v>1197</v>
      </c>
      <c r="LPG1027">
        <v>1197</v>
      </c>
      <c r="LPH1027">
        <v>1197</v>
      </c>
      <c r="LPI1027">
        <v>1197</v>
      </c>
      <c r="LPJ1027">
        <v>1197</v>
      </c>
      <c r="LPK1027">
        <v>1197</v>
      </c>
      <c r="LPL1027">
        <v>1197</v>
      </c>
      <c r="LPM1027">
        <v>1197</v>
      </c>
      <c r="LPN1027">
        <v>1197</v>
      </c>
      <c r="LPO1027">
        <v>1197</v>
      </c>
      <c r="LPP1027">
        <v>1197</v>
      </c>
      <c r="LPQ1027">
        <v>1197</v>
      </c>
      <c r="LPR1027">
        <v>1197</v>
      </c>
      <c r="LPS1027">
        <v>1197</v>
      </c>
      <c r="LPT1027">
        <v>1197</v>
      </c>
      <c r="LPU1027">
        <v>1197</v>
      </c>
      <c r="LPV1027">
        <v>1197</v>
      </c>
      <c r="LPW1027">
        <v>1197</v>
      </c>
      <c r="LPX1027">
        <v>1197</v>
      </c>
      <c r="LPY1027">
        <v>1197</v>
      </c>
      <c r="LPZ1027">
        <v>1197</v>
      </c>
      <c r="LQA1027">
        <v>1197</v>
      </c>
      <c r="LQB1027">
        <v>1197</v>
      </c>
      <c r="LQC1027">
        <v>1197</v>
      </c>
      <c r="LQD1027">
        <v>1197</v>
      </c>
      <c r="LQE1027">
        <v>1197</v>
      </c>
      <c r="LQF1027">
        <v>1197</v>
      </c>
      <c r="LQG1027">
        <v>1197</v>
      </c>
      <c r="LQH1027">
        <v>1197</v>
      </c>
      <c r="LQI1027">
        <v>1197</v>
      </c>
      <c r="LQJ1027">
        <v>1197</v>
      </c>
      <c r="LQK1027">
        <v>1197</v>
      </c>
      <c r="LQL1027">
        <v>1197</v>
      </c>
      <c r="LQM1027">
        <v>1197</v>
      </c>
      <c r="LQN1027">
        <v>1197</v>
      </c>
      <c r="LQO1027">
        <v>1197</v>
      </c>
      <c r="LQP1027">
        <v>1197</v>
      </c>
      <c r="LQQ1027">
        <v>1197</v>
      </c>
      <c r="LQR1027">
        <v>1197</v>
      </c>
      <c r="LQS1027">
        <v>1197</v>
      </c>
      <c r="LQT1027">
        <v>1197</v>
      </c>
      <c r="LQU1027">
        <v>1197</v>
      </c>
      <c r="LQV1027">
        <v>1197</v>
      </c>
      <c r="LQW1027">
        <v>1197</v>
      </c>
      <c r="LQX1027">
        <v>1197</v>
      </c>
      <c r="LQY1027">
        <v>1197</v>
      </c>
      <c r="LQZ1027">
        <v>1197</v>
      </c>
      <c r="LRA1027">
        <v>1197</v>
      </c>
      <c r="LRB1027">
        <v>1197</v>
      </c>
      <c r="LRC1027">
        <v>1197</v>
      </c>
      <c r="LRD1027">
        <v>1197</v>
      </c>
      <c r="LRE1027">
        <v>1197</v>
      </c>
      <c r="LRF1027">
        <v>1197</v>
      </c>
      <c r="LRG1027">
        <v>1197</v>
      </c>
      <c r="LRH1027">
        <v>1197</v>
      </c>
      <c r="LRI1027">
        <v>1197</v>
      </c>
      <c r="LRJ1027">
        <v>1197</v>
      </c>
      <c r="LRK1027">
        <v>1197</v>
      </c>
      <c r="LRL1027">
        <v>1197</v>
      </c>
      <c r="LRM1027">
        <v>1197</v>
      </c>
      <c r="LRN1027">
        <v>1197</v>
      </c>
      <c r="LRO1027">
        <v>1197</v>
      </c>
      <c r="LRP1027">
        <v>1197</v>
      </c>
      <c r="LRQ1027">
        <v>1197</v>
      </c>
      <c r="LRR1027">
        <v>1197</v>
      </c>
      <c r="LRS1027">
        <v>1197</v>
      </c>
      <c r="LRT1027">
        <v>1197</v>
      </c>
      <c r="LRU1027">
        <v>1197</v>
      </c>
      <c r="LRV1027">
        <v>1197</v>
      </c>
      <c r="LRW1027">
        <v>1197</v>
      </c>
      <c r="LRX1027">
        <v>1197</v>
      </c>
      <c r="LRY1027">
        <v>1197</v>
      </c>
      <c r="LRZ1027">
        <v>1197</v>
      </c>
      <c r="LSA1027">
        <v>1197</v>
      </c>
      <c r="LSB1027">
        <v>1197</v>
      </c>
      <c r="LSC1027">
        <v>1197</v>
      </c>
      <c r="LSD1027">
        <v>1197</v>
      </c>
      <c r="LSE1027">
        <v>1197</v>
      </c>
      <c r="LSF1027">
        <v>1197</v>
      </c>
      <c r="LSG1027">
        <v>1197</v>
      </c>
      <c r="LSH1027">
        <v>1197</v>
      </c>
      <c r="LSI1027">
        <v>1197</v>
      </c>
      <c r="LSJ1027">
        <v>1197</v>
      </c>
      <c r="LSK1027">
        <v>1197</v>
      </c>
      <c r="LSL1027">
        <v>1197</v>
      </c>
      <c r="LSM1027">
        <v>1197</v>
      </c>
      <c r="LSN1027">
        <v>1197</v>
      </c>
      <c r="LSO1027">
        <v>1197</v>
      </c>
      <c r="LSP1027">
        <v>1197</v>
      </c>
      <c r="LSQ1027">
        <v>1197</v>
      </c>
      <c r="LSR1027">
        <v>1197</v>
      </c>
      <c r="LSS1027">
        <v>1197</v>
      </c>
      <c r="LST1027">
        <v>1197</v>
      </c>
      <c r="LSU1027">
        <v>1197</v>
      </c>
      <c r="LSV1027">
        <v>1197</v>
      </c>
      <c r="LSW1027">
        <v>1197</v>
      </c>
      <c r="LSX1027">
        <v>1197</v>
      </c>
      <c r="LSY1027">
        <v>1197</v>
      </c>
      <c r="LSZ1027">
        <v>1197</v>
      </c>
      <c r="LTA1027">
        <v>1197</v>
      </c>
      <c r="LTB1027">
        <v>1197</v>
      </c>
      <c r="LTC1027">
        <v>1197</v>
      </c>
      <c r="LTD1027">
        <v>1197</v>
      </c>
      <c r="LTE1027">
        <v>1197</v>
      </c>
      <c r="LTF1027">
        <v>1197</v>
      </c>
      <c r="LTG1027">
        <v>1197</v>
      </c>
      <c r="LTH1027">
        <v>1197</v>
      </c>
      <c r="LTI1027">
        <v>1197</v>
      </c>
      <c r="LTJ1027">
        <v>1197</v>
      </c>
      <c r="LTK1027">
        <v>1197</v>
      </c>
      <c r="LTL1027">
        <v>1197</v>
      </c>
      <c r="LTM1027">
        <v>1197</v>
      </c>
      <c r="LTN1027">
        <v>1197</v>
      </c>
      <c r="LTO1027">
        <v>1197</v>
      </c>
      <c r="LTP1027">
        <v>1197</v>
      </c>
      <c r="LTQ1027">
        <v>1197</v>
      </c>
      <c r="LTR1027">
        <v>1197</v>
      </c>
      <c r="LTS1027">
        <v>1197</v>
      </c>
      <c r="LTT1027">
        <v>1197</v>
      </c>
      <c r="LTU1027">
        <v>1197</v>
      </c>
      <c r="LTV1027">
        <v>1197</v>
      </c>
      <c r="LTW1027">
        <v>1197</v>
      </c>
      <c r="LTX1027">
        <v>1197</v>
      </c>
      <c r="LTY1027">
        <v>1197</v>
      </c>
      <c r="LTZ1027">
        <v>1197</v>
      </c>
      <c r="LUA1027">
        <v>1197</v>
      </c>
      <c r="LUB1027">
        <v>1197</v>
      </c>
      <c r="LUC1027">
        <v>1197</v>
      </c>
      <c r="LUD1027">
        <v>1197</v>
      </c>
      <c r="LUE1027">
        <v>1197</v>
      </c>
      <c r="LUF1027">
        <v>1197</v>
      </c>
      <c r="LUG1027">
        <v>1197</v>
      </c>
      <c r="LUH1027">
        <v>1197</v>
      </c>
      <c r="LUI1027">
        <v>1197</v>
      </c>
      <c r="LUJ1027">
        <v>1197</v>
      </c>
      <c r="LUK1027">
        <v>1197</v>
      </c>
      <c r="LUL1027">
        <v>1197</v>
      </c>
      <c r="LUM1027">
        <v>1197</v>
      </c>
      <c r="LUN1027">
        <v>1197</v>
      </c>
      <c r="LUO1027">
        <v>1197</v>
      </c>
      <c r="LUP1027">
        <v>1197</v>
      </c>
      <c r="LUQ1027">
        <v>1197</v>
      </c>
      <c r="LUR1027">
        <v>1197</v>
      </c>
      <c r="LUS1027">
        <v>1197</v>
      </c>
      <c r="LUT1027">
        <v>1197</v>
      </c>
      <c r="LUU1027">
        <v>1197</v>
      </c>
      <c r="LUV1027">
        <v>1197</v>
      </c>
      <c r="LUW1027">
        <v>1197</v>
      </c>
      <c r="LUX1027">
        <v>1197</v>
      </c>
      <c r="LUY1027">
        <v>1197</v>
      </c>
      <c r="LUZ1027">
        <v>1197</v>
      </c>
      <c r="LVA1027">
        <v>1197</v>
      </c>
      <c r="LVB1027">
        <v>1197</v>
      </c>
      <c r="LVC1027">
        <v>1197</v>
      </c>
      <c r="LVD1027">
        <v>1197</v>
      </c>
      <c r="LVE1027">
        <v>1197</v>
      </c>
      <c r="LVF1027">
        <v>1197</v>
      </c>
      <c r="LVG1027">
        <v>1197</v>
      </c>
      <c r="LVH1027">
        <v>1197</v>
      </c>
      <c r="LVI1027">
        <v>1197</v>
      </c>
      <c r="LVJ1027">
        <v>1197</v>
      </c>
      <c r="LVK1027">
        <v>1197</v>
      </c>
      <c r="LVL1027">
        <v>1197</v>
      </c>
      <c r="LVM1027">
        <v>1197</v>
      </c>
      <c r="LVN1027">
        <v>1197</v>
      </c>
      <c r="LVO1027">
        <v>1197</v>
      </c>
      <c r="LVP1027">
        <v>1197</v>
      </c>
      <c r="LVQ1027">
        <v>1197</v>
      </c>
      <c r="LVR1027">
        <v>1197</v>
      </c>
      <c r="LVS1027">
        <v>1197</v>
      </c>
      <c r="LVT1027">
        <v>1197</v>
      </c>
      <c r="LVU1027">
        <v>1197</v>
      </c>
      <c r="LVV1027">
        <v>1197</v>
      </c>
      <c r="LVW1027">
        <v>1197</v>
      </c>
      <c r="LVX1027">
        <v>1197</v>
      </c>
      <c r="LVY1027">
        <v>1197</v>
      </c>
      <c r="LVZ1027">
        <v>1197</v>
      </c>
      <c r="LWA1027">
        <v>1197</v>
      </c>
      <c r="LWB1027">
        <v>1197</v>
      </c>
      <c r="LWC1027">
        <v>1197</v>
      </c>
      <c r="LWD1027">
        <v>1197</v>
      </c>
      <c r="LWE1027">
        <v>1197</v>
      </c>
      <c r="LWF1027">
        <v>1197</v>
      </c>
      <c r="LWG1027">
        <v>1197</v>
      </c>
      <c r="LWH1027">
        <v>1197</v>
      </c>
      <c r="LWI1027">
        <v>1197</v>
      </c>
      <c r="LWJ1027">
        <v>1197</v>
      </c>
      <c r="LWK1027">
        <v>1197</v>
      </c>
      <c r="LWL1027">
        <v>1197</v>
      </c>
      <c r="LWM1027">
        <v>1197</v>
      </c>
      <c r="LWN1027">
        <v>1197</v>
      </c>
      <c r="LWO1027">
        <v>1197</v>
      </c>
      <c r="LWP1027">
        <v>1197</v>
      </c>
      <c r="LWQ1027">
        <v>1197</v>
      </c>
      <c r="LWR1027">
        <v>1197</v>
      </c>
      <c r="LWS1027">
        <v>1197</v>
      </c>
      <c r="LWT1027">
        <v>1197</v>
      </c>
      <c r="LWU1027">
        <v>1197</v>
      </c>
      <c r="LWV1027">
        <v>1197</v>
      </c>
      <c r="LWW1027">
        <v>1197</v>
      </c>
      <c r="LWX1027">
        <v>1197</v>
      </c>
      <c r="LWY1027">
        <v>1197</v>
      </c>
      <c r="LWZ1027">
        <v>1197</v>
      </c>
      <c r="LXA1027">
        <v>1197</v>
      </c>
      <c r="LXB1027">
        <v>1197</v>
      </c>
      <c r="LXC1027">
        <v>1197</v>
      </c>
      <c r="LXD1027">
        <v>1197</v>
      </c>
      <c r="LXE1027">
        <v>1197</v>
      </c>
      <c r="LXF1027">
        <v>1197</v>
      </c>
      <c r="LXG1027">
        <v>1197</v>
      </c>
      <c r="LXH1027">
        <v>1197</v>
      </c>
      <c r="LXI1027">
        <v>1197</v>
      </c>
      <c r="LXJ1027">
        <v>1197</v>
      </c>
      <c r="LXK1027">
        <v>1197</v>
      </c>
      <c r="LXL1027">
        <v>1197</v>
      </c>
      <c r="LXM1027">
        <v>1197</v>
      </c>
      <c r="LXN1027">
        <v>1197</v>
      </c>
      <c r="LXO1027">
        <v>1197</v>
      </c>
      <c r="LXP1027">
        <v>1197</v>
      </c>
      <c r="LXQ1027">
        <v>1197</v>
      </c>
      <c r="LXR1027">
        <v>1197</v>
      </c>
      <c r="LXS1027">
        <v>1197</v>
      </c>
      <c r="LXT1027">
        <v>1197</v>
      </c>
      <c r="LXU1027">
        <v>1197</v>
      </c>
      <c r="LXV1027">
        <v>1197</v>
      </c>
      <c r="LXW1027">
        <v>1197</v>
      </c>
      <c r="LXX1027">
        <v>1197</v>
      </c>
      <c r="LXY1027">
        <v>1197</v>
      </c>
      <c r="LXZ1027">
        <v>1197</v>
      </c>
      <c r="LYA1027">
        <v>1197</v>
      </c>
      <c r="LYB1027">
        <v>1197</v>
      </c>
      <c r="LYC1027">
        <v>1197</v>
      </c>
      <c r="LYD1027">
        <v>1197</v>
      </c>
      <c r="LYE1027">
        <v>1197</v>
      </c>
      <c r="LYF1027">
        <v>1197</v>
      </c>
      <c r="LYG1027">
        <v>1197</v>
      </c>
      <c r="LYH1027">
        <v>1197</v>
      </c>
      <c r="LYI1027">
        <v>1197</v>
      </c>
      <c r="LYJ1027">
        <v>1197</v>
      </c>
      <c r="LYK1027">
        <v>1197</v>
      </c>
      <c r="LYL1027">
        <v>1197</v>
      </c>
      <c r="LYM1027">
        <v>1197</v>
      </c>
      <c r="LYN1027">
        <v>1197</v>
      </c>
      <c r="LYO1027">
        <v>1197</v>
      </c>
      <c r="LYP1027">
        <v>1197</v>
      </c>
      <c r="LYQ1027">
        <v>1197</v>
      </c>
      <c r="LYR1027">
        <v>1197</v>
      </c>
      <c r="LYS1027">
        <v>1197</v>
      </c>
      <c r="LYT1027">
        <v>1197</v>
      </c>
      <c r="LYU1027">
        <v>1197</v>
      </c>
      <c r="LYV1027">
        <v>1197</v>
      </c>
      <c r="LYW1027">
        <v>1197</v>
      </c>
      <c r="LYX1027">
        <v>1197</v>
      </c>
      <c r="LYY1027">
        <v>1197</v>
      </c>
      <c r="LYZ1027">
        <v>1197</v>
      </c>
      <c r="LZA1027">
        <v>1197</v>
      </c>
      <c r="LZB1027">
        <v>1197</v>
      </c>
      <c r="LZC1027">
        <v>1197</v>
      </c>
      <c r="LZD1027">
        <v>1197</v>
      </c>
      <c r="LZE1027">
        <v>1197</v>
      </c>
      <c r="LZF1027">
        <v>1197</v>
      </c>
      <c r="LZG1027">
        <v>1197</v>
      </c>
      <c r="LZH1027">
        <v>1197</v>
      </c>
      <c r="LZI1027">
        <v>1197</v>
      </c>
      <c r="LZJ1027">
        <v>1197</v>
      </c>
      <c r="LZK1027">
        <v>1197</v>
      </c>
      <c r="LZL1027">
        <v>1197</v>
      </c>
      <c r="LZM1027">
        <v>1197</v>
      </c>
      <c r="LZN1027">
        <v>1197</v>
      </c>
      <c r="LZO1027">
        <v>1197</v>
      </c>
      <c r="LZP1027">
        <v>1197</v>
      </c>
      <c r="LZQ1027">
        <v>1197</v>
      </c>
      <c r="LZR1027">
        <v>1197</v>
      </c>
      <c r="LZS1027">
        <v>1197</v>
      </c>
      <c r="LZT1027">
        <v>1197</v>
      </c>
      <c r="LZU1027">
        <v>1197</v>
      </c>
      <c r="LZV1027">
        <v>1197</v>
      </c>
      <c r="LZW1027">
        <v>1197</v>
      </c>
      <c r="LZX1027">
        <v>1197</v>
      </c>
      <c r="LZY1027">
        <v>1197</v>
      </c>
      <c r="LZZ1027">
        <v>1197</v>
      </c>
      <c r="MAA1027">
        <v>1197</v>
      </c>
      <c r="MAB1027">
        <v>1197</v>
      </c>
      <c r="MAC1027">
        <v>1197</v>
      </c>
      <c r="MAD1027">
        <v>1197</v>
      </c>
      <c r="MAE1027">
        <v>1197</v>
      </c>
      <c r="MAF1027">
        <v>1197</v>
      </c>
      <c r="MAG1027">
        <v>1197</v>
      </c>
      <c r="MAH1027">
        <v>1197</v>
      </c>
      <c r="MAI1027">
        <v>1197</v>
      </c>
      <c r="MAJ1027">
        <v>1197</v>
      </c>
      <c r="MAK1027">
        <v>1197</v>
      </c>
      <c r="MAL1027">
        <v>1197</v>
      </c>
      <c r="MAM1027">
        <v>1197</v>
      </c>
      <c r="MAN1027">
        <v>1197</v>
      </c>
      <c r="MAO1027">
        <v>1197</v>
      </c>
      <c r="MAP1027">
        <v>1197</v>
      </c>
      <c r="MAQ1027">
        <v>1197</v>
      </c>
      <c r="MAR1027">
        <v>1197</v>
      </c>
      <c r="MAS1027">
        <v>1197</v>
      </c>
      <c r="MAT1027">
        <v>1197</v>
      </c>
      <c r="MAU1027">
        <v>1197</v>
      </c>
      <c r="MAV1027">
        <v>1197</v>
      </c>
      <c r="MAW1027">
        <v>1197</v>
      </c>
      <c r="MAX1027">
        <v>1197</v>
      </c>
      <c r="MAY1027">
        <v>1197</v>
      </c>
      <c r="MAZ1027">
        <v>1197</v>
      </c>
      <c r="MBA1027">
        <v>1197</v>
      </c>
      <c r="MBB1027">
        <v>1197</v>
      </c>
      <c r="MBC1027">
        <v>1197</v>
      </c>
      <c r="MBD1027">
        <v>1197</v>
      </c>
      <c r="MBE1027">
        <v>1197</v>
      </c>
      <c r="MBF1027">
        <v>1197</v>
      </c>
      <c r="MBG1027">
        <v>1197</v>
      </c>
      <c r="MBH1027">
        <v>1197</v>
      </c>
      <c r="MBI1027">
        <v>1197</v>
      </c>
      <c r="MBJ1027">
        <v>1197</v>
      </c>
      <c r="MBK1027">
        <v>1197</v>
      </c>
      <c r="MBL1027">
        <v>1197</v>
      </c>
      <c r="MBM1027">
        <v>1197</v>
      </c>
      <c r="MBN1027">
        <v>1197</v>
      </c>
      <c r="MBO1027">
        <v>1197</v>
      </c>
      <c r="MBP1027">
        <v>1197</v>
      </c>
      <c r="MBQ1027">
        <v>1197</v>
      </c>
      <c r="MBR1027">
        <v>1197</v>
      </c>
      <c r="MBS1027">
        <v>1197</v>
      </c>
      <c r="MBT1027">
        <v>1197</v>
      </c>
      <c r="MBU1027">
        <v>1197</v>
      </c>
      <c r="MBV1027">
        <v>1197</v>
      </c>
      <c r="MBW1027">
        <v>1197</v>
      </c>
      <c r="MBX1027">
        <v>1197</v>
      </c>
      <c r="MBY1027">
        <v>1197</v>
      </c>
      <c r="MBZ1027">
        <v>1197</v>
      </c>
      <c r="MCA1027">
        <v>1197</v>
      </c>
      <c r="MCB1027">
        <v>1197</v>
      </c>
      <c r="MCC1027">
        <v>1197</v>
      </c>
      <c r="MCD1027">
        <v>1197</v>
      </c>
      <c r="MCE1027">
        <v>1197</v>
      </c>
      <c r="MCF1027">
        <v>1197</v>
      </c>
      <c r="MCG1027">
        <v>1197</v>
      </c>
      <c r="MCH1027">
        <v>1197</v>
      </c>
      <c r="MCI1027">
        <v>1197</v>
      </c>
      <c r="MCJ1027">
        <v>1197</v>
      </c>
      <c r="MCK1027">
        <v>1197</v>
      </c>
      <c r="MCL1027">
        <v>1197</v>
      </c>
      <c r="MCM1027">
        <v>1197</v>
      </c>
      <c r="MCN1027">
        <v>1197</v>
      </c>
      <c r="MCO1027">
        <v>1197</v>
      </c>
      <c r="MCP1027">
        <v>1197</v>
      </c>
      <c r="MCQ1027">
        <v>1197</v>
      </c>
      <c r="MCR1027">
        <v>1197</v>
      </c>
      <c r="MCS1027">
        <v>1197</v>
      </c>
      <c r="MCT1027">
        <v>1197</v>
      </c>
      <c r="MCU1027">
        <v>1197</v>
      </c>
      <c r="MCV1027">
        <v>1197</v>
      </c>
      <c r="MCW1027">
        <v>1197</v>
      </c>
      <c r="MCX1027">
        <v>1197</v>
      </c>
      <c r="MCY1027">
        <v>1197</v>
      </c>
      <c r="MCZ1027">
        <v>1197</v>
      </c>
      <c r="MDA1027">
        <v>1197</v>
      </c>
      <c r="MDB1027">
        <v>1197</v>
      </c>
      <c r="MDC1027">
        <v>1197</v>
      </c>
      <c r="MDD1027">
        <v>1197</v>
      </c>
      <c r="MDE1027">
        <v>1197</v>
      </c>
      <c r="MDF1027">
        <v>1197</v>
      </c>
      <c r="MDG1027">
        <v>1197</v>
      </c>
      <c r="MDH1027">
        <v>1197</v>
      </c>
      <c r="MDI1027">
        <v>1197</v>
      </c>
      <c r="MDJ1027">
        <v>1197</v>
      </c>
      <c r="MDK1027">
        <v>1197</v>
      </c>
      <c r="MDL1027">
        <v>1197</v>
      </c>
      <c r="MDM1027">
        <v>1197</v>
      </c>
      <c r="MDN1027">
        <v>1197</v>
      </c>
      <c r="MDO1027">
        <v>1197</v>
      </c>
      <c r="MDP1027">
        <v>1197</v>
      </c>
      <c r="MDQ1027">
        <v>1197</v>
      </c>
      <c r="MDR1027">
        <v>1197</v>
      </c>
      <c r="MDS1027">
        <v>1197</v>
      </c>
      <c r="MDT1027">
        <v>1197</v>
      </c>
      <c r="MDU1027">
        <v>1197</v>
      </c>
      <c r="MDV1027">
        <v>1197</v>
      </c>
      <c r="MDW1027">
        <v>1197</v>
      </c>
      <c r="MDX1027">
        <v>1197</v>
      </c>
      <c r="MDY1027">
        <v>1197</v>
      </c>
      <c r="MDZ1027">
        <v>1197</v>
      </c>
      <c r="MEA1027">
        <v>1197</v>
      </c>
      <c r="MEB1027">
        <v>1197</v>
      </c>
      <c r="MEC1027">
        <v>1197</v>
      </c>
      <c r="MED1027">
        <v>1197</v>
      </c>
      <c r="MEE1027">
        <v>1197</v>
      </c>
      <c r="MEF1027">
        <v>1197</v>
      </c>
      <c r="MEG1027">
        <v>1197</v>
      </c>
      <c r="MEH1027">
        <v>1197</v>
      </c>
      <c r="MEI1027">
        <v>1197</v>
      </c>
      <c r="MEJ1027">
        <v>1197</v>
      </c>
      <c r="MEK1027">
        <v>1197</v>
      </c>
      <c r="MEL1027">
        <v>1197</v>
      </c>
      <c r="MEM1027">
        <v>1197</v>
      </c>
      <c r="MEN1027">
        <v>1197</v>
      </c>
      <c r="MEO1027">
        <v>1197</v>
      </c>
      <c r="MEP1027">
        <v>1197</v>
      </c>
      <c r="MEQ1027">
        <v>1197</v>
      </c>
      <c r="MER1027">
        <v>1197</v>
      </c>
      <c r="MES1027">
        <v>1197</v>
      </c>
      <c r="MET1027">
        <v>1197</v>
      </c>
      <c r="MEU1027">
        <v>1197</v>
      </c>
      <c r="MEV1027">
        <v>1197</v>
      </c>
      <c r="MEW1027">
        <v>1197</v>
      </c>
      <c r="MEX1027">
        <v>1197</v>
      </c>
      <c r="MEY1027">
        <v>1197</v>
      </c>
      <c r="MEZ1027">
        <v>1197</v>
      </c>
      <c r="MFA1027">
        <v>1197</v>
      </c>
      <c r="MFB1027">
        <v>1197</v>
      </c>
      <c r="MFC1027">
        <v>1197</v>
      </c>
      <c r="MFD1027">
        <v>1197</v>
      </c>
      <c r="MFE1027">
        <v>1197</v>
      </c>
      <c r="MFF1027">
        <v>1197</v>
      </c>
      <c r="MFG1027">
        <v>1197</v>
      </c>
      <c r="MFH1027">
        <v>1197</v>
      </c>
      <c r="MFI1027">
        <v>1197</v>
      </c>
      <c r="MFJ1027">
        <v>1197</v>
      </c>
      <c r="MFK1027">
        <v>1197</v>
      </c>
      <c r="MFL1027">
        <v>1197</v>
      </c>
      <c r="MFM1027">
        <v>1197</v>
      </c>
      <c r="MFN1027">
        <v>1197</v>
      </c>
      <c r="MFO1027">
        <v>1197</v>
      </c>
      <c r="MFP1027">
        <v>1197</v>
      </c>
      <c r="MFQ1027">
        <v>1197</v>
      </c>
      <c r="MFR1027">
        <v>1197</v>
      </c>
      <c r="MFS1027">
        <v>1197</v>
      </c>
      <c r="MFT1027">
        <v>1197</v>
      </c>
      <c r="MFU1027">
        <v>1197</v>
      </c>
      <c r="MFV1027">
        <v>1197</v>
      </c>
      <c r="MFW1027">
        <v>1197</v>
      </c>
      <c r="MFX1027">
        <v>1197</v>
      </c>
      <c r="MFY1027">
        <v>1197</v>
      </c>
      <c r="MFZ1027">
        <v>1197</v>
      </c>
      <c r="MGA1027">
        <v>1197</v>
      </c>
      <c r="MGB1027">
        <v>1197</v>
      </c>
      <c r="MGC1027">
        <v>1197</v>
      </c>
      <c r="MGD1027">
        <v>1197</v>
      </c>
      <c r="MGE1027">
        <v>1197</v>
      </c>
      <c r="MGF1027">
        <v>1197</v>
      </c>
      <c r="MGG1027">
        <v>1197</v>
      </c>
      <c r="MGH1027">
        <v>1197</v>
      </c>
      <c r="MGI1027">
        <v>1197</v>
      </c>
      <c r="MGJ1027">
        <v>1197</v>
      </c>
      <c r="MGK1027">
        <v>1197</v>
      </c>
      <c r="MGL1027">
        <v>1197</v>
      </c>
      <c r="MGM1027">
        <v>1197</v>
      </c>
      <c r="MGN1027">
        <v>1197</v>
      </c>
      <c r="MGO1027">
        <v>1197</v>
      </c>
      <c r="MGP1027">
        <v>1197</v>
      </c>
      <c r="MGQ1027">
        <v>1197</v>
      </c>
      <c r="MGR1027">
        <v>1197</v>
      </c>
      <c r="MGS1027">
        <v>1197</v>
      </c>
      <c r="MGT1027">
        <v>1197</v>
      </c>
      <c r="MGU1027">
        <v>1197</v>
      </c>
      <c r="MGV1027">
        <v>1197</v>
      </c>
      <c r="MGW1027">
        <v>1197</v>
      </c>
      <c r="MGX1027">
        <v>1197</v>
      </c>
      <c r="MGY1027">
        <v>1197</v>
      </c>
      <c r="MGZ1027">
        <v>1197</v>
      </c>
      <c r="MHA1027">
        <v>1197</v>
      </c>
      <c r="MHB1027">
        <v>1197</v>
      </c>
      <c r="MHC1027">
        <v>1197</v>
      </c>
      <c r="MHD1027">
        <v>1197</v>
      </c>
      <c r="MHE1027">
        <v>1197</v>
      </c>
      <c r="MHF1027">
        <v>1197</v>
      </c>
      <c r="MHG1027">
        <v>1197</v>
      </c>
      <c r="MHH1027">
        <v>1197</v>
      </c>
      <c r="MHI1027">
        <v>1197</v>
      </c>
      <c r="MHJ1027">
        <v>1197</v>
      </c>
      <c r="MHK1027">
        <v>1197</v>
      </c>
      <c r="MHL1027">
        <v>1197</v>
      </c>
      <c r="MHM1027">
        <v>1197</v>
      </c>
      <c r="MHN1027">
        <v>1197</v>
      </c>
      <c r="MHO1027">
        <v>1197</v>
      </c>
      <c r="MHP1027">
        <v>1197</v>
      </c>
      <c r="MHQ1027">
        <v>1197</v>
      </c>
      <c r="MHR1027">
        <v>1197</v>
      </c>
      <c r="MHS1027">
        <v>1197</v>
      </c>
      <c r="MHT1027">
        <v>1197</v>
      </c>
      <c r="MHU1027">
        <v>1197</v>
      </c>
      <c r="MHV1027">
        <v>1197</v>
      </c>
      <c r="MHW1027">
        <v>1197</v>
      </c>
      <c r="MHX1027">
        <v>1197</v>
      </c>
      <c r="MHY1027">
        <v>1197</v>
      </c>
      <c r="MHZ1027">
        <v>1197</v>
      </c>
      <c r="MIA1027">
        <v>1197</v>
      </c>
      <c r="MIB1027">
        <v>1197</v>
      </c>
      <c r="MIC1027">
        <v>1197</v>
      </c>
      <c r="MID1027">
        <v>1197</v>
      </c>
      <c r="MIE1027">
        <v>1197</v>
      </c>
      <c r="MIF1027">
        <v>1197</v>
      </c>
      <c r="MIG1027">
        <v>1197</v>
      </c>
      <c r="MIH1027">
        <v>1197</v>
      </c>
      <c r="MII1027">
        <v>1197</v>
      </c>
      <c r="MIJ1027">
        <v>1197</v>
      </c>
      <c r="MIK1027">
        <v>1197</v>
      </c>
      <c r="MIL1027">
        <v>1197</v>
      </c>
      <c r="MIM1027">
        <v>1197</v>
      </c>
      <c r="MIN1027">
        <v>1197</v>
      </c>
      <c r="MIO1027">
        <v>1197</v>
      </c>
      <c r="MIP1027">
        <v>1197</v>
      </c>
      <c r="MIQ1027">
        <v>1197</v>
      </c>
      <c r="MIR1027">
        <v>1197</v>
      </c>
      <c r="MIS1027">
        <v>1197</v>
      </c>
      <c r="MIT1027">
        <v>1197</v>
      </c>
      <c r="MIU1027">
        <v>1197</v>
      </c>
      <c r="MIV1027">
        <v>1197</v>
      </c>
      <c r="MIW1027">
        <v>1197</v>
      </c>
      <c r="MIX1027">
        <v>1197</v>
      </c>
      <c r="MIY1027">
        <v>1197</v>
      </c>
      <c r="MIZ1027">
        <v>1197</v>
      </c>
      <c r="MJA1027">
        <v>1197</v>
      </c>
      <c r="MJB1027">
        <v>1197</v>
      </c>
      <c r="MJC1027">
        <v>1197</v>
      </c>
      <c r="MJD1027">
        <v>1197</v>
      </c>
      <c r="MJE1027">
        <v>1197</v>
      </c>
      <c r="MJF1027">
        <v>1197</v>
      </c>
      <c r="MJG1027">
        <v>1197</v>
      </c>
      <c r="MJH1027">
        <v>1197</v>
      </c>
      <c r="MJI1027">
        <v>1197</v>
      </c>
      <c r="MJJ1027">
        <v>1197</v>
      </c>
      <c r="MJK1027">
        <v>1197</v>
      </c>
      <c r="MJL1027">
        <v>1197</v>
      </c>
      <c r="MJM1027">
        <v>1197</v>
      </c>
      <c r="MJN1027">
        <v>1197</v>
      </c>
      <c r="MJO1027">
        <v>1197</v>
      </c>
      <c r="MJP1027">
        <v>1197</v>
      </c>
      <c r="MJQ1027">
        <v>1197</v>
      </c>
      <c r="MJR1027">
        <v>1197</v>
      </c>
      <c r="MJS1027">
        <v>1197</v>
      </c>
      <c r="MJT1027">
        <v>1197</v>
      </c>
      <c r="MJU1027">
        <v>1197</v>
      </c>
      <c r="MJV1027">
        <v>1197</v>
      </c>
      <c r="MJW1027">
        <v>1197</v>
      </c>
      <c r="MJX1027">
        <v>1197</v>
      </c>
      <c r="MJY1027">
        <v>1197</v>
      </c>
      <c r="MJZ1027">
        <v>1197</v>
      </c>
      <c r="MKA1027">
        <v>1197</v>
      </c>
      <c r="MKB1027">
        <v>1197</v>
      </c>
      <c r="MKC1027">
        <v>1197</v>
      </c>
      <c r="MKD1027">
        <v>1197</v>
      </c>
      <c r="MKE1027">
        <v>1197</v>
      </c>
      <c r="MKF1027">
        <v>1197</v>
      </c>
      <c r="MKG1027">
        <v>1197</v>
      </c>
      <c r="MKH1027">
        <v>1197</v>
      </c>
      <c r="MKI1027">
        <v>1197</v>
      </c>
      <c r="MKJ1027">
        <v>1197</v>
      </c>
      <c r="MKK1027">
        <v>1197</v>
      </c>
      <c r="MKL1027">
        <v>1197</v>
      </c>
      <c r="MKM1027">
        <v>1197</v>
      </c>
      <c r="MKN1027">
        <v>1197</v>
      </c>
      <c r="MKO1027">
        <v>1197</v>
      </c>
      <c r="MKP1027">
        <v>1197</v>
      </c>
      <c r="MKQ1027">
        <v>1197</v>
      </c>
      <c r="MKR1027">
        <v>1197</v>
      </c>
      <c r="MKS1027">
        <v>1197</v>
      </c>
      <c r="MKT1027">
        <v>1197</v>
      </c>
      <c r="MKU1027">
        <v>1197</v>
      </c>
      <c r="MKV1027">
        <v>1197</v>
      </c>
      <c r="MKW1027">
        <v>1197</v>
      </c>
      <c r="MKX1027">
        <v>1197</v>
      </c>
      <c r="MKY1027">
        <v>1197</v>
      </c>
      <c r="MKZ1027">
        <v>1197</v>
      </c>
      <c r="MLA1027">
        <v>1197</v>
      </c>
      <c r="MLB1027">
        <v>1197</v>
      </c>
      <c r="MLC1027">
        <v>1197</v>
      </c>
      <c r="MLD1027">
        <v>1197</v>
      </c>
      <c r="MLE1027">
        <v>1197</v>
      </c>
      <c r="MLF1027">
        <v>1197</v>
      </c>
      <c r="MLG1027">
        <v>1197</v>
      </c>
      <c r="MLH1027">
        <v>1197</v>
      </c>
      <c r="MLI1027">
        <v>1197</v>
      </c>
      <c r="MLJ1027">
        <v>1197</v>
      </c>
      <c r="MLK1027">
        <v>1197</v>
      </c>
      <c r="MLL1027">
        <v>1197</v>
      </c>
      <c r="MLM1027">
        <v>1197</v>
      </c>
      <c r="MLN1027">
        <v>1197</v>
      </c>
      <c r="MLO1027">
        <v>1197</v>
      </c>
      <c r="MLP1027">
        <v>1197</v>
      </c>
      <c r="MLQ1027">
        <v>1197</v>
      </c>
      <c r="MLR1027">
        <v>1197</v>
      </c>
      <c r="MLS1027">
        <v>1197</v>
      </c>
      <c r="MLT1027">
        <v>1197</v>
      </c>
      <c r="MLU1027">
        <v>1197</v>
      </c>
      <c r="MLV1027">
        <v>1197</v>
      </c>
      <c r="MLW1027">
        <v>1197</v>
      </c>
      <c r="MLX1027">
        <v>1197</v>
      </c>
      <c r="MLY1027">
        <v>1197</v>
      </c>
      <c r="MLZ1027">
        <v>1197</v>
      </c>
      <c r="MMA1027">
        <v>1197</v>
      </c>
      <c r="MMB1027">
        <v>1197</v>
      </c>
      <c r="MMC1027">
        <v>1197</v>
      </c>
      <c r="MMD1027">
        <v>1197</v>
      </c>
      <c r="MME1027">
        <v>1197</v>
      </c>
      <c r="MMF1027">
        <v>1197</v>
      </c>
      <c r="MMG1027">
        <v>1197</v>
      </c>
      <c r="MMH1027">
        <v>1197</v>
      </c>
      <c r="MMI1027">
        <v>1197</v>
      </c>
      <c r="MMJ1027">
        <v>1197</v>
      </c>
      <c r="MMK1027">
        <v>1197</v>
      </c>
      <c r="MML1027">
        <v>1197</v>
      </c>
      <c r="MMM1027">
        <v>1197</v>
      </c>
      <c r="MMN1027">
        <v>1197</v>
      </c>
      <c r="MMO1027">
        <v>1197</v>
      </c>
      <c r="MMP1027">
        <v>1197</v>
      </c>
      <c r="MMQ1027">
        <v>1197</v>
      </c>
      <c r="MMR1027">
        <v>1197</v>
      </c>
      <c r="MMS1027">
        <v>1197</v>
      </c>
      <c r="MMT1027">
        <v>1197</v>
      </c>
      <c r="MMU1027">
        <v>1197</v>
      </c>
      <c r="MMV1027">
        <v>1197</v>
      </c>
      <c r="MMW1027">
        <v>1197</v>
      </c>
      <c r="MMX1027">
        <v>1197</v>
      </c>
      <c r="MMY1027">
        <v>1197</v>
      </c>
      <c r="MMZ1027">
        <v>1197</v>
      </c>
      <c r="MNA1027">
        <v>1197</v>
      </c>
      <c r="MNB1027">
        <v>1197</v>
      </c>
      <c r="MNC1027">
        <v>1197</v>
      </c>
      <c r="MND1027">
        <v>1197</v>
      </c>
      <c r="MNE1027">
        <v>1197</v>
      </c>
      <c r="MNF1027">
        <v>1197</v>
      </c>
      <c r="MNG1027">
        <v>1197</v>
      </c>
      <c r="MNH1027">
        <v>1197</v>
      </c>
      <c r="MNI1027">
        <v>1197</v>
      </c>
      <c r="MNJ1027">
        <v>1197</v>
      </c>
      <c r="MNK1027">
        <v>1197</v>
      </c>
      <c r="MNL1027">
        <v>1197</v>
      </c>
      <c r="MNM1027">
        <v>1197</v>
      </c>
      <c r="MNN1027">
        <v>1197</v>
      </c>
      <c r="MNO1027">
        <v>1197</v>
      </c>
      <c r="MNP1027">
        <v>1197</v>
      </c>
      <c r="MNQ1027">
        <v>1197</v>
      </c>
      <c r="MNR1027">
        <v>1197</v>
      </c>
      <c r="MNS1027">
        <v>1197</v>
      </c>
      <c r="MNT1027">
        <v>1197</v>
      </c>
      <c r="MNU1027">
        <v>1197</v>
      </c>
      <c r="MNV1027">
        <v>1197</v>
      </c>
      <c r="MNW1027">
        <v>1197</v>
      </c>
      <c r="MNX1027">
        <v>1197</v>
      </c>
      <c r="MNY1027">
        <v>1197</v>
      </c>
      <c r="MNZ1027">
        <v>1197</v>
      </c>
      <c r="MOA1027">
        <v>1197</v>
      </c>
      <c r="MOB1027">
        <v>1197</v>
      </c>
      <c r="MOC1027">
        <v>1197</v>
      </c>
      <c r="MOD1027">
        <v>1197</v>
      </c>
      <c r="MOE1027">
        <v>1197</v>
      </c>
      <c r="MOF1027">
        <v>1197</v>
      </c>
      <c r="MOG1027">
        <v>1197</v>
      </c>
      <c r="MOH1027">
        <v>1197</v>
      </c>
      <c r="MOI1027">
        <v>1197</v>
      </c>
      <c r="MOJ1027">
        <v>1197</v>
      </c>
      <c r="MOK1027">
        <v>1197</v>
      </c>
      <c r="MOL1027">
        <v>1197</v>
      </c>
      <c r="MOM1027">
        <v>1197</v>
      </c>
      <c r="MON1027">
        <v>1197</v>
      </c>
      <c r="MOO1027">
        <v>1197</v>
      </c>
      <c r="MOP1027">
        <v>1197</v>
      </c>
      <c r="MOQ1027">
        <v>1197</v>
      </c>
      <c r="MOR1027">
        <v>1197</v>
      </c>
      <c r="MOS1027">
        <v>1197</v>
      </c>
      <c r="MOT1027">
        <v>1197</v>
      </c>
      <c r="MOU1027">
        <v>1197</v>
      </c>
      <c r="MOV1027">
        <v>1197</v>
      </c>
      <c r="MOW1027">
        <v>1197</v>
      </c>
      <c r="MOX1027">
        <v>1197</v>
      </c>
      <c r="MOY1027">
        <v>1197</v>
      </c>
      <c r="MOZ1027">
        <v>1197</v>
      </c>
      <c r="MPA1027">
        <v>1197</v>
      </c>
      <c r="MPB1027">
        <v>1197</v>
      </c>
      <c r="MPC1027">
        <v>1197</v>
      </c>
      <c r="MPD1027">
        <v>1197</v>
      </c>
      <c r="MPE1027">
        <v>1197</v>
      </c>
      <c r="MPF1027">
        <v>1197</v>
      </c>
      <c r="MPG1027">
        <v>1197</v>
      </c>
      <c r="MPH1027">
        <v>1197</v>
      </c>
      <c r="MPI1027">
        <v>1197</v>
      </c>
      <c r="MPJ1027">
        <v>1197</v>
      </c>
      <c r="MPK1027">
        <v>1197</v>
      </c>
      <c r="MPL1027">
        <v>1197</v>
      </c>
      <c r="MPM1027">
        <v>1197</v>
      </c>
      <c r="MPN1027">
        <v>1197</v>
      </c>
      <c r="MPO1027">
        <v>1197</v>
      </c>
      <c r="MPP1027">
        <v>1197</v>
      </c>
      <c r="MPQ1027">
        <v>1197</v>
      </c>
      <c r="MPR1027">
        <v>1197</v>
      </c>
      <c r="MPS1027">
        <v>1197</v>
      </c>
      <c r="MPT1027">
        <v>1197</v>
      </c>
      <c r="MPU1027">
        <v>1197</v>
      </c>
      <c r="MPV1027">
        <v>1197</v>
      </c>
      <c r="MPW1027">
        <v>1197</v>
      </c>
      <c r="MPX1027">
        <v>1197</v>
      </c>
      <c r="MPY1027">
        <v>1197</v>
      </c>
      <c r="MPZ1027">
        <v>1197</v>
      </c>
      <c r="MQA1027">
        <v>1197</v>
      </c>
      <c r="MQB1027">
        <v>1197</v>
      </c>
      <c r="MQC1027">
        <v>1197</v>
      </c>
      <c r="MQD1027">
        <v>1197</v>
      </c>
      <c r="MQE1027">
        <v>1197</v>
      </c>
      <c r="MQF1027">
        <v>1197</v>
      </c>
      <c r="MQG1027">
        <v>1197</v>
      </c>
      <c r="MQH1027">
        <v>1197</v>
      </c>
      <c r="MQI1027">
        <v>1197</v>
      </c>
      <c r="MQJ1027">
        <v>1197</v>
      </c>
      <c r="MQK1027">
        <v>1197</v>
      </c>
      <c r="MQL1027">
        <v>1197</v>
      </c>
      <c r="MQM1027">
        <v>1197</v>
      </c>
      <c r="MQN1027">
        <v>1197</v>
      </c>
      <c r="MQO1027">
        <v>1197</v>
      </c>
      <c r="MQP1027">
        <v>1197</v>
      </c>
      <c r="MQQ1027">
        <v>1197</v>
      </c>
      <c r="MQR1027">
        <v>1197</v>
      </c>
      <c r="MQS1027">
        <v>1197</v>
      </c>
      <c r="MQT1027">
        <v>1197</v>
      </c>
      <c r="MQU1027">
        <v>1197</v>
      </c>
      <c r="MQV1027">
        <v>1197</v>
      </c>
      <c r="MQW1027">
        <v>1197</v>
      </c>
      <c r="MQX1027">
        <v>1197</v>
      </c>
      <c r="MQY1027">
        <v>1197</v>
      </c>
      <c r="MQZ1027">
        <v>1197</v>
      </c>
      <c r="MRA1027">
        <v>1197</v>
      </c>
      <c r="MRB1027">
        <v>1197</v>
      </c>
      <c r="MRC1027">
        <v>1197</v>
      </c>
      <c r="MRD1027">
        <v>1197</v>
      </c>
      <c r="MRE1027">
        <v>1197</v>
      </c>
      <c r="MRF1027">
        <v>1197</v>
      </c>
      <c r="MRG1027">
        <v>1197</v>
      </c>
      <c r="MRH1027">
        <v>1197</v>
      </c>
      <c r="MRI1027">
        <v>1197</v>
      </c>
      <c r="MRJ1027">
        <v>1197</v>
      </c>
      <c r="MRK1027">
        <v>1197</v>
      </c>
      <c r="MRL1027">
        <v>1197</v>
      </c>
      <c r="MRM1027">
        <v>1197</v>
      </c>
      <c r="MRN1027">
        <v>1197</v>
      </c>
      <c r="MRO1027">
        <v>1197</v>
      </c>
      <c r="MRP1027">
        <v>1197</v>
      </c>
      <c r="MRQ1027">
        <v>1197</v>
      </c>
      <c r="MRR1027">
        <v>1197</v>
      </c>
      <c r="MRS1027">
        <v>1197</v>
      </c>
      <c r="MRT1027">
        <v>1197</v>
      </c>
      <c r="MRU1027">
        <v>1197</v>
      </c>
      <c r="MRV1027">
        <v>1197</v>
      </c>
      <c r="MRW1027">
        <v>1197</v>
      </c>
      <c r="MRX1027">
        <v>1197</v>
      </c>
      <c r="MRY1027">
        <v>1197</v>
      </c>
      <c r="MRZ1027">
        <v>1197</v>
      </c>
      <c r="MSA1027">
        <v>1197</v>
      </c>
      <c r="MSB1027">
        <v>1197</v>
      </c>
      <c r="MSC1027">
        <v>1197</v>
      </c>
      <c r="MSD1027">
        <v>1197</v>
      </c>
      <c r="MSE1027">
        <v>1197</v>
      </c>
      <c r="MSF1027">
        <v>1197</v>
      </c>
      <c r="MSG1027">
        <v>1197</v>
      </c>
      <c r="MSH1027">
        <v>1197</v>
      </c>
      <c r="MSI1027">
        <v>1197</v>
      </c>
      <c r="MSJ1027">
        <v>1197</v>
      </c>
      <c r="MSK1027">
        <v>1197</v>
      </c>
      <c r="MSL1027">
        <v>1197</v>
      </c>
      <c r="MSM1027">
        <v>1197</v>
      </c>
      <c r="MSN1027">
        <v>1197</v>
      </c>
      <c r="MSO1027">
        <v>1197</v>
      </c>
      <c r="MSP1027">
        <v>1197</v>
      </c>
      <c r="MSQ1027">
        <v>1197</v>
      </c>
      <c r="MSR1027">
        <v>1197</v>
      </c>
      <c r="MSS1027">
        <v>1197</v>
      </c>
      <c r="MST1027">
        <v>1197</v>
      </c>
      <c r="MSU1027">
        <v>1197</v>
      </c>
      <c r="MSV1027">
        <v>1197</v>
      </c>
      <c r="MSW1027">
        <v>1197</v>
      </c>
      <c r="MSX1027">
        <v>1197</v>
      </c>
      <c r="MSY1027">
        <v>1197</v>
      </c>
      <c r="MSZ1027">
        <v>1197</v>
      </c>
      <c r="MTA1027">
        <v>1197</v>
      </c>
      <c r="MTB1027">
        <v>1197</v>
      </c>
      <c r="MTC1027">
        <v>1197</v>
      </c>
      <c r="MTD1027">
        <v>1197</v>
      </c>
      <c r="MTE1027">
        <v>1197</v>
      </c>
      <c r="MTF1027">
        <v>1197</v>
      </c>
      <c r="MTG1027">
        <v>1197</v>
      </c>
      <c r="MTH1027">
        <v>1197</v>
      </c>
      <c r="MTI1027">
        <v>1197</v>
      </c>
      <c r="MTJ1027">
        <v>1197</v>
      </c>
      <c r="MTK1027">
        <v>1197</v>
      </c>
      <c r="MTL1027">
        <v>1197</v>
      </c>
      <c r="MTM1027">
        <v>1197</v>
      </c>
      <c r="MTN1027">
        <v>1197</v>
      </c>
      <c r="MTO1027">
        <v>1197</v>
      </c>
      <c r="MTP1027">
        <v>1197</v>
      </c>
      <c r="MTQ1027">
        <v>1197</v>
      </c>
      <c r="MTR1027">
        <v>1197</v>
      </c>
      <c r="MTS1027">
        <v>1197</v>
      </c>
      <c r="MTT1027">
        <v>1197</v>
      </c>
      <c r="MTU1027">
        <v>1197</v>
      </c>
      <c r="MTV1027">
        <v>1197</v>
      </c>
      <c r="MTW1027">
        <v>1197</v>
      </c>
      <c r="MTX1027">
        <v>1197</v>
      </c>
      <c r="MTY1027">
        <v>1197</v>
      </c>
      <c r="MTZ1027">
        <v>1197</v>
      </c>
      <c r="MUA1027">
        <v>1197</v>
      </c>
      <c r="MUB1027">
        <v>1197</v>
      </c>
      <c r="MUC1027">
        <v>1197</v>
      </c>
      <c r="MUD1027">
        <v>1197</v>
      </c>
      <c r="MUE1027">
        <v>1197</v>
      </c>
      <c r="MUF1027">
        <v>1197</v>
      </c>
      <c r="MUG1027">
        <v>1197</v>
      </c>
      <c r="MUH1027">
        <v>1197</v>
      </c>
      <c r="MUI1027">
        <v>1197</v>
      </c>
      <c r="MUJ1027">
        <v>1197</v>
      </c>
      <c r="MUK1027">
        <v>1197</v>
      </c>
      <c r="MUL1027">
        <v>1197</v>
      </c>
      <c r="MUM1027">
        <v>1197</v>
      </c>
      <c r="MUN1027">
        <v>1197</v>
      </c>
      <c r="MUO1027">
        <v>1197</v>
      </c>
      <c r="MUP1027">
        <v>1197</v>
      </c>
      <c r="MUQ1027">
        <v>1197</v>
      </c>
      <c r="MUR1027">
        <v>1197</v>
      </c>
      <c r="MUS1027">
        <v>1197</v>
      </c>
      <c r="MUT1027">
        <v>1197</v>
      </c>
      <c r="MUU1027">
        <v>1197</v>
      </c>
      <c r="MUV1027">
        <v>1197</v>
      </c>
      <c r="MUW1027">
        <v>1197</v>
      </c>
      <c r="MUX1027">
        <v>1197</v>
      </c>
      <c r="MUY1027">
        <v>1197</v>
      </c>
      <c r="MUZ1027">
        <v>1197</v>
      </c>
      <c r="MVA1027">
        <v>1197</v>
      </c>
      <c r="MVB1027">
        <v>1197</v>
      </c>
      <c r="MVC1027">
        <v>1197</v>
      </c>
      <c r="MVD1027">
        <v>1197</v>
      </c>
      <c r="MVE1027">
        <v>1197</v>
      </c>
      <c r="MVF1027">
        <v>1197</v>
      </c>
      <c r="MVG1027">
        <v>1197</v>
      </c>
      <c r="MVH1027">
        <v>1197</v>
      </c>
      <c r="MVI1027">
        <v>1197</v>
      </c>
      <c r="MVJ1027">
        <v>1197</v>
      </c>
      <c r="MVK1027">
        <v>1197</v>
      </c>
      <c r="MVL1027">
        <v>1197</v>
      </c>
      <c r="MVM1027">
        <v>1197</v>
      </c>
      <c r="MVN1027">
        <v>1197</v>
      </c>
      <c r="MVO1027">
        <v>1197</v>
      </c>
      <c r="MVP1027">
        <v>1197</v>
      </c>
      <c r="MVQ1027">
        <v>1197</v>
      </c>
      <c r="MVR1027">
        <v>1197</v>
      </c>
      <c r="MVS1027">
        <v>1197</v>
      </c>
      <c r="MVT1027">
        <v>1197</v>
      </c>
      <c r="MVU1027">
        <v>1197</v>
      </c>
      <c r="MVV1027">
        <v>1197</v>
      </c>
      <c r="MVW1027">
        <v>1197</v>
      </c>
      <c r="MVX1027">
        <v>1197</v>
      </c>
      <c r="MVY1027">
        <v>1197</v>
      </c>
      <c r="MVZ1027">
        <v>1197</v>
      </c>
      <c r="MWA1027">
        <v>1197</v>
      </c>
      <c r="MWB1027">
        <v>1197</v>
      </c>
      <c r="MWC1027">
        <v>1197</v>
      </c>
      <c r="MWD1027">
        <v>1197</v>
      </c>
      <c r="MWE1027">
        <v>1197</v>
      </c>
      <c r="MWF1027">
        <v>1197</v>
      </c>
      <c r="MWG1027">
        <v>1197</v>
      </c>
      <c r="MWH1027">
        <v>1197</v>
      </c>
      <c r="MWI1027">
        <v>1197</v>
      </c>
      <c r="MWJ1027">
        <v>1197</v>
      </c>
      <c r="MWK1027">
        <v>1197</v>
      </c>
      <c r="MWL1027">
        <v>1197</v>
      </c>
      <c r="MWM1027">
        <v>1197</v>
      </c>
      <c r="MWN1027">
        <v>1197</v>
      </c>
      <c r="MWO1027">
        <v>1197</v>
      </c>
      <c r="MWP1027">
        <v>1197</v>
      </c>
      <c r="MWQ1027">
        <v>1197</v>
      </c>
      <c r="MWR1027">
        <v>1197</v>
      </c>
      <c r="MWS1027">
        <v>1197</v>
      </c>
      <c r="MWT1027">
        <v>1197</v>
      </c>
      <c r="MWU1027">
        <v>1197</v>
      </c>
      <c r="MWV1027">
        <v>1197</v>
      </c>
      <c r="MWW1027">
        <v>1197</v>
      </c>
      <c r="MWX1027">
        <v>1197</v>
      </c>
      <c r="MWY1027">
        <v>1197</v>
      </c>
      <c r="MWZ1027">
        <v>1197</v>
      </c>
      <c r="MXA1027">
        <v>1197</v>
      </c>
      <c r="MXB1027">
        <v>1197</v>
      </c>
      <c r="MXC1027">
        <v>1197</v>
      </c>
      <c r="MXD1027">
        <v>1197</v>
      </c>
      <c r="MXE1027">
        <v>1197</v>
      </c>
      <c r="MXF1027">
        <v>1197</v>
      </c>
      <c r="MXG1027">
        <v>1197</v>
      </c>
      <c r="MXH1027">
        <v>1197</v>
      </c>
      <c r="MXI1027">
        <v>1197</v>
      </c>
      <c r="MXJ1027">
        <v>1197</v>
      </c>
      <c r="MXK1027">
        <v>1197</v>
      </c>
      <c r="MXL1027">
        <v>1197</v>
      </c>
      <c r="MXM1027">
        <v>1197</v>
      </c>
      <c r="MXN1027">
        <v>1197</v>
      </c>
      <c r="MXO1027">
        <v>1197</v>
      </c>
      <c r="MXP1027">
        <v>1197</v>
      </c>
      <c r="MXQ1027">
        <v>1197</v>
      </c>
      <c r="MXR1027">
        <v>1197</v>
      </c>
      <c r="MXS1027">
        <v>1197</v>
      </c>
      <c r="MXT1027">
        <v>1197</v>
      </c>
      <c r="MXU1027">
        <v>1197</v>
      </c>
      <c r="MXV1027">
        <v>1197</v>
      </c>
      <c r="MXW1027">
        <v>1197</v>
      </c>
      <c r="MXX1027">
        <v>1197</v>
      </c>
      <c r="MXY1027">
        <v>1197</v>
      </c>
      <c r="MXZ1027">
        <v>1197</v>
      </c>
      <c r="MYA1027">
        <v>1197</v>
      </c>
      <c r="MYB1027">
        <v>1197</v>
      </c>
      <c r="MYC1027">
        <v>1197</v>
      </c>
      <c r="MYD1027">
        <v>1197</v>
      </c>
      <c r="MYE1027">
        <v>1197</v>
      </c>
      <c r="MYF1027">
        <v>1197</v>
      </c>
      <c r="MYG1027">
        <v>1197</v>
      </c>
      <c r="MYH1027">
        <v>1197</v>
      </c>
      <c r="MYI1027">
        <v>1197</v>
      </c>
      <c r="MYJ1027">
        <v>1197</v>
      </c>
      <c r="MYK1027">
        <v>1197</v>
      </c>
      <c r="MYL1027">
        <v>1197</v>
      </c>
      <c r="MYM1027">
        <v>1197</v>
      </c>
      <c r="MYN1027">
        <v>1197</v>
      </c>
      <c r="MYO1027">
        <v>1197</v>
      </c>
      <c r="MYP1027">
        <v>1197</v>
      </c>
      <c r="MYQ1027">
        <v>1197</v>
      </c>
      <c r="MYR1027">
        <v>1197</v>
      </c>
      <c r="MYS1027">
        <v>1197</v>
      </c>
      <c r="MYT1027">
        <v>1197</v>
      </c>
      <c r="MYU1027">
        <v>1197</v>
      </c>
      <c r="MYV1027">
        <v>1197</v>
      </c>
      <c r="MYW1027">
        <v>1197</v>
      </c>
      <c r="MYX1027">
        <v>1197</v>
      </c>
      <c r="MYY1027">
        <v>1197</v>
      </c>
      <c r="MYZ1027">
        <v>1197</v>
      </c>
      <c r="MZA1027">
        <v>1197</v>
      </c>
      <c r="MZB1027">
        <v>1197</v>
      </c>
      <c r="MZC1027">
        <v>1197</v>
      </c>
      <c r="MZD1027">
        <v>1197</v>
      </c>
      <c r="MZE1027">
        <v>1197</v>
      </c>
      <c r="MZF1027">
        <v>1197</v>
      </c>
      <c r="MZG1027">
        <v>1197</v>
      </c>
      <c r="MZH1027">
        <v>1197</v>
      </c>
      <c r="MZI1027">
        <v>1197</v>
      </c>
      <c r="MZJ1027">
        <v>1197</v>
      </c>
      <c r="MZK1027">
        <v>1197</v>
      </c>
      <c r="MZL1027">
        <v>1197</v>
      </c>
      <c r="MZM1027">
        <v>1197</v>
      </c>
      <c r="MZN1027">
        <v>1197</v>
      </c>
      <c r="MZO1027">
        <v>1197</v>
      </c>
      <c r="MZP1027">
        <v>1197</v>
      </c>
      <c r="MZQ1027">
        <v>1197</v>
      </c>
      <c r="MZR1027">
        <v>1197</v>
      </c>
      <c r="MZS1027">
        <v>1197</v>
      </c>
      <c r="MZT1027">
        <v>1197</v>
      </c>
      <c r="MZU1027">
        <v>1197</v>
      </c>
      <c r="MZV1027">
        <v>1197</v>
      </c>
      <c r="MZW1027">
        <v>1197</v>
      </c>
      <c r="MZX1027">
        <v>1197</v>
      </c>
      <c r="MZY1027">
        <v>1197</v>
      </c>
      <c r="MZZ1027">
        <v>1197</v>
      </c>
      <c r="NAA1027">
        <v>1197</v>
      </c>
      <c r="NAB1027">
        <v>1197</v>
      </c>
      <c r="NAC1027">
        <v>1197</v>
      </c>
      <c r="NAD1027">
        <v>1197</v>
      </c>
      <c r="NAE1027">
        <v>1197</v>
      </c>
      <c r="NAF1027">
        <v>1197</v>
      </c>
      <c r="NAG1027">
        <v>1197</v>
      </c>
      <c r="NAH1027">
        <v>1197</v>
      </c>
      <c r="NAI1027">
        <v>1197</v>
      </c>
      <c r="NAJ1027">
        <v>1197</v>
      </c>
      <c r="NAK1027">
        <v>1197</v>
      </c>
      <c r="NAL1027">
        <v>1197</v>
      </c>
      <c r="NAM1027">
        <v>1197</v>
      </c>
      <c r="NAN1027">
        <v>1197</v>
      </c>
      <c r="NAO1027">
        <v>1197</v>
      </c>
      <c r="NAP1027">
        <v>1197</v>
      </c>
      <c r="NAQ1027">
        <v>1197</v>
      </c>
      <c r="NAR1027">
        <v>1197</v>
      </c>
      <c r="NAS1027">
        <v>1197</v>
      </c>
      <c r="NAT1027">
        <v>1197</v>
      </c>
      <c r="NAU1027">
        <v>1197</v>
      </c>
      <c r="NAV1027">
        <v>1197</v>
      </c>
      <c r="NAW1027">
        <v>1197</v>
      </c>
      <c r="NAX1027">
        <v>1197</v>
      </c>
      <c r="NAY1027">
        <v>1197</v>
      </c>
      <c r="NAZ1027">
        <v>1197</v>
      </c>
      <c r="NBA1027">
        <v>1197</v>
      </c>
      <c r="NBB1027">
        <v>1197</v>
      </c>
      <c r="NBC1027">
        <v>1197</v>
      </c>
      <c r="NBD1027">
        <v>1197</v>
      </c>
      <c r="NBE1027">
        <v>1197</v>
      </c>
      <c r="NBF1027">
        <v>1197</v>
      </c>
      <c r="NBG1027">
        <v>1197</v>
      </c>
      <c r="NBH1027">
        <v>1197</v>
      </c>
      <c r="NBI1027">
        <v>1197</v>
      </c>
      <c r="NBJ1027">
        <v>1197</v>
      </c>
      <c r="NBK1027">
        <v>1197</v>
      </c>
      <c r="NBL1027">
        <v>1197</v>
      </c>
      <c r="NBM1027">
        <v>1197</v>
      </c>
      <c r="NBN1027">
        <v>1197</v>
      </c>
      <c r="NBO1027">
        <v>1197</v>
      </c>
      <c r="NBP1027">
        <v>1197</v>
      </c>
      <c r="NBQ1027">
        <v>1197</v>
      </c>
      <c r="NBR1027">
        <v>1197</v>
      </c>
      <c r="NBS1027">
        <v>1197</v>
      </c>
      <c r="NBT1027">
        <v>1197</v>
      </c>
      <c r="NBU1027">
        <v>1197</v>
      </c>
      <c r="NBV1027">
        <v>1197</v>
      </c>
      <c r="NBW1027">
        <v>1197</v>
      </c>
      <c r="NBX1027">
        <v>1197</v>
      </c>
      <c r="NBY1027">
        <v>1197</v>
      </c>
      <c r="NBZ1027">
        <v>1197</v>
      </c>
      <c r="NCA1027">
        <v>1197</v>
      </c>
      <c r="NCB1027">
        <v>1197</v>
      </c>
      <c r="NCC1027">
        <v>1197</v>
      </c>
      <c r="NCD1027">
        <v>1197</v>
      </c>
      <c r="NCE1027">
        <v>1197</v>
      </c>
      <c r="NCF1027">
        <v>1197</v>
      </c>
      <c r="NCG1027">
        <v>1197</v>
      </c>
      <c r="NCH1027">
        <v>1197</v>
      </c>
      <c r="NCI1027">
        <v>1197</v>
      </c>
      <c r="NCJ1027">
        <v>1197</v>
      </c>
      <c r="NCK1027">
        <v>1197</v>
      </c>
      <c r="NCL1027">
        <v>1197</v>
      </c>
      <c r="NCM1027">
        <v>1197</v>
      </c>
      <c r="NCN1027">
        <v>1197</v>
      </c>
      <c r="NCO1027">
        <v>1197</v>
      </c>
      <c r="NCP1027">
        <v>1197</v>
      </c>
      <c r="NCQ1027">
        <v>1197</v>
      </c>
      <c r="NCR1027">
        <v>1197</v>
      </c>
      <c r="NCS1027">
        <v>1197</v>
      </c>
      <c r="NCT1027">
        <v>1197</v>
      </c>
      <c r="NCU1027">
        <v>1197</v>
      </c>
      <c r="NCV1027">
        <v>1197</v>
      </c>
      <c r="NCW1027">
        <v>1197</v>
      </c>
      <c r="NCX1027">
        <v>1197</v>
      </c>
      <c r="NCY1027">
        <v>1197</v>
      </c>
      <c r="NCZ1027">
        <v>1197</v>
      </c>
      <c r="NDA1027">
        <v>1197</v>
      </c>
      <c r="NDB1027">
        <v>1197</v>
      </c>
      <c r="NDC1027">
        <v>1197</v>
      </c>
      <c r="NDD1027">
        <v>1197</v>
      </c>
      <c r="NDE1027">
        <v>1197</v>
      </c>
      <c r="NDF1027">
        <v>1197</v>
      </c>
      <c r="NDG1027">
        <v>1197</v>
      </c>
      <c r="NDH1027">
        <v>1197</v>
      </c>
      <c r="NDI1027">
        <v>1197</v>
      </c>
      <c r="NDJ1027">
        <v>1197</v>
      </c>
      <c r="NDK1027">
        <v>1197</v>
      </c>
      <c r="NDL1027">
        <v>1197</v>
      </c>
      <c r="NDM1027">
        <v>1197</v>
      </c>
      <c r="NDN1027">
        <v>1197</v>
      </c>
      <c r="NDO1027">
        <v>1197</v>
      </c>
      <c r="NDP1027">
        <v>1197</v>
      </c>
      <c r="NDQ1027">
        <v>1197</v>
      </c>
      <c r="NDR1027">
        <v>1197</v>
      </c>
      <c r="NDS1027">
        <v>1197</v>
      </c>
      <c r="NDT1027">
        <v>1197</v>
      </c>
      <c r="NDU1027">
        <v>1197</v>
      </c>
      <c r="NDV1027">
        <v>1197</v>
      </c>
      <c r="NDW1027">
        <v>1197</v>
      </c>
      <c r="NDX1027">
        <v>1197</v>
      </c>
      <c r="NDY1027">
        <v>1197</v>
      </c>
      <c r="NDZ1027">
        <v>1197</v>
      </c>
      <c r="NEA1027">
        <v>1197</v>
      </c>
      <c r="NEB1027">
        <v>1197</v>
      </c>
      <c r="NEC1027">
        <v>1197</v>
      </c>
      <c r="NED1027">
        <v>1197</v>
      </c>
      <c r="NEE1027">
        <v>1197</v>
      </c>
      <c r="NEF1027">
        <v>1197</v>
      </c>
      <c r="NEG1027">
        <v>1197</v>
      </c>
      <c r="NEH1027">
        <v>1197</v>
      </c>
      <c r="NEI1027">
        <v>1197</v>
      </c>
      <c r="NEJ1027">
        <v>1197</v>
      </c>
      <c r="NEK1027">
        <v>1197</v>
      </c>
      <c r="NEL1027">
        <v>1197</v>
      </c>
      <c r="NEM1027">
        <v>1197</v>
      </c>
      <c r="NEN1027">
        <v>1197</v>
      </c>
      <c r="NEO1027">
        <v>1197</v>
      </c>
      <c r="NEP1027">
        <v>1197</v>
      </c>
      <c r="NEQ1027">
        <v>1197</v>
      </c>
      <c r="NER1027">
        <v>1197</v>
      </c>
      <c r="NES1027">
        <v>1197</v>
      </c>
      <c r="NET1027">
        <v>1197</v>
      </c>
      <c r="NEU1027">
        <v>1197</v>
      </c>
      <c r="NEV1027">
        <v>1197</v>
      </c>
      <c r="NEW1027">
        <v>1197</v>
      </c>
      <c r="NEX1027">
        <v>1197</v>
      </c>
      <c r="NEY1027">
        <v>1197</v>
      </c>
      <c r="NEZ1027">
        <v>1197</v>
      </c>
      <c r="NFA1027">
        <v>1197</v>
      </c>
      <c r="NFB1027">
        <v>1197</v>
      </c>
      <c r="NFC1027">
        <v>1197</v>
      </c>
      <c r="NFD1027">
        <v>1197</v>
      </c>
      <c r="NFE1027">
        <v>1197</v>
      </c>
      <c r="NFF1027">
        <v>1197</v>
      </c>
      <c r="NFG1027">
        <v>1197</v>
      </c>
      <c r="NFH1027">
        <v>1197</v>
      </c>
      <c r="NFI1027">
        <v>1197</v>
      </c>
      <c r="NFJ1027">
        <v>1197</v>
      </c>
      <c r="NFK1027">
        <v>1197</v>
      </c>
      <c r="NFL1027">
        <v>1197</v>
      </c>
      <c r="NFM1027">
        <v>1197</v>
      </c>
      <c r="NFN1027">
        <v>1197</v>
      </c>
      <c r="NFO1027">
        <v>1197</v>
      </c>
      <c r="NFP1027">
        <v>1197</v>
      </c>
      <c r="NFQ1027">
        <v>1197</v>
      </c>
      <c r="NFR1027">
        <v>1197</v>
      </c>
      <c r="NFS1027">
        <v>1197</v>
      </c>
      <c r="NFT1027">
        <v>1197</v>
      </c>
      <c r="NFU1027">
        <v>1197</v>
      </c>
      <c r="NFV1027">
        <v>1197</v>
      </c>
      <c r="NFW1027">
        <v>1197</v>
      </c>
      <c r="NFX1027">
        <v>1197</v>
      </c>
      <c r="NFY1027">
        <v>1197</v>
      </c>
      <c r="NFZ1027">
        <v>1197</v>
      </c>
      <c r="NGA1027">
        <v>1197</v>
      </c>
      <c r="NGB1027">
        <v>1197</v>
      </c>
      <c r="NGC1027">
        <v>1197</v>
      </c>
      <c r="NGD1027">
        <v>1197</v>
      </c>
      <c r="NGE1027">
        <v>1197</v>
      </c>
      <c r="NGF1027">
        <v>1197</v>
      </c>
      <c r="NGG1027">
        <v>1197</v>
      </c>
      <c r="NGH1027">
        <v>1197</v>
      </c>
      <c r="NGI1027">
        <v>1197</v>
      </c>
      <c r="NGJ1027">
        <v>1197</v>
      </c>
      <c r="NGK1027">
        <v>1197</v>
      </c>
      <c r="NGL1027">
        <v>1197</v>
      </c>
      <c r="NGM1027">
        <v>1197</v>
      </c>
      <c r="NGN1027">
        <v>1197</v>
      </c>
      <c r="NGO1027">
        <v>1197</v>
      </c>
      <c r="NGP1027">
        <v>1197</v>
      </c>
      <c r="NGQ1027">
        <v>1197</v>
      </c>
      <c r="NGR1027">
        <v>1197</v>
      </c>
      <c r="NGS1027">
        <v>1197</v>
      </c>
      <c r="NGT1027">
        <v>1197</v>
      </c>
      <c r="NGU1027">
        <v>1197</v>
      </c>
      <c r="NGV1027">
        <v>1197</v>
      </c>
      <c r="NGW1027">
        <v>1197</v>
      </c>
      <c r="NGX1027">
        <v>1197</v>
      </c>
      <c r="NGY1027">
        <v>1197</v>
      </c>
      <c r="NGZ1027">
        <v>1197</v>
      </c>
      <c r="NHA1027">
        <v>1197</v>
      </c>
      <c r="NHB1027">
        <v>1197</v>
      </c>
      <c r="NHC1027">
        <v>1197</v>
      </c>
      <c r="NHD1027">
        <v>1197</v>
      </c>
      <c r="NHE1027">
        <v>1197</v>
      </c>
      <c r="NHF1027">
        <v>1197</v>
      </c>
      <c r="NHG1027">
        <v>1197</v>
      </c>
      <c r="NHH1027">
        <v>1197</v>
      </c>
      <c r="NHI1027">
        <v>1197</v>
      </c>
      <c r="NHJ1027">
        <v>1197</v>
      </c>
      <c r="NHK1027">
        <v>1197</v>
      </c>
      <c r="NHL1027">
        <v>1197</v>
      </c>
      <c r="NHM1027">
        <v>1197</v>
      </c>
      <c r="NHN1027">
        <v>1197</v>
      </c>
      <c r="NHO1027">
        <v>1197</v>
      </c>
      <c r="NHP1027">
        <v>1197</v>
      </c>
      <c r="NHQ1027">
        <v>1197</v>
      </c>
      <c r="NHR1027">
        <v>1197</v>
      </c>
      <c r="NHS1027">
        <v>1197</v>
      </c>
      <c r="NHT1027">
        <v>1197</v>
      </c>
      <c r="NHU1027">
        <v>1197</v>
      </c>
      <c r="NHV1027">
        <v>1197</v>
      </c>
      <c r="NHW1027">
        <v>1197</v>
      </c>
      <c r="NHX1027">
        <v>1197</v>
      </c>
      <c r="NHY1027">
        <v>1197</v>
      </c>
      <c r="NHZ1027">
        <v>1197</v>
      </c>
      <c r="NIA1027">
        <v>1197</v>
      </c>
      <c r="NIB1027">
        <v>1197</v>
      </c>
      <c r="NIC1027">
        <v>1197</v>
      </c>
      <c r="NID1027">
        <v>1197</v>
      </c>
      <c r="NIE1027">
        <v>1197</v>
      </c>
      <c r="NIF1027">
        <v>1197</v>
      </c>
      <c r="NIG1027">
        <v>1197</v>
      </c>
      <c r="NIH1027">
        <v>1197</v>
      </c>
      <c r="NII1027">
        <v>1197</v>
      </c>
      <c r="NIJ1027">
        <v>1197</v>
      </c>
      <c r="NIK1027">
        <v>1197</v>
      </c>
      <c r="NIL1027">
        <v>1197</v>
      </c>
      <c r="NIM1027">
        <v>1197</v>
      </c>
      <c r="NIN1027">
        <v>1197</v>
      </c>
      <c r="NIO1027">
        <v>1197</v>
      </c>
      <c r="NIP1027">
        <v>1197</v>
      </c>
      <c r="NIQ1027">
        <v>1197</v>
      </c>
      <c r="NIR1027">
        <v>1197</v>
      </c>
      <c r="NIS1027">
        <v>1197</v>
      </c>
      <c r="NIT1027">
        <v>1197</v>
      </c>
      <c r="NIU1027">
        <v>1197</v>
      </c>
      <c r="NIV1027">
        <v>1197</v>
      </c>
      <c r="NIW1027">
        <v>1197</v>
      </c>
      <c r="NIX1027">
        <v>1197</v>
      </c>
      <c r="NIY1027">
        <v>1197</v>
      </c>
      <c r="NIZ1027">
        <v>1197</v>
      </c>
      <c r="NJA1027">
        <v>1197</v>
      </c>
      <c r="NJB1027">
        <v>1197</v>
      </c>
      <c r="NJC1027">
        <v>1197</v>
      </c>
      <c r="NJD1027">
        <v>1197</v>
      </c>
      <c r="NJE1027">
        <v>1197</v>
      </c>
      <c r="NJF1027">
        <v>1197</v>
      </c>
      <c r="NJG1027">
        <v>1197</v>
      </c>
      <c r="NJH1027">
        <v>1197</v>
      </c>
      <c r="NJI1027">
        <v>1197</v>
      </c>
      <c r="NJJ1027">
        <v>1197</v>
      </c>
      <c r="NJK1027">
        <v>1197</v>
      </c>
      <c r="NJL1027">
        <v>1197</v>
      </c>
      <c r="NJM1027">
        <v>1197</v>
      </c>
      <c r="NJN1027">
        <v>1197</v>
      </c>
      <c r="NJO1027">
        <v>1197</v>
      </c>
      <c r="NJP1027">
        <v>1197</v>
      </c>
      <c r="NJQ1027">
        <v>1197</v>
      </c>
      <c r="NJR1027">
        <v>1197</v>
      </c>
      <c r="NJS1027">
        <v>1197</v>
      </c>
      <c r="NJT1027">
        <v>1197</v>
      </c>
      <c r="NJU1027">
        <v>1197</v>
      </c>
      <c r="NJV1027">
        <v>1197</v>
      </c>
      <c r="NJW1027">
        <v>1197</v>
      </c>
      <c r="NJX1027">
        <v>1197</v>
      </c>
      <c r="NJY1027">
        <v>1197</v>
      </c>
      <c r="NJZ1027">
        <v>1197</v>
      </c>
      <c r="NKA1027">
        <v>1197</v>
      </c>
      <c r="NKB1027">
        <v>1197</v>
      </c>
      <c r="NKC1027">
        <v>1197</v>
      </c>
      <c r="NKD1027">
        <v>1197</v>
      </c>
      <c r="NKE1027">
        <v>1197</v>
      </c>
      <c r="NKF1027">
        <v>1197</v>
      </c>
      <c r="NKG1027">
        <v>1197</v>
      </c>
      <c r="NKH1027">
        <v>1197</v>
      </c>
      <c r="NKI1027">
        <v>1197</v>
      </c>
      <c r="NKJ1027">
        <v>1197</v>
      </c>
      <c r="NKK1027">
        <v>1197</v>
      </c>
      <c r="NKL1027">
        <v>1197</v>
      </c>
      <c r="NKM1027">
        <v>1197</v>
      </c>
      <c r="NKN1027">
        <v>1197</v>
      </c>
      <c r="NKO1027">
        <v>1197</v>
      </c>
      <c r="NKP1027">
        <v>1197</v>
      </c>
      <c r="NKQ1027">
        <v>1197</v>
      </c>
      <c r="NKR1027">
        <v>1197</v>
      </c>
      <c r="NKS1027">
        <v>1197</v>
      </c>
      <c r="NKT1027">
        <v>1197</v>
      </c>
      <c r="NKU1027">
        <v>1197</v>
      </c>
      <c r="NKV1027">
        <v>1197</v>
      </c>
      <c r="NKW1027">
        <v>1197</v>
      </c>
      <c r="NKX1027">
        <v>1197</v>
      </c>
      <c r="NKY1027">
        <v>1197</v>
      </c>
      <c r="NKZ1027">
        <v>1197</v>
      </c>
      <c r="NLA1027">
        <v>1197</v>
      </c>
      <c r="NLB1027">
        <v>1197</v>
      </c>
      <c r="NLC1027">
        <v>1197</v>
      </c>
      <c r="NLD1027">
        <v>1197</v>
      </c>
      <c r="NLE1027">
        <v>1197</v>
      </c>
      <c r="NLF1027">
        <v>1197</v>
      </c>
      <c r="NLG1027">
        <v>1197</v>
      </c>
      <c r="NLH1027">
        <v>1197</v>
      </c>
      <c r="NLI1027">
        <v>1197</v>
      </c>
      <c r="NLJ1027">
        <v>1197</v>
      </c>
      <c r="NLK1027">
        <v>1197</v>
      </c>
      <c r="NLL1027">
        <v>1197</v>
      </c>
      <c r="NLM1027">
        <v>1197</v>
      </c>
      <c r="NLN1027">
        <v>1197</v>
      </c>
      <c r="NLO1027">
        <v>1197</v>
      </c>
      <c r="NLP1027">
        <v>1197</v>
      </c>
      <c r="NLQ1027">
        <v>1197</v>
      </c>
      <c r="NLR1027">
        <v>1197</v>
      </c>
      <c r="NLS1027">
        <v>1197</v>
      </c>
      <c r="NLT1027">
        <v>1197</v>
      </c>
      <c r="NLU1027">
        <v>1197</v>
      </c>
      <c r="NLV1027">
        <v>1197</v>
      </c>
      <c r="NLW1027">
        <v>1197</v>
      </c>
      <c r="NLX1027">
        <v>1197</v>
      </c>
      <c r="NLY1027">
        <v>1197</v>
      </c>
      <c r="NLZ1027">
        <v>1197</v>
      </c>
      <c r="NMA1027">
        <v>1197</v>
      </c>
      <c r="NMB1027">
        <v>1197</v>
      </c>
      <c r="NMC1027">
        <v>1197</v>
      </c>
      <c r="NMD1027">
        <v>1197</v>
      </c>
      <c r="NME1027">
        <v>1197</v>
      </c>
      <c r="NMF1027">
        <v>1197</v>
      </c>
      <c r="NMG1027">
        <v>1197</v>
      </c>
      <c r="NMH1027">
        <v>1197</v>
      </c>
      <c r="NMI1027">
        <v>1197</v>
      </c>
      <c r="NMJ1027">
        <v>1197</v>
      </c>
      <c r="NMK1027">
        <v>1197</v>
      </c>
      <c r="NML1027">
        <v>1197</v>
      </c>
      <c r="NMM1027">
        <v>1197</v>
      </c>
      <c r="NMN1027">
        <v>1197</v>
      </c>
      <c r="NMO1027">
        <v>1197</v>
      </c>
      <c r="NMP1027">
        <v>1197</v>
      </c>
      <c r="NMQ1027">
        <v>1197</v>
      </c>
      <c r="NMR1027">
        <v>1197</v>
      </c>
      <c r="NMS1027">
        <v>1197</v>
      </c>
      <c r="NMT1027">
        <v>1197</v>
      </c>
      <c r="NMU1027">
        <v>1197</v>
      </c>
      <c r="NMV1027">
        <v>1197</v>
      </c>
      <c r="NMW1027">
        <v>1197</v>
      </c>
      <c r="NMX1027">
        <v>1197</v>
      </c>
      <c r="NMY1027">
        <v>1197</v>
      </c>
      <c r="NMZ1027">
        <v>1197</v>
      </c>
      <c r="NNA1027">
        <v>1197</v>
      </c>
      <c r="NNB1027">
        <v>1197</v>
      </c>
      <c r="NNC1027">
        <v>1197</v>
      </c>
      <c r="NND1027">
        <v>1197</v>
      </c>
      <c r="NNE1027">
        <v>1197</v>
      </c>
      <c r="NNF1027">
        <v>1197</v>
      </c>
      <c r="NNG1027">
        <v>1197</v>
      </c>
      <c r="NNH1027">
        <v>1197</v>
      </c>
      <c r="NNI1027">
        <v>1197</v>
      </c>
      <c r="NNJ1027">
        <v>1197</v>
      </c>
      <c r="NNK1027">
        <v>1197</v>
      </c>
      <c r="NNL1027">
        <v>1197</v>
      </c>
      <c r="NNM1027">
        <v>1197</v>
      </c>
      <c r="NNN1027">
        <v>1197</v>
      </c>
      <c r="NNO1027">
        <v>1197</v>
      </c>
      <c r="NNP1027">
        <v>1197</v>
      </c>
      <c r="NNQ1027">
        <v>1197</v>
      </c>
      <c r="NNR1027">
        <v>1197</v>
      </c>
      <c r="NNS1027">
        <v>1197</v>
      </c>
      <c r="NNT1027">
        <v>1197</v>
      </c>
      <c r="NNU1027">
        <v>1197</v>
      </c>
      <c r="NNV1027">
        <v>1197</v>
      </c>
      <c r="NNW1027">
        <v>1197</v>
      </c>
      <c r="NNX1027">
        <v>1197</v>
      </c>
      <c r="NNY1027">
        <v>1197</v>
      </c>
      <c r="NNZ1027">
        <v>1197</v>
      </c>
      <c r="NOA1027">
        <v>1197</v>
      </c>
      <c r="NOB1027">
        <v>1197</v>
      </c>
      <c r="NOC1027">
        <v>1197</v>
      </c>
      <c r="NOD1027">
        <v>1197</v>
      </c>
      <c r="NOE1027">
        <v>1197</v>
      </c>
      <c r="NOF1027">
        <v>1197</v>
      </c>
      <c r="NOG1027">
        <v>1197</v>
      </c>
      <c r="NOH1027">
        <v>1197</v>
      </c>
      <c r="NOI1027">
        <v>1197</v>
      </c>
      <c r="NOJ1027">
        <v>1197</v>
      </c>
      <c r="NOK1027">
        <v>1197</v>
      </c>
      <c r="NOL1027">
        <v>1197</v>
      </c>
      <c r="NOM1027">
        <v>1197</v>
      </c>
      <c r="NON1027">
        <v>1197</v>
      </c>
      <c r="NOO1027">
        <v>1197</v>
      </c>
      <c r="NOP1027">
        <v>1197</v>
      </c>
      <c r="NOQ1027">
        <v>1197</v>
      </c>
      <c r="NOR1027">
        <v>1197</v>
      </c>
      <c r="NOS1027">
        <v>1197</v>
      </c>
      <c r="NOT1027">
        <v>1197</v>
      </c>
      <c r="NOU1027">
        <v>1197</v>
      </c>
      <c r="NOV1027">
        <v>1197</v>
      </c>
      <c r="NOW1027">
        <v>1197</v>
      </c>
      <c r="NOX1027">
        <v>1197</v>
      </c>
      <c r="NOY1027">
        <v>1197</v>
      </c>
      <c r="NOZ1027">
        <v>1197</v>
      </c>
      <c r="NPA1027">
        <v>1197</v>
      </c>
      <c r="NPB1027">
        <v>1197</v>
      </c>
      <c r="NPC1027">
        <v>1197</v>
      </c>
      <c r="NPD1027">
        <v>1197</v>
      </c>
      <c r="NPE1027">
        <v>1197</v>
      </c>
      <c r="NPF1027">
        <v>1197</v>
      </c>
      <c r="NPG1027">
        <v>1197</v>
      </c>
      <c r="NPH1027">
        <v>1197</v>
      </c>
      <c r="NPI1027">
        <v>1197</v>
      </c>
      <c r="NPJ1027">
        <v>1197</v>
      </c>
      <c r="NPK1027">
        <v>1197</v>
      </c>
      <c r="NPL1027">
        <v>1197</v>
      </c>
      <c r="NPM1027">
        <v>1197</v>
      </c>
      <c r="NPN1027">
        <v>1197</v>
      </c>
      <c r="NPO1027">
        <v>1197</v>
      </c>
      <c r="NPP1027">
        <v>1197</v>
      </c>
      <c r="NPQ1027">
        <v>1197</v>
      </c>
      <c r="NPR1027">
        <v>1197</v>
      </c>
      <c r="NPS1027">
        <v>1197</v>
      </c>
      <c r="NPT1027">
        <v>1197</v>
      </c>
      <c r="NPU1027">
        <v>1197</v>
      </c>
      <c r="NPV1027">
        <v>1197</v>
      </c>
      <c r="NPW1027">
        <v>1197</v>
      </c>
      <c r="NPX1027">
        <v>1197</v>
      </c>
      <c r="NPY1027">
        <v>1197</v>
      </c>
      <c r="NPZ1027">
        <v>1197</v>
      </c>
      <c r="NQA1027">
        <v>1197</v>
      </c>
      <c r="NQB1027">
        <v>1197</v>
      </c>
      <c r="NQC1027">
        <v>1197</v>
      </c>
      <c r="NQD1027">
        <v>1197</v>
      </c>
      <c r="NQE1027">
        <v>1197</v>
      </c>
      <c r="NQF1027">
        <v>1197</v>
      </c>
      <c r="NQG1027">
        <v>1197</v>
      </c>
      <c r="NQH1027">
        <v>1197</v>
      </c>
      <c r="NQI1027">
        <v>1197</v>
      </c>
      <c r="NQJ1027">
        <v>1197</v>
      </c>
      <c r="NQK1027">
        <v>1197</v>
      </c>
      <c r="NQL1027">
        <v>1197</v>
      </c>
      <c r="NQM1027">
        <v>1197</v>
      </c>
      <c r="NQN1027">
        <v>1197</v>
      </c>
      <c r="NQO1027">
        <v>1197</v>
      </c>
      <c r="NQP1027">
        <v>1197</v>
      </c>
      <c r="NQQ1027">
        <v>1197</v>
      </c>
      <c r="NQR1027">
        <v>1197</v>
      </c>
      <c r="NQS1027">
        <v>1197</v>
      </c>
      <c r="NQT1027">
        <v>1197</v>
      </c>
      <c r="NQU1027">
        <v>1197</v>
      </c>
      <c r="NQV1027">
        <v>1197</v>
      </c>
      <c r="NQW1027">
        <v>1197</v>
      </c>
      <c r="NQX1027">
        <v>1197</v>
      </c>
      <c r="NQY1027">
        <v>1197</v>
      </c>
      <c r="NQZ1027">
        <v>1197</v>
      </c>
      <c r="NRA1027">
        <v>1197</v>
      </c>
      <c r="NRB1027">
        <v>1197</v>
      </c>
      <c r="NRC1027">
        <v>1197</v>
      </c>
      <c r="NRD1027">
        <v>1197</v>
      </c>
      <c r="NRE1027">
        <v>1197</v>
      </c>
      <c r="NRF1027">
        <v>1197</v>
      </c>
      <c r="NRG1027">
        <v>1197</v>
      </c>
      <c r="NRH1027">
        <v>1197</v>
      </c>
      <c r="NRI1027">
        <v>1197</v>
      </c>
      <c r="NRJ1027">
        <v>1197</v>
      </c>
      <c r="NRK1027">
        <v>1197</v>
      </c>
      <c r="NRL1027">
        <v>1197</v>
      </c>
      <c r="NRM1027">
        <v>1197</v>
      </c>
      <c r="NRN1027">
        <v>1197</v>
      </c>
      <c r="NRO1027">
        <v>1197</v>
      </c>
      <c r="NRP1027">
        <v>1197</v>
      </c>
      <c r="NRQ1027">
        <v>1197</v>
      </c>
      <c r="NRR1027">
        <v>1197</v>
      </c>
      <c r="NRS1027">
        <v>1197</v>
      </c>
      <c r="NRT1027">
        <v>1197</v>
      </c>
      <c r="NRU1027">
        <v>1197</v>
      </c>
      <c r="NRV1027">
        <v>1197</v>
      </c>
      <c r="NRW1027">
        <v>1197</v>
      </c>
      <c r="NRX1027">
        <v>1197</v>
      </c>
      <c r="NRY1027">
        <v>1197</v>
      </c>
      <c r="NRZ1027">
        <v>1197</v>
      </c>
      <c r="NSA1027">
        <v>1197</v>
      </c>
      <c r="NSB1027">
        <v>1197</v>
      </c>
      <c r="NSC1027">
        <v>1197</v>
      </c>
      <c r="NSD1027">
        <v>1197</v>
      </c>
      <c r="NSE1027">
        <v>1197</v>
      </c>
      <c r="NSF1027">
        <v>1197</v>
      </c>
      <c r="NSG1027">
        <v>1197</v>
      </c>
      <c r="NSH1027">
        <v>1197</v>
      </c>
      <c r="NSI1027">
        <v>1197</v>
      </c>
      <c r="NSJ1027">
        <v>1197</v>
      </c>
      <c r="NSK1027">
        <v>1197</v>
      </c>
      <c r="NSL1027">
        <v>1197</v>
      </c>
      <c r="NSM1027">
        <v>1197</v>
      </c>
      <c r="NSN1027">
        <v>1197</v>
      </c>
      <c r="NSO1027">
        <v>1197</v>
      </c>
      <c r="NSP1027">
        <v>1197</v>
      </c>
      <c r="NSQ1027">
        <v>1197</v>
      </c>
      <c r="NSR1027">
        <v>1197</v>
      </c>
      <c r="NSS1027">
        <v>1197</v>
      </c>
      <c r="NST1027">
        <v>1197</v>
      </c>
      <c r="NSU1027">
        <v>1197</v>
      </c>
      <c r="NSV1027">
        <v>1197</v>
      </c>
      <c r="NSW1027">
        <v>1197</v>
      </c>
      <c r="NSX1027">
        <v>1197</v>
      </c>
      <c r="NSY1027">
        <v>1197</v>
      </c>
      <c r="NSZ1027">
        <v>1197</v>
      </c>
      <c r="NTA1027">
        <v>1197</v>
      </c>
      <c r="NTB1027">
        <v>1197</v>
      </c>
      <c r="NTC1027">
        <v>1197</v>
      </c>
      <c r="NTD1027">
        <v>1197</v>
      </c>
      <c r="NTE1027">
        <v>1197</v>
      </c>
      <c r="NTF1027">
        <v>1197</v>
      </c>
      <c r="NTG1027">
        <v>1197</v>
      </c>
      <c r="NTH1027">
        <v>1197</v>
      </c>
      <c r="NTI1027">
        <v>1197</v>
      </c>
      <c r="NTJ1027">
        <v>1197</v>
      </c>
      <c r="NTK1027">
        <v>1197</v>
      </c>
      <c r="NTL1027">
        <v>1197</v>
      </c>
      <c r="NTM1027">
        <v>1197</v>
      </c>
      <c r="NTN1027">
        <v>1197</v>
      </c>
      <c r="NTO1027">
        <v>1197</v>
      </c>
      <c r="NTP1027">
        <v>1197</v>
      </c>
      <c r="NTQ1027">
        <v>1197</v>
      </c>
      <c r="NTR1027">
        <v>1197</v>
      </c>
      <c r="NTS1027">
        <v>1197</v>
      </c>
      <c r="NTT1027">
        <v>1197</v>
      </c>
      <c r="NTU1027">
        <v>1197</v>
      </c>
      <c r="NTV1027">
        <v>1197</v>
      </c>
      <c r="NTW1027">
        <v>1197</v>
      </c>
      <c r="NTX1027">
        <v>1197</v>
      </c>
      <c r="NTY1027">
        <v>1197</v>
      </c>
      <c r="NTZ1027">
        <v>1197</v>
      </c>
      <c r="NUA1027">
        <v>1197</v>
      </c>
      <c r="NUB1027">
        <v>1197</v>
      </c>
      <c r="NUC1027">
        <v>1197</v>
      </c>
      <c r="NUD1027">
        <v>1197</v>
      </c>
      <c r="NUE1027">
        <v>1197</v>
      </c>
      <c r="NUF1027">
        <v>1197</v>
      </c>
      <c r="NUG1027">
        <v>1197</v>
      </c>
      <c r="NUH1027">
        <v>1197</v>
      </c>
      <c r="NUI1027">
        <v>1197</v>
      </c>
      <c r="NUJ1027">
        <v>1197</v>
      </c>
      <c r="NUK1027">
        <v>1197</v>
      </c>
      <c r="NUL1027">
        <v>1197</v>
      </c>
      <c r="NUM1027">
        <v>1197</v>
      </c>
      <c r="NUN1027">
        <v>1197</v>
      </c>
      <c r="NUO1027">
        <v>1197</v>
      </c>
      <c r="NUP1027">
        <v>1197</v>
      </c>
      <c r="NUQ1027">
        <v>1197</v>
      </c>
      <c r="NUR1027">
        <v>1197</v>
      </c>
      <c r="NUS1027">
        <v>1197</v>
      </c>
      <c r="NUT1027">
        <v>1197</v>
      </c>
      <c r="NUU1027">
        <v>1197</v>
      </c>
      <c r="NUV1027">
        <v>1197</v>
      </c>
      <c r="NUW1027">
        <v>1197</v>
      </c>
      <c r="NUX1027">
        <v>1197</v>
      </c>
      <c r="NUY1027">
        <v>1197</v>
      </c>
      <c r="NUZ1027">
        <v>1197</v>
      </c>
      <c r="NVA1027">
        <v>1197</v>
      </c>
      <c r="NVB1027">
        <v>1197</v>
      </c>
      <c r="NVC1027">
        <v>1197</v>
      </c>
      <c r="NVD1027">
        <v>1197</v>
      </c>
      <c r="NVE1027">
        <v>1197</v>
      </c>
      <c r="NVF1027">
        <v>1197</v>
      </c>
      <c r="NVG1027">
        <v>1197</v>
      </c>
      <c r="NVH1027">
        <v>1197</v>
      </c>
      <c r="NVI1027">
        <v>1197</v>
      </c>
      <c r="NVJ1027">
        <v>1197</v>
      </c>
      <c r="NVK1027">
        <v>1197</v>
      </c>
      <c r="NVL1027">
        <v>1197</v>
      </c>
      <c r="NVM1027">
        <v>1197</v>
      </c>
      <c r="NVN1027">
        <v>1197</v>
      </c>
      <c r="NVO1027">
        <v>1197</v>
      </c>
      <c r="NVP1027">
        <v>1197</v>
      </c>
      <c r="NVQ1027">
        <v>1197</v>
      </c>
      <c r="NVR1027">
        <v>1197</v>
      </c>
      <c r="NVS1027">
        <v>1197</v>
      </c>
      <c r="NVT1027">
        <v>1197</v>
      </c>
      <c r="NVU1027">
        <v>1197</v>
      </c>
      <c r="NVV1027">
        <v>1197</v>
      </c>
      <c r="NVW1027">
        <v>1197</v>
      </c>
      <c r="NVX1027">
        <v>1197</v>
      </c>
      <c r="NVY1027">
        <v>1197</v>
      </c>
      <c r="NVZ1027">
        <v>1197</v>
      </c>
      <c r="NWA1027">
        <v>1197</v>
      </c>
      <c r="NWB1027">
        <v>1197</v>
      </c>
      <c r="NWC1027">
        <v>1197</v>
      </c>
      <c r="NWD1027">
        <v>1197</v>
      </c>
      <c r="NWE1027">
        <v>1197</v>
      </c>
      <c r="NWF1027">
        <v>1197</v>
      </c>
      <c r="NWG1027">
        <v>1197</v>
      </c>
      <c r="NWH1027">
        <v>1197</v>
      </c>
      <c r="NWI1027">
        <v>1197</v>
      </c>
      <c r="NWJ1027">
        <v>1197</v>
      </c>
      <c r="NWK1027">
        <v>1197</v>
      </c>
      <c r="NWL1027">
        <v>1197</v>
      </c>
      <c r="NWM1027">
        <v>1197</v>
      </c>
      <c r="NWN1027">
        <v>1197</v>
      </c>
      <c r="NWO1027">
        <v>1197</v>
      </c>
      <c r="NWP1027">
        <v>1197</v>
      </c>
      <c r="NWQ1027">
        <v>1197</v>
      </c>
      <c r="NWR1027">
        <v>1197</v>
      </c>
      <c r="NWS1027">
        <v>1197</v>
      </c>
      <c r="NWT1027">
        <v>1197</v>
      </c>
      <c r="NWU1027">
        <v>1197</v>
      </c>
      <c r="NWV1027">
        <v>1197</v>
      </c>
      <c r="NWW1027">
        <v>1197</v>
      </c>
      <c r="NWX1027">
        <v>1197</v>
      </c>
      <c r="NWY1027">
        <v>1197</v>
      </c>
      <c r="NWZ1027">
        <v>1197</v>
      </c>
      <c r="NXA1027">
        <v>1197</v>
      </c>
      <c r="NXB1027">
        <v>1197</v>
      </c>
      <c r="NXC1027">
        <v>1197</v>
      </c>
      <c r="NXD1027">
        <v>1197</v>
      </c>
      <c r="NXE1027">
        <v>1197</v>
      </c>
      <c r="NXF1027">
        <v>1197</v>
      </c>
      <c r="NXG1027">
        <v>1197</v>
      </c>
      <c r="NXH1027">
        <v>1197</v>
      </c>
      <c r="NXI1027">
        <v>1197</v>
      </c>
      <c r="NXJ1027">
        <v>1197</v>
      </c>
      <c r="NXK1027">
        <v>1197</v>
      </c>
      <c r="NXL1027">
        <v>1197</v>
      </c>
      <c r="NXM1027">
        <v>1197</v>
      </c>
      <c r="NXN1027">
        <v>1197</v>
      </c>
      <c r="NXO1027">
        <v>1197</v>
      </c>
      <c r="NXP1027">
        <v>1197</v>
      </c>
      <c r="NXQ1027">
        <v>1197</v>
      </c>
      <c r="NXR1027">
        <v>1197</v>
      </c>
      <c r="NXS1027">
        <v>1197</v>
      </c>
      <c r="NXT1027">
        <v>1197</v>
      </c>
      <c r="NXU1027">
        <v>1197</v>
      </c>
      <c r="NXV1027">
        <v>1197</v>
      </c>
      <c r="NXW1027">
        <v>1197</v>
      </c>
      <c r="NXX1027">
        <v>1197</v>
      </c>
      <c r="NXY1027">
        <v>1197</v>
      </c>
      <c r="NXZ1027">
        <v>1197</v>
      </c>
      <c r="NYA1027">
        <v>1197</v>
      </c>
      <c r="NYB1027">
        <v>1197</v>
      </c>
      <c r="NYC1027">
        <v>1197</v>
      </c>
      <c r="NYD1027">
        <v>1197</v>
      </c>
      <c r="NYE1027">
        <v>1197</v>
      </c>
      <c r="NYF1027">
        <v>1197</v>
      </c>
      <c r="NYG1027">
        <v>1197</v>
      </c>
      <c r="NYH1027">
        <v>1197</v>
      </c>
      <c r="NYI1027">
        <v>1197</v>
      </c>
      <c r="NYJ1027">
        <v>1197</v>
      </c>
      <c r="NYK1027">
        <v>1197</v>
      </c>
      <c r="NYL1027">
        <v>1197</v>
      </c>
      <c r="NYM1027">
        <v>1197</v>
      </c>
      <c r="NYN1027">
        <v>1197</v>
      </c>
      <c r="NYO1027">
        <v>1197</v>
      </c>
      <c r="NYP1027">
        <v>1197</v>
      </c>
      <c r="NYQ1027">
        <v>1197</v>
      </c>
      <c r="NYR1027">
        <v>1197</v>
      </c>
      <c r="NYS1027">
        <v>1197</v>
      </c>
      <c r="NYT1027">
        <v>1197</v>
      </c>
      <c r="NYU1027">
        <v>1197</v>
      </c>
      <c r="NYV1027">
        <v>1197</v>
      </c>
      <c r="NYW1027">
        <v>1197</v>
      </c>
      <c r="NYX1027">
        <v>1197</v>
      </c>
      <c r="NYY1027">
        <v>1197</v>
      </c>
      <c r="NYZ1027">
        <v>1197</v>
      </c>
      <c r="NZA1027">
        <v>1197</v>
      </c>
      <c r="NZB1027">
        <v>1197</v>
      </c>
      <c r="NZC1027">
        <v>1197</v>
      </c>
      <c r="NZD1027">
        <v>1197</v>
      </c>
      <c r="NZE1027">
        <v>1197</v>
      </c>
      <c r="NZF1027">
        <v>1197</v>
      </c>
      <c r="NZG1027">
        <v>1197</v>
      </c>
      <c r="NZH1027">
        <v>1197</v>
      </c>
      <c r="NZI1027">
        <v>1197</v>
      </c>
      <c r="NZJ1027">
        <v>1197</v>
      </c>
      <c r="NZK1027">
        <v>1197</v>
      </c>
      <c r="NZL1027">
        <v>1197</v>
      </c>
      <c r="NZM1027">
        <v>1197</v>
      </c>
      <c r="NZN1027">
        <v>1197</v>
      </c>
      <c r="NZO1027">
        <v>1197</v>
      </c>
      <c r="NZP1027">
        <v>1197</v>
      </c>
      <c r="NZQ1027">
        <v>1197</v>
      </c>
      <c r="NZR1027">
        <v>1197</v>
      </c>
      <c r="NZS1027">
        <v>1197</v>
      </c>
      <c r="NZT1027">
        <v>1197</v>
      </c>
      <c r="NZU1027">
        <v>1197</v>
      </c>
      <c r="NZV1027">
        <v>1197</v>
      </c>
      <c r="NZW1027">
        <v>1197</v>
      </c>
      <c r="NZX1027">
        <v>1197</v>
      </c>
      <c r="NZY1027">
        <v>1197</v>
      </c>
      <c r="NZZ1027">
        <v>1197</v>
      </c>
      <c r="OAA1027">
        <v>1197</v>
      </c>
      <c r="OAB1027">
        <v>1197</v>
      </c>
      <c r="OAC1027">
        <v>1197</v>
      </c>
      <c r="OAD1027">
        <v>1197</v>
      </c>
      <c r="OAE1027">
        <v>1197</v>
      </c>
      <c r="OAF1027">
        <v>1197</v>
      </c>
      <c r="OAG1027">
        <v>1197</v>
      </c>
      <c r="OAH1027">
        <v>1197</v>
      </c>
      <c r="OAI1027">
        <v>1197</v>
      </c>
      <c r="OAJ1027">
        <v>1197</v>
      </c>
      <c r="OAK1027">
        <v>1197</v>
      </c>
      <c r="OAL1027">
        <v>1197</v>
      </c>
      <c r="OAM1027">
        <v>1197</v>
      </c>
      <c r="OAN1027">
        <v>1197</v>
      </c>
      <c r="OAO1027">
        <v>1197</v>
      </c>
      <c r="OAP1027">
        <v>1197</v>
      </c>
      <c r="OAQ1027">
        <v>1197</v>
      </c>
      <c r="OAR1027">
        <v>1197</v>
      </c>
      <c r="OAS1027">
        <v>1197</v>
      </c>
      <c r="OAT1027">
        <v>1197</v>
      </c>
      <c r="OAU1027">
        <v>1197</v>
      </c>
      <c r="OAV1027">
        <v>1197</v>
      </c>
      <c r="OAW1027">
        <v>1197</v>
      </c>
      <c r="OAX1027">
        <v>1197</v>
      </c>
      <c r="OAY1027">
        <v>1197</v>
      </c>
      <c r="OAZ1027">
        <v>1197</v>
      </c>
      <c r="OBA1027">
        <v>1197</v>
      </c>
      <c r="OBB1027">
        <v>1197</v>
      </c>
      <c r="OBC1027">
        <v>1197</v>
      </c>
      <c r="OBD1027">
        <v>1197</v>
      </c>
      <c r="OBE1027">
        <v>1197</v>
      </c>
      <c r="OBF1027">
        <v>1197</v>
      </c>
      <c r="OBG1027">
        <v>1197</v>
      </c>
      <c r="OBH1027">
        <v>1197</v>
      </c>
      <c r="OBI1027">
        <v>1197</v>
      </c>
      <c r="OBJ1027">
        <v>1197</v>
      </c>
      <c r="OBK1027">
        <v>1197</v>
      </c>
      <c r="OBL1027">
        <v>1197</v>
      </c>
      <c r="OBM1027">
        <v>1197</v>
      </c>
      <c r="OBN1027">
        <v>1197</v>
      </c>
      <c r="OBO1027">
        <v>1197</v>
      </c>
      <c r="OBP1027">
        <v>1197</v>
      </c>
      <c r="OBQ1027">
        <v>1197</v>
      </c>
      <c r="OBR1027">
        <v>1197</v>
      </c>
      <c r="OBS1027">
        <v>1197</v>
      </c>
      <c r="OBT1027">
        <v>1197</v>
      </c>
      <c r="OBU1027">
        <v>1197</v>
      </c>
      <c r="OBV1027">
        <v>1197</v>
      </c>
      <c r="OBW1027">
        <v>1197</v>
      </c>
      <c r="OBX1027">
        <v>1197</v>
      </c>
      <c r="OBY1027">
        <v>1197</v>
      </c>
      <c r="OBZ1027">
        <v>1197</v>
      </c>
      <c r="OCA1027">
        <v>1197</v>
      </c>
      <c r="OCB1027">
        <v>1197</v>
      </c>
      <c r="OCC1027">
        <v>1197</v>
      </c>
      <c r="OCD1027">
        <v>1197</v>
      </c>
      <c r="OCE1027">
        <v>1197</v>
      </c>
      <c r="OCF1027">
        <v>1197</v>
      </c>
      <c r="OCG1027">
        <v>1197</v>
      </c>
      <c r="OCH1027">
        <v>1197</v>
      </c>
      <c r="OCI1027">
        <v>1197</v>
      </c>
      <c r="OCJ1027">
        <v>1197</v>
      </c>
      <c r="OCK1027">
        <v>1197</v>
      </c>
      <c r="OCL1027">
        <v>1197</v>
      </c>
      <c r="OCM1027">
        <v>1197</v>
      </c>
      <c r="OCN1027">
        <v>1197</v>
      </c>
      <c r="OCO1027">
        <v>1197</v>
      </c>
      <c r="OCP1027">
        <v>1197</v>
      </c>
      <c r="OCQ1027">
        <v>1197</v>
      </c>
      <c r="OCR1027">
        <v>1197</v>
      </c>
      <c r="OCS1027">
        <v>1197</v>
      </c>
      <c r="OCT1027">
        <v>1197</v>
      </c>
      <c r="OCU1027">
        <v>1197</v>
      </c>
      <c r="OCV1027">
        <v>1197</v>
      </c>
      <c r="OCW1027">
        <v>1197</v>
      </c>
      <c r="OCX1027">
        <v>1197</v>
      </c>
      <c r="OCY1027">
        <v>1197</v>
      </c>
      <c r="OCZ1027">
        <v>1197</v>
      </c>
      <c r="ODA1027">
        <v>1197</v>
      </c>
      <c r="ODB1027">
        <v>1197</v>
      </c>
      <c r="ODC1027">
        <v>1197</v>
      </c>
      <c r="ODD1027">
        <v>1197</v>
      </c>
      <c r="ODE1027">
        <v>1197</v>
      </c>
      <c r="ODF1027">
        <v>1197</v>
      </c>
      <c r="ODG1027">
        <v>1197</v>
      </c>
      <c r="ODH1027">
        <v>1197</v>
      </c>
      <c r="ODI1027">
        <v>1197</v>
      </c>
      <c r="ODJ1027">
        <v>1197</v>
      </c>
      <c r="ODK1027">
        <v>1197</v>
      </c>
      <c r="ODL1027">
        <v>1197</v>
      </c>
      <c r="ODM1027">
        <v>1197</v>
      </c>
      <c r="ODN1027">
        <v>1197</v>
      </c>
      <c r="ODO1027">
        <v>1197</v>
      </c>
      <c r="ODP1027">
        <v>1197</v>
      </c>
      <c r="ODQ1027">
        <v>1197</v>
      </c>
      <c r="ODR1027">
        <v>1197</v>
      </c>
      <c r="ODS1027">
        <v>1197</v>
      </c>
      <c r="ODT1027">
        <v>1197</v>
      </c>
      <c r="ODU1027">
        <v>1197</v>
      </c>
      <c r="ODV1027">
        <v>1197</v>
      </c>
      <c r="ODW1027">
        <v>1197</v>
      </c>
      <c r="ODX1027">
        <v>1197</v>
      </c>
      <c r="ODY1027">
        <v>1197</v>
      </c>
      <c r="ODZ1027">
        <v>1197</v>
      </c>
      <c r="OEA1027">
        <v>1197</v>
      </c>
      <c r="OEB1027">
        <v>1197</v>
      </c>
      <c r="OEC1027">
        <v>1197</v>
      </c>
      <c r="OED1027">
        <v>1197</v>
      </c>
      <c r="OEE1027">
        <v>1197</v>
      </c>
      <c r="OEF1027">
        <v>1197</v>
      </c>
      <c r="OEG1027">
        <v>1197</v>
      </c>
      <c r="OEH1027">
        <v>1197</v>
      </c>
      <c r="OEI1027">
        <v>1197</v>
      </c>
      <c r="OEJ1027">
        <v>1197</v>
      </c>
      <c r="OEK1027">
        <v>1197</v>
      </c>
      <c r="OEL1027">
        <v>1197</v>
      </c>
      <c r="OEM1027">
        <v>1197</v>
      </c>
      <c r="OEN1027">
        <v>1197</v>
      </c>
      <c r="OEO1027">
        <v>1197</v>
      </c>
      <c r="OEP1027">
        <v>1197</v>
      </c>
      <c r="OEQ1027">
        <v>1197</v>
      </c>
      <c r="OER1027">
        <v>1197</v>
      </c>
      <c r="OES1027">
        <v>1197</v>
      </c>
      <c r="OET1027">
        <v>1197</v>
      </c>
      <c r="OEU1027">
        <v>1197</v>
      </c>
      <c r="OEV1027">
        <v>1197</v>
      </c>
      <c r="OEW1027">
        <v>1197</v>
      </c>
      <c r="OEX1027">
        <v>1197</v>
      </c>
      <c r="OEY1027">
        <v>1197</v>
      </c>
      <c r="OEZ1027">
        <v>1197</v>
      </c>
      <c r="OFA1027">
        <v>1197</v>
      </c>
      <c r="OFB1027">
        <v>1197</v>
      </c>
      <c r="OFC1027">
        <v>1197</v>
      </c>
      <c r="OFD1027">
        <v>1197</v>
      </c>
      <c r="OFE1027">
        <v>1197</v>
      </c>
      <c r="OFF1027">
        <v>1197</v>
      </c>
      <c r="OFG1027">
        <v>1197</v>
      </c>
      <c r="OFH1027">
        <v>1197</v>
      </c>
      <c r="OFI1027">
        <v>1197</v>
      </c>
      <c r="OFJ1027">
        <v>1197</v>
      </c>
      <c r="OFK1027">
        <v>1197</v>
      </c>
      <c r="OFL1027">
        <v>1197</v>
      </c>
      <c r="OFM1027">
        <v>1197</v>
      </c>
      <c r="OFN1027">
        <v>1197</v>
      </c>
      <c r="OFO1027">
        <v>1197</v>
      </c>
      <c r="OFP1027">
        <v>1197</v>
      </c>
      <c r="OFQ1027">
        <v>1197</v>
      </c>
      <c r="OFR1027">
        <v>1197</v>
      </c>
      <c r="OFS1027">
        <v>1197</v>
      </c>
      <c r="OFT1027">
        <v>1197</v>
      </c>
      <c r="OFU1027">
        <v>1197</v>
      </c>
      <c r="OFV1027">
        <v>1197</v>
      </c>
      <c r="OFW1027">
        <v>1197</v>
      </c>
      <c r="OFX1027">
        <v>1197</v>
      </c>
      <c r="OFY1027">
        <v>1197</v>
      </c>
      <c r="OFZ1027">
        <v>1197</v>
      </c>
      <c r="OGA1027">
        <v>1197</v>
      </c>
      <c r="OGB1027">
        <v>1197</v>
      </c>
      <c r="OGC1027">
        <v>1197</v>
      </c>
      <c r="OGD1027">
        <v>1197</v>
      </c>
      <c r="OGE1027">
        <v>1197</v>
      </c>
      <c r="OGF1027">
        <v>1197</v>
      </c>
      <c r="OGG1027">
        <v>1197</v>
      </c>
      <c r="OGH1027">
        <v>1197</v>
      </c>
      <c r="OGI1027">
        <v>1197</v>
      </c>
      <c r="OGJ1027">
        <v>1197</v>
      </c>
      <c r="OGK1027">
        <v>1197</v>
      </c>
      <c r="OGL1027">
        <v>1197</v>
      </c>
      <c r="OGM1027">
        <v>1197</v>
      </c>
      <c r="OGN1027">
        <v>1197</v>
      </c>
      <c r="OGO1027">
        <v>1197</v>
      </c>
      <c r="OGP1027">
        <v>1197</v>
      </c>
      <c r="OGQ1027">
        <v>1197</v>
      </c>
      <c r="OGR1027">
        <v>1197</v>
      </c>
      <c r="OGS1027">
        <v>1197</v>
      </c>
      <c r="OGT1027">
        <v>1197</v>
      </c>
      <c r="OGU1027">
        <v>1197</v>
      </c>
      <c r="OGV1027">
        <v>1197</v>
      </c>
      <c r="OGW1027">
        <v>1197</v>
      </c>
      <c r="OGX1027">
        <v>1197</v>
      </c>
      <c r="OGY1027">
        <v>1197</v>
      </c>
      <c r="OGZ1027">
        <v>1197</v>
      </c>
      <c r="OHA1027">
        <v>1197</v>
      </c>
      <c r="OHB1027">
        <v>1197</v>
      </c>
      <c r="OHC1027">
        <v>1197</v>
      </c>
      <c r="OHD1027">
        <v>1197</v>
      </c>
      <c r="OHE1027">
        <v>1197</v>
      </c>
      <c r="OHF1027">
        <v>1197</v>
      </c>
      <c r="OHG1027">
        <v>1197</v>
      </c>
      <c r="OHH1027">
        <v>1197</v>
      </c>
      <c r="OHI1027">
        <v>1197</v>
      </c>
      <c r="OHJ1027">
        <v>1197</v>
      </c>
      <c r="OHK1027">
        <v>1197</v>
      </c>
      <c r="OHL1027">
        <v>1197</v>
      </c>
      <c r="OHM1027">
        <v>1197</v>
      </c>
      <c r="OHN1027">
        <v>1197</v>
      </c>
      <c r="OHO1027">
        <v>1197</v>
      </c>
      <c r="OHP1027">
        <v>1197</v>
      </c>
      <c r="OHQ1027">
        <v>1197</v>
      </c>
      <c r="OHR1027">
        <v>1197</v>
      </c>
      <c r="OHS1027">
        <v>1197</v>
      </c>
      <c r="OHT1027">
        <v>1197</v>
      </c>
      <c r="OHU1027">
        <v>1197</v>
      </c>
      <c r="OHV1027">
        <v>1197</v>
      </c>
      <c r="OHW1027">
        <v>1197</v>
      </c>
      <c r="OHX1027">
        <v>1197</v>
      </c>
      <c r="OHY1027">
        <v>1197</v>
      </c>
      <c r="OHZ1027">
        <v>1197</v>
      </c>
      <c r="OIA1027">
        <v>1197</v>
      </c>
      <c r="OIB1027">
        <v>1197</v>
      </c>
      <c r="OIC1027">
        <v>1197</v>
      </c>
      <c r="OID1027">
        <v>1197</v>
      </c>
      <c r="OIE1027">
        <v>1197</v>
      </c>
      <c r="OIF1027">
        <v>1197</v>
      </c>
      <c r="OIG1027">
        <v>1197</v>
      </c>
      <c r="OIH1027">
        <v>1197</v>
      </c>
      <c r="OII1027">
        <v>1197</v>
      </c>
      <c r="OIJ1027">
        <v>1197</v>
      </c>
      <c r="OIK1027">
        <v>1197</v>
      </c>
      <c r="OIL1027">
        <v>1197</v>
      </c>
      <c r="OIM1027">
        <v>1197</v>
      </c>
      <c r="OIN1027">
        <v>1197</v>
      </c>
      <c r="OIO1027">
        <v>1197</v>
      </c>
      <c r="OIP1027">
        <v>1197</v>
      </c>
      <c r="OIQ1027">
        <v>1197</v>
      </c>
      <c r="OIR1027">
        <v>1197</v>
      </c>
      <c r="OIS1027">
        <v>1197</v>
      </c>
      <c r="OIT1027">
        <v>1197</v>
      </c>
      <c r="OIU1027">
        <v>1197</v>
      </c>
      <c r="OIV1027">
        <v>1197</v>
      </c>
      <c r="OIW1027">
        <v>1197</v>
      </c>
      <c r="OIX1027">
        <v>1197</v>
      </c>
      <c r="OIY1027">
        <v>1197</v>
      </c>
      <c r="OIZ1027">
        <v>1197</v>
      </c>
      <c r="OJA1027">
        <v>1197</v>
      </c>
      <c r="OJB1027">
        <v>1197</v>
      </c>
      <c r="OJC1027">
        <v>1197</v>
      </c>
      <c r="OJD1027">
        <v>1197</v>
      </c>
      <c r="OJE1027">
        <v>1197</v>
      </c>
      <c r="OJF1027">
        <v>1197</v>
      </c>
      <c r="OJG1027">
        <v>1197</v>
      </c>
      <c r="OJH1027">
        <v>1197</v>
      </c>
      <c r="OJI1027">
        <v>1197</v>
      </c>
      <c r="OJJ1027">
        <v>1197</v>
      </c>
      <c r="OJK1027">
        <v>1197</v>
      </c>
      <c r="OJL1027">
        <v>1197</v>
      </c>
      <c r="OJM1027">
        <v>1197</v>
      </c>
      <c r="OJN1027">
        <v>1197</v>
      </c>
      <c r="OJO1027">
        <v>1197</v>
      </c>
      <c r="OJP1027">
        <v>1197</v>
      </c>
      <c r="OJQ1027">
        <v>1197</v>
      </c>
      <c r="OJR1027">
        <v>1197</v>
      </c>
      <c r="OJS1027">
        <v>1197</v>
      </c>
      <c r="OJT1027">
        <v>1197</v>
      </c>
      <c r="OJU1027">
        <v>1197</v>
      </c>
      <c r="OJV1027">
        <v>1197</v>
      </c>
      <c r="OJW1027">
        <v>1197</v>
      </c>
      <c r="OJX1027">
        <v>1197</v>
      </c>
      <c r="OJY1027">
        <v>1197</v>
      </c>
      <c r="OJZ1027">
        <v>1197</v>
      </c>
      <c r="OKA1027">
        <v>1197</v>
      </c>
      <c r="OKB1027">
        <v>1197</v>
      </c>
      <c r="OKC1027">
        <v>1197</v>
      </c>
      <c r="OKD1027">
        <v>1197</v>
      </c>
      <c r="OKE1027">
        <v>1197</v>
      </c>
      <c r="OKF1027">
        <v>1197</v>
      </c>
      <c r="OKG1027">
        <v>1197</v>
      </c>
      <c r="OKH1027">
        <v>1197</v>
      </c>
      <c r="OKI1027">
        <v>1197</v>
      </c>
      <c r="OKJ1027">
        <v>1197</v>
      </c>
      <c r="OKK1027">
        <v>1197</v>
      </c>
      <c r="OKL1027">
        <v>1197</v>
      </c>
      <c r="OKM1027">
        <v>1197</v>
      </c>
      <c r="OKN1027">
        <v>1197</v>
      </c>
      <c r="OKO1027">
        <v>1197</v>
      </c>
      <c r="OKP1027">
        <v>1197</v>
      </c>
      <c r="OKQ1027">
        <v>1197</v>
      </c>
      <c r="OKR1027">
        <v>1197</v>
      </c>
      <c r="OKS1027">
        <v>1197</v>
      </c>
      <c r="OKT1027">
        <v>1197</v>
      </c>
      <c r="OKU1027">
        <v>1197</v>
      </c>
      <c r="OKV1027">
        <v>1197</v>
      </c>
      <c r="OKW1027">
        <v>1197</v>
      </c>
      <c r="OKX1027">
        <v>1197</v>
      </c>
      <c r="OKY1027">
        <v>1197</v>
      </c>
      <c r="OKZ1027">
        <v>1197</v>
      </c>
      <c r="OLA1027">
        <v>1197</v>
      </c>
      <c r="OLB1027">
        <v>1197</v>
      </c>
      <c r="OLC1027">
        <v>1197</v>
      </c>
      <c r="OLD1027">
        <v>1197</v>
      </c>
      <c r="OLE1027">
        <v>1197</v>
      </c>
      <c r="OLF1027">
        <v>1197</v>
      </c>
      <c r="OLG1027">
        <v>1197</v>
      </c>
      <c r="OLH1027">
        <v>1197</v>
      </c>
      <c r="OLI1027">
        <v>1197</v>
      </c>
      <c r="OLJ1027">
        <v>1197</v>
      </c>
      <c r="OLK1027">
        <v>1197</v>
      </c>
      <c r="OLL1027">
        <v>1197</v>
      </c>
      <c r="OLM1027">
        <v>1197</v>
      </c>
      <c r="OLN1027">
        <v>1197</v>
      </c>
      <c r="OLO1027">
        <v>1197</v>
      </c>
      <c r="OLP1027">
        <v>1197</v>
      </c>
      <c r="OLQ1027">
        <v>1197</v>
      </c>
      <c r="OLR1027">
        <v>1197</v>
      </c>
      <c r="OLS1027">
        <v>1197</v>
      </c>
      <c r="OLT1027">
        <v>1197</v>
      </c>
      <c r="OLU1027">
        <v>1197</v>
      </c>
      <c r="OLV1027">
        <v>1197</v>
      </c>
      <c r="OLW1027">
        <v>1197</v>
      </c>
      <c r="OLX1027">
        <v>1197</v>
      </c>
      <c r="OLY1027">
        <v>1197</v>
      </c>
      <c r="OLZ1027">
        <v>1197</v>
      </c>
      <c r="OMA1027">
        <v>1197</v>
      </c>
      <c r="OMB1027">
        <v>1197</v>
      </c>
      <c r="OMC1027">
        <v>1197</v>
      </c>
      <c r="OMD1027">
        <v>1197</v>
      </c>
      <c r="OME1027">
        <v>1197</v>
      </c>
      <c r="OMF1027">
        <v>1197</v>
      </c>
      <c r="OMG1027">
        <v>1197</v>
      </c>
      <c r="OMH1027">
        <v>1197</v>
      </c>
      <c r="OMI1027">
        <v>1197</v>
      </c>
      <c r="OMJ1027">
        <v>1197</v>
      </c>
      <c r="OMK1027">
        <v>1197</v>
      </c>
      <c r="OML1027">
        <v>1197</v>
      </c>
      <c r="OMM1027">
        <v>1197</v>
      </c>
      <c r="OMN1027">
        <v>1197</v>
      </c>
      <c r="OMO1027">
        <v>1197</v>
      </c>
      <c r="OMP1027">
        <v>1197</v>
      </c>
      <c r="OMQ1027">
        <v>1197</v>
      </c>
      <c r="OMR1027">
        <v>1197</v>
      </c>
      <c r="OMS1027">
        <v>1197</v>
      </c>
      <c r="OMT1027">
        <v>1197</v>
      </c>
      <c r="OMU1027">
        <v>1197</v>
      </c>
      <c r="OMV1027">
        <v>1197</v>
      </c>
      <c r="OMW1027">
        <v>1197</v>
      </c>
      <c r="OMX1027">
        <v>1197</v>
      </c>
      <c r="OMY1027">
        <v>1197</v>
      </c>
      <c r="OMZ1027">
        <v>1197</v>
      </c>
      <c r="ONA1027">
        <v>1197</v>
      </c>
      <c r="ONB1027">
        <v>1197</v>
      </c>
      <c r="ONC1027">
        <v>1197</v>
      </c>
      <c r="OND1027">
        <v>1197</v>
      </c>
      <c r="ONE1027">
        <v>1197</v>
      </c>
      <c r="ONF1027">
        <v>1197</v>
      </c>
      <c r="ONG1027">
        <v>1197</v>
      </c>
      <c r="ONH1027">
        <v>1197</v>
      </c>
      <c r="ONI1027">
        <v>1197</v>
      </c>
      <c r="ONJ1027">
        <v>1197</v>
      </c>
      <c r="ONK1027">
        <v>1197</v>
      </c>
      <c r="ONL1027">
        <v>1197</v>
      </c>
      <c r="ONM1027">
        <v>1197</v>
      </c>
      <c r="ONN1027">
        <v>1197</v>
      </c>
      <c r="ONO1027">
        <v>1197</v>
      </c>
      <c r="ONP1027">
        <v>1197</v>
      </c>
      <c r="ONQ1027">
        <v>1197</v>
      </c>
      <c r="ONR1027">
        <v>1197</v>
      </c>
      <c r="ONS1027">
        <v>1197</v>
      </c>
      <c r="ONT1027">
        <v>1197</v>
      </c>
      <c r="ONU1027">
        <v>1197</v>
      </c>
      <c r="ONV1027">
        <v>1197</v>
      </c>
      <c r="ONW1027">
        <v>1197</v>
      </c>
      <c r="ONX1027">
        <v>1197</v>
      </c>
      <c r="ONY1027">
        <v>1197</v>
      </c>
      <c r="ONZ1027">
        <v>1197</v>
      </c>
      <c r="OOA1027">
        <v>1197</v>
      </c>
      <c r="OOB1027">
        <v>1197</v>
      </c>
      <c r="OOC1027">
        <v>1197</v>
      </c>
      <c r="OOD1027">
        <v>1197</v>
      </c>
      <c r="OOE1027">
        <v>1197</v>
      </c>
      <c r="OOF1027">
        <v>1197</v>
      </c>
      <c r="OOG1027">
        <v>1197</v>
      </c>
      <c r="OOH1027">
        <v>1197</v>
      </c>
      <c r="OOI1027">
        <v>1197</v>
      </c>
      <c r="OOJ1027">
        <v>1197</v>
      </c>
      <c r="OOK1027">
        <v>1197</v>
      </c>
      <c r="OOL1027">
        <v>1197</v>
      </c>
      <c r="OOM1027">
        <v>1197</v>
      </c>
      <c r="OON1027">
        <v>1197</v>
      </c>
      <c r="OOO1027">
        <v>1197</v>
      </c>
      <c r="OOP1027">
        <v>1197</v>
      </c>
      <c r="OOQ1027">
        <v>1197</v>
      </c>
      <c r="OOR1027">
        <v>1197</v>
      </c>
      <c r="OOS1027">
        <v>1197</v>
      </c>
      <c r="OOT1027">
        <v>1197</v>
      </c>
      <c r="OOU1027">
        <v>1197</v>
      </c>
      <c r="OOV1027">
        <v>1197</v>
      </c>
      <c r="OOW1027">
        <v>1197</v>
      </c>
      <c r="OOX1027">
        <v>1197</v>
      </c>
      <c r="OOY1027">
        <v>1197</v>
      </c>
      <c r="OOZ1027">
        <v>1197</v>
      </c>
      <c r="OPA1027">
        <v>1197</v>
      </c>
      <c r="OPB1027">
        <v>1197</v>
      </c>
      <c r="OPC1027">
        <v>1197</v>
      </c>
      <c r="OPD1027">
        <v>1197</v>
      </c>
      <c r="OPE1027">
        <v>1197</v>
      </c>
      <c r="OPF1027">
        <v>1197</v>
      </c>
      <c r="OPG1027">
        <v>1197</v>
      </c>
      <c r="OPH1027">
        <v>1197</v>
      </c>
      <c r="OPI1027">
        <v>1197</v>
      </c>
      <c r="OPJ1027">
        <v>1197</v>
      </c>
      <c r="OPK1027">
        <v>1197</v>
      </c>
      <c r="OPL1027">
        <v>1197</v>
      </c>
      <c r="OPM1027">
        <v>1197</v>
      </c>
      <c r="OPN1027">
        <v>1197</v>
      </c>
      <c r="OPO1027">
        <v>1197</v>
      </c>
      <c r="OPP1027">
        <v>1197</v>
      </c>
      <c r="OPQ1027">
        <v>1197</v>
      </c>
      <c r="OPR1027">
        <v>1197</v>
      </c>
      <c r="OPS1027">
        <v>1197</v>
      </c>
      <c r="OPT1027">
        <v>1197</v>
      </c>
      <c r="OPU1027">
        <v>1197</v>
      </c>
      <c r="OPV1027">
        <v>1197</v>
      </c>
      <c r="OPW1027">
        <v>1197</v>
      </c>
      <c r="OPX1027">
        <v>1197</v>
      </c>
      <c r="OPY1027">
        <v>1197</v>
      </c>
      <c r="OPZ1027">
        <v>1197</v>
      </c>
      <c r="OQA1027">
        <v>1197</v>
      </c>
      <c r="OQB1027">
        <v>1197</v>
      </c>
      <c r="OQC1027">
        <v>1197</v>
      </c>
      <c r="OQD1027">
        <v>1197</v>
      </c>
      <c r="OQE1027">
        <v>1197</v>
      </c>
      <c r="OQF1027">
        <v>1197</v>
      </c>
      <c r="OQG1027">
        <v>1197</v>
      </c>
      <c r="OQH1027">
        <v>1197</v>
      </c>
      <c r="OQI1027">
        <v>1197</v>
      </c>
      <c r="OQJ1027">
        <v>1197</v>
      </c>
      <c r="OQK1027">
        <v>1197</v>
      </c>
      <c r="OQL1027">
        <v>1197</v>
      </c>
      <c r="OQM1027">
        <v>1197</v>
      </c>
      <c r="OQN1027">
        <v>1197</v>
      </c>
      <c r="OQO1027">
        <v>1197</v>
      </c>
      <c r="OQP1027">
        <v>1197</v>
      </c>
      <c r="OQQ1027">
        <v>1197</v>
      </c>
      <c r="OQR1027">
        <v>1197</v>
      </c>
      <c r="OQS1027">
        <v>1197</v>
      </c>
      <c r="OQT1027">
        <v>1197</v>
      </c>
      <c r="OQU1027">
        <v>1197</v>
      </c>
      <c r="OQV1027">
        <v>1197</v>
      </c>
      <c r="OQW1027">
        <v>1197</v>
      </c>
      <c r="OQX1027">
        <v>1197</v>
      </c>
      <c r="OQY1027">
        <v>1197</v>
      </c>
      <c r="OQZ1027">
        <v>1197</v>
      </c>
      <c r="ORA1027">
        <v>1197</v>
      </c>
      <c r="ORB1027">
        <v>1197</v>
      </c>
      <c r="ORC1027">
        <v>1197</v>
      </c>
      <c r="ORD1027">
        <v>1197</v>
      </c>
      <c r="ORE1027">
        <v>1197</v>
      </c>
      <c r="ORF1027">
        <v>1197</v>
      </c>
      <c r="ORG1027">
        <v>1197</v>
      </c>
      <c r="ORH1027">
        <v>1197</v>
      </c>
      <c r="ORI1027">
        <v>1197</v>
      </c>
      <c r="ORJ1027">
        <v>1197</v>
      </c>
      <c r="ORK1027">
        <v>1197</v>
      </c>
      <c r="ORL1027">
        <v>1197</v>
      </c>
      <c r="ORM1027">
        <v>1197</v>
      </c>
      <c r="ORN1027">
        <v>1197</v>
      </c>
      <c r="ORO1027">
        <v>1197</v>
      </c>
      <c r="ORP1027">
        <v>1197</v>
      </c>
      <c r="ORQ1027">
        <v>1197</v>
      </c>
      <c r="ORR1027">
        <v>1197</v>
      </c>
      <c r="ORS1027">
        <v>1197</v>
      </c>
      <c r="ORT1027">
        <v>1197</v>
      </c>
      <c r="ORU1027">
        <v>1197</v>
      </c>
      <c r="ORV1027">
        <v>1197</v>
      </c>
      <c r="ORW1027">
        <v>1197</v>
      </c>
      <c r="ORX1027">
        <v>1197</v>
      </c>
      <c r="ORY1027">
        <v>1197</v>
      </c>
      <c r="ORZ1027">
        <v>1197</v>
      </c>
      <c r="OSA1027">
        <v>1197</v>
      </c>
      <c r="OSB1027">
        <v>1197</v>
      </c>
      <c r="OSC1027">
        <v>1197</v>
      </c>
      <c r="OSD1027">
        <v>1197</v>
      </c>
      <c r="OSE1027">
        <v>1197</v>
      </c>
      <c r="OSF1027">
        <v>1197</v>
      </c>
      <c r="OSG1027">
        <v>1197</v>
      </c>
      <c r="OSH1027">
        <v>1197</v>
      </c>
      <c r="OSI1027">
        <v>1197</v>
      </c>
      <c r="OSJ1027">
        <v>1197</v>
      </c>
      <c r="OSK1027">
        <v>1197</v>
      </c>
      <c r="OSL1027">
        <v>1197</v>
      </c>
      <c r="OSM1027">
        <v>1197</v>
      </c>
      <c r="OSN1027">
        <v>1197</v>
      </c>
      <c r="OSO1027">
        <v>1197</v>
      </c>
      <c r="OSP1027">
        <v>1197</v>
      </c>
      <c r="OSQ1027">
        <v>1197</v>
      </c>
      <c r="OSR1027">
        <v>1197</v>
      </c>
      <c r="OSS1027">
        <v>1197</v>
      </c>
      <c r="OST1027">
        <v>1197</v>
      </c>
      <c r="OSU1027">
        <v>1197</v>
      </c>
      <c r="OSV1027">
        <v>1197</v>
      </c>
      <c r="OSW1027">
        <v>1197</v>
      </c>
      <c r="OSX1027">
        <v>1197</v>
      </c>
      <c r="OSY1027">
        <v>1197</v>
      </c>
      <c r="OSZ1027">
        <v>1197</v>
      </c>
      <c r="OTA1027">
        <v>1197</v>
      </c>
      <c r="OTB1027">
        <v>1197</v>
      </c>
      <c r="OTC1027">
        <v>1197</v>
      </c>
      <c r="OTD1027">
        <v>1197</v>
      </c>
      <c r="OTE1027">
        <v>1197</v>
      </c>
      <c r="OTF1027">
        <v>1197</v>
      </c>
      <c r="OTG1027">
        <v>1197</v>
      </c>
      <c r="OTH1027">
        <v>1197</v>
      </c>
      <c r="OTI1027">
        <v>1197</v>
      </c>
      <c r="OTJ1027">
        <v>1197</v>
      </c>
      <c r="OTK1027">
        <v>1197</v>
      </c>
      <c r="OTL1027">
        <v>1197</v>
      </c>
      <c r="OTM1027">
        <v>1197</v>
      </c>
      <c r="OTN1027">
        <v>1197</v>
      </c>
      <c r="OTO1027">
        <v>1197</v>
      </c>
      <c r="OTP1027">
        <v>1197</v>
      </c>
      <c r="OTQ1027">
        <v>1197</v>
      </c>
      <c r="OTR1027">
        <v>1197</v>
      </c>
      <c r="OTS1027">
        <v>1197</v>
      </c>
      <c r="OTT1027">
        <v>1197</v>
      </c>
      <c r="OTU1027">
        <v>1197</v>
      </c>
      <c r="OTV1027">
        <v>1197</v>
      </c>
      <c r="OTW1027">
        <v>1197</v>
      </c>
      <c r="OTX1027">
        <v>1197</v>
      </c>
      <c r="OTY1027">
        <v>1197</v>
      </c>
      <c r="OTZ1027">
        <v>1197</v>
      </c>
      <c r="OUA1027">
        <v>1197</v>
      </c>
      <c r="OUB1027">
        <v>1197</v>
      </c>
      <c r="OUC1027">
        <v>1197</v>
      </c>
      <c r="OUD1027">
        <v>1197</v>
      </c>
      <c r="OUE1027">
        <v>1197</v>
      </c>
      <c r="OUF1027">
        <v>1197</v>
      </c>
      <c r="OUG1027">
        <v>1197</v>
      </c>
      <c r="OUH1027">
        <v>1197</v>
      </c>
      <c r="OUI1027">
        <v>1197</v>
      </c>
      <c r="OUJ1027">
        <v>1197</v>
      </c>
      <c r="OUK1027">
        <v>1197</v>
      </c>
      <c r="OUL1027">
        <v>1197</v>
      </c>
      <c r="OUM1027">
        <v>1197</v>
      </c>
      <c r="OUN1027">
        <v>1197</v>
      </c>
      <c r="OUO1027">
        <v>1197</v>
      </c>
      <c r="OUP1027">
        <v>1197</v>
      </c>
      <c r="OUQ1027">
        <v>1197</v>
      </c>
      <c r="OUR1027">
        <v>1197</v>
      </c>
      <c r="OUS1027">
        <v>1197</v>
      </c>
      <c r="OUT1027">
        <v>1197</v>
      </c>
      <c r="OUU1027">
        <v>1197</v>
      </c>
      <c r="OUV1027">
        <v>1197</v>
      </c>
      <c r="OUW1027">
        <v>1197</v>
      </c>
      <c r="OUX1027">
        <v>1197</v>
      </c>
      <c r="OUY1027">
        <v>1197</v>
      </c>
      <c r="OUZ1027">
        <v>1197</v>
      </c>
      <c r="OVA1027">
        <v>1197</v>
      </c>
      <c r="OVB1027">
        <v>1197</v>
      </c>
      <c r="OVC1027">
        <v>1197</v>
      </c>
      <c r="OVD1027">
        <v>1197</v>
      </c>
      <c r="OVE1027">
        <v>1197</v>
      </c>
      <c r="OVF1027">
        <v>1197</v>
      </c>
      <c r="OVG1027">
        <v>1197</v>
      </c>
      <c r="OVH1027">
        <v>1197</v>
      </c>
      <c r="OVI1027">
        <v>1197</v>
      </c>
      <c r="OVJ1027">
        <v>1197</v>
      </c>
      <c r="OVK1027">
        <v>1197</v>
      </c>
      <c r="OVL1027">
        <v>1197</v>
      </c>
      <c r="OVM1027">
        <v>1197</v>
      </c>
      <c r="OVN1027">
        <v>1197</v>
      </c>
      <c r="OVO1027">
        <v>1197</v>
      </c>
      <c r="OVP1027">
        <v>1197</v>
      </c>
      <c r="OVQ1027">
        <v>1197</v>
      </c>
      <c r="OVR1027">
        <v>1197</v>
      </c>
      <c r="OVS1027">
        <v>1197</v>
      </c>
      <c r="OVT1027">
        <v>1197</v>
      </c>
      <c r="OVU1027">
        <v>1197</v>
      </c>
      <c r="OVV1027">
        <v>1197</v>
      </c>
      <c r="OVW1027">
        <v>1197</v>
      </c>
      <c r="OVX1027">
        <v>1197</v>
      </c>
      <c r="OVY1027">
        <v>1197</v>
      </c>
      <c r="OVZ1027">
        <v>1197</v>
      </c>
      <c r="OWA1027">
        <v>1197</v>
      </c>
      <c r="OWB1027">
        <v>1197</v>
      </c>
      <c r="OWC1027">
        <v>1197</v>
      </c>
      <c r="OWD1027">
        <v>1197</v>
      </c>
      <c r="OWE1027">
        <v>1197</v>
      </c>
      <c r="OWF1027">
        <v>1197</v>
      </c>
      <c r="OWG1027">
        <v>1197</v>
      </c>
      <c r="OWH1027">
        <v>1197</v>
      </c>
      <c r="OWI1027">
        <v>1197</v>
      </c>
      <c r="OWJ1027">
        <v>1197</v>
      </c>
      <c r="OWK1027">
        <v>1197</v>
      </c>
      <c r="OWL1027">
        <v>1197</v>
      </c>
      <c r="OWM1027">
        <v>1197</v>
      </c>
      <c r="OWN1027">
        <v>1197</v>
      </c>
      <c r="OWO1027">
        <v>1197</v>
      </c>
      <c r="OWP1027">
        <v>1197</v>
      </c>
      <c r="OWQ1027">
        <v>1197</v>
      </c>
      <c r="OWR1027">
        <v>1197</v>
      </c>
      <c r="OWS1027">
        <v>1197</v>
      </c>
      <c r="OWT1027">
        <v>1197</v>
      </c>
      <c r="OWU1027">
        <v>1197</v>
      </c>
      <c r="OWV1027">
        <v>1197</v>
      </c>
      <c r="OWW1027">
        <v>1197</v>
      </c>
      <c r="OWX1027">
        <v>1197</v>
      </c>
      <c r="OWY1027">
        <v>1197</v>
      </c>
      <c r="OWZ1027">
        <v>1197</v>
      </c>
      <c r="OXA1027">
        <v>1197</v>
      </c>
      <c r="OXB1027">
        <v>1197</v>
      </c>
      <c r="OXC1027">
        <v>1197</v>
      </c>
      <c r="OXD1027">
        <v>1197</v>
      </c>
      <c r="OXE1027">
        <v>1197</v>
      </c>
      <c r="OXF1027">
        <v>1197</v>
      </c>
      <c r="OXG1027">
        <v>1197</v>
      </c>
      <c r="OXH1027">
        <v>1197</v>
      </c>
      <c r="OXI1027">
        <v>1197</v>
      </c>
      <c r="OXJ1027">
        <v>1197</v>
      </c>
      <c r="OXK1027">
        <v>1197</v>
      </c>
      <c r="OXL1027">
        <v>1197</v>
      </c>
      <c r="OXM1027">
        <v>1197</v>
      </c>
      <c r="OXN1027">
        <v>1197</v>
      </c>
      <c r="OXO1027">
        <v>1197</v>
      </c>
      <c r="OXP1027">
        <v>1197</v>
      </c>
      <c r="OXQ1027">
        <v>1197</v>
      </c>
      <c r="OXR1027">
        <v>1197</v>
      </c>
      <c r="OXS1027">
        <v>1197</v>
      </c>
      <c r="OXT1027">
        <v>1197</v>
      </c>
      <c r="OXU1027">
        <v>1197</v>
      </c>
      <c r="OXV1027">
        <v>1197</v>
      </c>
      <c r="OXW1027">
        <v>1197</v>
      </c>
      <c r="OXX1027">
        <v>1197</v>
      </c>
      <c r="OXY1027">
        <v>1197</v>
      </c>
      <c r="OXZ1027">
        <v>1197</v>
      </c>
      <c r="OYA1027">
        <v>1197</v>
      </c>
      <c r="OYB1027">
        <v>1197</v>
      </c>
      <c r="OYC1027">
        <v>1197</v>
      </c>
      <c r="OYD1027">
        <v>1197</v>
      </c>
      <c r="OYE1027">
        <v>1197</v>
      </c>
      <c r="OYF1027">
        <v>1197</v>
      </c>
      <c r="OYG1027">
        <v>1197</v>
      </c>
      <c r="OYH1027">
        <v>1197</v>
      </c>
      <c r="OYI1027">
        <v>1197</v>
      </c>
      <c r="OYJ1027">
        <v>1197</v>
      </c>
      <c r="OYK1027">
        <v>1197</v>
      </c>
      <c r="OYL1027">
        <v>1197</v>
      </c>
      <c r="OYM1027">
        <v>1197</v>
      </c>
      <c r="OYN1027">
        <v>1197</v>
      </c>
      <c r="OYO1027">
        <v>1197</v>
      </c>
      <c r="OYP1027">
        <v>1197</v>
      </c>
      <c r="OYQ1027">
        <v>1197</v>
      </c>
      <c r="OYR1027">
        <v>1197</v>
      </c>
      <c r="OYS1027">
        <v>1197</v>
      </c>
      <c r="OYT1027">
        <v>1197</v>
      </c>
      <c r="OYU1027">
        <v>1197</v>
      </c>
      <c r="OYV1027">
        <v>1197</v>
      </c>
      <c r="OYW1027">
        <v>1197</v>
      </c>
      <c r="OYX1027">
        <v>1197</v>
      </c>
      <c r="OYY1027">
        <v>1197</v>
      </c>
      <c r="OYZ1027">
        <v>1197</v>
      </c>
      <c r="OZA1027">
        <v>1197</v>
      </c>
      <c r="OZB1027">
        <v>1197</v>
      </c>
      <c r="OZC1027">
        <v>1197</v>
      </c>
      <c r="OZD1027">
        <v>1197</v>
      </c>
      <c r="OZE1027">
        <v>1197</v>
      </c>
      <c r="OZF1027">
        <v>1197</v>
      </c>
      <c r="OZG1027">
        <v>1197</v>
      </c>
      <c r="OZH1027">
        <v>1197</v>
      </c>
      <c r="OZI1027">
        <v>1197</v>
      </c>
      <c r="OZJ1027">
        <v>1197</v>
      </c>
      <c r="OZK1027">
        <v>1197</v>
      </c>
      <c r="OZL1027">
        <v>1197</v>
      </c>
      <c r="OZM1027">
        <v>1197</v>
      </c>
      <c r="OZN1027">
        <v>1197</v>
      </c>
      <c r="OZO1027">
        <v>1197</v>
      </c>
      <c r="OZP1027">
        <v>1197</v>
      </c>
      <c r="OZQ1027">
        <v>1197</v>
      </c>
      <c r="OZR1027">
        <v>1197</v>
      </c>
      <c r="OZS1027">
        <v>1197</v>
      </c>
      <c r="OZT1027">
        <v>1197</v>
      </c>
      <c r="OZU1027">
        <v>1197</v>
      </c>
      <c r="OZV1027">
        <v>1197</v>
      </c>
      <c r="OZW1027">
        <v>1197</v>
      </c>
      <c r="OZX1027">
        <v>1197</v>
      </c>
      <c r="OZY1027">
        <v>1197</v>
      </c>
      <c r="OZZ1027">
        <v>1197</v>
      </c>
      <c r="PAA1027">
        <v>1197</v>
      </c>
      <c r="PAB1027">
        <v>1197</v>
      </c>
      <c r="PAC1027">
        <v>1197</v>
      </c>
      <c r="PAD1027">
        <v>1197</v>
      </c>
      <c r="PAE1027">
        <v>1197</v>
      </c>
      <c r="PAF1027">
        <v>1197</v>
      </c>
      <c r="PAG1027">
        <v>1197</v>
      </c>
      <c r="PAH1027">
        <v>1197</v>
      </c>
      <c r="PAI1027">
        <v>1197</v>
      </c>
      <c r="PAJ1027">
        <v>1197</v>
      </c>
      <c r="PAK1027">
        <v>1197</v>
      </c>
      <c r="PAL1027">
        <v>1197</v>
      </c>
      <c r="PAM1027">
        <v>1197</v>
      </c>
      <c r="PAN1027">
        <v>1197</v>
      </c>
      <c r="PAO1027">
        <v>1197</v>
      </c>
      <c r="PAP1027">
        <v>1197</v>
      </c>
      <c r="PAQ1027">
        <v>1197</v>
      </c>
      <c r="PAR1027">
        <v>1197</v>
      </c>
      <c r="PAS1027">
        <v>1197</v>
      </c>
      <c r="PAT1027">
        <v>1197</v>
      </c>
      <c r="PAU1027">
        <v>1197</v>
      </c>
      <c r="PAV1027">
        <v>1197</v>
      </c>
      <c r="PAW1027">
        <v>1197</v>
      </c>
      <c r="PAX1027">
        <v>1197</v>
      </c>
      <c r="PAY1027">
        <v>1197</v>
      </c>
      <c r="PAZ1027">
        <v>1197</v>
      </c>
      <c r="PBA1027">
        <v>1197</v>
      </c>
      <c r="PBB1027">
        <v>1197</v>
      </c>
      <c r="PBC1027">
        <v>1197</v>
      </c>
      <c r="PBD1027">
        <v>1197</v>
      </c>
      <c r="PBE1027">
        <v>1197</v>
      </c>
      <c r="PBF1027">
        <v>1197</v>
      </c>
      <c r="PBG1027">
        <v>1197</v>
      </c>
      <c r="PBH1027">
        <v>1197</v>
      </c>
      <c r="PBI1027">
        <v>1197</v>
      </c>
      <c r="PBJ1027">
        <v>1197</v>
      </c>
      <c r="PBK1027">
        <v>1197</v>
      </c>
      <c r="PBL1027">
        <v>1197</v>
      </c>
      <c r="PBM1027">
        <v>1197</v>
      </c>
      <c r="PBN1027">
        <v>1197</v>
      </c>
      <c r="PBO1027">
        <v>1197</v>
      </c>
      <c r="PBP1027">
        <v>1197</v>
      </c>
      <c r="PBQ1027">
        <v>1197</v>
      </c>
      <c r="PBR1027">
        <v>1197</v>
      </c>
      <c r="PBS1027">
        <v>1197</v>
      </c>
      <c r="PBT1027">
        <v>1197</v>
      </c>
      <c r="PBU1027">
        <v>1197</v>
      </c>
      <c r="PBV1027">
        <v>1197</v>
      </c>
      <c r="PBW1027">
        <v>1197</v>
      </c>
      <c r="PBX1027">
        <v>1197</v>
      </c>
      <c r="PBY1027">
        <v>1197</v>
      </c>
      <c r="PBZ1027">
        <v>1197</v>
      </c>
      <c r="PCA1027">
        <v>1197</v>
      </c>
      <c r="PCB1027">
        <v>1197</v>
      </c>
      <c r="PCC1027">
        <v>1197</v>
      </c>
      <c r="PCD1027">
        <v>1197</v>
      </c>
      <c r="PCE1027">
        <v>1197</v>
      </c>
      <c r="PCF1027">
        <v>1197</v>
      </c>
      <c r="PCG1027">
        <v>1197</v>
      </c>
      <c r="PCH1027">
        <v>1197</v>
      </c>
      <c r="PCI1027">
        <v>1197</v>
      </c>
      <c r="PCJ1027">
        <v>1197</v>
      </c>
      <c r="PCK1027">
        <v>1197</v>
      </c>
      <c r="PCL1027">
        <v>1197</v>
      </c>
      <c r="PCM1027">
        <v>1197</v>
      </c>
      <c r="PCN1027">
        <v>1197</v>
      </c>
      <c r="PCO1027">
        <v>1197</v>
      </c>
      <c r="PCP1027">
        <v>1197</v>
      </c>
      <c r="PCQ1027">
        <v>1197</v>
      </c>
      <c r="PCR1027">
        <v>1197</v>
      </c>
      <c r="PCS1027">
        <v>1197</v>
      </c>
      <c r="PCT1027">
        <v>1197</v>
      </c>
      <c r="PCU1027">
        <v>1197</v>
      </c>
      <c r="PCV1027">
        <v>1197</v>
      </c>
      <c r="PCW1027">
        <v>1197</v>
      </c>
      <c r="PCX1027">
        <v>1197</v>
      </c>
      <c r="PCY1027">
        <v>1197</v>
      </c>
      <c r="PCZ1027">
        <v>1197</v>
      </c>
      <c r="PDA1027">
        <v>1197</v>
      </c>
      <c r="PDB1027">
        <v>1197</v>
      </c>
      <c r="PDC1027">
        <v>1197</v>
      </c>
      <c r="PDD1027">
        <v>1197</v>
      </c>
      <c r="PDE1027">
        <v>1197</v>
      </c>
      <c r="PDF1027">
        <v>1197</v>
      </c>
      <c r="PDG1027">
        <v>1197</v>
      </c>
      <c r="PDH1027">
        <v>1197</v>
      </c>
      <c r="PDI1027">
        <v>1197</v>
      </c>
      <c r="PDJ1027">
        <v>1197</v>
      </c>
      <c r="PDK1027">
        <v>1197</v>
      </c>
      <c r="PDL1027">
        <v>1197</v>
      </c>
      <c r="PDM1027">
        <v>1197</v>
      </c>
      <c r="PDN1027">
        <v>1197</v>
      </c>
      <c r="PDO1027">
        <v>1197</v>
      </c>
      <c r="PDP1027">
        <v>1197</v>
      </c>
      <c r="PDQ1027">
        <v>1197</v>
      </c>
      <c r="PDR1027">
        <v>1197</v>
      </c>
      <c r="PDS1027">
        <v>1197</v>
      </c>
      <c r="PDT1027">
        <v>1197</v>
      </c>
      <c r="PDU1027">
        <v>1197</v>
      </c>
      <c r="PDV1027">
        <v>1197</v>
      </c>
      <c r="PDW1027">
        <v>1197</v>
      </c>
      <c r="PDX1027">
        <v>1197</v>
      </c>
      <c r="PDY1027">
        <v>1197</v>
      </c>
      <c r="PDZ1027">
        <v>1197</v>
      </c>
      <c r="PEA1027">
        <v>1197</v>
      </c>
      <c r="PEB1027">
        <v>1197</v>
      </c>
      <c r="PEC1027">
        <v>1197</v>
      </c>
      <c r="PED1027">
        <v>1197</v>
      </c>
      <c r="PEE1027">
        <v>1197</v>
      </c>
      <c r="PEF1027">
        <v>1197</v>
      </c>
      <c r="PEG1027">
        <v>1197</v>
      </c>
      <c r="PEH1027">
        <v>1197</v>
      </c>
      <c r="PEI1027">
        <v>1197</v>
      </c>
      <c r="PEJ1027">
        <v>1197</v>
      </c>
      <c r="PEK1027">
        <v>1197</v>
      </c>
      <c r="PEL1027">
        <v>1197</v>
      </c>
      <c r="PEM1027">
        <v>1197</v>
      </c>
      <c r="PEN1027">
        <v>1197</v>
      </c>
      <c r="PEO1027">
        <v>1197</v>
      </c>
      <c r="PEP1027">
        <v>1197</v>
      </c>
      <c r="PEQ1027">
        <v>1197</v>
      </c>
      <c r="PER1027">
        <v>1197</v>
      </c>
      <c r="PES1027">
        <v>1197</v>
      </c>
      <c r="PET1027">
        <v>1197</v>
      </c>
      <c r="PEU1027">
        <v>1197</v>
      </c>
      <c r="PEV1027">
        <v>1197</v>
      </c>
      <c r="PEW1027">
        <v>1197</v>
      </c>
      <c r="PEX1027">
        <v>1197</v>
      </c>
      <c r="PEY1027">
        <v>1197</v>
      </c>
      <c r="PEZ1027">
        <v>1197</v>
      </c>
      <c r="PFA1027">
        <v>1197</v>
      </c>
      <c r="PFB1027">
        <v>1197</v>
      </c>
      <c r="PFC1027">
        <v>1197</v>
      </c>
      <c r="PFD1027">
        <v>1197</v>
      </c>
      <c r="PFE1027">
        <v>1197</v>
      </c>
      <c r="PFF1027">
        <v>1197</v>
      </c>
      <c r="PFG1027">
        <v>1197</v>
      </c>
      <c r="PFH1027">
        <v>1197</v>
      </c>
      <c r="PFI1027">
        <v>1197</v>
      </c>
      <c r="PFJ1027">
        <v>1197</v>
      </c>
      <c r="PFK1027">
        <v>1197</v>
      </c>
      <c r="PFL1027">
        <v>1197</v>
      </c>
      <c r="PFM1027">
        <v>1197</v>
      </c>
      <c r="PFN1027">
        <v>1197</v>
      </c>
      <c r="PFO1027">
        <v>1197</v>
      </c>
      <c r="PFP1027">
        <v>1197</v>
      </c>
      <c r="PFQ1027">
        <v>1197</v>
      </c>
      <c r="PFR1027">
        <v>1197</v>
      </c>
      <c r="PFS1027">
        <v>1197</v>
      </c>
      <c r="PFT1027">
        <v>1197</v>
      </c>
      <c r="PFU1027">
        <v>1197</v>
      </c>
      <c r="PFV1027">
        <v>1197</v>
      </c>
      <c r="PFW1027">
        <v>1197</v>
      </c>
      <c r="PFX1027">
        <v>1197</v>
      </c>
      <c r="PFY1027">
        <v>1197</v>
      </c>
      <c r="PFZ1027">
        <v>1197</v>
      </c>
      <c r="PGA1027">
        <v>1197</v>
      </c>
      <c r="PGB1027">
        <v>1197</v>
      </c>
      <c r="PGC1027">
        <v>1197</v>
      </c>
      <c r="PGD1027">
        <v>1197</v>
      </c>
      <c r="PGE1027">
        <v>1197</v>
      </c>
      <c r="PGF1027">
        <v>1197</v>
      </c>
      <c r="PGG1027">
        <v>1197</v>
      </c>
      <c r="PGH1027">
        <v>1197</v>
      </c>
      <c r="PGI1027">
        <v>1197</v>
      </c>
      <c r="PGJ1027">
        <v>1197</v>
      </c>
      <c r="PGK1027">
        <v>1197</v>
      </c>
      <c r="PGL1027">
        <v>1197</v>
      </c>
      <c r="PGM1027">
        <v>1197</v>
      </c>
      <c r="PGN1027">
        <v>1197</v>
      </c>
      <c r="PGO1027">
        <v>1197</v>
      </c>
      <c r="PGP1027">
        <v>1197</v>
      </c>
      <c r="PGQ1027">
        <v>1197</v>
      </c>
      <c r="PGR1027">
        <v>1197</v>
      </c>
      <c r="PGS1027">
        <v>1197</v>
      </c>
      <c r="PGT1027">
        <v>1197</v>
      </c>
      <c r="PGU1027">
        <v>1197</v>
      </c>
      <c r="PGV1027">
        <v>1197</v>
      </c>
      <c r="PGW1027">
        <v>1197</v>
      </c>
      <c r="PGX1027">
        <v>1197</v>
      </c>
      <c r="PGY1027">
        <v>1197</v>
      </c>
      <c r="PGZ1027">
        <v>1197</v>
      </c>
      <c r="PHA1027">
        <v>1197</v>
      </c>
      <c r="PHB1027">
        <v>1197</v>
      </c>
      <c r="PHC1027">
        <v>1197</v>
      </c>
      <c r="PHD1027">
        <v>1197</v>
      </c>
      <c r="PHE1027">
        <v>1197</v>
      </c>
      <c r="PHF1027">
        <v>1197</v>
      </c>
      <c r="PHG1027">
        <v>1197</v>
      </c>
      <c r="PHH1027">
        <v>1197</v>
      </c>
      <c r="PHI1027">
        <v>1197</v>
      </c>
      <c r="PHJ1027">
        <v>1197</v>
      </c>
      <c r="PHK1027">
        <v>1197</v>
      </c>
      <c r="PHL1027">
        <v>1197</v>
      </c>
      <c r="PHM1027">
        <v>1197</v>
      </c>
      <c r="PHN1027">
        <v>1197</v>
      </c>
      <c r="PHO1027">
        <v>1197</v>
      </c>
      <c r="PHP1027">
        <v>1197</v>
      </c>
      <c r="PHQ1027">
        <v>1197</v>
      </c>
      <c r="PHR1027">
        <v>1197</v>
      </c>
      <c r="PHS1027">
        <v>1197</v>
      </c>
      <c r="PHT1027">
        <v>1197</v>
      </c>
      <c r="PHU1027">
        <v>1197</v>
      </c>
      <c r="PHV1027">
        <v>1197</v>
      </c>
      <c r="PHW1027">
        <v>1197</v>
      </c>
      <c r="PHX1027">
        <v>1197</v>
      </c>
      <c r="PHY1027">
        <v>1197</v>
      </c>
      <c r="PHZ1027">
        <v>1197</v>
      </c>
      <c r="PIA1027">
        <v>1197</v>
      </c>
      <c r="PIB1027">
        <v>1197</v>
      </c>
      <c r="PIC1027">
        <v>1197</v>
      </c>
      <c r="PID1027">
        <v>1197</v>
      </c>
      <c r="PIE1027">
        <v>1197</v>
      </c>
      <c r="PIF1027">
        <v>1197</v>
      </c>
      <c r="PIG1027">
        <v>1197</v>
      </c>
      <c r="PIH1027">
        <v>1197</v>
      </c>
      <c r="PII1027">
        <v>1197</v>
      </c>
      <c r="PIJ1027">
        <v>1197</v>
      </c>
      <c r="PIK1027">
        <v>1197</v>
      </c>
      <c r="PIL1027">
        <v>1197</v>
      </c>
      <c r="PIM1027">
        <v>1197</v>
      </c>
      <c r="PIN1027">
        <v>1197</v>
      </c>
      <c r="PIO1027">
        <v>1197</v>
      </c>
      <c r="PIP1027">
        <v>1197</v>
      </c>
      <c r="PIQ1027">
        <v>1197</v>
      </c>
      <c r="PIR1027">
        <v>1197</v>
      </c>
      <c r="PIS1027">
        <v>1197</v>
      </c>
      <c r="PIT1027">
        <v>1197</v>
      </c>
      <c r="PIU1027">
        <v>1197</v>
      </c>
      <c r="PIV1027">
        <v>1197</v>
      </c>
      <c r="PIW1027">
        <v>1197</v>
      </c>
      <c r="PIX1027">
        <v>1197</v>
      </c>
      <c r="PIY1027">
        <v>1197</v>
      </c>
      <c r="PIZ1027">
        <v>1197</v>
      </c>
      <c r="PJA1027">
        <v>1197</v>
      </c>
      <c r="PJB1027">
        <v>1197</v>
      </c>
      <c r="PJC1027">
        <v>1197</v>
      </c>
      <c r="PJD1027">
        <v>1197</v>
      </c>
      <c r="PJE1027">
        <v>1197</v>
      </c>
      <c r="PJF1027">
        <v>1197</v>
      </c>
      <c r="PJG1027">
        <v>1197</v>
      </c>
      <c r="PJH1027">
        <v>1197</v>
      </c>
      <c r="PJI1027">
        <v>1197</v>
      </c>
      <c r="PJJ1027">
        <v>1197</v>
      </c>
      <c r="PJK1027">
        <v>1197</v>
      </c>
      <c r="PJL1027">
        <v>1197</v>
      </c>
      <c r="PJM1027">
        <v>1197</v>
      </c>
      <c r="PJN1027">
        <v>1197</v>
      </c>
      <c r="PJO1027">
        <v>1197</v>
      </c>
      <c r="PJP1027">
        <v>1197</v>
      </c>
      <c r="PJQ1027">
        <v>1197</v>
      </c>
      <c r="PJR1027">
        <v>1197</v>
      </c>
      <c r="PJS1027">
        <v>1197</v>
      </c>
      <c r="PJT1027">
        <v>1197</v>
      </c>
      <c r="PJU1027">
        <v>1197</v>
      </c>
      <c r="PJV1027">
        <v>1197</v>
      </c>
      <c r="PJW1027">
        <v>1197</v>
      </c>
      <c r="PJX1027">
        <v>1197</v>
      </c>
      <c r="PJY1027">
        <v>1197</v>
      </c>
      <c r="PJZ1027">
        <v>1197</v>
      </c>
      <c r="PKA1027">
        <v>1197</v>
      </c>
      <c r="PKB1027">
        <v>1197</v>
      </c>
      <c r="PKC1027">
        <v>1197</v>
      </c>
      <c r="PKD1027">
        <v>1197</v>
      </c>
      <c r="PKE1027">
        <v>1197</v>
      </c>
      <c r="PKF1027">
        <v>1197</v>
      </c>
      <c r="PKG1027">
        <v>1197</v>
      </c>
      <c r="PKH1027">
        <v>1197</v>
      </c>
      <c r="PKI1027">
        <v>1197</v>
      </c>
      <c r="PKJ1027">
        <v>1197</v>
      </c>
      <c r="PKK1027">
        <v>1197</v>
      </c>
      <c r="PKL1027">
        <v>1197</v>
      </c>
      <c r="PKM1027">
        <v>1197</v>
      </c>
      <c r="PKN1027">
        <v>1197</v>
      </c>
      <c r="PKO1027">
        <v>1197</v>
      </c>
      <c r="PKP1027">
        <v>1197</v>
      </c>
      <c r="PKQ1027">
        <v>1197</v>
      </c>
      <c r="PKR1027">
        <v>1197</v>
      </c>
      <c r="PKS1027">
        <v>1197</v>
      </c>
      <c r="PKT1027">
        <v>1197</v>
      </c>
      <c r="PKU1027">
        <v>1197</v>
      </c>
      <c r="PKV1027">
        <v>1197</v>
      </c>
      <c r="PKW1027">
        <v>1197</v>
      </c>
      <c r="PKX1027">
        <v>1197</v>
      </c>
      <c r="PKY1027">
        <v>1197</v>
      </c>
      <c r="PKZ1027">
        <v>1197</v>
      </c>
      <c r="PLA1027">
        <v>1197</v>
      </c>
      <c r="PLB1027">
        <v>1197</v>
      </c>
      <c r="PLC1027">
        <v>1197</v>
      </c>
      <c r="PLD1027">
        <v>1197</v>
      </c>
      <c r="PLE1027">
        <v>1197</v>
      </c>
      <c r="PLF1027">
        <v>1197</v>
      </c>
      <c r="PLG1027">
        <v>1197</v>
      </c>
      <c r="PLH1027">
        <v>1197</v>
      </c>
      <c r="PLI1027">
        <v>1197</v>
      </c>
      <c r="PLJ1027">
        <v>1197</v>
      </c>
      <c r="PLK1027">
        <v>1197</v>
      </c>
      <c r="PLL1027">
        <v>1197</v>
      </c>
      <c r="PLM1027">
        <v>1197</v>
      </c>
      <c r="PLN1027">
        <v>1197</v>
      </c>
      <c r="PLO1027">
        <v>1197</v>
      </c>
      <c r="PLP1027">
        <v>1197</v>
      </c>
      <c r="PLQ1027">
        <v>1197</v>
      </c>
      <c r="PLR1027">
        <v>1197</v>
      </c>
      <c r="PLS1027">
        <v>1197</v>
      </c>
      <c r="PLT1027">
        <v>1197</v>
      </c>
      <c r="PLU1027">
        <v>1197</v>
      </c>
      <c r="PLV1027">
        <v>1197</v>
      </c>
      <c r="PLW1027">
        <v>1197</v>
      </c>
      <c r="PLX1027">
        <v>1197</v>
      </c>
      <c r="PLY1027">
        <v>1197</v>
      </c>
      <c r="PLZ1027">
        <v>1197</v>
      </c>
      <c r="PMA1027">
        <v>1197</v>
      </c>
      <c r="PMB1027">
        <v>1197</v>
      </c>
      <c r="PMC1027">
        <v>1197</v>
      </c>
      <c r="PMD1027">
        <v>1197</v>
      </c>
      <c r="PME1027">
        <v>1197</v>
      </c>
      <c r="PMF1027">
        <v>1197</v>
      </c>
      <c r="PMG1027">
        <v>1197</v>
      </c>
      <c r="PMH1027">
        <v>1197</v>
      </c>
      <c r="PMI1027">
        <v>1197</v>
      </c>
      <c r="PMJ1027">
        <v>1197</v>
      </c>
      <c r="PMK1027">
        <v>1197</v>
      </c>
      <c r="PML1027">
        <v>1197</v>
      </c>
      <c r="PMM1027">
        <v>1197</v>
      </c>
      <c r="PMN1027">
        <v>1197</v>
      </c>
      <c r="PMO1027">
        <v>1197</v>
      </c>
      <c r="PMP1027">
        <v>1197</v>
      </c>
      <c r="PMQ1027">
        <v>1197</v>
      </c>
      <c r="PMR1027">
        <v>1197</v>
      </c>
      <c r="PMS1027">
        <v>1197</v>
      </c>
      <c r="PMT1027">
        <v>1197</v>
      </c>
      <c r="PMU1027">
        <v>1197</v>
      </c>
      <c r="PMV1027">
        <v>1197</v>
      </c>
      <c r="PMW1027">
        <v>1197</v>
      </c>
      <c r="PMX1027">
        <v>1197</v>
      </c>
      <c r="PMY1027">
        <v>1197</v>
      </c>
      <c r="PMZ1027">
        <v>1197</v>
      </c>
      <c r="PNA1027">
        <v>1197</v>
      </c>
      <c r="PNB1027">
        <v>1197</v>
      </c>
      <c r="PNC1027">
        <v>1197</v>
      </c>
      <c r="PND1027">
        <v>1197</v>
      </c>
      <c r="PNE1027">
        <v>1197</v>
      </c>
      <c r="PNF1027">
        <v>1197</v>
      </c>
      <c r="PNG1027">
        <v>1197</v>
      </c>
      <c r="PNH1027">
        <v>1197</v>
      </c>
      <c r="PNI1027">
        <v>1197</v>
      </c>
      <c r="PNJ1027">
        <v>1197</v>
      </c>
      <c r="PNK1027">
        <v>1197</v>
      </c>
      <c r="PNL1027">
        <v>1197</v>
      </c>
      <c r="PNM1027">
        <v>1197</v>
      </c>
      <c r="PNN1027">
        <v>1197</v>
      </c>
      <c r="PNO1027">
        <v>1197</v>
      </c>
      <c r="PNP1027">
        <v>1197</v>
      </c>
      <c r="PNQ1027">
        <v>1197</v>
      </c>
      <c r="PNR1027">
        <v>1197</v>
      </c>
      <c r="PNS1027">
        <v>1197</v>
      </c>
      <c r="PNT1027">
        <v>1197</v>
      </c>
      <c r="PNU1027">
        <v>1197</v>
      </c>
      <c r="PNV1027">
        <v>1197</v>
      </c>
      <c r="PNW1027">
        <v>1197</v>
      </c>
      <c r="PNX1027">
        <v>1197</v>
      </c>
      <c r="PNY1027">
        <v>1197</v>
      </c>
      <c r="PNZ1027">
        <v>1197</v>
      </c>
      <c r="POA1027">
        <v>1197</v>
      </c>
      <c r="POB1027">
        <v>1197</v>
      </c>
      <c r="POC1027">
        <v>1197</v>
      </c>
      <c r="POD1027">
        <v>1197</v>
      </c>
      <c r="POE1027">
        <v>1197</v>
      </c>
      <c r="POF1027">
        <v>1197</v>
      </c>
      <c r="POG1027">
        <v>1197</v>
      </c>
      <c r="POH1027">
        <v>1197</v>
      </c>
      <c r="POI1027">
        <v>1197</v>
      </c>
      <c r="POJ1027">
        <v>1197</v>
      </c>
      <c r="POK1027">
        <v>1197</v>
      </c>
      <c r="POL1027">
        <v>1197</v>
      </c>
      <c r="POM1027">
        <v>1197</v>
      </c>
      <c r="PON1027">
        <v>1197</v>
      </c>
      <c r="POO1027">
        <v>1197</v>
      </c>
      <c r="POP1027">
        <v>1197</v>
      </c>
      <c r="POQ1027">
        <v>1197</v>
      </c>
      <c r="POR1027">
        <v>1197</v>
      </c>
      <c r="POS1027">
        <v>1197</v>
      </c>
      <c r="POT1027">
        <v>1197</v>
      </c>
      <c r="POU1027">
        <v>1197</v>
      </c>
      <c r="POV1027">
        <v>1197</v>
      </c>
      <c r="POW1027">
        <v>1197</v>
      </c>
      <c r="POX1027">
        <v>1197</v>
      </c>
      <c r="POY1027">
        <v>1197</v>
      </c>
      <c r="POZ1027">
        <v>1197</v>
      </c>
      <c r="PPA1027">
        <v>1197</v>
      </c>
      <c r="PPB1027">
        <v>1197</v>
      </c>
      <c r="PPC1027">
        <v>1197</v>
      </c>
      <c r="PPD1027">
        <v>1197</v>
      </c>
      <c r="PPE1027">
        <v>1197</v>
      </c>
      <c r="PPF1027">
        <v>1197</v>
      </c>
      <c r="PPG1027">
        <v>1197</v>
      </c>
      <c r="PPH1027">
        <v>1197</v>
      </c>
      <c r="PPI1027">
        <v>1197</v>
      </c>
      <c r="PPJ1027">
        <v>1197</v>
      </c>
      <c r="PPK1027">
        <v>1197</v>
      </c>
      <c r="PPL1027">
        <v>1197</v>
      </c>
      <c r="PPM1027">
        <v>1197</v>
      </c>
      <c r="PPN1027">
        <v>1197</v>
      </c>
      <c r="PPO1027">
        <v>1197</v>
      </c>
      <c r="PPP1027">
        <v>1197</v>
      </c>
      <c r="PPQ1027">
        <v>1197</v>
      </c>
      <c r="PPR1027">
        <v>1197</v>
      </c>
      <c r="PPS1027">
        <v>1197</v>
      </c>
      <c r="PPT1027">
        <v>1197</v>
      </c>
      <c r="PPU1027">
        <v>1197</v>
      </c>
      <c r="PPV1027">
        <v>1197</v>
      </c>
      <c r="PPW1027">
        <v>1197</v>
      </c>
      <c r="PPX1027">
        <v>1197</v>
      </c>
      <c r="PPY1027">
        <v>1197</v>
      </c>
      <c r="PPZ1027">
        <v>1197</v>
      </c>
      <c r="PQA1027">
        <v>1197</v>
      </c>
      <c r="PQB1027">
        <v>1197</v>
      </c>
      <c r="PQC1027">
        <v>1197</v>
      </c>
      <c r="PQD1027">
        <v>1197</v>
      </c>
      <c r="PQE1027">
        <v>1197</v>
      </c>
      <c r="PQF1027">
        <v>1197</v>
      </c>
      <c r="PQG1027">
        <v>1197</v>
      </c>
      <c r="PQH1027">
        <v>1197</v>
      </c>
      <c r="PQI1027">
        <v>1197</v>
      </c>
      <c r="PQJ1027">
        <v>1197</v>
      </c>
      <c r="PQK1027">
        <v>1197</v>
      </c>
      <c r="PQL1027">
        <v>1197</v>
      </c>
      <c r="PQM1027">
        <v>1197</v>
      </c>
      <c r="PQN1027">
        <v>1197</v>
      </c>
      <c r="PQO1027">
        <v>1197</v>
      </c>
      <c r="PQP1027">
        <v>1197</v>
      </c>
      <c r="PQQ1027">
        <v>1197</v>
      </c>
      <c r="PQR1027">
        <v>1197</v>
      </c>
      <c r="PQS1027">
        <v>1197</v>
      </c>
      <c r="PQT1027">
        <v>1197</v>
      </c>
      <c r="PQU1027">
        <v>1197</v>
      </c>
      <c r="PQV1027">
        <v>1197</v>
      </c>
      <c r="PQW1027">
        <v>1197</v>
      </c>
      <c r="PQX1027">
        <v>1197</v>
      </c>
      <c r="PQY1027">
        <v>1197</v>
      </c>
      <c r="PQZ1027">
        <v>1197</v>
      </c>
      <c r="PRA1027">
        <v>1197</v>
      </c>
      <c r="PRB1027">
        <v>1197</v>
      </c>
      <c r="PRC1027">
        <v>1197</v>
      </c>
      <c r="PRD1027">
        <v>1197</v>
      </c>
      <c r="PRE1027">
        <v>1197</v>
      </c>
      <c r="PRF1027">
        <v>1197</v>
      </c>
      <c r="PRG1027">
        <v>1197</v>
      </c>
      <c r="PRH1027">
        <v>1197</v>
      </c>
      <c r="PRI1027">
        <v>1197</v>
      </c>
      <c r="PRJ1027">
        <v>1197</v>
      </c>
      <c r="PRK1027">
        <v>1197</v>
      </c>
      <c r="PRL1027">
        <v>1197</v>
      </c>
      <c r="PRM1027">
        <v>1197</v>
      </c>
      <c r="PRN1027">
        <v>1197</v>
      </c>
      <c r="PRO1027">
        <v>1197</v>
      </c>
      <c r="PRP1027">
        <v>1197</v>
      </c>
      <c r="PRQ1027">
        <v>1197</v>
      </c>
      <c r="PRR1027">
        <v>1197</v>
      </c>
      <c r="PRS1027">
        <v>1197</v>
      </c>
      <c r="PRT1027">
        <v>1197</v>
      </c>
      <c r="PRU1027">
        <v>1197</v>
      </c>
      <c r="PRV1027">
        <v>1197</v>
      </c>
      <c r="PRW1027">
        <v>1197</v>
      </c>
      <c r="PRX1027">
        <v>1197</v>
      </c>
      <c r="PRY1027">
        <v>1197</v>
      </c>
      <c r="PRZ1027">
        <v>1197</v>
      </c>
      <c r="PSA1027">
        <v>1197</v>
      </c>
      <c r="PSB1027">
        <v>1197</v>
      </c>
      <c r="PSC1027">
        <v>1197</v>
      </c>
      <c r="PSD1027">
        <v>1197</v>
      </c>
      <c r="PSE1027">
        <v>1197</v>
      </c>
      <c r="PSF1027">
        <v>1197</v>
      </c>
      <c r="PSG1027">
        <v>1197</v>
      </c>
      <c r="PSH1027">
        <v>1197</v>
      </c>
      <c r="PSI1027">
        <v>1197</v>
      </c>
      <c r="PSJ1027">
        <v>1197</v>
      </c>
      <c r="PSK1027">
        <v>1197</v>
      </c>
      <c r="PSL1027">
        <v>1197</v>
      </c>
      <c r="PSM1027">
        <v>1197</v>
      </c>
      <c r="PSN1027">
        <v>1197</v>
      </c>
      <c r="PSO1027">
        <v>1197</v>
      </c>
      <c r="PSP1027">
        <v>1197</v>
      </c>
      <c r="PSQ1027">
        <v>1197</v>
      </c>
      <c r="PSR1027">
        <v>1197</v>
      </c>
      <c r="PSS1027">
        <v>1197</v>
      </c>
      <c r="PST1027">
        <v>1197</v>
      </c>
      <c r="PSU1027">
        <v>1197</v>
      </c>
      <c r="PSV1027">
        <v>1197</v>
      </c>
      <c r="PSW1027">
        <v>1197</v>
      </c>
      <c r="PSX1027">
        <v>1197</v>
      </c>
      <c r="PSY1027">
        <v>1197</v>
      </c>
      <c r="PSZ1027">
        <v>1197</v>
      </c>
      <c r="PTA1027">
        <v>1197</v>
      </c>
      <c r="PTB1027">
        <v>1197</v>
      </c>
      <c r="PTC1027">
        <v>1197</v>
      </c>
      <c r="PTD1027">
        <v>1197</v>
      </c>
      <c r="PTE1027">
        <v>1197</v>
      </c>
      <c r="PTF1027">
        <v>1197</v>
      </c>
      <c r="PTG1027">
        <v>1197</v>
      </c>
      <c r="PTH1027">
        <v>1197</v>
      </c>
      <c r="PTI1027">
        <v>1197</v>
      </c>
      <c r="PTJ1027">
        <v>1197</v>
      </c>
      <c r="PTK1027">
        <v>1197</v>
      </c>
      <c r="PTL1027">
        <v>1197</v>
      </c>
      <c r="PTM1027">
        <v>1197</v>
      </c>
      <c r="PTN1027">
        <v>1197</v>
      </c>
      <c r="PTO1027">
        <v>1197</v>
      </c>
      <c r="PTP1027">
        <v>1197</v>
      </c>
      <c r="PTQ1027">
        <v>1197</v>
      </c>
      <c r="PTR1027">
        <v>1197</v>
      </c>
      <c r="PTS1027">
        <v>1197</v>
      </c>
      <c r="PTT1027">
        <v>1197</v>
      </c>
      <c r="PTU1027">
        <v>1197</v>
      </c>
      <c r="PTV1027">
        <v>1197</v>
      </c>
      <c r="PTW1027">
        <v>1197</v>
      </c>
      <c r="PTX1027">
        <v>1197</v>
      </c>
      <c r="PTY1027">
        <v>1197</v>
      </c>
      <c r="PTZ1027">
        <v>1197</v>
      </c>
      <c r="PUA1027">
        <v>1197</v>
      </c>
      <c r="PUB1027">
        <v>1197</v>
      </c>
      <c r="PUC1027">
        <v>1197</v>
      </c>
      <c r="PUD1027">
        <v>1197</v>
      </c>
      <c r="PUE1027">
        <v>1197</v>
      </c>
      <c r="PUF1027">
        <v>1197</v>
      </c>
      <c r="PUG1027">
        <v>1197</v>
      </c>
      <c r="PUH1027">
        <v>1197</v>
      </c>
      <c r="PUI1027">
        <v>1197</v>
      </c>
      <c r="PUJ1027">
        <v>1197</v>
      </c>
      <c r="PUK1027">
        <v>1197</v>
      </c>
      <c r="PUL1027">
        <v>1197</v>
      </c>
      <c r="PUM1027">
        <v>1197</v>
      </c>
      <c r="PUN1027">
        <v>1197</v>
      </c>
      <c r="PUO1027">
        <v>1197</v>
      </c>
      <c r="PUP1027">
        <v>1197</v>
      </c>
      <c r="PUQ1027">
        <v>1197</v>
      </c>
      <c r="PUR1027">
        <v>1197</v>
      </c>
      <c r="PUS1027">
        <v>1197</v>
      </c>
      <c r="PUT1027">
        <v>1197</v>
      </c>
      <c r="PUU1027">
        <v>1197</v>
      </c>
      <c r="PUV1027">
        <v>1197</v>
      </c>
      <c r="PUW1027">
        <v>1197</v>
      </c>
      <c r="PUX1027">
        <v>1197</v>
      </c>
      <c r="PUY1027">
        <v>1197</v>
      </c>
      <c r="PUZ1027">
        <v>1197</v>
      </c>
      <c r="PVA1027">
        <v>1197</v>
      </c>
      <c r="PVB1027">
        <v>1197</v>
      </c>
      <c r="PVC1027">
        <v>1197</v>
      </c>
      <c r="PVD1027">
        <v>1197</v>
      </c>
      <c r="PVE1027">
        <v>1197</v>
      </c>
      <c r="PVF1027">
        <v>1197</v>
      </c>
      <c r="PVG1027">
        <v>1197</v>
      </c>
      <c r="PVH1027">
        <v>1197</v>
      </c>
      <c r="PVI1027">
        <v>1197</v>
      </c>
      <c r="PVJ1027">
        <v>1197</v>
      </c>
      <c r="PVK1027">
        <v>1197</v>
      </c>
      <c r="PVL1027">
        <v>1197</v>
      </c>
      <c r="PVM1027">
        <v>1197</v>
      </c>
      <c r="PVN1027">
        <v>1197</v>
      </c>
      <c r="PVO1027">
        <v>1197</v>
      </c>
      <c r="PVP1027">
        <v>1197</v>
      </c>
      <c r="PVQ1027">
        <v>1197</v>
      </c>
      <c r="PVR1027">
        <v>1197</v>
      </c>
      <c r="PVS1027">
        <v>1197</v>
      </c>
      <c r="PVT1027">
        <v>1197</v>
      </c>
      <c r="PVU1027">
        <v>1197</v>
      </c>
      <c r="PVV1027">
        <v>1197</v>
      </c>
      <c r="PVW1027">
        <v>1197</v>
      </c>
      <c r="PVX1027">
        <v>1197</v>
      </c>
      <c r="PVY1027">
        <v>1197</v>
      </c>
      <c r="PVZ1027">
        <v>1197</v>
      </c>
      <c r="PWA1027">
        <v>1197</v>
      </c>
      <c r="PWB1027">
        <v>1197</v>
      </c>
      <c r="PWC1027">
        <v>1197</v>
      </c>
      <c r="PWD1027">
        <v>1197</v>
      </c>
      <c r="PWE1027">
        <v>1197</v>
      </c>
      <c r="PWF1027">
        <v>1197</v>
      </c>
      <c r="PWG1027">
        <v>1197</v>
      </c>
      <c r="PWH1027">
        <v>1197</v>
      </c>
      <c r="PWI1027">
        <v>1197</v>
      </c>
      <c r="PWJ1027">
        <v>1197</v>
      </c>
      <c r="PWK1027">
        <v>1197</v>
      </c>
      <c r="PWL1027">
        <v>1197</v>
      </c>
      <c r="PWM1027">
        <v>1197</v>
      </c>
      <c r="PWN1027">
        <v>1197</v>
      </c>
      <c r="PWO1027">
        <v>1197</v>
      </c>
      <c r="PWP1027">
        <v>1197</v>
      </c>
      <c r="PWQ1027">
        <v>1197</v>
      </c>
      <c r="PWR1027">
        <v>1197</v>
      </c>
      <c r="PWS1027">
        <v>1197</v>
      </c>
      <c r="PWT1027">
        <v>1197</v>
      </c>
      <c r="PWU1027">
        <v>1197</v>
      </c>
      <c r="PWV1027">
        <v>1197</v>
      </c>
      <c r="PWW1027">
        <v>1197</v>
      </c>
      <c r="PWX1027">
        <v>1197</v>
      </c>
      <c r="PWY1027">
        <v>1197</v>
      </c>
      <c r="PWZ1027">
        <v>1197</v>
      </c>
      <c r="PXA1027">
        <v>1197</v>
      </c>
      <c r="PXB1027">
        <v>1197</v>
      </c>
      <c r="PXC1027">
        <v>1197</v>
      </c>
      <c r="PXD1027">
        <v>1197</v>
      </c>
      <c r="PXE1027">
        <v>1197</v>
      </c>
      <c r="PXF1027">
        <v>1197</v>
      </c>
      <c r="PXG1027">
        <v>1197</v>
      </c>
      <c r="PXH1027">
        <v>1197</v>
      </c>
      <c r="PXI1027">
        <v>1197</v>
      </c>
      <c r="PXJ1027">
        <v>1197</v>
      </c>
      <c r="PXK1027">
        <v>1197</v>
      </c>
      <c r="PXL1027">
        <v>1197</v>
      </c>
      <c r="PXM1027">
        <v>1197</v>
      </c>
      <c r="PXN1027">
        <v>1197</v>
      </c>
      <c r="PXO1027">
        <v>1197</v>
      </c>
      <c r="PXP1027">
        <v>1197</v>
      </c>
      <c r="PXQ1027">
        <v>1197</v>
      </c>
      <c r="PXR1027">
        <v>1197</v>
      </c>
      <c r="PXS1027">
        <v>1197</v>
      </c>
      <c r="PXT1027">
        <v>1197</v>
      </c>
      <c r="PXU1027">
        <v>1197</v>
      </c>
      <c r="PXV1027">
        <v>1197</v>
      </c>
      <c r="PXW1027">
        <v>1197</v>
      </c>
      <c r="PXX1027">
        <v>1197</v>
      </c>
      <c r="PXY1027">
        <v>1197</v>
      </c>
      <c r="PXZ1027">
        <v>1197</v>
      </c>
      <c r="PYA1027">
        <v>1197</v>
      </c>
      <c r="PYB1027">
        <v>1197</v>
      </c>
      <c r="PYC1027">
        <v>1197</v>
      </c>
      <c r="PYD1027">
        <v>1197</v>
      </c>
      <c r="PYE1027">
        <v>1197</v>
      </c>
      <c r="PYF1027">
        <v>1197</v>
      </c>
      <c r="PYG1027">
        <v>1197</v>
      </c>
      <c r="PYH1027">
        <v>1197</v>
      </c>
      <c r="PYI1027">
        <v>1197</v>
      </c>
      <c r="PYJ1027">
        <v>1197</v>
      </c>
      <c r="PYK1027">
        <v>1197</v>
      </c>
      <c r="PYL1027">
        <v>1197</v>
      </c>
      <c r="PYM1027">
        <v>1197</v>
      </c>
      <c r="PYN1027">
        <v>1197</v>
      </c>
      <c r="PYO1027">
        <v>1197</v>
      </c>
      <c r="PYP1027">
        <v>1197</v>
      </c>
      <c r="PYQ1027">
        <v>1197</v>
      </c>
      <c r="PYR1027">
        <v>1197</v>
      </c>
      <c r="PYS1027">
        <v>1197</v>
      </c>
      <c r="PYT1027">
        <v>1197</v>
      </c>
      <c r="PYU1027">
        <v>1197</v>
      </c>
      <c r="PYV1027">
        <v>1197</v>
      </c>
      <c r="PYW1027">
        <v>1197</v>
      </c>
      <c r="PYX1027">
        <v>1197</v>
      </c>
      <c r="PYY1027">
        <v>1197</v>
      </c>
      <c r="PYZ1027">
        <v>1197</v>
      </c>
      <c r="PZA1027">
        <v>1197</v>
      </c>
      <c r="PZB1027">
        <v>1197</v>
      </c>
      <c r="PZC1027">
        <v>1197</v>
      </c>
      <c r="PZD1027">
        <v>1197</v>
      </c>
      <c r="PZE1027">
        <v>1197</v>
      </c>
      <c r="PZF1027">
        <v>1197</v>
      </c>
      <c r="PZG1027">
        <v>1197</v>
      </c>
      <c r="PZH1027">
        <v>1197</v>
      </c>
      <c r="PZI1027">
        <v>1197</v>
      </c>
      <c r="PZJ1027">
        <v>1197</v>
      </c>
      <c r="PZK1027">
        <v>1197</v>
      </c>
      <c r="PZL1027">
        <v>1197</v>
      </c>
      <c r="PZM1027">
        <v>1197</v>
      </c>
      <c r="PZN1027">
        <v>1197</v>
      </c>
      <c r="PZO1027">
        <v>1197</v>
      </c>
      <c r="PZP1027">
        <v>1197</v>
      </c>
      <c r="PZQ1027">
        <v>1197</v>
      </c>
      <c r="PZR1027">
        <v>1197</v>
      </c>
      <c r="PZS1027">
        <v>1197</v>
      </c>
      <c r="PZT1027">
        <v>1197</v>
      </c>
      <c r="PZU1027">
        <v>1197</v>
      </c>
      <c r="PZV1027">
        <v>1197</v>
      </c>
      <c r="PZW1027">
        <v>1197</v>
      </c>
      <c r="PZX1027">
        <v>1197</v>
      </c>
      <c r="PZY1027">
        <v>1197</v>
      </c>
      <c r="PZZ1027">
        <v>1197</v>
      </c>
      <c r="QAA1027">
        <v>1197</v>
      </c>
      <c r="QAB1027">
        <v>1197</v>
      </c>
      <c r="QAC1027">
        <v>1197</v>
      </c>
      <c r="QAD1027">
        <v>1197</v>
      </c>
      <c r="QAE1027">
        <v>1197</v>
      </c>
      <c r="QAF1027">
        <v>1197</v>
      </c>
      <c r="QAG1027">
        <v>1197</v>
      </c>
      <c r="QAH1027">
        <v>1197</v>
      </c>
      <c r="QAI1027">
        <v>1197</v>
      </c>
      <c r="QAJ1027">
        <v>1197</v>
      </c>
      <c r="QAK1027">
        <v>1197</v>
      </c>
      <c r="QAL1027">
        <v>1197</v>
      </c>
      <c r="QAM1027">
        <v>1197</v>
      </c>
      <c r="QAN1027">
        <v>1197</v>
      </c>
      <c r="QAO1027">
        <v>1197</v>
      </c>
      <c r="QAP1027">
        <v>1197</v>
      </c>
      <c r="QAQ1027">
        <v>1197</v>
      </c>
      <c r="QAR1027">
        <v>1197</v>
      </c>
      <c r="QAS1027">
        <v>1197</v>
      </c>
      <c r="QAT1027">
        <v>1197</v>
      </c>
      <c r="QAU1027">
        <v>1197</v>
      </c>
      <c r="QAV1027">
        <v>1197</v>
      </c>
      <c r="QAW1027">
        <v>1197</v>
      </c>
      <c r="QAX1027">
        <v>1197</v>
      </c>
      <c r="QAY1027">
        <v>1197</v>
      </c>
      <c r="QAZ1027">
        <v>1197</v>
      </c>
      <c r="QBA1027">
        <v>1197</v>
      </c>
      <c r="QBB1027">
        <v>1197</v>
      </c>
      <c r="QBC1027">
        <v>1197</v>
      </c>
      <c r="QBD1027">
        <v>1197</v>
      </c>
      <c r="QBE1027">
        <v>1197</v>
      </c>
      <c r="QBF1027">
        <v>1197</v>
      </c>
      <c r="QBG1027">
        <v>1197</v>
      </c>
      <c r="QBH1027">
        <v>1197</v>
      </c>
      <c r="QBI1027">
        <v>1197</v>
      </c>
      <c r="QBJ1027">
        <v>1197</v>
      </c>
      <c r="QBK1027">
        <v>1197</v>
      </c>
      <c r="QBL1027">
        <v>1197</v>
      </c>
      <c r="QBM1027">
        <v>1197</v>
      </c>
      <c r="QBN1027">
        <v>1197</v>
      </c>
      <c r="QBO1027">
        <v>1197</v>
      </c>
      <c r="QBP1027">
        <v>1197</v>
      </c>
      <c r="QBQ1027">
        <v>1197</v>
      </c>
      <c r="QBR1027">
        <v>1197</v>
      </c>
      <c r="QBS1027">
        <v>1197</v>
      </c>
      <c r="QBT1027">
        <v>1197</v>
      </c>
      <c r="QBU1027">
        <v>1197</v>
      </c>
      <c r="QBV1027">
        <v>1197</v>
      </c>
      <c r="QBW1027">
        <v>1197</v>
      </c>
      <c r="QBX1027">
        <v>1197</v>
      </c>
      <c r="QBY1027">
        <v>1197</v>
      </c>
      <c r="QBZ1027">
        <v>1197</v>
      </c>
      <c r="QCA1027">
        <v>1197</v>
      </c>
      <c r="QCB1027">
        <v>1197</v>
      </c>
      <c r="QCC1027">
        <v>1197</v>
      </c>
      <c r="QCD1027">
        <v>1197</v>
      </c>
      <c r="QCE1027">
        <v>1197</v>
      </c>
      <c r="QCF1027">
        <v>1197</v>
      </c>
      <c r="QCG1027">
        <v>1197</v>
      </c>
      <c r="QCH1027">
        <v>1197</v>
      </c>
      <c r="QCI1027">
        <v>1197</v>
      </c>
      <c r="QCJ1027">
        <v>1197</v>
      </c>
      <c r="QCK1027">
        <v>1197</v>
      </c>
      <c r="QCL1027">
        <v>1197</v>
      </c>
      <c r="QCM1027">
        <v>1197</v>
      </c>
      <c r="QCN1027">
        <v>1197</v>
      </c>
      <c r="QCO1027">
        <v>1197</v>
      </c>
      <c r="QCP1027">
        <v>1197</v>
      </c>
      <c r="QCQ1027">
        <v>1197</v>
      </c>
      <c r="QCR1027">
        <v>1197</v>
      </c>
      <c r="QCS1027">
        <v>1197</v>
      </c>
      <c r="QCT1027">
        <v>1197</v>
      </c>
      <c r="QCU1027">
        <v>1197</v>
      </c>
      <c r="QCV1027">
        <v>1197</v>
      </c>
      <c r="QCW1027">
        <v>1197</v>
      </c>
      <c r="QCX1027">
        <v>1197</v>
      </c>
      <c r="QCY1027">
        <v>1197</v>
      </c>
      <c r="QCZ1027">
        <v>1197</v>
      </c>
      <c r="QDA1027">
        <v>1197</v>
      </c>
      <c r="QDB1027">
        <v>1197</v>
      </c>
      <c r="QDC1027">
        <v>1197</v>
      </c>
      <c r="QDD1027">
        <v>1197</v>
      </c>
      <c r="QDE1027">
        <v>1197</v>
      </c>
      <c r="QDF1027">
        <v>1197</v>
      </c>
      <c r="QDG1027">
        <v>1197</v>
      </c>
      <c r="QDH1027">
        <v>1197</v>
      </c>
      <c r="QDI1027">
        <v>1197</v>
      </c>
      <c r="QDJ1027">
        <v>1197</v>
      </c>
      <c r="QDK1027">
        <v>1197</v>
      </c>
      <c r="QDL1027">
        <v>1197</v>
      </c>
      <c r="QDM1027">
        <v>1197</v>
      </c>
      <c r="QDN1027">
        <v>1197</v>
      </c>
      <c r="QDO1027">
        <v>1197</v>
      </c>
      <c r="QDP1027">
        <v>1197</v>
      </c>
      <c r="QDQ1027">
        <v>1197</v>
      </c>
      <c r="QDR1027">
        <v>1197</v>
      </c>
      <c r="QDS1027">
        <v>1197</v>
      </c>
      <c r="QDT1027">
        <v>1197</v>
      </c>
      <c r="QDU1027">
        <v>1197</v>
      </c>
      <c r="QDV1027">
        <v>1197</v>
      </c>
      <c r="QDW1027">
        <v>1197</v>
      </c>
      <c r="QDX1027">
        <v>1197</v>
      </c>
      <c r="QDY1027">
        <v>1197</v>
      </c>
      <c r="QDZ1027">
        <v>1197</v>
      </c>
      <c r="QEA1027">
        <v>1197</v>
      </c>
      <c r="QEB1027">
        <v>1197</v>
      </c>
      <c r="QEC1027">
        <v>1197</v>
      </c>
      <c r="QED1027">
        <v>1197</v>
      </c>
      <c r="QEE1027">
        <v>1197</v>
      </c>
      <c r="QEF1027">
        <v>1197</v>
      </c>
      <c r="QEG1027">
        <v>1197</v>
      </c>
      <c r="QEH1027">
        <v>1197</v>
      </c>
      <c r="QEI1027">
        <v>1197</v>
      </c>
      <c r="QEJ1027">
        <v>1197</v>
      </c>
      <c r="QEK1027">
        <v>1197</v>
      </c>
      <c r="QEL1027">
        <v>1197</v>
      </c>
      <c r="QEM1027">
        <v>1197</v>
      </c>
      <c r="QEN1027">
        <v>1197</v>
      </c>
      <c r="QEO1027">
        <v>1197</v>
      </c>
      <c r="QEP1027">
        <v>1197</v>
      </c>
      <c r="QEQ1027">
        <v>1197</v>
      </c>
      <c r="QER1027">
        <v>1197</v>
      </c>
      <c r="QES1027">
        <v>1197</v>
      </c>
      <c r="QET1027">
        <v>1197</v>
      </c>
      <c r="QEU1027">
        <v>1197</v>
      </c>
      <c r="QEV1027">
        <v>1197</v>
      </c>
      <c r="QEW1027">
        <v>1197</v>
      </c>
      <c r="QEX1027">
        <v>1197</v>
      </c>
      <c r="QEY1027">
        <v>1197</v>
      </c>
      <c r="QEZ1027">
        <v>1197</v>
      </c>
      <c r="QFA1027">
        <v>1197</v>
      </c>
      <c r="QFB1027">
        <v>1197</v>
      </c>
      <c r="QFC1027">
        <v>1197</v>
      </c>
      <c r="QFD1027">
        <v>1197</v>
      </c>
      <c r="QFE1027">
        <v>1197</v>
      </c>
      <c r="QFF1027">
        <v>1197</v>
      </c>
      <c r="QFG1027">
        <v>1197</v>
      </c>
      <c r="QFH1027">
        <v>1197</v>
      </c>
      <c r="QFI1027">
        <v>1197</v>
      </c>
      <c r="QFJ1027">
        <v>1197</v>
      </c>
      <c r="QFK1027">
        <v>1197</v>
      </c>
      <c r="QFL1027">
        <v>1197</v>
      </c>
      <c r="QFM1027">
        <v>1197</v>
      </c>
      <c r="QFN1027">
        <v>1197</v>
      </c>
      <c r="QFO1027">
        <v>1197</v>
      </c>
      <c r="QFP1027">
        <v>1197</v>
      </c>
      <c r="QFQ1027">
        <v>1197</v>
      </c>
      <c r="QFR1027">
        <v>1197</v>
      </c>
      <c r="QFS1027">
        <v>1197</v>
      </c>
      <c r="QFT1027">
        <v>1197</v>
      </c>
      <c r="QFU1027">
        <v>1197</v>
      </c>
      <c r="QFV1027">
        <v>1197</v>
      </c>
      <c r="QFW1027">
        <v>1197</v>
      </c>
      <c r="QFX1027">
        <v>1197</v>
      </c>
      <c r="QFY1027">
        <v>1197</v>
      </c>
      <c r="QFZ1027">
        <v>1197</v>
      </c>
      <c r="QGA1027">
        <v>1197</v>
      </c>
      <c r="QGB1027">
        <v>1197</v>
      </c>
      <c r="QGC1027">
        <v>1197</v>
      </c>
      <c r="QGD1027">
        <v>1197</v>
      </c>
      <c r="QGE1027">
        <v>1197</v>
      </c>
      <c r="QGF1027">
        <v>1197</v>
      </c>
      <c r="QGG1027">
        <v>1197</v>
      </c>
      <c r="QGH1027">
        <v>1197</v>
      </c>
      <c r="QGI1027">
        <v>1197</v>
      </c>
      <c r="QGJ1027">
        <v>1197</v>
      </c>
      <c r="QGK1027">
        <v>1197</v>
      </c>
      <c r="QGL1027">
        <v>1197</v>
      </c>
      <c r="QGM1027">
        <v>1197</v>
      </c>
      <c r="QGN1027">
        <v>1197</v>
      </c>
      <c r="QGO1027">
        <v>1197</v>
      </c>
      <c r="QGP1027">
        <v>1197</v>
      </c>
      <c r="QGQ1027">
        <v>1197</v>
      </c>
      <c r="QGR1027">
        <v>1197</v>
      </c>
      <c r="QGS1027">
        <v>1197</v>
      </c>
      <c r="QGT1027">
        <v>1197</v>
      </c>
      <c r="QGU1027">
        <v>1197</v>
      </c>
      <c r="QGV1027">
        <v>1197</v>
      </c>
      <c r="QGW1027">
        <v>1197</v>
      </c>
      <c r="QGX1027">
        <v>1197</v>
      </c>
      <c r="QGY1027">
        <v>1197</v>
      </c>
      <c r="QGZ1027">
        <v>1197</v>
      </c>
      <c r="QHA1027">
        <v>1197</v>
      </c>
      <c r="QHB1027">
        <v>1197</v>
      </c>
      <c r="QHC1027">
        <v>1197</v>
      </c>
      <c r="QHD1027">
        <v>1197</v>
      </c>
      <c r="QHE1027">
        <v>1197</v>
      </c>
      <c r="QHF1027">
        <v>1197</v>
      </c>
      <c r="QHG1027">
        <v>1197</v>
      </c>
      <c r="QHH1027">
        <v>1197</v>
      </c>
      <c r="QHI1027">
        <v>1197</v>
      </c>
      <c r="QHJ1027">
        <v>1197</v>
      </c>
      <c r="QHK1027">
        <v>1197</v>
      </c>
      <c r="QHL1027">
        <v>1197</v>
      </c>
      <c r="QHM1027">
        <v>1197</v>
      </c>
      <c r="QHN1027">
        <v>1197</v>
      </c>
      <c r="QHO1027">
        <v>1197</v>
      </c>
      <c r="QHP1027">
        <v>1197</v>
      </c>
      <c r="QHQ1027">
        <v>1197</v>
      </c>
      <c r="QHR1027">
        <v>1197</v>
      </c>
      <c r="QHS1027">
        <v>1197</v>
      </c>
      <c r="QHT1027">
        <v>1197</v>
      </c>
      <c r="QHU1027">
        <v>1197</v>
      </c>
      <c r="QHV1027">
        <v>1197</v>
      </c>
      <c r="QHW1027">
        <v>1197</v>
      </c>
      <c r="QHX1027">
        <v>1197</v>
      </c>
      <c r="QHY1027">
        <v>1197</v>
      </c>
      <c r="QHZ1027">
        <v>1197</v>
      </c>
      <c r="QIA1027">
        <v>1197</v>
      </c>
      <c r="QIB1027">
        <v>1197</v>
      </c>
      <c r="QIC1027">
        <v>1197</v>
      </c>
      <c r="QID1027">
        <v>1197</v>
      </c>
      <c r="QIE1027">
        <v>1197</v>
      </c>
      <c r="QIF1027">
        <v>1197</v>
      </c>
      <c r="QIG1027">
        <v>1197</v>
      </c>
      <c r="QIH1027">
        <v>1197</v>
      </c>
      <c r="QII1027">
        <v>1197</v>
      </c>
      <c r="QIJ1027">
        <v>1197</v>
      </c>
      <c r="QIK1027">
        <v>1197</v>
      </c>
      <c r="QIL1027">
        <v>1197</v>
      </c>
      <c r="QIM1027">
        <v>1197</v>
      </c>
      <c r="QIN1027">
        <v>1197</v>
      </c>
      <c r="QIO1027">
        <v>1197</v>
      </c>
      <c r="QIP1027">
        <v>1197</v>
      </c>
      <c r="QIQ1027">
        <v>1197</v>
      </c>
      <c r="QIR1027">
        <v>1197</v>
      </c>
      <c r="QIS1027">
        <v>1197</v>
      </c>
      <c r="QIT1027">
        <v>1197</v>
      </c>
      <c r="QIU1027">
        <v>1197</v>
      </c>
      <c r="QIV1027">
        <v>1197</v>
      </c>
      <c r="QIW1027">
        <v>1197</v>
      </c>
      <c r="QIX1027">
        <v>1197</v>
      </c>
      <c r="QIY1027">
        <v>1197</v>
      </c>
      <c r="QIZ1027">
        <v>1197</v>
      </c>
      <c r="QJA1027">
        <v>1197</v>
      </c>
      <c r="QJB1027">
        <v>1197</v>
      </c>
      <c r="QJC1027">
        <v>1197</v>
      </c>
      <c r="QJD1027">
        <v>1197</v>
      </c>
      <c r="QJE1027">
        <v>1197</v>
      </c>
      <c r="QJF1027">
        <v>1197</v>
      </c>
      <c r="QJG1027">
        <v>1197</v>
      </c>
      <c r="QJH1027">
        <v>1197</v>
      </c>
      <c r="QJI1027">
        <v>1197</v>
      </c>
      <c r="QJJ1027">
        <v>1197</v>
      </c>
      <c r="QJK1027">
        <v>1197</v>
      </c>
      <c r="QJL1027">
        <v>1197</v>
      </c>
      <c r="QJM1027">
        <v>1197</v>
      </c>
      <c r="QJN1027">
        <v>1197</v>
      </c>
      <c r="QJO1027">
        <v>1197</v>
      </c>
      <c r="QJP1027">
        <v>1197</v>
      </c>
      <c r="QJQ1027">
        <v>1197</v>
      </c>
      <c r="QJR1027">
        <v>1197</v>
      </c>
      <c r="QJS1027">
        <v>1197</v>
      </c>
      <c r="QJT1027">
        <v>1197</v>
      </c>
      <c r="QJU1027">
        <v>1197</v>
      </c>
      <c r="QJV1027">
        <v>1197</v>
      </c>
      <c r="QJW1027">
        <v>1197</v>
      </c>
      <c r="QJX1027">
        <v>1197</v>
      </c>
      <c r="QJY1027">
        <v>1197</v>
      </c>
      <c r="QJZ1027">
        <v>1197</v>
      </c>
      <c r="QKA1027">
        <v>1197</v>
      </c>
      <c r="QKB1027">
        <v>1197</v>
      </c>
      <c r="QKC1027">
        <v>1197</v>
      </c>
      <c r="QKD1027">
        <v>1197</v>
      </c>
      <c r="QKE1027">
        <v>1197</v>
      </c>
      <c r="QKF1027">
        <v>1197</v>
      </c>
      <c r="QKG1027">
        <v>1197</v>
      </c>
      <c r="QKH1027">
        <v>1197</v>
      </c>
      <c r="QKI1027">
        <v>1197</v>
      </c>
      <c r="QKJ1027">
        <v>1197</v>
      </c>
      <c r="QKK1027">
        <v>1197</v>
      </c>
      <c r="QKL1027">
        <v>1197</v>
      </c>
      <c r="QKM1027">
        <v>1197</v>
      </c>
      <c r="QKN1027">
        <v>1197</v>
      </c>
      <c r="QKO1027">
        <v>1197</v>
      </c>
      <c r="QKP1027">
        <v>1197</v>
      </c>
      <c r="QKQ1027">
        <v>1197</v>
      </c>
      <c r="QKR1027">
        <v>1197</v>
      </c>
      <c r="QKS1027">
        <v>1197</v>
      </c>
      <c r="QKT1027">
        <v>1197</v>
      </c>
      <c r="QKU1027">
        <v>1197</v>
      </c>
      <c r="QKV1027">
        <v>1197</v>
      </c>
      <c r="QKW1027">
        <v>1197</v>
      </c>
      <c r="QKX1027">
        <v>1197</v>
      </c>
      <c r="QKY1027">
        <v>1197</v>
      </c>
      <c r="QKZ1027">
        <v>1197</v>
      </c>
      <c r="QLA1027">
        <v>1197</v>
      </c>
      <c r="QLB1027">
        <v>1197</v>
      </c>
      <c r="QLC1027">
        <v>1197</v>
      </c>
      <c r="QLD1027">
        <v>1197</v>
      </c>
      <c r="QLE1027">
        <v>1197</v>
      </c>
      <c r="QLF1027">
        <v>1197</v>
      </c>
      <c r="QLG1027">
        <v>1197</v>
      </c>
      <c r="QLH1027">
        <v>1197</v>
      </c>
      <c r="QLI1027">
        <v>1197</v>
      </c>
      <c r="QLJ1027">
        <v>1197</v>
      </c>
      <c r="QLK1027">
        <v>1197</v>
      </c>
      <c r="QLL1027">
        <v>1197</v>
      </c>
      <c r="QLM1027">
        <v>1197</v>
      </c>
      <c r="QLN1027">
        <v>1197</v>
      </c>
      <c r="QLO1027">
        <v>1197</v>
      </c>
      <c r="QLP1027">
        <v>1197</v>
      </c>
      <c r="QLQ1027">
        <v>1197</v>
      </c>
      <c r="QLR1027">
        <v>1197</v>
      </c>
      <c r="QLS1027">
        <v>1197</v>
      </c>
      <c r="QLT1027">
        <v>1197</v>
      </c>
      <c r="QLU1027">
        <v>1197</v>
      </c>
      <c r="QLV1027">
        <v>1197</v>
      </c>
      <c r="QLW1027">
        <v>1197</v>
      </c>
      <c r="QLX1027">
        <v>1197</v>
      </c>
      <c r="QLY1027">
        <v>1197</v>
      </c>
      <c r="QLZ1027">
        <v>1197</v>
      </c>
      <c r="QMA1027">
        <v>1197</v>
      </c>
      <c r="QMB1027">
        <v>1197</v>
      </c>
      <c r="QMC1027">
        <v>1197</v>
      </c>
      <c r="QMD1027">
        <v>1197</v>
      </c>
      <c r="QME1027">
        <v>1197</v>
      </c>
      <c r="QMF1027">
        <v>1197</v>
      </c>
      <c r="QMG1027">
        <v>1197</v>
      </c>
      <c r="QMH1027">
        <v>1197</v>
      </c>
      <c r="QMI1027">
        <v>1197</v>
      </c>
      <c r="QMJ1027">
        <v>1197</v>
      </c>
      <c r="QMK1027">
        <v>1197</v>
      </c>
      <c r="QML1027">
        <v>1197</v>
      </c>
      <c r="QMM1027">
        <v>1197</v>
      </c>
      <c r="QMN1027">
        <v>1197</v>
      </c>
      <c r="QMO1027">
        <v>1197</v>
      </c>
      <c r="QMP1027">
        <v>1197</v>
      </c>
      <c r="QMQ1027">
        <v>1197</v>
      </c>
      <c r="QMR1027">
        <v>1197</v>
      </c>
      <c r="QMS1027">
        <v>1197</v>
      </c>
      <c r="QMT1027">
        <v>1197</v>
      </c>
      <c r="QMU1027">
        <v>1197</v>
      </c>
      <c r="QMV1027">
        <v>1197</v>
      </c>
      <c r="QMW1027">
        <v>1197</v>
      </c>
      <c r="QMX1027">
        <v>1197</v>
      </c>
      <c r="QMY1027">
        <v>1197</v>
      </c>
      <c r="QMZ1027">
        <v>1197</v>
      </c>
      <c r="QNA1027">
        <v>1197</v>
      </c>
      <c r="QNB1027">
        <v>1197</v>
      </c>
      <c r="QNC1027">
        <v>1197</v>
      </c>
      <c r="QND1027">
        <v>1197</v>
      </c>
      <c r="QNE1027">
        <v>1197</v>
      </c>
      <c r="QNF1027">
        <v>1197</v>
      </c>
      <c r="QNG1027">
        <v>1197</v>
      </c>
      <c r="QNH1027">
        <v>1197</v>
      </c>
      <c r="QNI1027">
        <v>1197</v>
      </c>
      <c r="QNJ1027">
        <v>1197</v>
      </c>
      <c r="QNK1027">
        <v>1197</v>
      </c>
      <c r="QNL1027">
        <v>1197</v>
      </c>
      <c r="QNM1027">
        <v>1197</v>
      </c>
      <c r="QNN1027">
        <v>1197</v>
      </c>
      <c r="QNO1027">
        <v>1197</v>
      </c>
      <c r="QNP1027">
        <v>1197</v>
      </c>
      <c r="QNQ1027">
        <v>1197</v>
      </c>
      <c r="QNR1027">
        <v>1197</v>
      </c>
      <c r="QNS1027">
        <v>1197</v>
      </c>
      <c r="QNT1027">
        <v>1197</v>
      </c>
      <c r="QNU1027">
        <v>1197</v>
      </c>
      <c r="QNV1027">
        <v>1197</v>
      </c>
      <c r="QNW1027">
        <v>1197</v>
      </c>
      <c r="QNX1027">
        <v>1197</v>
      </c>
      <c r="QNY1027">
        <v>1197</v>
      </c>
      <c r="QNZ1027">
        <v>1197</v>
      </c>
      <c r="QOA1027">
        <v>1197</v>
      </c>
      <c r="QOB1027">
        <v>1197</v>
      </c>
      <c r="QOC1027">
        <v>1197</v>
      </c>
      <c r="QOD1027">
        <v>1197</v>
      </c>
      <c r="QOE1027">
        <v>1197</v>
      </c>
      <c r="QOF1027">
        <v>1197</v>
      </c>
      <c r="QOG1027">
        <v>1197</v>
      </c>
      <c r="QOH1027">
        <v>1197</v>
      </c>
      <c r="QOI1027">
        <v>1197</v>
      </c>
      <c r="QOJ1027">
        <v>1197</v>
      </c>
      <c r="QOK1027">
        <v>1197</v>
      </c>
      <c r="QOL1027">
        <v>1197</v>
      </c>
      <c r="QOM1027">
        <v>1197</v>
      </c>
      <c r="QON1027">
        <v>1197</v>
      </c>
      <c r="QOO1027">
        <v>1197</v>
      </c>
      <c r="QOP1027">
        <v>1197</v>
      </c>
      <c r="QOQ1027">
        <v>1197</v>
      </c>
      <c r="QOR1027">
        <v>1197</v>
      </c>
      <c r="QOS1027">
        <v>1197</v>
      </c>
      <c r="QOT1027">
        <v>1197</v>
      </c>
      <c r="QOU1027">
        <v>1197</v>
      </c>
      <c r="QOV1027">
        <v>1197</v>
      </c>
      <c r="QOW1027">
        <v>1197</v>
      </c>
      <c r="QOX1027">
        <v>1197</v>
      </c>
      <c r="QOY1027">
        <v>1197</v>
      </c>
      <c r="QOZ1027">
        <v>1197</v>
      </c>
      <c r="QPA1027">
        <v>1197</v>
      </c>
      <c r="QPB1027">
        <v>1197</v>
      </c>
      <c r="QPC1027">
        <v>1197</v>
      </c>
      <c r="QPD1027">
        <v>1197</v>
      </c>
      <c r="QPE1027">
        <v>1197</v>
      </c>
      <c r="QPF1027">
        <v>1197</v>
      </c>
      <c r="QPG1027">
        <v>1197</v>
      </c>
      <c r="QPH1027">
        <v>1197</v>
      </c>
      <c r="QPI1027">
        <v>1197</v>
      </c>
      <c r="QPJ1027">
        <v>1197</v>
      </c>
      <c r="QPK1027">
        <v>1197</v>
      </c>
      <c r="QPL1027">
        <v>1197</v>
      </c>
      <c r="QPM1027">
        <v>1197</v>
      </c>
      <c r="QPN1027">
        <v>1197</v>
      </c>
      <c r="QPO1027">
        <v>1197</v>
      </c>
      <c r="QPP1027">
        <v>1197</v>
      </c>
      <c r="QPQ1027">
        <v>1197</v>
      </c>
      <c r="QPR1027">
        <v>1197</v>
      </c>
      <c r="QPS1027">
        <v>1197</v>
      </c>
      <c r="QPT1027">
        <v>1197</v>
      </c>
      <c r="QPU1027">
        <v>1197</v>
      </c>
      <c r="QPV1027">
        <v>1197</v>
      </c>
      <c r="QPW1027">
        <v>1197</v>
      </c>
      <c r="QPX1027">
        <v>1197</v>
      </c>
      <c r="QPY1027">
        <v>1197</v>
      </c>
      <c r="QPZ1027">
        <v>1197</v>
      </c>
      <c r="QQA1027">
        <v>1197</v>
      </c>
      <c r="QQB1027">
        <v>1197</v>
      </c>
      <c r="QQC1027">
        <v>1197</v>
      </c>
      <c r="QQD1027">
        <v>1197</v>
      </c>
      <c r="QQE1027">
        <v>1197</v>
      </c>
      <c r="QQF1027">
        <v>1197</v>
      </c>
      <c r="QQG1027">
        <v>1197</v>
      </c>
      <c r="QQH1027">
        <v>1197</v>
      </c>
      <c r="QQI1027">
        <v>1197</v>
      </c>
      <c r="QQJ1027">
        <v>1197</v>
      </c>
      <c r="QQK1027">
        <v>1197</v>
      </c>
      <c r="QQL1027">
        <v>1197</v>
      </c>
      <c r="QQM1027">
        <v>1197</v>
      </c>
      <c r="QQN1027">
        <v>1197</v>
      </c>
      <c r="QQO1027">
        <v>1197</v>
      </c>
      <c r="QQP1027">
        <v>1197</v>
      </c>
      <c r="QQQ1027">
        <v>1197</v>
      </c>
      <c r="QQR1027">
        <v>1197</v>
      </c>
      <c r="QQS1027">
        <v>1197</v>
      </c>
      <c r="QQT1027">
        <v>1197</v>
      </c>
      <c r="QQU1027">
        <v>1197</v>
      </c>
      <c r="QQV1027">
        <v>1197</v>
      </c>
      <c r="QQW1027">
        <v>1197</v>
      </c>
      <c r="QQX1027">
        <v>1197</v>
      </c>
      <c r="QQY1027">
        <v>1197</v>
      </c>
      <c r="QQZ1027">
        <v>1197</v>
      </c>
      <c r="QRA1027">
        <v>1197</v>
      </c>
      <c r="QRB1027">
        <v>1197</v>
      </c>
      <c r="QRC1027">
        <v>1197</v>
      </c>
      <c r="QRD1027">
        <v>1197</v>
      </c>
      <c r="QRE1027">
        <v>1197</v>
      </c>
      <c r="QRF1027">
        <v>1197</v>
      </c>
      <c r="QRG1027">
        <v>1197</v>
      </c>
      <c r="QRH1027">
        <v>1197</v>
      </c>
      <c r="QRI1027">
        <v>1197</v>
      </c>
      <c r="QRJ1027">
        <v>1197</v>
      </c>
      <c r="QRK1027">
        <v>1197</v>
      </c>
      <c r="QRL1027">
        <v>1197</v>
      </c>
      <c r="QRM1027">
        <v>1197</v>
      </c>
      <c r="QRN1027">
        <v>1197</v>
      </c>
      <c r="QRO1027">
        <v>1197</v>
      </c>
      <c r="QRP1027">
        <v>1197</v>
      </c>
      <c r="QRQ1027">
        <v>1197</v>
      </c>
      <c r="QRR1027">
        <v>1197</v>
      </c>
      <c r="QRS1027">
        <v>1197</v>
      </c>
      <c r="QRT1027">
        <v>1197</v>
      </c>
      <c r="QRU1027">
        <v>1197</v>
      </c>
      <c r="QRV1027">
        <v>1197</v>
      </c>
      <c r="QRW1027">
        <v>1197</v>
      </c>
      <c r="QRX1027">
        <v>1197</v>
      </c>
      <c r="QRY1027">
        <v>1197</v>
      </c>
      <c r="QRZ1027">
        <v>1197</v>
      </c>
      <c r="QSA1027">
        <v>1197</v>
      </c>
      <c r="QSB1027">
        <v>1197</v>
      </c>
      <c r="QSC1027">
        <v>1197</v>
      </c>
      <c r="QSD1027">
        <v>1197</v>
      </c>
      <c r="QSE1027">
        <v>1197</v>
      </c>
      <c r="QSF1027">
        <v>1197</v>
      </c>
      <c r="QSG1027">
        <v>1197</v>
      </c>
      <c r="QSH1027">
        <v>1197</v>
      </c>
      <c r="QSI1027">
        <v>1197</v>
      </c>
      <c r="QSJ1027">
        <v>1197</v>
      </c>
      <c r="QSK1027">
        <v>1197</v>
      </c>
      <c r="QSL1027">
        <v>1197</v>
      </c>
      <c r="QSM1027">
        <v>1197</v>
      </c>
      <c r="QSN1027">
        <v>1197</v>
      </c>
      <c r="QSO1027">
        <v>1197</v>
      </c>
      <c r="QSP1027">
        <v>1197</v>
      </c>
      <c r="QSQ1027">
        <v>1197</v>
      </c>
      <c r="QSR1027">
        <v>1197</v>
      </c>
      <c r="QSS1027">
        <v>1197</v>
      </c>
      <c r="QST1027">
        <v>1197</v>
      </c>
      <c r="QSU1027">
        <v>1197</v>
      </c>
      <c r="QSV1027">
        <v>1197</v>
      </c>
      <c r="QSW1027">
        <v>1197</v>
      </c>
      <c r="QSX1027">
        <v>1197</v>
      </c>
      <c r="QSY1027">
        <v>1197</v>
      </c>
      <c r="QSZ1027">
        <v>1197</v>
      </c>
      <c r="QTA1027">
        <v>1197</v>
      </c>
      <c r="QTB1027">
        <v>1197</v>
      </c>
      <c r="QTC1027">
        <v>1197</v>
      </c>
      <c r="QTD1027">
        <v>1197</v>
      </c>
      <c r="QTE1027">
        <v>1197</v>
      </c>
      <c r="QTF1027">
        <v>1197</v>
      </c>
      <c r="QTG1027">
        <v>1197</v>
      </c>
      <c r="QTH1027">
        <v>1197</v>
      </c>
      <c r="QTI1027">
        <v>1197</v>
      </c>
      <c r="QTJ1027">
        <v>1197</v>
      </c>
      <c r="QTK1027">
        <v>1197</v>
      </c>
      <c r="QTL1027">
        <v>1197</v>
      </c>
      <c r="QTM1027">
        <v>1197</v>
      </c>
      <c r="QTN1027">
        <v>1197</v>
      </c>
      <c r="QTO1027">
        <v>1197</v>
      </c>
      <c r="QTP1027">
        <v>1197</v>
      </c>
      <c r="QTQ1027">
        <v>1197</v>
      </c>
      <c r="QTR1027">
        <v>1197</v>
      </c>
      <c r="QTS1027">
        <v>1197</v>
      </c>
      <c r="QTT1027">
        <v>1197</v>
      </c>
      <c r="QTU1027">
        <v>1197</v>
      </c>
      <c r="QTV1027">
        <v>1197</v>
      </c>
      <c r="QTW1027">
        <v>1197</v>
      </c>
      <c r="QTX1027">
        <v>1197</v>
      </c>
      <c r="QTY1027">
        <v>1197</v>
      </c>
      <c r="QTZ1027">
        <v>1197</v>
      </c>
      <c r="QUA1027">
        <v>1197</v>
      </c>
      <c r="QUB1027">
        <v>1197</v>
      </c>
      <c r="QUC1027">
        <v>1197</v>
      </c>
      <c r="QUD1027">
        <v>1197</v>
      </c>
      <c r="QUE1027">
        <v>1197</v>
      </c>
      <c r="QUF1027">
        <v>1197</v>
      </c>
      <c r="QUG1027">
        <v>1197</v>
      </c>
      <c r="QUH1027">
        <v>1197</v>
      </c>
      <c r="QUI1027">
        <v>1197</v>
      </c>
      <c r="QUJ1027">
        <v>1197</v>
      </c>
      <c r="QUK1027">
        <v>1197</v>
      </c>
      <c r="QUL1027">
        <v>1197</v>
      </c>
      <c r="QUM1027">
        <v>1197</v>
      </c>
      <c r="QUN1027">
        <v>1197</v>
      </c>
      <c r="QUO1027">
        <v>1197</v>
      </c>
      <c r="QUP1027">
        <v>1197</v>
      </c>
      <c r="QUQ1027">
        <v>1197</v>
      </c>
      <c r="QUR1027">
        <v>1197</v>
      </c>
      <c r="QUS1027">
        <v>1197</v>
      </c>
      <c r="QUT1027">
        <v>1197</v>
      </c>
      <c r="QUU1027">
        <v>1197</v>
      </c>
      <c r="QUV1027">
        <v>1197</v>
      </c>
      <c r="QUW1027">
        <v>1197</v>
      </c>
      <c r="QUX1027">
        <v>1197</v>
      </c>
      <c r="QUY1027">
        <v>1197</v>
      </c>
      <c r="QUZ1027">
        <v>1197</v>
      </c>
      <c r="QVA1027">
        <v>1197</v>
      </c>
      <c r="QVB1027">
        <v>1197</v>
      </c>
      <c r="QVC1027">
        <v>1197</v>
      </c>
      <c r="QVD1027">
        <v>1197</v>
      </c>
      <c r="QVE1027">
        <v>1197</v>
      </c>
      <c r="QVF1027">
        <v>1197</v>
      </c>
      <c r="QVG1027">
        <v>1197</v>
      </c>
      <c r="QVH1027">
        <v>1197</v>
      </c>
      <c r="QVI1027">
        <v>1197</v>
      </c>
      <c r="QVJ1027">
        <v>1197</v>
      </c>
      <c r="QVK1027">
        <v>1197</v>
      </c>
      <c r="QVL1027">
        <v>1197</v>
      </c>
      <c r="QVM1027">
        <v>1197</v>
      </c>
      <c r="QVN1027">
        <v>1197</v>
      </c>
      <c r="QVO1027">
        <v>1197</v>
      </c>
      <c r="QVP1027">
        <v>1197</v>
      </c>
      <c r="QVQ1027">
        <v>1197</v>
      </c>
      <c r="QVR1027">
        <v>1197</v>
      </c>
      <c r="QVS1027">
        <v>1197</v>
      </c>
      <c r="QVT1027">
        <v>1197</v>
      </c>
      <c r="QVU1027">
        <v>1197</v>
      </c>
      <c r="QVV1027">
        <v>1197</v>
      </c>
      <c r="QVW1027">
        <v>1197</v>
      </c>
      <c r="QVX1027">
        <v>1197</v>
      </c>
      <c r="QVY1027">
        <v>1197</v>
      </c>
      <c r="QVZ1027">
        <v>1197</v>
      </c>
      <c r="QWA1027">
        <v>1197</v>
      </c>
      <c r="QWB1027">
        <v>1197</v>
      </c>
      <c r="QWC1027">
        <v>1197</v>
      </c>
      <c r="QWD1027">
        <v>1197</v>
      </c>
      <c r="QWE1027">
        <v>1197</v>
      </c>
      <c r="QWF1027">
        <v>1197</v>
      </c>
      <c r="QWG1027">
        <v>1197</v>
      </c>
      <c r="QWH1027">
        <v>1197</v>
      </c>
      <c r="QWI1027">
        <v>1197</v>
      </c>
      <c r="QWJ1027">
        <v>1197</v>
      </c>
      <c r="QWK1027">
        <v>1197</v>
      </c>
      <c r="QWL1027">
        <v>1197</v>
      </c>
      <c r="QWM1027">
        <v>1197</v>
      </c>
      <c r="QWN1027">
        <v>1197</v>
      </c>
      <c r="QWO1027">
        <v>1197</v>
      </c>
      <c r="QWP1027">
        <v>1197</v>
      </c>
      <c r="QWQ1027">
        <v>1197</v>
      </c>
      <c r="QWR1027">
        <v>1197</v>
      </c>
      <c r="QWS1027">
        <v>1197</v>
      </c>
      <c r="QWT1027">
        <v>1197</v>
      </c>
      <c r="QWU1027">
        <v>1197</v>
      </c>
      <c r="QWV1027">
        <v>1197</v>
      </c>
      <c r="QWW1027">
        <v>1197</v>
      </c>
      <c r="QWX1027">
        <v>1197</v>
      </c>
      <c r="QWY1027">
        <v>1197</v>
      </c>
      <c r="QWZ1027">
        <v>1197</v>
      </c>
      <c r="QXA1027">
        <v>1197</v>
      </c>
      <c r="QXB1027">
        <v>1197</v>
      </c>
      <c r="QXC1027">
        <v>1197</v>
      </c>
      <c r="QXD1027">
        <v>1197</v>
      </c>
      <c r="QXE1027">
        <v>1197</v>
      </c>
      <c r="QXF1027">
        <v>1197</v>
      </c>
      <c r="QXG1027">
        <v>1197</v>
      </c>
      <c r="QXH1027">
        <v>1197</v>
      </c>
      <c r="QXI1027">
        <v>1197</v>
      </c>
      <c r="QXJ1027">
        <v>1197</v>
      </c>
      <c r="QXK1027">
        <v>1197</v>
      </c>
      <c r="QXL1027">
        <v>1197</v>
      </c>
      <c r="QXM1027">
        <v>1197</v>
      </c>
      <c r="QXN1027">
        <v>1197</v>
      </c>
      <c r="QXO1027">
        <v>1197</v>
      </c>
      <c r="QXP1027">
        <v>1197</v>
      </c>
      <c r="QXQ1027">
        <v>1197</v>
      </c>
      <c r="QXR1027">
        <v>1197</v>
      </c>
      <c r="QXS1027">
        <v>1197</v>
      </c>
      <c r="QXT1027">
        <v>1197</v>
      </c>
      <c r="QXU1027">
        <v>1197</v>
      </c>
      <c r="QXV1027">
        <v>1197</v>
      </c>
      <c r="QXW1027">
        <v>1197</v>
      </c>
      <c r="QXX1027">
        <v>1197</v>
      </c>
      <c r="QXY1027">
        <v>1197</v>
      </c>
      <c r="QXZ1027">
        <v>1197</v>
      </c>
      <c r="QYA1027">
        <v>1197</v>
      </c>
      <c r="QYB1027">
        <v>1197</v>
      </c>
      <c r="QYC1027">
        <v>1197</v>
      </c>
      <c r="QYD1027">
        <v>1197</v>
      </c>
      <c r="QYE1027">
        <v>1197</v>
      </c>
      <c r="QYF1027">
        <v>1197</v>
      </c>
      <c r="QYG1027">
        <v>1197</v>
      </c>
      <c r="QYH1027">
        <v>1197</v>
      </c>
      <c r="QYI1027">
        <v>1197</v>
      </c>
      <c r="QYJ1027">
        <v>1197</v>
      </c>
      <c r="QYK1027">
        <v>1197</v>
      </c>
      <c r="QYL1027">
        <v>1197</v>
      </c>
      <c r="QYM1027">
        <v>1197</v>
      </c>
      <c r="QYN1027">
        <v>1197</v>
      </c>
      <c r="QYO1027">
        <v>1197</v>
      </c>
      <c r="QYP1027">
        <v>1197</v>
      </c>
      <c r="QYQ1027">
        <v>1197</v>
      </c>
      <c r="QYR1027">
        <v>1197</v>
      </c>
      <c r="QYS1027">
        <v>1197</v>
      </c>
      <c r="QYT1027">
        <v>1197</v>
      </c>
      <c r="QYU1027">
        <v>1197</v>
      </c>
      <c r="QYV1027">
        <v>1197</v>
      </c>
      <c r="QYW1027">
        <v>1197</v>
      </c>
      <c r="QYX1027">
        <v>1197</v>
      </c>
      <c r="QYY1027">
        <v>1197</v>
      </c>
      <c r="QYZ1027">
        <v>1197</v>
      </c>
      <c r="QZA1027">
        <v>1197</v>
      </c>
      <c r="QZB1027">
        <v>1197</v>
      </c>
      <c r="QZC1027">
        <v>1197</v>
      </c>
      <c r="QZD1027">
        <v>1197</v>
      </c>
      <c r="QZE1027">
        <v>1197</v>
      </c>
      <c r="QZF1027">
        <v>1197</v>
      </c>
      <c r="QZG1027">
        <v>1197</v>
      </c>
      <c r="QZH1027">
        <v>1197</v>
      </c>
      <c r="QZI1027">
        <v>1197</v>
      </c>
      <c r="QZJ1027">
        <v>1197</v>
      </c>
      <c r="QZK1027">
        <v>1197</v>
      </c>
      <c r="QZL1027">
        <v>1197</v>
      </c>
      <c r="QZM1027">
        <v>1197</v>
      </c>
      <c r="QZN1027">
        <v>1197</v>
      </c>
      <c r="QZO1027">
        <v>1197</v>
      </c>
      <c r="QZP1027">
        <v>1197</v>
      </c>
      <c r="QZQ1027">
        <v>1197</v>
      </c>
      <c r="QZR1027">
        <v>1197</v>
      </c>
      <c r="QZS1027">
        <v>1197</v>
      </c>
      <c r="QZT1027">
        <v>1197</v>
      </c>
      <c r="QZU1027">
        <v>1197</v>
      </c>
      <c r="QZV1027">
        <v>1197</v>
      </c>
      <c r="QZW1027">
        <v>1197</v>
      </c>
      <c r="QZX1027">
        <v>1197</v>
      </c>
      <c r="QZY1027">
        <v>1197</v>
      </c>
      <c r="QZZ1027">
        <v>1197</v>
      </c>
      <c r="RAA1027">
        <v>1197</v>
      </c>
      <c r="RAB1027">
        <v>1197</v>
      </c>
      <c r="RAC1027">
        <v>1197</v>
      </c>
      <c r="RAD1027">
        <v>1197</v>
      </c>
      <c r="RAE1027">
        <v>1197</v>
      </c>
      <c r="RAF1027">
        <v>1197</v>
      </c>
      <c r="RAG1027">
        <v>1197</v>
      </c>
      <c r="RAH1027">
        <v>1197</v>
      </c>
      <c r="RAI1027">
        <v>1197</v>
      </c>
      <c r="RAJ1027">
        <v>1197</v>
      </c>
      <c r="RAK1027">
        <v>1197</v>
      </c>
      <c r="RAL1027">
        <v>1197</v>
      </c>
      <c r="RAM1027">
        <v>1197</v>
      </c>
      <c r="RAN1027">
        <v>1197</v>
      </c>
      <c r="RAO1027">
        <v>1197</v>
      </c>
      <c r="RAP1027">
        <v>1197</v>
      </c>
      <c r="RAQ1027">
        <v>1197</v>
      </c>
      <c r="RAR1027">
        <v>1197</v>
      </c>
      <c r="RAS1027">
        <v>1197</v>
      </c>
      <c r="RAT1027">
        <v>1197</v>
      </c>
      <c r="RAU1027">
        <v>1197</v>
      </c>
      <c r="RAV1027">
        <v>1197</v>
      </c>
      <c r="RAW1027">
        <v>1197</v>
      </c>
      <c r="RAX1027">
        <v>1197</v>
      </c>
      <c r="RAY1027">
        <v>1197</v>
      </c>
      <c r="RAZ1027">
        <v>1197</v>
      </c>
      <c r="RBA1027">
        <v>1197</v>
      </c>
      <c r="RBB1027">
        <v>1197</v>
      </c>
      <c r="RBC1027">
        <v>1197</v>
      </c>
      <c r="RBD1027">
        <v>1197</v>
      </c>
      <c r="RBE1027">
        <v>1197</v>
      </c>
      <c r="RBF1027">
        <v>1197</v>
      </c>
      <c r="RBG1027">
        <v>1197</v>
      </c>
      <c r="RBH1027">
        <v>1197</v>
      </c>
      <c r="RBI1027">
        <v>1197</v>
      </c>
      <c r="RBJ1027">
        <v>1197</v>
      </c>
      <c r="RBK1027">
        <v>1197</v>
      </c>
      <c r="RBL1027">
        <v>1197</v>
      </c>
      <c r="RBM1027">
        <v>1197</v>
      </c>
      <c r="RBN1027">
        <v>1197</v>
      </c>
      <c r="RBO1027">
        <v>1197</v>
      </c>
      <c r="RBP1027">
        <v>1197</v>
      </c>
      <c r="RBQ1027">
        <v>1197</v>
      </c>
      <c r="RBR1027">
        <v>1197</v>
      </c>
      <c r="RBS1027">
        <v>1197</v>
      </c>
      <c r="RBT1027">
        <v>1197</v>
      </c>
      <c r="RBU1027">
        <v>1197</v>
      </c>
      <c r="RBV1027">
        <v>1197</v>
      </c>
      <c r="RBW1027">
        <v>1197</v>
      </c>
      <c r="RBX1027">
        <v>1197</v>
      </c>
      <c r="RBY1027">
        <v>1197</v>
      </c>
      <c r="RBZ1027">
        <v>1197</v>
      </c>
      <c r="RCA1027">
        <v>1197</v>
      </c>
      <c r="RCB1027">
        <v>1197</v>
      </c>
      <c r="RCC1027">
        <v>1197</v>
      </c>
      <c r="RCD1027">
        <v>1197</v>
      </c>
      <c r="RCE1027">
        <v>1197</v>
      </c>
      <c r="RCF1027">
        <v>1197</v>
      </c>
      <c r="RCG1027">
        <v>1197</v>
      </c>
      <c r="RCH1027">
        <v>1197</v>
      </c>
      <c r="RCI1027">
        <v>1197</v>
      </c>
      <c r="RCJ1027">
        <v>1197</v>
      </c>
      <c r="RCK1027">
        <v>1197</v>
      </c>
      <c r="RCL1027">
        <v>1197</v>
      </c>
      <c r="RCM1027">
        <v>1197</v>
      </c>
      <c r="RCN1027">
        <v>1197</v>
      </c>
      <c r="RCO1027">
        <v>1197</v>
      </c>
      <c r="RCP1027">
        <v>1197</v>
      </c>
      <c r="RCQ1027">
        <v>1197</v>
      </c>
      <c r="RCR1027">
        <v>1197</v>
      </c>
      <c r="RCS1027">
        <v>1197</v>
      </c>
      <c r="RCT1027">
        <v>1197</v>
      </c>
      <c r="RCU1027">
        <v>1197</v>
      </c>
      <c r="RCV1027">
        <v>1197</v>
      </c>
      <c r="RCW1027">
        <v>1197</v>
      </c>
      <c r="RCX1027">
        <v>1197</v>
      </c>
      <c r="RCY1027">
        <v>1197</v>
      </c>
      <c r="RCZ1027">
        <v>1197</v>
      </c>
      <c r="RDA1027">
        <v>1197</v>
      </c>
      <c r="RDB1027">
        <v>1197</v>
      </c>
      <c r="RDC1027">
        <v>1197</v>
      </c>
      <c r="RDD1027">
        <v>1197</v>
      </c>
      <c r="RDE1027">
        <v>1197</v>
      </c>
      <c r="RDF1027">
        <v>1197</v>
      </c>
      <c r="RDG1027">
        <v>1197</v>
      </c>
      <c r="RDH1027">
        <v>1197</v>
      </c>
      <c r="RDI1027">
        <v>1197</v>
      </c>
      <c r="RDJ1027">
        <v>1197</v>
      </c>
      <c r="RDK1027">
        <v>1197</v>
      </c>
      <c r="RDL1027">
        <v>1197</v>
      </c>
      <c r="RDM1027">
        <v>1197</v>
      </c>
      <c r="RDN1027">
        <v>1197</v>
      </c>
      <c r="RDO1027">
        <v>1197</v>
      </c>
      <c r="RDP1027">
        <v>1197</v>
      </c>
      <c r="RDQ1027">
        <v>1197</v>
      </c>
      <c r="RDR1027">
        <v>1197</v>
      </c>
      <c r="RDS1027">
        <v>1197</v>
      </c>
      <c r="RDT1027">
        <v>1197</v>
      </c>
      <c r="RDU1027">
        <v>1197</v>
      </c>
      <c r="RDV1027">
        <v>1197</v>
      </c>
      <c r="RDW1027">
        <v>1197</v>
      </c>
      <c r="RDX1027">
        <v>1197</v>
      </c>
      <c r="RDY1027">
        <v>1197</v>
      </c>
      <c r="RDZ1027">
        <v>1197</v>
      </c>
      <c r="REA1027">
        <v>1197</v>
      </c>
      <c r="REB1027">
        <v>1197</v>
      </c>
      <c r="REC1027">
        <v>1197</v>
      </c>
      <c r="RED1027">
        <v>1197</v>
      </c>
      <c r="REE1027">
        <v>1197</v>
      </c>
      <c r="REF1027">
        <v>1197</v>
      </c>
      <c r="REG1027">
        <v>1197</v>
      </c>
      <c r="REH1027">
        <v>1197</v>
      </c>
      <c r="REI1027">
        <v>1197</v>
      </c>
      <c r="REJ1027">
        <v>1197</v>
      </c>
      <c r="REK1027">
        <v>1197</v>
      </c>
      <c r="REL1027">
        <v>1197</v>
      </c>
      <c r="REM1027">
        <v>1197</v>
      </c>
      <c r="REN1027">
        <v>1197</v>
      </c>
      <c r="REO1027">
        <v>1197</v>
      </c>
      <c r="REP1027">
        <v>1197</v>
      </c>
      <c r="REQ1027">
        <v>1197</v>
      </c>
      <c r="RER1027">
        <v>1197</v>
      </c>
      <c r="RES1027">
        <v>1197</v>
      </c>
      <c r="RET1027">
        <v>1197</v>
      </c>
      <c r="REU1027">
        <v>1197</v>
      </c>
      <c r="REV1027">
        <v>1197</v>
      </c>
      <c r="REW1027">
        <v>1197</v>
      </c>
      <c r="REX1027">
        <v>1197</v>
      </c>
      <c r="REY1027">
        <v>1197</v>
      </c>
      <c r="REZ1027">
        <v>1197</v>
      </c>
      <c r="RFA1027">
        <v>1197</v>
      </c>
      <c r="RFB1027">
        <v>1197</v>
      </c>
      <c r="RFC1027">
        <v>1197</v>
      </c>
      <c r="RFD1027">
        <v>1197</v>
      </c>
      <c r="RFE1027">
        <v>1197</v>
      </c>
      <c r="RFF1027">
        <v>1197</v>
      </c>
      <c r="RFG1027">
        <v>1197</v>
      </c>
      <c r="RFH1027">
        <v>1197</v>
      </c>
      <c r="RFI1027">
        <v>1197</v>
      </c>
      <c r="RFJ1027">
        <v>1197</v>
      </c>
      <c r="RFK1027">
        <v>1197</v>
      </c>
      <c r="RFL1027">
        <v>1197</v>
      </c>
      <c r="RFM1027">
        <v>1197</v>
      </c>
      <c r="RFN1027">
        <v>1197</v>
      </c>
      <c r="RFO1027">
        <v>1197</v>
      </c>
      <c r="RFP1027">
        <v>1197</v>
      </c>
      <c r="RFQ1027">
        <v>1197</v>
      </c>
      <c r="RFR1027">
        <v>1197</v>
      </c>
      <c r="RFS1027">
        <v>1197</v>
      </c>
      <c r="RFT1027">
        <v>1197</v>
      </c>
      <c r="RFU1027">
        <v>1197</v>
      </c>
      <c r="RFV1027">
        <v>1197</v>
      </c>
      <c r="RFW1027">
        <v>1197</v>
      </c>
      <c r="RFX1027">
        <v>1197</v>
      </c>
      <c r="RFY1027">
        <v>1197</v>
      </c>
      <c r="RFZ1027">
        <v>1197</v>
      </c>
      <c r="RGA1027">
        <v>1197</v>
      </c>
      <c r="RGB1027">
        <v>1197</v>
      </c>
      <c r="RGC1027">
        <v>1197</v>
      </c>
      <c r="RGD1027">
        <v>1197</v>
      </c>
      <c r="RGE1027">
        <v>1197</v>
      </c>
      <c r="RGF1027">
        <v>1197</v>
      </c>
      <c r="RGG1027">
        <v>1197</v>
      </c>
      <c r="RGH1027">
        <v>1197</v>
      </c>
      <c r="RGI1027">
        <v>1197</v>
      </c>
      <c r="RGJ1027">
        <v>1197</v>
      </c>
      <c r="RGK1027">
        <v>1197</v>
      </c>
      <c r="RGL1027">
        <v>1197</v>
      </c>
      <c r="RGM1027">
        <v>1197</v>
      </c>
      <c r="RGN1027">
        <v>1197</v>
      </c>
      <c r="RGO1027">
        <v>1197</v>
      </c>
      <c r="RGP1027">
        <v>1197</v>
      </c>
      <c r="RGQ1027">
        <v>1197</v>
      </c>
      <c r="RGR1027">
        <v>1197</v>
      </c>
      <c r="RGS1027">
        <v>1197</v>
      </c>
      <c r="RGT1027">
        <v>1197</v>
      </c>
      <c r="RGU1027">
        <v>1197</v>
      </c>
      <c r="RGV1027">
        <v>1197</v>
      </c>
      <c r="RGW1027">
        <v>1197</v>
      </c>
      <c r="RGX1027">
        <v>1197</v>
      </c>
      <c r="RGY1027">
        <v>1197</v>
      </c>
      <c r="RGZ1027">
        <v>1197</v>
      </c>
      <c r="RHA1027">
        <v>1197</v>
      </c>
      <c r="RHB1027">
        <v>1197</v>
      </c>
      <c r="RHC1027">
        <v>1197</v>
      </c>
      <c r="RHD1027">
        <v>1197</v>
      </c>
      <c r="RHE1027">
        <v>1197</v>
      </c>
      <c r="RHF1027">
        <v>1197</v>
      </c>
      <c r="RHG1027">
        <v>1197</v>
      </c>
      <c r="RHH1027">
        <v>1197</v>
      </c>
      <c r="RHI1027">
        <v>1197</v>
      </c>
      <c r="RHJ1027">
        <v>1197</v>
      </c>
      <c r="RHK1027">
        <v>1197</v>
      </c>
      <c r="RHL1027">
        <v>1197</v>
      </c>
      <c r="RHM1027">
        <v>1197</v>
      </c>
      <c r="RHN1027">
        <v>1197</v>
      </c>
      <c r="RHO1027">
        <v>1197</v>
      </c>
      <c r="RHP1027">
        <v>1197</v>
      </c>
      <c r="RHQ1027">
        <v>1197</v>
      </c>
      <c r="RHR1027">
        <v>1197</v>
      </c>
      <c r="RHS1027">
        <v>1197</v>
      </c>
      <c r="RHT1027">
        <v>1197</v>
      </c>
      <c r="RHU1027">
        <v>1197</v>
      </c>
      <c r="RHV1027">
        <v>1197</v>
      </c>
      <c r="RHW1027">
        <v>1197</v>
      </c>
      <c r="RHX1027">
        <v>1197</v>
      </c>
      <c r="RHY1027">
        <v>1197</v>
      </c>
      <c r="RHZ1027">
        <v>1197</v>
      </c>
      <c r="RIA1027">
        <v>1197</v>
      </c>
      <c r="RIB1027">
        <v>1197</v>
      </c>
      <c r="RIC1027">
        <v>1197</v>
      </c>
      <c r="RID1027">
        <v>1197</v>
      </c>
      <c r="RIE1027">
        <v>1197</v>
      </c>
      <c r="RIF1027">
        <v>1197</v>
      </c>
      <c r="RIG1027">
        <v>1197</v>
      </c>
      <c r="RIH1027">
        <v>1197</v>
      </c>
      <c r="RII1027">
        <v>1197</v>
      </c>
      <c r="RIJ1027">
        <v>1197</v>
      </c>
      <c r="RIK1027">
        <v>1197</v>
      </c>
      <c r="RIL1027">
        <v>1197</v>
      </c>
      <c r="RIM1027">
        <v>1197</v>
      </c>
      <c r="RIN1027">
        <v>1197</v>
      </c>
      <c r="RIO1027">
        <v>1197</v>
      </c>
      <c r="RIP1027">
        <v>1197</v>
      </c>
      <c r="RIQ1027">
        <v>1197</v>
      </c>
      <c r="RIR1027">
        <v>1197</v>
      </c>
      <c r="RIS1027">
        <v>1197</v>
      </c>
      <c r="RIT1027">
        <v>1197</v>
      </c>
      <c r="RIU1027">
        <v>1197</v>
      </c>
      <c r="RIV1027">
        <v>1197</v>
      </c>
      <c r="RIW1027">
        <v>1197</v>
      </c>
      <c r="RIX1027">
        <v>1197</v>
      </c>
      <c r="RIY1027">
        <v>1197</v>
      </c>
      <c r="RIZ1027">
        <v>1197</v>
      </c>
      <c r="RJA1027">
        <v>1197</v>
      </c>
      <c r="RJB1027">
        <v>1197</v>
      </c>
      <c r="RJC1027">
        <v>1197</v>
      </c>
      <c r="RJD1027">
        <v>1197</v>
      </c>
      <c r="RJE1027">
        <v>1197</v>
      </c>
      <c r="RJF1027">
        <v>1197</v>
      </c>
      <c r="RJG1027">
        <v>1197</v>
      </c>
      <c r="RJH1027">
        <v>1197</v>
      </c>
      <c r="RJI1027">
        <v>1197</v>
      </c>
      <c r="RJJ1027">
        <v>1197</v>
      </c>
      <c r="RJK1027">
        <v>1197</v>
      </c>
      <c r="RJL1027">
        <v>1197</v>
      </c>
      <c r="RJM1027">
        <v>1197</v>
      </c>
      <c r="RJN1027">
        <v>1197</v>
      </c>
      <c r="RJO1027">
        <v>1197</v>
      </c>
      <c r="RJP1027">
        <v>1197</v>
      </c>
      <c r="RJQ1027">
        <v>1197</v>
      </c>
      <c r="RJR1027">
        <v>1197</v>
      </c>
      <c r="RJS1027">
        <v>1197</v>
      </c>
      <c r="RJT1027">
        <v>1197</v>
      </c>
      <c r="RJU1027">
        <v>1197</v>
      </c>
      <c r="RJV1027">
        <v>1197</v>
      </c>
      <c r="RJW1027">
        <v>1197</v>
      </c>
      <c r="RJX1027">
        <v>1197</v>
      </c>
      <c r="RJY1027">
        <v>1197</v>
      </c>
      <c r="RJZ1027">
        <v>1197</v>
      </c>
      <c r="RKA1027">
        <v>1197</v>
      </c>
      <c r="RKB1027">
        <v>1197</v>
      </c>
      <c r="RKC1027">
        <v>1197</v>
      </c>
      <c r="RKD1027">
        <v>1197</v>
      </c>
      <c r="RKE1027">
        <v>1197</v>
      </c>
      <c r="RKF1027">
        <v>1197</v>
      </c>
      <c r="RKG1027">
        <v>1197</v>
      </c>
      <c r="RKH1027">
        <v>1197</v>
      </c>
      <c r="RKI1027">
        <v>1197</v>
      </c>
      <c r="RKJ1027">
        <v>1197</v>
      </c>
      <c r="RKK1027">
        <v>1197</v>
      </c>
      <c r="RKL1027">
        <v>1197</v>
      </c>
      <c r="RKM1027">
        <v>1197</v>
      </c>
      <c r="RKN1027">
        <v>1197</v>
      </c>
      <c r="RKO1027">
        <v>1197</v>
      </c>
      <c r="RKP1027">
        <v>1197</v>
      </c>
      <c r="RKQ1027">
        <v>1197</v>
      </c>
      <c r="RKR1027">
        <v>1197</v>
      </c>
      <c r="RKS1027">
        <v>1197</v>
      </c>
      <c r="RKT1027">
        <v>1197</v>
      </c>
      <c r="RKU1027">
        <v>1197</v>
      </c>
      <c r="RKV1027">
        <v>1197</v>
      </c>
      <c r="RKW1027">
        <v>1197</v>
      </c>
      <c r="RKX1027">
        <v>1197</v>
      </c>
      <c r="RKY1027">
        <v>1197</v>
      </c>
      <c r="RKZ1027">
        <v>1197</v>
      </c>
      <c r="RLA1027">
        <v>1197</v>
      </c>
      <c r="RLB1027">
        <v>1197</v>
      </c>
      <c r="RLC1027">
        <v>1197</v>
      </c>
      <c r="RLD1027">
        <v>1197</v>
      </c>
      <c r="RLE1027">
        <v>1197</v>
      </c>
      <c r="RLF1027">
        <v>1197</v>
      </c>
      <c r="RLG1027">
        <v>1197</v>
      </c>
      <c r="RLH1027">
        <v>1197</v>
      </c>
      <c r="RLI1027">
        <v>1197</v>
      </c>
      <c r="RLJ1027">
        <v>1197</v>
      </c>
      <c r="RLK1027">
        <v>1197</v>
      </c>
      <c r="RLL1027">
        <v>1197</v>
      </c>
      <c r="RLM1027">
        <v>1197</v>
      </c>
      <c r="RLN1027">
        <v>1197</v>
      </c>
      <c r="RLO1027">
        <v>1197</v>
      </c>
      <c r="RLP1027">
        <v>1197</v>
      </c>
      <c r="RLQ1027">
        <v>1197</v>
      </c>
      <c r="RLR1027">
        <v>1197</v>
      </c>
      <c r="RLS1027">
        <v>1197</v>
      </c>
      <c r="RLT1027">
        <v>1197</v>
      </c>
      <c r="RLU1027">
        <v>1197</v>
      </c>
      <c r="RLV1027">
        <v>1197</v>
      </c>
      <c r="RLW1027">
        <v>1197</v>
      </c>
      <c r="RLX1027">
        <v>1197</v>
      </c>
      <c r="RLY1027">
        <v>1197</v>
      </c>
      <c r="RLZ1027">
        <v>1197</v>
      </c>
      <c r="RMA1027">
        <v>1197</v>
      </c>
      <c r="RMB1027">
        <v>1197</v>
      </c>
      <c r="RMC1027">
        <v>1197</v>
      </c>
      <c r="RMD1027">
        <v>1197</v>
      </c>
      <c r="RME1027">
        <v>1197</v>
      </c>
      <c r="RMF1027">
        <v>1197</v>
      </c>
      <c r="RMG1027">
        <v>1197</v>
      </c>
      <c r="RMH1027">
        <v>1197</v>
      </c>
      <c r="RMI1027">
        <v>1197</v>
      </c>
      <c r="RMJ1027">
        <v>1197</v>
      </c>
      <c r="RMK1027">
        <v>1197</v>
      </c>
      <c r="RML1027">
        <v>1197</v>
      </c>
      <c r="RMM1027">
        <v>1197</v>
      </c>
      <c r="RMN1027">
        <v>1197</v>
      </c>
      <c r="RMO1027">
        <v>1197</v>
      </c>
      <c r="RMP1027">
        <v>1197</v>
      </c>
      <c r="RMQ1027">
        <v>1197</v>
      </c>
      <c r="RMR1027">
        <v>1197</v>
      </c>
      <c r="RMS1027">
        <v>1197</v>
      </c>
      <c r="RMT1027">
        <v>1197</v>
      </c>
      <c r="RMU1027">
        <v>1197</v>
      </c>
      <c r="RMV1027">
        <v>1197</v>
      </c>
      <c r="RMW1027">
        <v>1197</v>
      </c>
      <c r="RMX1027">
        <v>1197</v>
      </c>
      <c r="RMY1027">
        <v>1197</v>
      </c>
      <c r="RMZ1027">
        <v>1197</v>
      </c>
      <c r="RNA1027">
        <v>1197</v>
      </c>
      <c r="RNB1027">
        <v>1197</v>
      </c>
      <c r="RNC1027">
        <v>1197</v>
      </c>
      <c r="RND1027">
        <v>1197</v>
      </c>
      <c r="RNE1027">
        <v>1197</v>
      </c>
      <c r="RNF1027">
        <v>1197</v>
      </c>
      <c r="RNG1027">
        <v>1197</v>
      </c>
      <c r="RNH1027">
        <v>1197</v>
      </c>
      <c r="RNI1027">
        <v>1197</v>
      </c>
      <c r="RNJ1027">
        <v>1197</v>
      </c>
      <c r="RNK1027">
        <v>1197</v>
      </c>
      <c r="RNL1027">
        <v>1197</v>
      </c>
      <c r="RNM1027">
        <v>1197</v>
      </c>
      <c r="RNN1027">
        <v>1197</v>
      </c>
      <c r="RNO1027">
        <v>1197</v>
      </c>
      <c r="RNP1027">
        <v>1197</v>
      </c>
      <c r="RNQ1027">
        <v>1197</v>
      </c>
      <c r="RNR1027">
        <v>1197</v>
      </c>
      <c r="RNS1027">
        <v>1197</v>
      </c>
      <c r="RNT1027">
        <v>1197</v>
      </c>
      <c r="RNU1027">
        <v>1197</v>
      </c>
      <c r="RNV1027">
        <v>1197</v>
      </c>
      <c r="RNW1027">
        <v>1197</v>
      </c>
      <c r="RNX1027">
        <v>1197</v>
      </c>
      <c r="RNY1027">
        <v>1197</v>
      </c>
      <c r="RNZ1027">
        <v>1197</v>
      </c>
      <c r="ROA1027">
        <v>1197</v>
      </c>
      <c r="ROB1027">
        <v>1197</v>
      </c>
      <c r="ROC1027">
        <v>1197</v>
      </c>
      <c r="ROD1027">
        <v>1197</v>
      </c>
      <c r="ROE1027">
        <v>1197</v>
      </c>
      <c r="ROF1027">
        <v>1197</v>
      </c>
      <c r="ROG1027">
        <v>1197</v>
      </c>
      <c r="ROH1027">
        <v>1197</v>
      </c>
      <c r="ROI1027">
        <v>1197</v>
      </c>
      <c r="ROJ1027">
        <v>1197</v>
      </c>
      <c r="ROK1027">
        <v>1197</v>
      </c>
      <c r="ROL1027">
        <v>1197</v>
      </c>
      <c r="ROM1027">
        <v>1197</v>
      </c>
      <c r="RON1027">
        <v>1197</v>
      </c>
      <c r="ROO1027">
        <v>1197</v>
      </c>
      <c r="ROP1027">
        <v>1197</v>
      </c>
      <c r="ROQ1027">
        <v>1197</v>
      </c>
      <c r="ROR1027">
        <v>1197</v>
      </c>
      <c r="ROS1027">
        <v>1197</v>
      </c>
      <c r="ROT1027">
        <v>1197</v>
      </c>
      <c r="ROU1027">
        <v>1197</v>
      </c>
      <c r="ROV1027">
        <v>1197</v>
      </c>
      <c r="ROW1027">
        <v>1197</v>
      </c>
      <c r="ROX1027">
        <v>1197</v>
      </c>
      <c r="ROY1027">
        <v>1197</v>
      </c>
      <c r="ROZ1027">
        <v>1197</v>
      </c>
      <c r="RPA1027">
        <v>1197</v>
      </c>
      <c r="RPB1027">
        <v>1197</v>
      </c>
      <c r="RPC1027">
        <v>1197</v>
      </c>
      <c r="RPD1027">
        <v>1197</v>
      </c>
      <c r="RPE1027">
        <v>1197</v>
      </c>
      <c r="RPF1027">
        <v>1197</v>
      </c>
      <c r="RPG1027">
        <v>1197</v>
      </c>
      <c r="RPH1027">
        <v>1197</v>
      </c>
      <c r="RPI1027">
        <v>1197</v>
      </c>
      <c r="RPJ1027">
        <v>1197</v>
      </c>
      <c r="RPK1027">
        <v>1197</v>
      </c>
      <c r="RPL1027">
        <v>1197</v>
      </c>
      <c r="RPM1027">
        <v>1197</v>
      </c>
      <c r="RPN1027">
        <v>1197</v>
      </c>
      <c r="RPO1027">
        <v>1197</v>
      </c>
      <c r="RPP1027">
        <v>1197</v>
      </c>
      <c r="RPQ1027">
        <v>1197</v>
      </c>
      <c r="RPR1027">
        <v>1197</v>
      </c>
      <c r="RPS1027">
        <v>1197</v>
      </c>
      <c r="RPT1027">
        <v>1197</v>
      </c>
      <c r="RPU1027">
        <v>1197</v>
      </c>
      <c r="RPV1027">
        <v>1197</v>
      </c>
      <c r="RPW1027">
        <v>1197</v>
      </c>
      <c r="RPX1027">
        <v>1197</v>
      </c>
      <c r="RPY1027">
        <v>1197</v>
      </c>
      <c r="RPZ1027">
        <v>1197</v>
      </c>
      <c r="RQA1027">
        <v>1197</v>
      </c>
      <c r="RQB1027">
        <v>1197</v>
      </c>
      <c r="RQC1027">
        <v>1197</v>
      </c>
      <c r="RQD1027">
        <v>1197</v>
      </c>
      <c r="RQE1027">
        <v>1197</v>
      </c>
      <c r="RQF1027">
        <v>1197</v>
      </c>
      <c r="RQG1027">
        <v>1197</v>
      </c>
      <c r="RQH1027">
        <v>1197</v>
      </c>
      <c r="RQI1027">
        <v>1197</v>
      </c>
      <c r="RQJ1027">
        <v>1197</v>
      </c>
      <c r="RQK1027">
        <v>1197</v>
      </c>
      <c r="RQL1027">
        <v>1197</v>
      </c>
      <c r="RQM1027">
        <v>1197</v>
      </c>
      <c r="RQN1027">
        <v>1197</v>
      </c>
      <c r="RQO1027">
        <v>1197</v>
      </c>
      <c r="RQP1027">
        <v>1197</v>
      </c>
      <c r="RQQ1027">
        <v>1197</v>
      </c>
      <c r="RQR1027">
        <v>1197</v>
      </c>
      <c r="RQS1027">
        <v>1197</v>
      </c>
      <c r="RQT1027">
        <v>1197</v>
      </c>
      <c r="RQU1027">
        <v>1197</v>
      </c>
      <c r="RQV1027">
        <v>1197</v>
      </c>
      <c r="RQW1027">
        <v>1197</v>
      </c>
      <c r="RQX1027">
        <v>1197</v>
      </c>
      <c r="RQY1027">
        <v>1197</v>
      </c>
      <c r="RQZ1027">
        <v>1197</v>
      </c>
      <c r="RRA1027">
        <v>1197</v>
      </c>
      <c r="RRB1027">
        <v>1197</v>
      </c>
      <c r="RRC1027">
        <v>1197</v>
      </c>
      <c r="RRD1027">
        <v>1197</v>
      </c>
      <c r="RRE1027">
        <v>1197</v>
      </c>
      <c r="RRF1027">
        <v>1197</v>
      </c>
      <c r="RRG1027">
        <v>1197</v>
      </c>
      <c r="RRH1027">
        <v>1197</v>
      </c>
      <c r="RRI1027">
        <v>1197</v>
      </c>
      <c r="RRJ1027">
        <v>1197</v>
      </c>
      <c r="RRK1027">
        <v>1197</v>
      </c>
      <c r="RRL1027">
        <v>1197</v>
      </c>
      <c r="RRM1027">
        <v>1197</v>
      </c>
      <c r="RRN1027">
        <v>1197</v>
      </c>
      <c r="RRO1027">
        <v>1197</v>
      </c>
      <c r="RRP1027">
        <v>1197</v>
      </c>
      <c r="RRQ1027">
        <v>1197</v>
      </c>
      <c r="RRR1027">
        <v>1197</v>
      </c>
      <c r="RRS1027">
        <v>1197</v>
      </c>
      <c r="RRT1027">
        <v>1197</v>
      </c>
      <c r="RRU1027">
        <v>1197</v>
      </c>
      <c r="RRV1027">
        <v>1197</v>
      </c>
      <c r="RRW1027">
        <v>1197</v>
      </c>
      <c r="RRX1027">
        <v>1197</v>
      </c>
      <c r="RRY1027">
        <v>1197</v>
      </c>
      <c r="RRZ1027">
        <v>1197</v>
      </c>
      <c r="RSA1027">
        <v>1197</v>
      </c>
      <c r="RSB1027">
        <v>1197</v>
      </c>
      <c r="RSC1027">
        <v>1197</v>
      </c>
      <c r="RSD1027">
        <v>1197</v>
      </c>
      <c r="RSE1027">
        <v>1197</v>
      </c>
      <c r="RSF1027">
        <v>1197</v>
      </c>
      <c r="RSG1027">
        <v>1197</v>
      </c>
      <c r="RSH1027">
        <v>1197</v>
      </c>
      <c r="RSI1027">
        <v>1197</v>
      </c>
      <c r="RSJ1027">
        <v>1197</v>
      </c>
      <c r="RSK1027">
        <v>1197</v>
      </c>
      <c r="RSL1027">
        <v>1197</v>
      </c>
      <c r="RSM1027">
        <v>1197</v>
      </c>
      <c r="RSN1027">
        <v>1197</v>
      </c>
      <c r="RSO1027">
        <v>1197</v>
      </c>
      <c r="RSP1027">
        <v>1197</v>
      </c>
      <c r="RSQ1027">
        <v>1197</v>
      </c>
      <c r="RSR1027">
        <v>1197</v>
      </c>
      <c r="RSS1027">
        <v>1197</v>
      </c>
      <c r="RST1027">
        <v>1197</v>
      </c>
      <c r="RSU1027">
        <v>1197</v>
      </c>
      <c r="RSV1027">
        <v>1197</v>
      </c>
      <c r="RSW1027">
        <v>1197</v>
      </c>
      <c r="RSX1027">
        <v>1197</v>
      </c>
      <c r="RSY1027">
        <v>1197</v>
      </c>
      <c r="RSZ1027">
        <v>1197</v>
      </c>
      <c r="RTA1027">
        <v>1197</v>
      </c>
      <c r="RTB1027">
        <v>1197</v>
      </c>
      <c r="RTC1027">
        <v>1197</v>
      </c>
      <c r="RTD1027">
        <v>1197</v>
      </c>
      <c r="RTE1027">
        <v>1197</v>
      </c>
      <c r="RTF1027">
        <v>1197</v>
      </c>
      <c r="RTG1027">
        <v>1197</v>
      </c>
      <c r="RTH1027">
        <v>1197</v>
      </c>
      <c r="RTI1027">
        <v>1197</v>
      </c>
      <c r="RTJ1027">
        <v>1197</v>
      </c>
      <c r="RTK1027">
        <v>1197</v>
      </c>
      <c r="RTL1027">
        <v>1197</v>
      </c>
      <c r="RTM1027">
        <v>1197</v>
      </c>
      <c r="RTN1027">
        <v>1197</v>
      </c>
      <c r="RTO1027">
        <v>1197</v>
      </c>
      <c r="RTP1027">
        <v>1197</v>
      </c>
      <c r="RTQ1027">
        <v>1197</v>
      </c>
      <c r="RTR1027">
        <v>1197</v>
      </c>
      <c r="RTS1027">
        <v>1197</v>
      </c>
      <c r="RTT1027">
        <v>1197</v>
      </c>
      <c r="RTU1027">
        <v>1197</v>
      </c>
      <c r="RTV1027">
        <v>1197</v>
      </c>
      <c r="RTW1027">
        <v>1197</v>
      </c>
      <c r="RTX1027">
        <v>1197</v>
      </c>
      <c r="RTY1027">
        <v>1197</v>
      </c>
      <c r="RTZ1027">
        <v>1197</v>
      </c>
      <c r="RUA1027">
        <v>1197</v>
      </c>
      <c r="RUB1027">
        <v>1197</v>
      </c>
      <c r="RUC1027">
        <v>1197</v>
      </c>
      <c r="RUD1027">
        <v>1197</v>
      </c>
      <c r="RUE1027">
        <v>1197</v>
      </c>
      <c r="RUF1027">
        <v>1197</v>
      </c>
      <c r="RUG1027">
        <v>1197</v>
      </c>
      <c r="RUH1027">
        <v>1197</v>
      </c>
      <c r="RUI1027">
        <v>1197</v>
      </c>
      <c r="RUJ1027">
        <v>1197</v>
      </c>
      <c r="RUK1027">
        <v>1197</v>
      </c>
      <c r="RUL1027">
        <v>1197</v>
      </c>
      <c r="RUM1027">
        <v>1197</v>
      </c>
      <c r="RUN1027">
        <v>1197</v>
      </c>
      <c r="RUO1027">
        <v>1197</v>
      </c>
      <c r="RUP1027">
        <v>1197</v>
      </c>
      <c r="RUQ1027">
        <v>1197</v>
      </c>
      <c r="RUR1027">
        <v>1197</v>
      </c>
      <c r="RUS1027">
        <v>1197</v>
      </c>
      <c r="RUT1027">
        <v>1197</v>
      </c>
      <c r="RUU1027">
        <v>1197</v>
      </c>
      <c r="RUV1027">
        <v>1197</v>
      </c>
      <c r="RUW1027">
        <v>1197</v>
      </c>
      <c r="RUX1027">
        <v>1197</v>
      </c>
      <c r="RUY1027">
        <v>1197</v>
      </c>
      <c r="RUZ1027">
        <v>1197</v>
      </c>
      <c r="RVA1027">
        <v>1197</v>
      </c>
      <c r="RVB1027">
        <v>1197</v>
      </c>
      <c r="RVC1027">
        <v>1197</v>
      </c>
      <c r="RVD1027">
        <v>1197</v>
      </c>
      <c r="RVE1027">
        <v>1197</v>
      </c>
      <c r="RVF1027">
        <v>1197</v>
      </c>
      <c r="RVG1027">
        <v>1197</v>
      </c>
      <c r="RVH1027">
        <v>1197</v>
      </c>
      <c r="RVI1027">
        <v>1197</v>
      </c>
      <c r="RVJ1027">
        <v>1197</v>
      </c>
      <c r="RVK1027">
        <v>1197</v>
      </c>
      <c r="RVL1027">
        <v>1197</v>
      </c>
      <c r="RVM1027">
        <v>1197</v>
      </c>
      <c r="RVN1027">
        <v>1197</v>
      </c>
      <c r="RVO1027">
        <v>1197</v>
      </c>
      <c r="RVP1027">
        <v>1197</v>
      </c>
      <c r="RVQ1027">
        <v>1197</v>
      </c>
      <c r="RVR1027">
        <v>1197</v>
      </c>
      <c r="RVS1027">
        <v>1197</v>
      </c>
      <c r="RVT1027">
        <v>1197</v>
      </c>
      <c r="RVU1027">
        <v>1197</v>
      </c>
      <c r="RVV1027">
        <v>1197</v>
      </c>
      <c r="RVW1027">
        <v>1197</v>
      </c>
      <c r="RVX1027">
        <v>1197</v>
      </c>
      <c r="RVY1027">
        <v>1197</v>
      </c>
      <c r="RVZ1027">
        <v>1197</v>
      </c>
      <c r="RWA1027">
        <v>1197</v>
      </c>
      <c r="RWB1027">
        <v>1197</v>
      </c>
      <c r="RWC1027">
        <v>1197</v>
      </c>
      <c r="RWD1027">
        <v>1197</v>
      </c>
      <c r="RWE1027">
        <v>1197</v>
      </c>
      <c r="RWF1027">
        <v>1197</v>
      </c>
      <c r="RWG1027">
        <v>1197</v>
      </c>
      <c r="RWH1027">
        <v>1197</v>
      </c>
      <c r="RWI1027">
        <v>1197</v>
      </c>
      <c r="RWJ1027">
        <v>1197</v>
      </c>
      <c r="RWK1027">
        <v>1197</v>
      </c>
      <c r="RWL1027">
        <v>1197</v>
      </c>
      <c r="RWM1027">
        <v>1197</v>
      </c>
      <c r="RWN1027">
        <v>1197</v>
      </c>
      <c r="RWO1027">
        <v>1197</v>
      </c>
      <c r="RWP1027">
        <v>1197</v>
      </c>
      <c r="RWQ1027">
        <v>1197</v>
      </c>
      <c r="RWR1027">
        <v>1197</v>
      </c>
      <c r="RWS1027">
        <v>1197</v>
      </c>
      <c r="RWT1027">
        <v>1197</v>
      </c>
      <c r="RWU1027">
        <v>1197</v>
      </c>
      <c r="RWV1027">
        <v>1197</v>
      </c>
      <c r="RWW1027">
        <v>1197</v>
      </c>
      <c r="RWX1027">
        <v>1197</v>
      </c>
      <c r="RWY1027">
        <v>1197</v>
      </c>
      <c r="RWZ1027">
        <v>1197</v>
      </c>
      <c r="RXA1027">
        <v>1197</v>
      </c>
      <c r="RXB1027">
        <v>1197</v>
      </c>
      <c r="RXC1027">
        <v>1197</v>
      </c>
      <c r="RXD1027">
        <v>1197</v>
      </c>
      <c r="RXE1027">
        <v>1197</v>
      </c>
      <c r="RXF1027">
        <v>1197</v>
      </c>
      <c r="RXG1027">
        <v>1197</v>
      </c>
      <c r="RXH1027">
        <v>1197</v>
      </c>
      <c r="RXI1027">
        <v>1197</v>
      </c>
      <c r="RXJ1027">
        <v>1197</v>
      </c>
      <c r="RXK1027">
        <v>1197</v>
      </c>
      <c r="RXL1027">
        <v>1197</v>
      </c>
      <c r="RXM1027">
        <v>1197</v>
      </c>
      <c r="RXN1027">
        <v>1197</v>
      </c>
      <c r="RXO1027">
        <v>1197</v>
      </c>
      <c r="RXP1027">
        <v>1197</v>
      </c>
      <c r="RXQ1027">
        <v>1197</v>
      </c>
      <c r="RXR1027">
        <v>1197</v>
      </c>
      <c r="RXS1027">
        <v>1197</v>
      </c>
      <c r="RXT1027">
        <v>1197</v>
      </c>
      <c r="RXU1027">
        <v>1197</v>
      </c>
      <c r="RXV1027">
        <v>1197</v>
      </c>
      <c r="RXW1027">
        <v>1197</v>
      </c>
      <c r="RXX1027">
        <v>1197</v>
      </c>
      <c r="RXY1027">
        <v>1197</v>
      </c>
      <c r="RXZ1027">
        <v>1197</v>
      </c>
      <c r="RYA1027">
        <v>1197</v>
      </c>
      <c r="RYB1027">
        <v>1197</v>
      </c>
      <c r="RYC1027">
        <v>1197</v>
      </c>
      <c r="RYD1027">
        <v>1197</v>
      </c>
      <c r="RYE1027">
        <v>1197</v>
      </c>
      <c r="RYF1027">
        <v>1197</v>
      </c>
      <c r="RYG1027">
        <v>1197</v>
      </c>
      <c r="RYH1027">
        <v>1197</v>
      </c>
      <c r="RYI1027">
        <v>1197</v>
      </c>
      <c r="RYJ1027">
        <v>1197</v>
      </c>
      <c r="RYK1027">
        <v>1197</v>
      </c>
      <c r="RYL1027">
        <v>1197</v>
      </c>
      <c r="RYM1027">
        <v>1197</v>
      </c>
      <c r="RYN1027">
        <v>1197</v>
      </c>
      <c r="RYO1027">
        <v>1197</v>
      </c>
      <c r="RYP1027">
        <v>1197</v>
      </c>
      <c r="RYQ1027">
        <v>1197</v>
      </c>
      <c r="RYR1027">
        <v>1197</v>
      </c>
      <c r="RYS1027">
        <v>1197</v>
      </c>
      <c r="RYT1027">
        <v>1197</v>
      </c>
      <c r="RYU1027">
        <v>1197</v>
      </c>
      <c r="RYV1027">
        <v>1197</v>
      </c>
      <c r="RYW1027">
        <v>1197</v>
      </c>
      <c r="RYX1027">
        <v>1197</v>
      </c>
      <c r="RYY1027">
        <v>1197</v>
      </c>
      <c r="RYZ1027">
        <v>1197</v>
      </c>
      <c r="RZA1027">
        <v>1197</v>
      </c>
      <c r="RZB1027">
        <v>1197</v>
      </c>
      <c r="RZC1027">
        <v>1197</v>
      </c>
      <c r="RZD1027">
        <v>1197</v>
      </c>
      <c r="RZE1027">
        <v>1197</v>
      </c>
      <c r="RZF1027">
        <v>1197</v>
      </c>
      <c r="RZG1027">
        <v>1197</v>
      </c>
      <c r="RZH1027">
        <v>1197</v>
      </c>
      <c r="RZI1027">
        <v>1197</v>
      </c>
      <c r="RZJ1027">
        <v>1197</v>
      </c>
      <c r="RZK1027">
        <v>1197</v>
      </c>
      <c r="RZL1027">
        <v>1197</v>
      </c>
      <c r="RZM1027">
        <v>1197</v>
      </c>
      <c r="RZN1027">
        <v>1197</v>
      </c>
      <c r="RZO1027">
        <v>1197</v>
      </c>
      <c r="RZP1027">
        <v>1197</v>
      </c>
      <c r="RZQ1027">
        <v>1197</v>
      </c>
      <c r="RZR1027">
        <v>1197</v>
      </c>
      <c r="RZS1027">
        <v>1197</v>
      </c>
      <c r="RZT1027">
        <v>1197</v>
      </c>
      <c r="RZU1027">
        <v>1197</v>
      </c>
      <c r="RZV1027">
        <v>1197</v>
      </c>
      <c r="RZW1027">
        <v>1197</v>
      </c>
      <c r="RZX1027">
        <v>1197</v>
      </c>
      <c r="RZY1027">
        <v>1197</v>
      </c>
      <c r="RZZ1027">
        <v>1197</v>
      </c>
      <c r="SAA1027">
        <v>1197</v>
      </c>
      <c r="SAB1027">
        <v>1197</v>
      </c>
      <c r="SAC1027">
        <v>1197</v>
      </c>
      <c r="SAD1027">
        <v>1197</v>
      </c>
      <c r="SAE1027">
        <v>1197</v>
      </c>
      <c r="SAF1027">
        <v>1197</v>
      </c>
      <c r="SAG1027">
        <v>1197</v>
      </c>
      <c r="SAH1027">
        <v>1197</v>
      </c>
      <c r="SAI1027">
        <v>1197</v>
      </c>
      <c r="SAJ1027">
        <v>1197</v>
      </c>
      <c r="SAK1027">
        <v>1197</v>
      </c>
      <c r="SAL1027">
        <v>1197</v>
      </c>
      <c r="SAM1027">
        <v>1197</v>
      </c>
      <c r="SAN1027">
        <v>1197</v>
      </c>
      <c r="SAO1027">
        <v>1197</v>
      </c>
      <c r="SAP1027">
        <v>1197</v>
      </c>
      <c r="SAQ1027">
        <v>1197</v>
      </c>
      <c r="SAR1027">
        <v>1197</v>
      </c>
      <c r="SAS1027">
        <v>1197</v>
      </c>
      <c r="SAT1027">
        <v>1197</v>
      </c>
      <c r="SAU1027">
        <v>1197</v>
      </c>
      <c r="SAV1027">
        <v>1197</v>
      </c>
      <c r="SAW1027">
        <v>1197</v>
      </c>
      <c r="SAX1027">
        <v>1197</v>
      </c>
      <c r="SAY1027">
        <v>1197</v>
      </c>
      <c r="SAZ1027">
        <v>1197</v>
      </c>
      <c r="SBA1027">
        <v>1197</v>
      </c>
      <c r="SBB1027">
        <v>1197</v>
      </c>
      <c r="SBC1027">
        <v>1197</v>
      </c>
      <c r="SBD1027">
        <v>1197</v>
      </c>
      <c r="SBE1027">
        <v>1197</v>
      </c>
      <c r="SBF1027">
        <v>1197</v>
      </c>
      <c r="SBG1027">
        <v>1197</v>
      </c>
      <c r="SBH1027">
        <v>1197</v>
      </c>
      <c r="SBI1027">
        <v>1197</v>
      </c>
      <c r="SBJ1027">
        <v>1197</v>
      </c>
      <c r="SBK1027">
        <v>1197</v>
      </c>
      <c r="SBL1027">
        <v>1197</v>
      </c>
      <c r="SBM1027">
        <v>1197</v>
      </c>
      <c r="SBN1027">
        <v>1197</v>
      </c>
      <c r="SBO1027">
        <v>1197</v>
      </c>
      <c r="SBP1027">
        <v>1197</v>
      </c>
      <c r="SBQ1027">
        <v>1197</v>
      </c>
      <c r="SBR1027">
        <v>1197</v>
      </c>
      <c r="SBS1027">
        <v>1197</v>
      </c>
      <c r="SBT1027">
        <v>1197</v>
      </c>
      <c r="SBU1027">
        <v>1197</v>
      </c>
      <c r="SBV1027">
        <v>1197</v>
      </c>
      <c r="SBW1027">
        <v>1197</v>
      </c>
      <c r="SBX1027">
        <v>1197</v>
      </c>
      <c r="SBY1027">
        <v>1197</v>
      </c>
      <c r="SBZ1027">
        <v>1197</v>
      </c>
      <c r="SCA1027">
        <v>1197</v>
      </c>
      <c r="SCB1027">
        <v>1197</v>
      </c>
      <c r="SCC1027">
        <v>1197</v>
      </c>
      <c r="SCD1027">
        <v>1197</v>
      </c>
      <c r="SCE1027">
        <v>1197</v>
      </c>
      <c r="SCF1027">
        <v>1197</v>
      </c>
      <c r="SCG1027">
        <v>1197</v>
      </c>
      <c r="SCH1027">
        <v>1197</v>
      </c>
      <c r="SCI1027">
        <v>1197</v>
      </c>
      <c r="SCJ1027">
        <v>1197</v>
      </c>
      <c r="SCK1027">
        <v>1197</v>
      </c>
      <c r="SCL1027">
        <v>1197</v>
      </c>
      <c r="SCM1027">
        <v>1197</v>
      </c>
      <c r="SCN1027">
        <v>1197</v>
      </c>
      <c r="SCO1027">
        <v>1197</v>
      </c>
      <c r="SCP1027">
        <v>1197</v>
      </c>
      <c r="SCQ1027">
        <v>1197</v>
      </c>
      <c r="SCR1027">
        <v>1197</v>
      </c>
      <c r="SCS1027">
        <v>1197</v>
      </c>
      <c r="SCT1027">
        <v>1197</v>
      </c>
      <c r="SCU1027">
        <v>1197</v>
      </c>
      <c r="SCV1027">
        <v>1197</v>
      </c>
      <c r="SCW1027">
        <v>1197</v>
      </c>
      <c r="SCX1027">
        <v>1197</v>
      </c>
      <c r="SCY1027">
        <v>1197</v>
      </c>
      <c r="SCZ1027">
        <v>1197</v>
      </c>
      <c r="SDA1027">
        <v>1197</v>
      </c>
      <c r="SDB1027">
        <v>1197</v>
      </c>
      <c r="SDC1027">
        <v>1197</v>
      </c>
      <c r="SDD1027">
        <v>1197</v>
      </c>
      <c r="SDE1027">
        <v>1197</v>
      </c>
      <c r="SDF1027">
        <v>1197</v>
      </c>
      <c r="SDG1027">
        <v>1197</v>
      </c>
      <c r="SDH1027">
        <v>1197</v>
      </c>
      <c r="SDI1027">
        <v>1197</v>
      </c>
      <c r="SDJ1027">
        <v>1197</v>
      </c>
      <c r="SDK1027">
        <v>1197</v>
      </c>
      <c r="SDL1027">
        <v>1197</v>
      </c>
      <c r="SDM1027">
        <v>1197</v>
      </c>
      <c r="SDN1027">
        <v>1197</v>
      </c>
      <c r="SDO1027">
        <v>1197</v>
      </c>
      <c r="SDP1027">
        <v>1197</v>
      </c>
      <c r="SDQ1027">
        <v>1197</v>
      </c>
      <c r="SDR1027">
        <v>1197</v>
      </c>
      <c r="SDS1027">
        <v>1197</v>
      </c>
      <c r="SDT1027">
        <v>1197</v>
      </c>
      <c r="SDU1027">
        <v>1197</v>
      </c>
      <c r="SDV1027">
        <v>1197</v>
      </c>
      <c r="SDW1027">
        <v>1197</v>
      </c>
      <c r="SDX1027">
        <v>1197</v>
      </c>
      <c r="SDY1027">
        <v>1197</v>
      </c>
      <c r="SDZ1027">
        <v>1197</v>
      </c>
      <c r="SEA1027">
        <v>1197</v>
      </c>
      <c r="SEB1027">
        <v>1197</v>
      </c>
      <c r="SEC1027">
        <v>1197</v>
      </c>
      <c r="SED1027">
        <v>1197</v>
      </c>
      <c r="SEE1027">
        <v>1197</v>
      </c>
      <c r="SEF1027">
        <v>1197</v>
      </c>
      <c r="SEG1027">
        <v>1197</v>
      </c>
      <c r="SEH1027">
        <v>1197</v>
      </c>
      <c r="SEI1027">
        <v>1197</v>
      </c>
      <c r="SEJ1027">
        <v>1197</v>
      </c>
      <c r="SEK1027">
        <v>1197</v>
      </c>
      <c r="SEL1027">
        <v>1197</v>
      </c>
      <c r="SEM1027">
        <v>1197</v>
      </c>
      <c r="SEN1027">
        <v>1197</v>
      </c>
      <c r="SEO1027">
        <v>1197</v>
      </c>
      <c r="SEP1027">
        <v>1197</v>
      </c>
      <c r="SEQ1027">
        <v>1197</v>
      </c>
      <c r="SER1027">
        <v>1197</v>
      </c>
      <c r="SES1027">
        <v>1197</v>
      </c>
      <c r="SET1027">
        <v>1197</v>
      </c>
      <c r="SEU1027">
        <v>1197</v>
      </c>
      <c r="SEV1027">
        <v>1197</v>
      </c>
      <c r="SEW1027">
        <v>1197</v>
      </c>
      <c r="SEX1027">
        <v>1197</v>
      </c>
      <c r="SEY1027">
        <v>1197</v>
      </c>
      <c r="SEZ1027">
        <v>1197</v>
      </c>
      <c r="SFA1027">
        <v>1197</v>
      </c>
      <c r="SFB1027">
        <v>1197</v>
      </c>
      <c r="SFC1027">
        <v>1197</v>
      </c>
      <c r="SFD1027">
        <v>1197</v>
      </c>
      <c r="SFE1027">
        <v>1197</v>
      </c>
      <c r="SFF1027">
        <v>1197</v>
      </c>
      <c r="SFG1027">
        <v>1197</v>
      </c>
      <c r="SFH1027">
        <v>1197</v>
      </c>
      <c r="SFI1027">
        <v>1197</v>
      </c>
      <c r="SFJ1027">
        <v>1197</v>
      </c>
      <c r="SFK1027">
        <v>1197</v>
      </c>
      <c r="SFL1027">
        <v>1197</v>
      </c>
      <c r="SFM1027">
        <v>1197</v>
      </c>
      <c r="SFN1027">
        <v>1197</v>
      </c>
      <c r="SFO1027">
        <v>1197</v>
      </c>
      <c r="SFP1027">
        <v>1197</v>
      </c>
      <c r="SFQ1027">
        <v>1197</v>
      </c>
      <c r="SFR1027">
        <v>1197</v>
      </c>
      <c r="SFS1027">
        <v>1197</v>
      </c>
      <c r="SFT1027">
        <v>1197</v>
      </c>
      <c r="SFU1027">
        <v>1197</v>
      </c>
      <c r="SFV1027">
        <v>1197</v>
      </c>
      <c r="SFW1027">
        <v>1197</v>
      </c>
      <c r="SFX1027">
        <v>1197</v>
      </c>
      <c r="SFY1027">
        <v>1197</v>
      </c>
      <c r="SFZ1027">
        <v>1197</v>
      </c>
      <c r="SGA1027">
        <v>1197</v>
      </c>
      <c r="SGB1027">
        <v>1197</v>
      </c>
      <c r="SGC1027">
        <v>1197</v>
      </c>
      <c r="SGD1027">
        <v>1197</v>
      </c>
      <c r="SGE1027">
        <v>1197</v>
      </c>
      <c r="SGF1027">
        <v>1197</v>
      </c>
      <c r="SGG1027">
        <v>1197</v>
      </c>
      <c r="SGH1027">
        <v>1197</v>
      </c>
      <c r="SGI1027">
        <v>1197</v>
      </c>
      <c r="SGJ1027">
        <v>1197</v>
      </c>
      <c r="SGK1027">
        <v>1197</v>
      </c>
      <c r="SGL1027">
        <v>1197</v>
      </c>
      <c r="SGM1027">
        <v>1197</v>
      </c>
      <c r="SGN1027">
        <v>1197</v>
      </c>
      <c r="SGO1027">
        <v>1197</v>
      </c>
      <c r="SGP1027">
        <v>1197</v>
      </c>
      <c r="SGQ1027">
        <v>1197</v>
      </c>
      <c r="SGR1027">
        <v>1197</v>
      </c>
      <c r="SGS1027">
        <v>1197</v>
      </c>
      <c r="SGT1027">
        <v>1197</v>
      </c>
      <c r="SGU1027">
        <v>1197</v>
      </c>
      <c r="SGV1027">
        <v>1197</v>
      </c>
      <c r="SGW1027">
        <v>1197</v>
      </c>
      <c r="SGX1027">
        <v>1197</v>
      </c>
      <c r="SGY1027">
        <v>1197</v>
      </c>
      <c r="SGZ1027">
        <v>1197</v>
      </c>
      <c r="SHA1027">
        <v>1197</v>
      </c>
      <c r="SHB1027">
        <v>1197</v>
      </c>
      <c r="SHC1027">
        <v>1197</v>
      </c>
      <c r="SHD1027">
        <v>1197</v>
      </c>
      <c r="SHE1027">
        <v>1197</v>
      </c>
      <c r="SHF1027">
        <v>1197</v>
      </c>
      <c r="SHG1027">
        <v>1197</v>
      </c>
      <c r="SHH1027">
        <v>1197</v>
      </c>
      <c r="SHI1027">
        <v>1197</v>
      </c>
      <c r="SHJ1027">
        <v>1197</v>
      </c>
      <c r="SHK1027">
        <v>1197</v>
      </c>
      <c r="SHL1027">
        <v>1197</v>
      </c>
      <c r="SHM1027">
        <v>1197</v>
      </c>
      <c r="SHN1027">
        <v>1197</v>
      </c>
      <c r="SHO1027">
        <v>1197</v>
      </c>
      <c r="SHP1027">
        <v>1197</v>
      </c>
      <c r="SHQ1027">
        <v>1197</v>
      </c>
      <c r="SHR1027">
        <v>1197</v>
      </c>
      <c r="SHS1027">
        <v>1197</v>
      </c>
      <c r="SHT1027">
        <v>1197</v>
      </c>
      <c r="SHU1027">
        <v>1197</v>
      </c>
      <c r="SHV1027">
        <v>1197</v>
      </c>
      <c r="SHW1027">
        <v>1197</v>
      </c>
      <c r="SHX1027">
        <v>1197</v>
      </c>
      <c r="SHY1027">
        <v>1197</v>
      </c>
      <c r="SHZ1027">
        <v>1197</v>
      </c>
      <c r="SIA1027">
        <v>1197</v>
      </c>
      <c r="SIB1027">
        <v>1197</v>
      </c>
      <c r="SIC1027">
        <v>1197</v>
      </c>
      <c r="SID1027">
        <v>1197</v>
      </c>
      <c r="SIE1027">
        <v>1197</v>
      </c>
      <c r="SIF1027">
        <v>1197</v>
      </c>
      <c r="SIG1027">
        <v>1197</v>
      </c>
      <c r="SIH1027">
        <v>1197</v>
      </c>
      <c r="SII1027">
        <v>1197</v>
      </c>
      <c r="SIJ1027">
        <v>1197</v>
      </c>
      <c r="SIK1027">
        <v>1197</v>
      </c>
      <c r="SIL1027">
        <v>1197</v>
      </c>
      <c r="SIM1027">
        <v>1197</v>
      </c>
      <c r="SIN1027">
        <v>1197</v>
      </c>
      <c r="SIO1027">
        <v>1197</v>
      </c>
      <c r="SIP1027">
        <v>1197</v>
      </c>
      <c r="SIQ1027">
        <v>1197</v>
      </c>
      <c r="SIR1027">
        <v>1197</v>
      </c>
      <c r="SIS1027">
        <v>1197</v>
      </c>
      <c r="SIT1027">
        <v>1197</v>
      </c>
      <c r="SIU1027">
        <v>1197</v>
      </c>
      <c r="SIV1027">
        <v>1197</v>
      </c>
      <c r="SIW1027">
        <v>1197</v>
      </c>
      <c r="SIX1027">
        <v>1197</v>
      </c>
      <c r="SIY1027">
        <v>1197</v>
      </c>
      <c r="SIZ1027">
        <v>1197</v>
      </c>
      <c r="SJA1027">
        <v>1197</v>
      </c>
      <c r="SJB1027">
        <v>1197</v>
      </c>
      <c r="SJC1027">
        <v>1197</v>
      </c>
      <c r="SJD1027">
        <v>1197</v>
      </c>
      <c r="SJE1027">
        <v>1197</v>
      </c>
      <c r="SJF1027">
        <v>1197</v>
      </c>
      <c r="SJG1027">
        <v>1197</v>
      </c>
      <c r="SJH1027">
        <v>1197</v>
      </c>
      <c r="SJI1027">
        <v>1197</v>
      </c>
      <c r="SJJ1027">
        <v>1197</v>
      </c>
      <c r="SJK1027">
        <v>1197</v>
      </c>
      <c r="SJL1027">
        <v>1197</v>
      </c>
      <c r="SJM1027">
        <v>1197</v>
      </c>
      <c r="SJN1027">
        <v>1197</v>
      </c>
      <c r="SJO1027">
        <v>1197</v>
      </c>
      <c r="SJP1027">
        <v>1197</v>
      </c>
      <c r="SJQ1027">
        <v>1197</v>
      </c>
      <c r="SJR1027">
        <v>1197</v>
      </c>
      <c r="SJS1027">
        <v>1197</v>
      </c>
      <c r="SJT1027">
        <v>1197</v>
      </c>
      <c r="SJU1027">
        <v>1197</v>
      </c>
      <c r="SJV1027">
        <v>1197</v>
      </c>
      <c r="SJW1027">
        <v>1197</v>
      </c>
      <c r="SJX1027">
        <v>1197</v>
      </c>
      <c r="SJY1027">
        <v>1197</v>
      </c>
      <c r="SJZ1027">
        <v>1197</v>
      </c>
      <c r="SKA1027">
        <v>1197</v>
      </c>
      <c r="SKB1027">
        <v>1197</v>
      </c>
      <c r="SKC1027">
        <v>1197</v>
      </c>
      <c r="SKD1027">
        <v>1197</v>
      </c>
      <c r="SKE1027">
        <v>1197</v>
      </c>
      <c r="SKF1027">
        <v>1197</v>
      </c>
      <c r="SKG1027">
        <v>1197</v>
      </c>
      <c r="SKH1027">
        <v>1197</v>
      </c>
      <c r="SKI1027">
        <v>1197</v>
      </c>
      <c r="SKJ1027">
        <v>1197</v>
      </c>
      <c r="SKK1027">
        <v>1197</v>
      </c>
      <c r="SKL1027">
        <v>1197</v>
      </c>
      <c r="SKM1027">
        <v>1197</v>
      </c>
      <c r="SKN1027">
        <v>1197</v>
      </c>
      <c r="SKO1027">
        <v>1197</v>
      </c>
      <c r="SKP1027">
        <v>1197</v>
      </c>
      <c r="SKQ1027">
        <v>1197</v>
      </c>
      <c r="SKR1027">
        <v>1197</v>
      </c>
      <c r="SKS1027">
        <v>1197</v>
      </c>
      <c r="SKT1027">
        <v>1197</v>
      </c>
      <c r="SKU1027">
        <v>1197</v>
      </c>
      <c r="SKV1027">
        <v>1197</v>
      </c>
      <c r="SKW1027">
        <v>1197</v>
      </c>
      <c r="SKX1027">
        <v>1197</v>
      </c>
      <c r="SKY1027">
        <v>1197</v>
      </c>
      <c r="SKZ1027">
        <v>1197</v>
      </c>
      <c r="SLA1027">
        <v>1197</v>
      </c>
      <c r="SLB1027">
        <v>1197</v>
      </c>
      <c r="SLC1027">
        <v>1197</v>
      </c>
      <c r="SLD1027">
        <v>1197</v>
      </c>
      <c r="SLE1027">
        <v>1197</v>
      </c>
      <c r="SLF1027">
        <v>1197</v>
      </c>
      <c r="SLG1027">
        <v>1197</v>
      </c>
      <c r="SLH1027">
        <v>1197</v>
      </c>
      <c r="SLI1027">
        <v>1197</v>
      </c>
      <c r="SLJ1027">
        <v>1197</v>
      </c>
      <c r="SLK1027">
        <v>1197</v>
      </c>
      <c r="SLL1027">
        <v>1197</v>
      </c>
      <c r="SLM1027">
        <v>1197</v>
      </c>
      <c r="SLN1027">
        <v>1197</v>
      </c>
      <c r="SLO1027">
        <v>1197</v>
      </c>
      <c r="SLP1027">
        <v>1197</v>
      </c>
      <c r="SLQ1027">
        <v>1197</v>
      </c>
      <c r="SLR1027">
        <v>1197</v>
      </c>
      <c r="SLS1027">
        <v>1197</v>
      </c>
      <c r="SLT1027">
        <v>1197</v>
      </c>
      <c r="SLU1027">
        <v>1197</v>
      </c>
      <c r="SLV1027">
        <v>1197</v>
      </c>
      <c r="SLW1027">
        <v>1197</v>
      </c>
      <c r="SLX1027">
        <v>1197</v>
      </c>
      <c r="SLY1027">
        <v>1197</v>
      </c>
      <c r="SLZ1027">
        <v>1197</v>
      </c>
      <c r="SMA1027">
        <v>1197</v>
      </c>
      <c r="SMB1027">
        <v>1197</v>
      </c>
      <c r="SMC1027">
        <v>1197</v>
      </c>
      <c r="SMD1027">
        <v>1197</v>
      </c>
      <c r="SME1027">
        <v>1197</v>
      </c>
      <c r="SMF1027">
        <v>1197</v>
      </c>
      <c r="SMG1027">
        <v>1197</v>
      </c>
      <c r="SMH1027">
        <v>1197</v>
      </c>
      <c r="SMI1027">
        <v>1197</v>
      </c>
      <c r="SMJ1027">
        <v>1197</v>
      </c>
      <c r="SMK1027">
        <v>1197</v>
      </c>
      <c r="SML1027">
        <v>1197</v>
      </c>
      <c r="SMM1027">
        <v>1197</v>
      </c>
      <c r="SMN1027">
        <v>1197</v>
      </c>
      <c r="SMO1027">
        <v>1197</v>
      </c>
      <c r="SMP1027">
        <v>1197</v>
      </c>
      <c r="SMQ1027">
        <v>1197</v>
      </c>
      <c r="SMR1027">
        <v>1197</v>
      </c>
      <c r="SMS1027">
        <v>1197</v>
      </c>
      <c r="SMT1027">
        <v>1197</v>
      </c>
      <c r="SMU1027">
        <v>1197</v>
      </c>
      <c r="SMV1027">
        <v>1197</v>
      </c>
      <c r="SMW1027">
        <v>1197</v>
      </c>
      <c r="SMX1027">
        <v>1197</v>
      </c>
      <c r="SMY1027">
        <v>1197</v>
      </c>
      <c r="SMZ1027">
        <v>1197</v>
      </c>
      <c r="SNA1027">
        <v>1197</v>
      </c>
      <c r="SNB1027">
        <v>1197</v>
      </c>
      <c r="SNC1027">
        <v>1197</v>
      </c>
      <c r="SND1027">
        <v>1197</v>
      </c>
      <c r="SNE1027">
        <v>1197</v>
      </c>
      <c r="SNF1027">
        <v>1197</v>
      </c>
      <c r="SNG1027">
        <v>1197</v>
      </c>
      <c r="SNH1027">
        <v>1197</v>
      </c>
      <c r="SNI1027">
        <v>1197</v>
      </c>
      <c r="SNJ1027">
        <v>1197</v>
      </c>
      <c r="SNK1027">
        <v>1197</v>
      </c>
      <c r="SNL1027">
        <v>1197</v>
      </c>
      <c r="SNM1027">
        <v>1197</v>
      </c>
      <c r="SNN1027">
        <v>1197</v>
      </c>
      <c r="SNO1027">
        <v>1197</v>
      </c>
      <c r="SNP1027">
        <v>1197</v>
      </c>
      <c r="SNQ1027">
        <v>1197</v>
      </c>
      <c r="SNR1027">
        <v>1197</v>
      </c>
      <c r="SNS1027">
        <v>1197</v>
      </c>
      <c r="SNT1027">
        <v>1197</v>
      </c>
      <c r="SNU1027">
        <v>1197</v>
      </c>
      <c r="SNV1027">
        <v>1197</v>
      </c>
      <c r="SNW1027">
        <v>1197</v>
      </c>
      <c r="SNX1027">
        <v>1197</v>
      </c>
      <c r="SNY1027">
        <v>1197</v>
      </c>
      <c r="SNZ1027">
        <v>1197</v>
      </c>
      <c r="SOA1027">
        <v>1197</v>
      </c>
      <c r="SOB1027">
        <v>1197</v>
      </c>
      <c r="SOC1027">
        <v>1197</v>
      </c>
      <c r="SOD1027">
        <v>1197</v>
      </c>
      <c r="SOE1027">
        <v>1197</v>
      </c>
      <c r="SOF1027">
        <v>1197</v>
      </c>
      <c r="SOG1027">
        <v>1197</v>
      </c>
      <c r="SOH1027">
        <v>1197</v>
      </c>
      <c r="SOI1027">
        <v>1197</v>
      </c>
      <c r="SOJ1027">
        <v>1197</v>
      </c>
      <c r="SOK1027">
        <v>1197</v>
      </c>
      <c r="SOL1027">
        <v>1197</v>
      </c>
      <c r="SOM1027">
        <v>1197</v>
      </c>
      <c r="SON1027">
        <v>1197</v>
      </c>
      <c r="SOO1027">
        <v>1197</v>
      </c>
      <c r="SOP1027">
        <v>1197</v>
      </c>
      <c r="SOQ1027">
        <v>1197</v>
      </c>
      <c r="SOR1027">
        <v>1197</v>
      </c>
      <c r="SOS1027">
        <v>1197</v>
      </c>
      <c r="SOT1027">
        <v>1197</v>
      </c>
      <c r="SOU1027">
        <v>1197</v>
      </c>
      <c r="SOV1027">
        <v>1197</v>
      </c>
      <c r="SOW1027">
        <v>1197</v>
      </c>
      <c r="SOX1027">
        <v>1197</v>
      </c>
      <c r="SOY1027">
        <v>1197</v>
      </c>
      <c r="SOZ1027">
        <v>1197</v>
      </c>
      <c r="SPA1027">
        <v>1197</v>
      </c>
      <c r="SPB1027">
        <v>1197</v>
      </c>
      <c r="SPC1027">
        <v>1197</v>
      </c>
      <c r="SPD1027">
        <v>1197</v>
      </c>
      <c r="SPE1027">
        <v>1197</v>
      </c>
      <c r="SPF1027">
        <v>1197</v>
      </c>
      <c r="SPG1027">
        <v>1197</v>
      </c>
      <c r="SPH1027">
        <v>1197</v>
      </c>
      <c r="SPI1027">
        <v>1197</v>
      </c>
      <c r="SPJ1027">
        <v>1197</v>
      </c>
      <c r="SPK1027">
        <v>1197</v>
      </c>
      <c r="SPL1027">
        <v>1197</v>
      </c>
      <c r="SPM1027">
        <v>1197</v>
      </c>
      <c r="SPN1027">
        <v>1197</v>
      </c>
      <c r="SPO1027">
        <v>1197</v>
      </c>
      <c r="SPP1027">
        <v>1197</v>
      </c>
      <c r="SPQ1027">
        <v>1197</v>
      </c>
      <c r="SPR1027">
        <v>1197</v>
      </c>
      <c r="SPS1027">
        <v>1197</v>
      </c>
      <c r="SPT1027">
        <v>1197</v>
      </c>
      <c r="SPU1027">
        <v>1197</v>
      </c>
      <c r="SPV1027">
        <v>1197</v>
      </c>
      <c r="SPW1027">
        <v>1197</v>
      </c>
      <c r="SPX1027">
        <v>1197</v>
      </c>
      <c r="SPY1027">
        <v>1197</v>
      </c>
      <c r="SPZ1027">
        <v>1197</v>
      </c>
      <c r="SQA1027">
        <v>1197</v>
      </c>
      <c r="SQB1027">
        <v>1197</v>
      </c>
      <c r="SQC1027">
        <v>1197</v>
      </c>
      <c r="SQD1027">
        <v>1197</v>
      </c>
      <c r="SQE1027">
        <v>1197</v>
      </c>
      <c r="SQF1027">
        <v>1197</v>
      </c>
      <c r="SQG1027">
        <v>1197</v>
      </c>
      <c r="SQH1027">
        <v>1197</v>
      </c>
      <c r="SQI1027">
        <v>1197</v>
      </c>
      <c r="SQJ1027">
        <v>1197</v>
      </c>
      <c r="SQK1027">
        <v>1197</v>
      </c>
      <c r="SQL1027">
        <v>1197</v>
      </c>
      <c r="SQM1027">
        <v>1197</v>
      </c>
      <c r="SQN1027">
        <v>1197</v>
      </c>
      <c r="SQO1027">
        <v>1197</v>
      </c>
      <c r="SQP1027">
        <v>1197</v>
      </c>
      <c r="SQQ1027">
        <v>1197</v>
      </c>
      <c r="SQR1027">
        <v>1197</v>
      </c>
      <c r="SQS1027">
        <v>1197</v>
      </c>
      <c r="SQT1027">
        <v>1197</v>
      </c>
      <c r="SQU1027">
        <v>1197</v>
      </c>
      <c r="SQV1027">
        <v>1197</v>
      </c>
      <c r="SQW1027">
        <v>1197</v>
      </c>
      <c r="SQX1027">
        <v>1197</v>
      </c>
      <c r="SQY1027">
        <v>1197</v>
      </c>
      <c r="SQZ1027">
        <v>1197</v>
      </c>
      <c r="SRA1027">
        <v>1197</v>
      </c>
      <c r="SRB1027">
        <v>1197</v>
      </c>
      <c r="SRC1027">
        <v>1197</v>
      </c>
      <c r="SRD1027">
        <v>1197</v>
      </c>
      <c r="SRE1027">
        <v>1197</v>
      </c>
      <c r="SRF1027">
        <v>1197</v>
      </c>
      <c r="SRG1027">
        <v>1197</v>
      </c>
      <c r="SRH1027">
        <v>1197</v>
      </c>
      <c r="SRI1027">
        <v>1197</v>
      </c>
      <c r="SRJ1027">
        <v>1197</v>
      </c>
      <c r="SRK1027">
        <v>1197</v>
      </c>
      <c r="SRL1027">
        <v>1197</v>
      </c>
      <c r="SRM1027">
        <v>1197</v>
      </c>
      <c r="SRN1027">
        <v>1197</v>
      </c>
      <c r="SRO1027">
        <v>1197</v>
      </c>
      <c r="SRP1027">
        <v>1197</v>
      </c>
      <c r="SRQ1027">
        <v>1197</v>
      </c>
      <c r="SRR1027">
        <v>1197</v>
      </c>
      <c r="SRS1027">
        <v>1197</v>
      </c>
      <c r="SRT1027">
        <v>1197</v>
      </c>
      <c r="SRU1027">
        <v>1197</v>
      </c>
      <c r="SRV1027">
        <v>1197</v>
      </c>
      <c r="SRW1027">
        <v>1197</v>
      </c>
      <c r="SRX1027">
        <v>1197</v>
      </c>
      <c r="SRY1027">
        <v>1197</v>
      </c>
      <c r="SRZ1027">
        <v>1197</v>
      </c>
      <c r="SSA1027">
        <v>1197</v>
      </c>
      <c r="SSB1027">
        <v>1197</v>
      </c>
      <c r="SSC1027">
        <v>1197</v>
      </c>
      <c r="SSD1027">
        <v>1197</v>
      </c>
      <c r="SSE1027">
        <v>1197</v>
      </c>
      <c r="SSF1027">
        <v>1197</v>
      </c>
      <c r="SSG1027">
        <v>1197</v>
      </c>
      <c r="SSH1027">
        <v>1197</v>
      </c>
      <c r="SSI1027">
        <v>1197</v>
      </c>
      <c r="SSJ1027">
        <v>1197</v>
      </c>
      <c r="SSK1027">
        <v>1197</v>
      </c>
      <c r="SSL1027">
        <v>1197</v>
      </c>
      <c r="SSM1027">
        <v>1197</v>
      </c>
      <c r="SSN1027">
        <v>1197</v>
      </c>
      <c r="SSO1027">
        <v>1197</v>
      </c>
      <c r="SSP1027">
        <v>1197</v>
      </c>
      <c r="SSQ1027">
        <v>1197</v>
      </c>
      <c r="SSR1027">
        <v>1197</v>
      </c>
      <c r="SSS1027">
        <v>1197</v>
      </c>
      <c r="SST1027">
        <v>1197</v>
      </c>
      <c r="SSU1027">
        <v>1197</v>
      </c>
      <c r="SSV1027">
        <v>1197</v>
      </c>
      <c r="SSW1027">
        <v>1197</v>
      </c>
      <c r="SSX1027">
        <v>1197</v>
      </c>
      <c r="SSY1027">
        <v>1197</v>
      </c>
      <c r="SSZ1027">
        <v>1197</v>
      </c>
      <c r="STA1027">
        <v>1197</v>
      </c>
      <c r="STB1027">
        <v>1197</v>
      </c>
      <c r="STC1027">
        <v>1197</v>
      </c>
      <c r="STD1027">
        <v>1197</v>
      </c>
      <c r="STE1027">
        <v>1197</v>
      </c>
      <c r="STF1027">
        <v>1197</v>
      </c>
      <c r="STG1027">
        <v>1197</v>
      </c>
      <c r="STH1027">
        <v>1197</v>
      </c>
      <c r="STI1027">
        <v>1197</v>
      </c>
      <c r="STJ1027">
        <v>1197</v>
      </c>
      <c r="STK1027">
        <v>1197</v>
      </c>
      <c r="STL1027">
        <v>1197</v>
      </c>
      <c r="STM1027">
        <v>1197</v>
      </c>
      <c r="STN1027">
        <v>1197</v>
      </c>
      <c r="STO1027">
        <v>1197</v>
      </c>
      <c r="STP1027">
        <v>1197</v>
      </c>
      <c r="STQ1027">
        <v>1197</v>
      </c>
      <c r="STR1027">
        <v>1197</v>
      </c>
      <c r="STS1027">
        <v>1197</v>
      </c>
      <c r="STT1027">
        <v>1197</v>
      </c>
      <c r="STU1027">
        <v>1197</v>
      </c>
      <c r="STV1027">
        <v>1197</v>
      </c>
      <c r="STW1027">
        <v>1197</v>
      </c>
      <c r="STX1027">
        <v>1197</v>
      </c>
      <c r="STY1027">
        <v>1197</v>
      </c>
      <c r="STZ1027">
        <v>1197</v>
      </c>
      <c r="SUA1027">
        <v>1197</v>
      </c>
      <c r="SUB1027">
        <v>1197</v>
      </c>
      <c r="SUC1027">
        <v>1197</v>
      </c>
      <c r="SUD1027">
        <v>1197</v>
      </c>
      <c r="SUE1027">
        <v>1197</v>
      </c>
      <c r="SUF1027">
        <v>1197</v>
      </c>
      <c r="SUG1027">
        <v>1197</v>
      </c>
      <c r="SUH1027">
        <v>1197</v>
      </c>
      <c r="SUI1027">
        <v>1197</v>
      </c>
      <c r="SUJ1027">
        <v>1197</v>
      </c>
      <c r="SUK1027">
        <v>1197</v>
      </c>
      <c r="SUL1027">
        <v>1197</v>
      </c>
      <c r="SUM1027">
        <v>1197</v>
      </c>
      <c r="SUN1027">
        <v>1197</v>
      </c>
      <c r="SUO1027">
        <v>1197</v>
      </c>
      <c r="SUP1027">
        <v>1197</v>
      </c>
      <c r="SUQ1027">
        <v>1197</v>
      </c>
      <c r="SUR1027">
        <v>1197</v>
      </c>
      <c r="SUS1027">
        <v>1197</v>
      </c>
      <c r="SUT1027">
        <v>1197</v>
      </c>
      <c r="SUU1027">
        <v>1197</v>
      </c>
      <c r="SUV1027">
        <v>1197</v>
      </c>
      <c r="SUW1027">
        <v>1197</v>
      </c>
      <c r="SUX1027">
        <v>1197</v>
      </c>
      <c r="SUY1027">
        <v>1197</v>
      </c>
      <c r="SUZ1027">
        <v>1197</v>
      </c>
      <c r="SVA1027">
        <v>1197</v>
      </c>
      <c r="SVB1027">
        <v>1197</v>
      </c>
      <c r="SVC1027">
        <v>1197</v>
      </c>
      <c r="SVD1027">
        <v>1197</v>
      </c>
      <c r="SVE1027">
        <v>1197</v>
      </c>
      <c r="SVF1027">
        <v>1197</v>
      </c>
      <c r="SVG1027">
        <v>1197</v>
      </c>
      <c r="SVH1027">
        <v>1197</v>
      </c>
      <c r="SVI1027">
        <v>1197</v>
      </c>
      <c r="SVJ1027">
        <v>1197</v>
      </c>
      <c r="SVK1027">
        <v>1197</v>
      </c>
      <c r="SVL1027">
        <v>1197</v>
      </c>
      <c r="SVM1027">
        <v>1197</v>
      </c>
      <c r="SVN1027">
        <v>1197</v>
      </c>
      <c r="SVO1027">
        <v>1197</v>
      </c>
      <c r="SVP1027">
        <v>1197</v>
      </c>
      <c r="SVQ1027">
        <v>1197</v>
      </c>
      <c r="SVR1027">
        <v>1197</v>
      </c>
      <c r="SVS1027">
        <v>1197</v>
      </c>
      <c r="SVT1027">
        <v>1197</v>
      </c>
      <c r="SVU1027">
        <v>1197</v>
      </c>
      <c r="SVV1027">
        <v>1197</v>
      </c>
      <c r="SVW1027">
        <v>1197</v>
      </c>
      <c r="SVX1027">
        <v>1197</v>
      </c>
      <c r="SVY1027">
        <v>1197</v>
      </c>
      <c r="SVZ1027">
        <v>1197</v>
      </c>
      <c r="SWA1027">
        <v>1197</v>
      </c>
      <c r="SWB1027">
        <v>1197</v>
      </c>
      <c r="SWC1027">
        <v>1197</v>
      </c>
      <c r="SWD1027">
        <v>1197</v>
      </c>
      <c r="SWE1027">
        <v>1197</v>
      </c>
      <c r="SWF1027">
        <v>1197</v>
      </c>
      <c r="SWG1027">
        <v>1197</v>
      </c>
      <c r="SWH1027">
        <v>1197</v>
      </c>
      <c r="SWI1027">
        <v>1197</v>
      </c>
      <c r="SWJ1027">
        <v>1197</v>
      </c>
      <c r="SWK1027">
        <v>1197</v>
      </c>
      <c r="SWL1027">
        <v>1197</v>
      </c>
      <c r="SWM1027">
        <v>1197</v>
      </c>
      <c r="SWN1027">
        <v>1197</v>
      </c>
      <c r="SWO1027">
        <v>1197</v>
      </c>
      <c r="SWP1027">
        <v>1197</v>
      </c>
      <c r="SWQ1027">
        <v>1197</v>
      </c>
      <c r="SWR1027">
        <v>1197</v>
      </c>
      <c r="SWS1027">
        <v>1197</v>
      </c>
      <c r="SWT1027">
        <v>1197</v>
      </c>
      <c r="SWU1027">
        <v>1197</v>
      </c>
      <c r="SWV1027">
        <v>1197</v>
      </c>
      <c r="SWW1027">
        <v>1197</v>
      </c>
      <c r="SWX1027">
        <v>1197</v>
      </c>
      <c r="SWY1027">
        <v>1197</v>
      </c>
      <c r="SWZ1027">
        <v>1197</v>
      </c>
      <c r="SXA1027">
        <v>1197</v>
      </c>
      <c r="SXB1027">
        <v>1197</v>
      </c>
      <c r="SXC1027">
        <v>1197</v>
      </c>
      <c r="SXD1027">
        <v>1197</v>
      </c>
      <c r="SXE1027">
        <v>1197</v>
      </c>
      <c r="SXF1027">
        <v>1197</v>
      </c>
      <c r="SXG1027">
        <v>1197</v>
      </c>
      <c r="SXH1027">
        <v>1197</v>
      </c>
      <c r="SXI1027">
        <v>1197</v>
      </c>
      <c r="SXJ1027">
        <v>1197</v>
      </c>
      <c r="SXK1027">
        <v>1197</v>
      </c>
      <c r="SXL1027">
        <v>1197</v>
      </c>
      <c r="SXM1027">
        <v>1197</v>
      </c>
      <c r="SXN1027">
        <v>1197</v>
      </c>
      <c r="SXO1027">
        <v>1197</v>
      </c>
      <c r="SXP1027">
        <v>1197</v>
      </c>
      <c r="SXQ1027">
        <v>1197</v>
      </c>
      <c r="SXR1027">
        <v>1197</v>
      </c>
      <c r="SXS1027">
        <v>1197</v>
      </c>
      <c r="SXT1027">
        <v>1197</v>
      </c>
      <c r="SXU1027">
        <v>1197</v>
      </c>
      <c r="SXV1027">
        <v>1197</v>
      </c>
      <c r="SXW1027">
        <v>1197</v>
      </c>
      <c r="SXX1027">
        <v>1197</v>
      </c>
      <c r="SXY1027">
        <v>1197</v>
      </c>
      <c r="SXZ1027">
        <v>1197</v>
      </c>
      <c r="SYA1027">
        <v>1197</v>
      </c>
      <c r="SYB1027">
        <v>1197</v>
      </c>
      <c r="SYC1027">
        <v>1197</v>
      </c>
      <c r="SYD1027">
        <v>1197</v>
      </c>
      <c r="SYE1027">
        <v>1197</v>
      </c>
      <c r="SYF1027">
        <v>1197</v>
      </c>
      <c r="SYG1027">
        <v>1197</v>
      </c>
      <c r="SYH1027">
        <v>1197</v>
      </c>
      <c r="SYI1027">
        <v>1197</v>
      </c>
      <c r="SYJ1027">
        <v>1197</v>
      </c>
      <c r="SYK1027">
        <v>1197</v>
      </c>
      <c r="SYL1027">
        <v>1197</v>
      </c>
      <c r="SYM1027">
        <v>1197</v>
      </c>
      <c r="SYN1027">
        <v>1197</v>
      </c>
      <c r="SYO1027">
        <v>1197</v>
      </c>
      <c r="SYP1027">
        <v>1197</v>
      </c>
      <c r="SYQ1027">
        <v>1197</v>
      </c>
      <c r="SYR1027">
        <v>1197</v>
      </c>
      <c r="SYS1027">
        <v>1197</v>
      </c>
      <c r="SYT1027">
        <v>1197</v>
      </c>
      <c r="SYU1027">
        <v>1197</v>
      </c>
      <c r="SYV1027">
        <v>1197</v>
      </c>
      <c r="SYW1027">
        <v>1197</v>
      </c>
      <c r="SYX1027">
        <v>1197</v>
      </c>
      <c r="SYY1027">
        <v>1197</v>
      </c>
      <c r="SYZ1027">
        <v>1197</v>
      </c>
      <c r="SZA1027">
        <v>1197</v>
      </c>
      <c r="SZB1027">
        <v>1197</v>
      </c>
      <c r="SZC1027">
        <v>1197</v>
      </c>
      <c r="SZD1027">
        <v>1197</v>
      </c>
      <c r="SZE1027">
        <v>1197</v>
      </c>
      <c r="SZF1027">
        <v>1197</v>
      </c>
      <c r="SZG1027">
        <v>1197</v>
      </c>
      <c r="SZH1027">
        <v>1197</v>
      </c>
      <c r="SZI1027">
        <v>1197</v>
      </c>
      <c r="SZJ1027">
        <v>1197</v>
      </c>
      <c r="SZK1027">
        <v>1197</v>
      </c>
      <c r="SZL1027">
        <v>1197</v>
      </c>
      <c r="SZM1027">
        <v>1197</v>
      </c>
      <c r="SZN1027">
        <v>1197</v>
      </c>
      <c r="SZO1027">
        <v>1197</v>
      </c>
      <c r="SZP1027">
        <v>1197</v>
      </c>
      <c r="SZQ1027">
        <v>1197</v>
      </c>
      <c r="SZR1027">
        <v>1197</v>
      </c>
      <c r="SZS1027">
        <v>1197</v>
      </c>
      <c r="SZT1027">
        <v>1197</v>
      </c>
      <c r="SZU1027">
        <v>1197</v>
      </c>
      <c r="SZV1027">
        <v>1197</v>
      </c>
      <c r="SZW1027">
        <v>1197</v>
      </c>
      <c r="SZX1027">
        <v>1197</v>
      </c>
      <c r="SZY1027">
        <v>1197</v>
      </c>
      <c r="SZZ1027">
        <v>1197</v>
      </c>
      <c r="TAA1027">
        <v>1197</v>
      </c>
      <c r="TAB1027">
        <v>1197</v>
      </c>
      <c r="TAC1027">
        <v>1197</v>
      </c>
      <c r="TAD1027">
        <v>1197</v>
      </c>
      <c r="TAE1027">
        <v>1197</v>
      </c>
      <c r="TAF1027">
        <v>1197</v>
      </c>
      <c r="TAG1027">
        <v>1197</v>
      </c>
      <c r="TAH1027">
        <v>1197</v>
      </c>
      <c r="TAI1027">
        <v>1197</v>
      </c>
      <c r="TAJ1027">
        <v>1197</v>
      </c>
      <c r="TAK1027">
        <v>1197</v>
      </c>
      <c r="TAL1027">
        <v>1197</v>
      </c>
      <c r="TAM1027">
        <v>1197</v>
      </c>
      <c r="TAN1027">
        <v>1197</v>
      </c>
      <c r="TAO1027">
        <v>1197</v>
      </c>
      <c r="TAP1027">
        <v>1197</v>
      </c>
      <c r="TAQ1027">
        <v>1197</v>
      </c>
      <c r="TAR1027">
        <v>1197</v>
      </c>
      <c r="TAS1027">
        <v>1197</v>
      </c>
      <c r="TAT1027">
        <v>1197</v>
      </c>
      <c r="TAU1027">
        <v>1197</v>
      </c>
      <c r="TAV1027">
        <v>1197</v>
      </c>
      <c r="TAW1027">
        <v>1197</v>
      </c>
      <c r="TAX1027">
        <v>1197</v>
      </c>
      <c r="TAY1027">
        <v>1197</v>
      </c>
      <c r="TAZ1027">
        <v>1197</v>
      </c>
      <c r="TBA1027">
        <v>1197</v>
      </c>
      <c r="TBB1027">
        <v>1197</v>
      </c>
      <c r="TBC1027">
        <v>1197</v>
      </c>
      <c r="TBD1027">
        <v>1197</v>
      </c>
      <c r="TBE1027">
        <v>1197</v>
      </c>
      <c r="TBF1027">
        <v>1197</v>
      </c>
      <c r="TBG1027">
        <v>1197</v>
      </c>
      <c r="TBH1027">
        <v>1197</v>
      </c>
      <c r="TBI1027">
        <v>1197</v>
      </c>
      <c r="TBJ1027">
        <v>1197</v>
      </c>
      <c r="TBK1027">
        <v>1197</v>
      </c>
      <c r="TBL1027">
        <v>1197</v>
      </c>
      <c r="TBM1027">
        <v>1197</v>
      </c>
      <c r="TBN1027">
        <v>1197</v>
      </c>
      <c r="TBO1027">
        <v>1197</v>
      </c>
      <c r="TBP1027">
        <v>1197</v>
      </c>
      <c r="TBQ1027">
        <v>1197</v>
      </c>
      <c r="TBR1027">
        <v>1197</v>
      </c>
      <c r="TBS1027">
        <v>1197</v>
      </c>
      <c r="TBT1027">
        <v>1197</v>
      </c>
      <c r="TBU1027">
        <v>1197</v>
      </c>
      <c r="TBV1027">
        <v>1197</v>
      </c>
      <c r="TBW1027">
        <v>1197</v>
      </c>
      <c r="TBX1027">
        <v>1197</v>
      </c>
      <c r="TBY1027">
        <v>1197</v>
      </c>
      <c r="TBZ1027">
        <v>1197</v>
      </c>
      <c r="TCA1027">
        <v>1197</v>
      </c>
      <c r="TCB1027">
        <v>1197</v>
      </c>
      <c r="TCC1027">
        <v>1197</v>
      </c>
      <c r="TCD1027">
        <v>1197</v>
      </c>
      <c r="TCE1027">
        <v>1197</v>
      </c>
      <c r="TCF1027">
        <v>1197</v>
      </c>
      <c r="TCG1027">
        <v>1197</v>
      </c>
      <c r="TCH1027">
        <v>1197</v>
      </c>
      <c r="TCI1027">
        <v>1197</v>
      </c>
      <c r="TCJ1027">
        <v>1197</v>
      </c>
      <c r="TCK1027">
        <v>1197</v>
      </c>
      <c r="TCL1027">
        <v>1197</v>
      </c>
      <c r="TCM1027">
        <v>1197</v>
      </c>
      <c r="TCN1027">
        <v>1197</v>
      </c>
      <c r="TCO1027">
        <v>1197</v>
      </c>
      <c r="TCP1027">
        <v>1197</v>
      </c>
      <c r="TCQ1027">
        <v>1197</v>
      </c>
      <c r="TCR1027">
        <v>1197</v>
      </c>
      <c r="TCS1027">
        <v>1197</v>
      </c>
      <c r="TCT1027">
        <v>1197</v>
      </c>
      <c r="TCU1027">
        <v>1197</v>
      </c>
      <c r="TCV1027">
        <v>1197</v>
      </c>
      <c r="TCW1027">
        <v>1197</v>
      </c>
      <c r="TCX1027">
        <v>1197</v>
      </c>
      <c r="TCY1027">
        <v>1197</v>
      </c>
      <c r="TCZ1027">
        <v>1197</v>
      </c>
      <c r="TDA1027">
        <v>1197</v>
      </c>
      <c r="TDB1027">
        <v>1197</v>
      </c>
      <c r="TDC1027">
        <v>1197</v>
      </c>
      <c r="TDD1027">
        <v>1197</v>
      </c>
      <c r="TDE1027">
        <v>1197</v>
      </c>
      <c r="TDF1027">
        <v>1197</v>
      </c>
      <c r="TDG1027">
        <v>1197</v>
      </c>
      <c r="TDH1027">
        <v>1197</v>
      </c>
      <c r="TDI1027">
        <v>1197</v>
      </c>
      <c r="TDJ1027">
        <v>1197</v>
      </c>
      <c r="TDK1027">
        <v>1197</v>
      </c>
      <c r="TDL1027">
        <v>1197</v>
      </c>
      <c r="TDM1027">
        <v>1197</v>
      </c>
      <c r="TDN1027">
        <v>1197</v>
      </c>
      <c r="TDO1027">
        <v>1197</v>
      </c>
      <c r="TDP1027">
        <v>1197</v>
      </c>
      <c r="TDQ1027">
        <v>1197</v>
      </c>
      <c r="TDR1027">
        <v>1197</v>
      </c>
      <c r="TDS1027">
        <v>1197</v>
      </c>
      <c r="TDT1027">
        <v>1197</v>
      </c>
      <c r="TDU1027">
        <v>1197</v>
      </c>
      <c r="TDV1027">
        <v>1197</v>
      </c>
      <c r="TDW1027">
        <v>1197</v>
      </c>
      <c r="TDX1027">
        <v>1197</v>
      </c>
      <c r="TDY1027">
        <v>1197</v>
      </c>
      <c r="TDZ1027">
        <v>1197</v>
      </c>
      <c r="TEA1027">
        <v>1197</v>
      </c>
      <c r="TEB1027">
        <v>1197</v>
      </c>
      <c r="TEC1027">
        <v>1197</v>
      </c>
      <c r="TED1027">
        <v>1197</v>
      </c>
      <c r="TEE1027">
        <v>1197</v>
      </c>
      <c r="TEF1027">
        <v>1197</v>
      </c>
      <c r="TEG1027">
        <v>1197</v>
      </c>
      <c r="TEH1027">
        <v>1197</v>
      </c>
      <c r="TEI1027">
        <v>1197</v>
      </c>
      <c r="TEJ1027">
        <v>1197</v>
      </c>
      <c r="TEK1027">
        <v>1197</v>
      </c>
      <c r="TEL1027">
        <v>1197</v>
      </c>
      <c r="TEM1027">
        <v>1197</v>
      </c>
      <c r="TEN1027">
        <v>1197</v>
      </c>
      <c r="TEO1027">
        <v>1197</v>
      </c>
      <c r="TEP1027">
        <v>1197</v>
      </c>
      <c r="TEQ1027">
        <v>1197</v>
      </c>
      <c r="TER1027">
        <v>1197</v>
      </c>
      <c r="TES1027">
        <v>1197</v>
      </c>
      <c r="TET1027">
        <v>1197</v>
      </c>
      <c r="TEU1027">
        <v>1197</v>
      </c>
      <c r="TEV1027">
        <v>1197</v>
      </c>
      <c r="TEW1027">
        <v>1197</v>
      </c>
      <c r="TEX1027">
        <v>1197</v>
      </c>
      <c r="TEY1027">
        <v>1197</v>
      </c>
      <c r="TEZ1027">
        <v>1197</v>
      </c>
      <c r="TFA1027">
        <v>1197</v>
      </c>
      <c r="TFB1027">
        <v>1197</v>
      </c>
      <c r="TFC1027">
        <v>1197</v>
      </c>
      <c r="TFD1027">
        <v>1197</v>
      </c>
      <c r="TFE1027">
        <v>1197</v>
      </c>
      <c r="TFF1027">
        <v>1197</v>
      </c>
      <c r="TFG1027">
        <v>1197</v>
      </c>
      <c r="TFH1027">
        <v>1197</v>
      </c>
      <c r="TFI1027">
        <v>1197</v>
      </c>
      <c r="TFJ1027">
        <v>1197</v>
      </c>
      <c r="TFK1027">
        <v>1197</v>
      </c>
      <c r="TFL1027">
        <v>1197</v>
      </c>
      <c r="TFM1027">
        <v>1197</v>
      </c>
      <c r="TFN1027">
        <v>1197</v>
      </c>
      <c r="TFO1027">
        <v>1197</v>
      </c>
      <c r="TFP1027">
        <v>1197</v>
      </c>
      <c r="TFQ1027">
        <v>1197</v>
      </c>
      <c r="TFR1027">
        <v>1197</v>
      </c>
      <c r="TFS1027">
        <v>1197</v>
      </c>
      <c r="TFT1027">
        <v>1197</v>
      </c>
      <c r="TFU1027">
        <v>1197</v>
      </c>
      <c r="TFV1027">
        <v>1197</v>
      </c>
      <c r="TFW1027">
        <v>1197</v>
      </c>
      <c r="TFX1027">
        <v>1197</v>
      </c>
      <c r="TFY1027">
        <v>1197</v>
      </c>
      <c r="TFZ1027">
        <v>1197</v>
      </c>
      <c r="TGA1027">
        <v>1197</v>
      </c>
      <c r="TGB1027">
        <v>1197</v>
      </c>
      <c r="TGC1027">
        <v>1197</v>
      </c>
      <c r="TGD1027">
        <v>1197</v>
      </c>
      <c r="TGE1027">
        <v>1197</v>
      </c>
      <c r="TGF1027">
        <v>1197</v>
      </c>
      <c r="TGG1027">
        <v>1197</v>
      </c>
      <c r="TGH1027">
        <v>1197</v>
      </c>
      <c r="TGI1027">
        <v>1197</v>
      </c>
      <c r="TGJ1027">
        <v>1197</v>
      </c>
      <c r="TGK1027">
        <v>1197</v>
      </c>
      <c r="TGL1027">
        <v>1197</v>
      </c>
      <c r="TGM1027">
        <v>1197</v>
      </c>
      <c r="TGN1027">
        <v>1197</v>
      </c>
      <c r="TGO1027">
        <v>1197</v>
      </c>
      <c r="TGP1027">
        <v>1197</v>
      </c>
      <c r="TGQ1027">
        <v>1197</v>
      </c>
      <c r="TGR1027">
        <v>1197</v>
      </c>
      <c r="TGS1027">
        <v>1197</v>
      </c>
      <c r="TGT1027">
        <v>1197</v>
      </c>
      <c r="TGU1027">
        <v>1197</v>
      </c>
      <c r="TGV1027">
        <v>1197</v>
      </c>
      <c r="TGW1027">
        <v>1197</v>
      </c>
      <c r="TGX1027">
        <v>1197</v>
      </c>
      <c r="TGY1027">
        <v>1197</v>
      </c>
      <c r="TGZ1027">
        <v>1197</v>
      </c>
      <c r="THA1027">
        <v>1197</v>
      </c>
      <c r="THB1027">
        <v>1197</v>
      </c>
      <c r="THC1027">
        <v>1197</v>
      </c>
      <c r="THD1027">
        <v>1197</v>
      </c>
      <c r="THE1027">
        <v>1197</v>
      </c>
      <c r="THF1027">
        <v>1197</v>
      </c>
      <c r="THG1027">
        <v>1197</v>
      </c>
      <c r="THH1027">
        <v>1197</v>
      </c>
      <c r="THI1027">
        <v>1197</v>
      </c>
      <c r="THJ1027">
        <v>1197</v>
      </c>
      <c r="THK1027">
        <v>1197</v>
      </c>
      <c r="THL1027">
        <v>1197</v>
      </c>
      <c r="THM1027">
        <v>1197</v>
      </c>
      <c r="THN1027">
        <v>1197</v>
      </c>
      <c r="THO1027">
        <v>1197</v>
      </c>
      <c r="THP1027">
        <v>1197</v>
      </c>
      <c r="THQ1027">
        <v>1197</v>
      </c>
      <c r="THR1027">
        <v>1197</v>
      </c>
      <c r="THS1027">
        <v>1197</v>
      </c>
      <c r="THT1027">
        <v>1197</v>
      </c>
      <c r="THU1027">
        <v>1197</v>
      </c>
      <c r="THV1027">
        <v>1197</v>
      </c>
      <c r="THW1027">
        <v>1197</v>
      </c>
      <c r="THX1027">
        <v>1197</v>
      </c>
      <c r="THY1027">
        <v>1197</v>
      </c>
      <c r="THZ1027">
        <v>1197</v>
      </c>
      <c r="TIA1027">
        <v>1197</v>
      </c>
      <c r="TIB1027">
        <v>1197</v>
      </c>
      <c r="TIC1027">
        <v>1197</v>
      </c>
      <c r="TID1027">
        <v>1197</v>
      </c>
      <c r="TIE1027">
        <v>1197</v>
      </c>
      <c r="TIF1027">
        <v>1197</v>
      </c>
      <c r="TIG1027">
        <v>1197</v>
      </c>
      <c r="TIH1027">
        <v>1197</v>
      </c>
      <c r="TII1027">
        <v>1197</v>
      </c>
      <c r="TIJ1027">
        <v>1197</v>
      </c>
      <c r="TIK1027">
        <v>1197</v>
      </c>
      <c r="TIL1027">
        <v>1197</v>
      </c>
      <c r="TIM1027">
        <v>1197</v>
      </c>
      <c r="TIN1027">
        <v>1197</v>
      </c>
      <c r="TIO1027">
        <v>1197</v>
      </c>
      <c r="TIP1027">
        <v>1197</v>
      </c>
      <c r="TIQ1027">
        <v>1197</v>
      </c>
      <c r="TIR1027">
        <v>1197</v>
      </c>
      <c r="TIS1027">
        <v>1197</v>
      </c>
      <c r="TIT1027">
        <v>1197</v>
      </c>
      <c r="TIU1027">
        <v>1197</v>
      </c>
      <c r="TIV1027">
        <v>1197</v>
      </c>
      <c r="TIW1027">
        <v>1197</v>
      </c>
      <c r="TIX1027">
        <v>1197</v>
      </c>
      <c r="TIY1027">
        <v>1197</v>
      </c>
      <c r="TIZ1027">
        <v>1197</v>
      </c>
      <c r="TJA1027">
        <v>1197</v>
      </c>
      <c r="TJB1027">
        <v>1197</v>
      </c>
      <c r="TJC1027">
        <v>1197</v>
      </c>
      <c r="TJD1027">
        <v>1197</v>
      </c>
      <c r="TJE1027">
        <v>1197</v>
      </c>
      <c r="TJF1027">
        <v>1197</v>
      </c>
      <c r="TJG1027">
        <v>1197</v>
      </c>
      <c r="TJH1027">
        <v>1197</v>
      </c>
      <c r="TJI1027">
        <v>1197</v>
      </c>
      <c r="TJJ1027">
        <v>1197</v>
      </c>
      <c r="TJK1027">
        <v>1197</v>
      </c>
      <c r="TJL1027">
        <v>1197</v>
      </c>
      <c r="TJM1027">
        <v>1197</v>
      </c>
      <c r="TJN1027">
        <v>1197</v>
      </c>
      <c r="TJO1027">
        <v>1197</v>
      </c>
      <c r="TJP1027">
        <v>1197</v>
      </c>
      <c r="TJQ1027">
        <v>1197</v>
      </c>
      <c r="TJR1027">
        <v>1197</v>
      </c>
      <c r="TJS1027">
        <v>1197</v>
      </c>
      <c r="TJT1027">
        <v>1197</v>
      </c>
      <c r="TJU1027">
        <v>1197</v>
      </c>
      <c r="TJV1027">
        <v>1197</v>
      </c>
      <c r="TJW1027">
        <v>1197</v>
      </c>
      <c r="TJX1027">
        <v>1197</v>
      </c>
      <c r="TJY1027">
        <v>1197</v>
      </c>
      <c r="TJZ1027">
        <v>1197</v>
      </c>
      <c r="TKA1027">
        <v>1197</v>
      </c>
      <c r="TKB1027">
        <v>1197</v>
      </c>
      <c r="TKC1027">
        <v>1197</v>
      </c>
      <c r="TKD1027">
        <v>1197</v>
      </c>
      <c r="TKE1027">
        <v>1197</v>
      </c>
      <c r="TKF1027">
        <v>1197</v>
      </c>
      <c r="TKG1027">
        <v>1197</v>
      </c>
      <c r="TKH1027">
        <v>1197</v>
      </c>
      <c r="TKI1027">
        <v>1197</v>
      </c>
      <c r="TKJ1027">
        <v>1197</v>
      </c>
      <c r="TKK1027">
        <v>1197</v>
      </c>
      <c r="TKL1027">
        <v>1197</v>
      </c>
      <c r="TKM1027">
        <v>1197</v>
      </c>
      <c r="TKN1027">
        <v>1197</v>
      </c>
      <c r="TKO1027">
        <v>1197</v>
      </c>
      <c r="TKP1027">
        <v>1197</v>
      </c>
      <c r="TKQ1027">
        <v>1197</v>
      </c>
      <c r="TKR1027">
        <v>1197</v>
      </c>
      <c r="TKS1027">
        <v>1197</v>
      </c>
      <c r="TKT1027">
        <v>1197</v>
      </c>
      <c r="TKU1027">
        <v>1197</v>
      </c>
      <c r="TKV1027">
        <v>1197</v>
      </c>
      <c r="TKW1027">
        <v>1197</v>
      </c>
      <c r="TKX1027">
        <v>1197</v>
      </c>
      <c r="TKY1027">
        <v>1197</v>
      </c>
      <c r="TKZ1027">
        <v>1197</v>
      </c>
      <c r="TLA1027">
        <v>1197</v>
      </c>
      <c r="TLB1027">
        <v>1197</v>
      </c>
      <c r="TLC1027">
        <v>1197</v>
      </c>
      <c r="TLD1027">
        <v>1197</v>
      </c>
      <c r="TLE1027">
        <v>1197</v>
      </c>
      <c r="TLF1027">
        <v>1197</v>
      </c>
      <c r="TLG1027">
        <v>1197</v>
      </c>
      <c r="TLH1027">
        <v>1197</v>
      </c>
      <c r="TLI1027">
        <v>1197</v>
      </c>
      <c r="TLJ1027">
        <v>1197</v>
      </c>
      <c r="TLK1027">
        <v>1197</v>
      </c>
      <c r="TLL1027">
        <v>1197</v>
      </c>
      <c r="TLM1027">
        <v>1197</v>
      </c>
      <c r="TLN1027">
        <v>1197</v>
      </c>
      <c r="TLO1027">
        <v>1197</v>
      </c>
      <c r="TLP1027">
        <v>1197</v>
      </c>
      <c r="TLQ1027">
        <v>1197</v>
      </c>
      <c r="TLR1027">
        <v>1197</v>
      </c>
      <c r="TLS1027">
        <v>1197</v>
      </c>
      <c r="TLT1027">
        <v>1197</v>
      </c>
      <c r="TLU1027">
        <v>1197</v>
      </c>
      <c r="TLV1027">
        <v>1197</v>
      </c>
      <c r="TLW1027">
        <v>1197</v>
      </c>
      <c r="TLX1027">
        <v>1197</v>
      </c>
      <c r="TLY1027">
        <v>1197</v>
      </c>
      <c r="TLZ1027">
        <v>1197</v>
      </c>
      <c r="TMA1027">
        <v>1197</v>
      </c>
      <c r="TMB1027">
        <v>1197</v>
      </c>
      <c r="TMC1027">
        <v>1197</v>
      </c>
      <c r="TMD1027">
        <v>1197</v>
      </c>
      <c r="TME1027">
        <v>1197</v>
      </c>
      <c r="TMF1027">
        <v>1197</v>
      </c>
      <c r="TMG1027">
        <v>1197</v>
      </c>
      <c r="TMH1027">
        <v>1197</v>
      </c>
      <c r="TMI1027">
        <v>1197</v>
      </c>
      <c r="TMJ1027">
        <v>1197</v>
      </c>
      <c r="TMK1027">
        <v>1197</v>
      </c>
      <c r="TML1027">
        <v>1197</v>
      </c>
      <c r="TMM1027">
        <v>1197</v>
      </c>
      <c r="TMN1027">
        <v>1197</v>
      </c>
      <c r="TMO1027">
        <v>1197</v>
      </c>
      <c r="TMP1027">
        <v>1197</v>
      </c>
      <c r="TMQ1027">
        <v>1197</v>
      </c>
      <c r="TMR1027">
        <v>1197</v>
      </c>
      <c r="TMS1027">
        <v>1197</v>
      </c>
      <c r="TMT1027">
        <v>1197</v>
      </c>
      <c r="TMU1027">
        <v>1197</v>
      </c>
      <c r="TMV1027">
        <v>1197</v>
      </c>
      <c r="TMW1027">
        <v>1197</v>
      </c>
      <c r="TMX1027">
        <v>1197</v>
      </c>
      <c r="TMY1027">
        <v>1197</v>
      </c>
      <c r="TMZ1027">
        <v>1197</v>
      </c>
      <c r="TNA1027">
        <v>1197</v>
      </c>
      <c r="TNB1027">
        <v>1197</v>
      </c>
      <c r="TNC1027">
        <v>1197</v>
      </c>
      <c r="TND1027">
        <v>1197</v>
      </c>
      <c r="TNE1027">
        <v>1197</v>
      </c>
      <c r="TNF1027">
        <v>1197</v>
      </c>
      <c r="TNG1027">
        <v>1197</v>
      </c>
      <c r="TNH1027">
        <v>1197</v>
      </c>
      <c r="TNI1027">
        <v>1197</v>
      </c>
      <c r="TNJ1027">
        <v>1197</v>
      </c>
      <c r="TNK1027">
        <v>1197</v>
      </c>
      <c r="TNL1027">
        <v>1197</v>
      </c>
      <c r="TNM1027">
        <v>1197</v>
      </c>
      <c r="TNN1027">
        <v>1197</v>
      </c>
      <c r="TNO1027">
        <v>1197</v>
      </c>
      <c r="TNP1027">
        <v>1197</v>
      </c>
      <c r="TNQ1027">
        <v>1197</v>
      </c>
      <c r="TNR1027">
        <v>1197</v>
      </c>
      <c r="TNS1027">
        <v>1197</v>
      </c>
      <c r="TNT1027">
        <v>1197</v>
      </c>
      <c r="TNU1027">
        <v>1197</v>
      </c>
      <c r="TNV1027">
        <v>1197</v>
      </c>
      <c r="TNW1027">
        <v>1197</v>
      </c>
      <c r="TNX1027">
        <v>1197</v>
      </c>
      <c r="TNY1027">
        <v>1197</v>
      </c>
      <c r="TNZ1027">
        <v>1197</v>
      </c>
      <c r="TOA1027">
        <v>1197</v>
      </c>
      <c r="TOB1027">
        <v>1197</v>
      </c>
      <c r="TOC1027">
        <v>1197</v>
      </c>
      <c r="TOD1027">
        <v>1197</v>
      </c>
      <c r="TOE1027">
        <v>1197</v>
      </c>
      <c r="TOF1027">
        <v>1197</v>
      </c>
      <c r="TOG1027">
        <v>1197</v>
      </c>
      <c r="TOH1027">
        <v>1197</v>
      </c>
      <c r="TOI1027">
        <v>1197</v>
      </c>
      <c r="TOJ1027">
        <v>1197</v>
      </c>
      <c r="TOK1027">
        <v>1197</v>
      </c>
      <c r="TOL1027">
        <v>1197</v>
      </c>
      <c r="TOM1027">
        <v>1197</v>
      </c>
      <c r="TON1027">
        <v>1197</v>
      </c>
      <c r="TOO1027">
        <v>1197</v>
      </c>
      <c r="TOP1027">
        <v>1197</v>
      </c>
      <c r="TOQ1027">
        <v>1197</v>
      </c>
      <c r="TOR1027">
        <v>1197</v>
      </c>
      <c r="TOS1027">
        <v>1197</v>
      </c>
      <c r="TOT1027">
        <v>1197</v>
      </c>
      <c r="TOU1027">
        <v>1197</v>
      </c>
      <c r="TOV1027">
        <v>1197</v>
      </c>
      <c r="TOW1027">
        <v>1197</v>
      </c>
      <c r="TOX1027">
        <v>1197</v>
      </c>
      <c r="TOY1027">
        <v>1197</v>
      </c>
      <c r="TOZ1027">
        <v>1197</v>
      </c>
      <c r="TPA1027">
        <v>1197</v>
      </c>
      <c r="TPB1027">
        <v>1197</v>
      </c>
      <c r="TPC1027">
        <v>1197</v>
      </c>
      <c r="TPD1027">
        <v>1197</v>
      </c>
      <c r="TPE1027">
        <v>1197</v>
      </c>
      <c r="TPF1027">
        <v>1197</v>
      </c>
      <c r="TPG1027">
        <v>1197</v>
      </c>
      <c r="TPH1027">
        <v>1197</v>
      </c>
      <c r="TPI1027">
        <v>1197</v>
      </c>
      <c r="TPJ1027">
        <v>1197</v>
      </c>
      <c r="TPK1027">
        <v>1197</v>
      </c>
      <c r="TPL1027">
        <v>1197</v>
      </c>
      <c r="TPM1027">
        <v>1197</v>
      </c>
      <c r="TPN1027">
        <v>1197</v>
      </c>
      <c r="TPO1027">
        <v>1197</v>
      </c>
      <c r="TPP1027">
        <v>1197</v>
      </c>
      <c r="TPQ1027">
        <v>1197</v>
      </c>
      <c r="TPR1027">
        <v>1197</v>
      </c>
      <c r="TPS1027">
        <v>1197</v>
      </c>
      <c r="TPT1027">
        <v>1197</v>
      </c>
      <c r="TPU1027">
        <v>1197</v>
      </c>
      <c r="TPV1027">
        <v>1197</v>
      </c>
      <c r="TPW1027">
        <v>1197</v>
      </c>
      <c r="TPX1027">
        <v>1197</v>
      </c>
      <c r="TPY1027">
        <v>1197</v>
      </c>
      <c r="TPZ1027">
        <v>1197</v>
      </c>
      <c r="TQA1027">
        <v>1197</v>
      </c>
      <c r="TQB1027">
        <v>1197</v>
      </c>
      <c r="TQC1027">
        <v>1197</v>
      </c>
      <c r="TQD1027">
        <v>1197</v>
      </c>
      <c r="TQE1027">
        <v>1197</v>
      </c>
      <c r="TQF1027">
        <v>1197</v>
      </c>
      <c r="TQG1027">
        <v>1197</v>
      </c>
      <c r="TQH1027">
        <v>1197</v>
      </c>
      <c r="TQI1027">
        <v>1197</v>
      </c>
      <c r="TQJ1027">
        <v>1197</v>
      </c>
      <c r="TQK1027">
        <v>1197</v>
      </c>
      <c r="TQL1027">
        <v>1197</v>
      </c>
      <c r="TQM1027">
        <v>1197</v>
      </c>
      <c r="TQN1027">
        <v>1197</v>
      </c>
      <c r="TQO1027">
        <v>1197</v>
      </c>
      <c r="TQP1027">
        <v>1197</v>
      </c>
      <c r="TQQ1027">
        <v>1197</v>
      </c>
      <c r="TQR1027">
        <v>1197</v>
      </c>
      <c r="TQS1027">
        <v>1197</v>
      </c>
      <c r="TQT1027">
        <v>1197</v>
      </c>
      <c r="TQU1027">
        <v>1197</v>
      </c>
      <c r="TQV1027">
        <v>1197</v>
      </c>
      <c r="TQW1027">
        <v>1197</v>
      </c>
      <c r="TQX1027">
        <v>1197</v>
      </c>
      <c r="TQY1027">
        <v>1197</v>
      </c>
      <c r="TQZ1027">
        <v>1197</v>
      </c>
      <c r="TRA1027">
        <v>1197</v>
      </c>
      <c r="TRB1027">
        <v>1197</v>
      </c>
      <c r="TRC1027">
        <v>1197</v>
      </c>
      <c r="TRD1027">
        <v>1197</v>
      </c>
      <c r="TRE1027">
        <v>1197</v>
      </c>
      <c r="TRF1027">
        <v>1197</v>
      </c>
      <c r="TRG1027">
        <v>1197</v>
      </c>
      <c r="TRH1027">
        <v>1197</v>
      </c>
      <c r="TRI1027">
        <v>1197</v>
      </c>
      <c r="TRJ1027">
        <v>1197</v>
      </c>
      <c r="TRK1027">
        <v>1197</v>
      </c>
      <c r="TRL1027">
        <v>1197</v>
      </c>
      <c r="TRM1027">
        <v>1197</v>
      </c>
      <c r="TRN1027">
        <v>1197</v>
      </c>
      <c r="TRO1027">
        <v>1197</v>
      </c>
      <c r="TRP1027">
        <v>1197</v>
      </c>
      <c r="TRQ1027">
        <v>1197</v>
      </c>
      <c r="TRR1027">
        <v>1197</v>
      </c>
      <c r="TRS1027">
        <v>1197</v>
      </c>
      <c r="TRT1027">
        <v>1197</v>
      </c>
      <c r="TRU1027">
        <v>1197</v>
      </c>
      <c r="TRV1027">
        <v>1197</v>
      </c>
      <c r="TRW1027">
        <v>1197</v>
      </c>
      <c r="TRX1027">
        <v>1197</v>
      </c>
      <c r="TRY1027">
        <v>1197</v>
      </c>
      <c r="TRZ1027">
        <v>1197</v>
      </c>
      <c r="TSA1027">
        <v>1197</v>
      </c>
      <c r="TSB1027">
        <v>1197</v>
      </c>
      <c r="TSC1027">
        <v>1197</v>
      </c>
      <c r="TSD1027">
        <v>1197</v>
      </c>
      <c r="TSE1027">
        <v>1197</v>
      </c>
      <c r="TSF1027">
        <v>1197</v>
      </c>
      <c r="TSG1027">
        <v>1197</v>
      </c>
      <c r="TSH1027">
        <v>1197</v>
      </c>
      <c r="TSI1027">
        <v>1197</v>
      </c>
      <c r="TSJ1027">
        <v>1197</v>
      </c>
      <c r="TSK1027">
        <v>1197</v>
      </c>
      <c r="TSL1027">
        <v>1197</v>
      </c>
      <c r="TSM1027">
        <v>1197</v>
      </c>
      <c r="TSN1027">
        <v>1197</v>
      </c>
      <c r="TSO1027">
        <v>1197</v>
      </c>
      <c r="TSP1027">
        <v>1197</v>
      </c>
      <c r="TSQ1027">
        <v>1197</v>
      </c>
      <c r="TSR1027">
        <v>1197</v>
      </c>
      <c r="TSS1027">
        <v>1197</v>
      </c>
      <c r="TST1027">
        <v>1197</v>
      </c>
      <c r="TSU1027">
        <v>1197</v>
      </c>
      <c r="TSV1027">
        <v>1197</v>
      </c>
      <c r="TSW1027">
        <v>1197</v>
      </c>
      <c r="TSX1027">
        <v>1197</v>
      </c>
      <c r="TSY1027">
        <v>1197</v>
      </c>
      <c r="TSZ1027">
        <v>1197</v>
      </c>
      <c r="TTA1027">
        <v>1197</v>
      </c>
      <c r="TTB1027">
        <v>1197</v>
      </c>
      <c r="TTC1027">
        <v>1197</v>
      </c>
      <c r="TTD1027">
        <v>1197</v>
      </c>
      <c r="TTE1027">
        <v>1197</v>
      </c>
      <c r="TTF1027">
        <v>1197</v>
      </c>
      <c r="TTG1027">
        <v>1197</v>
      </c>
      <c r="TTH1027">
        <v>1197</v>
      </c>
      <c r="TTI1027">
        <v>1197</v>
      </c>
      <c r="TTJ1027">
        <v>1197</v>
      </c>
      <c r="TTK1027">
        <v>1197</v>
      </c>
      <c r="TTL1027">
        <v>1197</v>
      </c>
      <c r="TTM1027">
        <v>1197</v>
      </c>
      <c r="TTN1027">
        <v>1197</v>
      </c>
      <c r="TTO1027">
        <v>1197</v>
      </c>
      <c r="TTP1027">
        <v>1197</v>
      </c>
      <c r="TTQ1027">
        <v>1197</v>
      </c>
      <c r="TTR1027">
        <v>1197</v>
      </c>
      <c r="TTS1027">
        <v>1197</v>
      </c>
      <c r="TTT1027">
        <v>1197</v>
      </c>
      <c r="TTU1027">
        <v>1197</v>
      </c>
      <c r="TTV1027">
        <v>1197</v>
      </c>
      <c r="TTW1027">
        <v>1197</v>
      </c>
      <c r="TTX1027">
        <v>1197</v>
      </c>
      <c r="TTY1027">
        <v>1197</v>
      </c>
      <c r="TTZ1027">
        <v>1197</v>
      </c>
      <c r="TUA1027">
        <v>1197</v>
      </c>
      <c r="TUB1027">
        <v>1197</v>
      </c>
      <c r="TUC1027">
        <v>1197</v>
      </c>
      <c r="TUD1027">
        <v>1197</v>
      </c>
      <c r="TUE1027">
        <v>1197</v>
      </c>
      <c r="TUF1027">
        <v>1197</v>
      </c>
      <c r="TUG1027">
        <v>1197</v>
      </c>
      <c r="TUH1027">
        <v>1197</v>
      </c>
      <c r="TUI1027">
        <v>1197</v>
      </c>
      <c r="TUJ1027">
        <v>1197</v>
      </c>
      <c r="TUK1027">
        <v>1197</v>
      </c>
      <c r="TUL1027">
        <v>1197</v>
      </c>
      <c r="TUM1027">
        <v>1197</v>
      </c>
      <c r="TUN1027">
        <v>1197</v>
      </c>
      <c r="TUO1027">
        <v>1197</v>
      </c>
      <c r="TUP1027">
        <v>1197</v>
      </c>
      <c r="TUQ1027">
        <v>1197</v>
      </c>
      <c r="TUR1027">
        <v>1197</v>
      </c>
      <c r="TUS1027">
        <v>1197</v>
      </c>
      <c r="TUT1027">
        <v>1197</v>
      </c>
      <c r="TUU1027">
        <v>1197</v>
      </c>
      <c r="TUV1027">
        <v>1197</v>
      </c>
      <c r="TUW1027">
        <v>1197</v>
      </c>
      <c r="TUX1027">
        <v>1197</v>
      </c>
      <c r="TUY1027">
        <v>1197</v>
      </c>
      <c r="TUZ1027">
        <v>1197</v>
      </c>
      <c r="TVA1027">
        <v>1197</v>
      </c>
      <c r="TVB1027">
        <v>1197</v>
      </c>
      <c r="TVC1027">
        <v>1197</v>
      </c>
      <c r="TVD1027">
        <v>1197</v>
      </c>
      <c r="TVE1027">
        <v>1197</v>
      </c>
      <c r="TVF1027">
        <v>1197</v>
      </c>
      <c r="TVG1027">
        <v>1197</v>
      </c>
      <c r="TVH1027">
        <v>1197</v>
      </c>
      <c r="TVI1027">
        <v>1197</v>
      </c>
      <c r="TVJ1027">
        <v>1197</v>
      </c>
      <c r="TVK1027">
        <v>1197</v>
      </c>
      <c r="TVL1027">
        <v>1197</v>
      </c>
      <c r="TVM1027">
        <v>1197</v>
      </c>
      <c r="TVN1027">
        <v>1197</v>
      </c>
      <c r="TVO1027">
        <v>1197</v>
      </c>
      <c r="TVP1027">
        <v>1197</v>
      </c>
      <c r="TVQ1027">
        <v>1197</v>
      </c>
      <c r="TVR1027">
        <v>1197</v>
      </c>
      <c r="TVS1027">
        <v>1197</v>
      </c>
      <c r="TVT1027">
        <v>1197</v>
      </c>
      <c r="TVU1027">
        <v>1197</v>
      </c>
      <c r="TVV1027">
        <v>1197</v>
      </c>
      <c r="TVW1027">
        <v>1197</v>
      </c>
      <c r="TVX1027">
        <v>1197</v>
      </c>
      <c r="TVY1027">
        <v>1197</v>
      </c>
      <c r="TVZ1027">
        <v>1197</v>
      </c>
      <c r="TWA1027">
        <v>1197</v>
      </c>
      <c r="TWB1027">
        <v>1197</v>
      </c>
      <c r="TWC1027">
        <v>1197</v>
      </c>
      <c r="TWD1027">
        <v>1197</v>
      </c>
      <c r="TWE1027">
        <v>1197</v>
      </c>
      <c r="TWF1027">
        <v>1197</v>
      </c>
      <c r="TWG1027">
        <v>1197</v>
      </c>
      <c r="TWH1027">
        <v>1197</v>
      </c>
      <c r="TWI1027">
        <v>1197</v>
      </c>
      <c r="TWJ1027">
        <v>1197</v>
      </c>
      <c r="TWK1027">
        <v>1197</v>
      </c>
      <c r="TWL1027">
        <v>1197</v>
      </c>
      <c r="TWM1027">
        <v>1197</v>
      </c>
      <c r="TWN1027">
        <v>1197</v>
      </c>
      <c r="TWO1027">
        <v>1197</v>
      </c>
      <c r="TWP1027">
        <v>1197</v>
      </c>
      <c r="TWQ1027">
        <v>1197</v>
      </c>
      <c r="TWR1027">
        <v>1197</v>
      </c>
      <c r="TWS1027">
        <v>1197</v>
      </c>
      <c r="TWT1027">
        <v>1197</v>
      </c>
      <c r="TWU1027">
        <v>1197</v>
      </c>
      <c r="TWV1027">
        <v>1197</v>
      </c>
      <c r="TWW1027">
        <v>1197</v>
      </c>
      <c r="TWX1027">
        <v>1197</v>
      </c>
      <c r="TWY1027">
        <v>1197</v>
      </c>
      <c r="TWZ1027">
        <v>1197</v>
      </c>
      <c r="TXA1027">
        <v>1197</v>
      </c>
      <c r="TXB1027">
        <v>1197</v>
      </c>
      <c r="TXC1027">
        <v>1197</v>
      </c>
      <c r="TXD1027">
        <v>1197</v>
      </c>
      <c r="TXE1027">
        <v>1197</v>
      </c>
      <c r="TXF1027">
        <v>1197</v>
      </c>
      <c r="TXG1027">
        <v>1197</v>
      </c>
      <c r="TXH1027">
        <v>1197</v>
      </c>
      <c r="TXI1027">
        <v>1197</v>
      </c>
      <c r="TXJ1027">
        <v>1197</v>
      </c>
      <c r="TXK1027">
        <v>1197</v>
      </c>
      <c r="TXL1027">
        <v>1197</v>
      </c>
      <c r="TXM1027">
        <v>1197</v>
      </c>
      <c r="TXN1027">
        <v>1197</v>
      </c>
      <c r="TXO1027">
        <v>1197</v>
      </c>
      <c r="TXP1027">
        <v>1197</v>
      </c>
      <c r="TXQ1027">
        <v>1197</v>
      </c>
      <c r="TXR1027">
        <v>1197</v>
      </c>
      <c r="TXS1027">
        <v>1197</v>
      </c>
      <c r="TXT1027">
        <v>1197</v>
      </c>
      <c r="TXU1027">
        <v>1197</v>
      </c>
      <c r="TXV1027">
        <v>1197</v>
      </c>
      <c r="TXW1027">
        <v>1197</v>
      </c>
      <c r="TXX1027">
        <v>1197</v>
      </c>
      <c r="TXY1027">
        <v>1197</v>
      </c>
      <c r="TXZ1027">
        <v>1197</v>
      </c>
      <c r="TYA1027">
        <v>1197</v>
      </c>
      <c r="TYB1027">
        <v>1197</v>
      </c>
      <c r="TYC1027">
        <v>1197</v>
      </c>
      <c r="TYD1027">
        <v>1197</v>
      </c>
      <c r="TYE1027">
        <v>1197</v>
      </c>
      <c r="TYF1027">
        <v>1197</v>
      </c>
      <c r="TYG1027">
        <v>1197</v>
      </c>
      <c r="TYH1027">
        <v>1197</v>
      </c>
      <c r="TYI1027">
        <v>1197</v>
      </c>
      <c r="TYJ1027">
        <v>1197</v>
      </c>
      <c r="TYK1027">
        <v>1197</v>
      </c>
      <c r="TYL1027">
        <v>1197</v>
      </c>
      <c r="TYM1027">
        <v>1197</v>
      </c>
      <c r="TYN1027">
        <v>1197</v>
      </c>
      <c r="TYO1027">
        <v>1197</v>
      </c>
      <c r="TYP1027">
        <v>1197</v>
      </c>
      <c r="TYQ1027">
        <v>1197</v>
      </c>
      <c r="TYR1027">
        <v>1197</v>
      </c>
      <c r="TYS1027">
        <v>1197</v>
      </c>
      <c r="TYT1027">
        <v>1197</v>
      </c>
      <c r="TYU1027">
        <v>1197</v>
      </c>
      <c r="TYV1027">
        <v>1197</v>
      </c>
      <c r="TYW1027">
        <v>1197</v>
      </c>
      <c r="TYX1027">
        <v>1197</v>
      </c>
      <c r="TYY1027">
        <v>1197</v>
      </c>
      <c r="TYZ1027">
        <v>1197</v>
      </c>
      <c r="TZA1027">
        <v>1197</v>
      </c>
      <c r="TZB1027">
        <v>1197</v>
      </c>
      <c r="TZC1027">
        <v>1197</v>
      </c>
      <c r="TZD1027">
        <v>1197</v>
      </c>
      <c r="TZE1027">
        <v>1197</v>
      </c>
      <c r="TZF1027">
        <v>1197</v>
      </c>
      <c r="TZG1027">
        <v>1197</v>
      </c>
      <c r="TZH1027">
        <v>1197</v>
      </c>
      <c r="TZI1027">
        <v>1197</v>
      </c>
      <c r="TZJ1027">
        <v>1197</v>
      </c>
      <c r="TZK1027">
        <v>1197</v>
      </c>
      <c r="TZL1027">
        <v>1197</v>
      </c>
      <c r="TZM1027">
        <v>1197</v>
      </c>
      <c r="TZN1027">
        <v>1197</v>
      </c>
      <c r="TZO1027">
        <v>1197</v>
      </c>
      <c r="TZP1027">
        <v>1197</v>
      </c>
      <c r="TZQ1027">
        <v>1197</v>
      </c>
      <c r="TZR1027">
        <v>1197</v>
      </c>
      <c r="TZS1027">
        <v>1197</v>
      </c>
      <c r="TZT1027">
        <v>1197</v>
      </c>
      <c r="TZU1027">
        <v>1197</v>
      </c>
      <c r="TZV1027">
        <v>1197</v>
      </c>
      <c r="TZW1027">
        <v>1197</v>
      </c>
      <c r="TZX1027">
        <v>1197</v>
      </c>
      <c r="TZY1027">
        <v>1197</v>
      </c>
      <c r="TZZ1027">
        <v>1197</v>
      </c>
      <c r="UAA1027">
        <v>1197</v>
      </c>
      <c r="UAB1027">
        <v>1197</v>
      </c>
      <c r="UAC1027">
        <v>1197</v>
      </c>
      <c r="UAD1027">
        <v>1197</v>
      </c>
      <c r="UAE1027">
        <v>1197</v>
      </c>
      <c r="UAF1027">
        <v>1197</v>
      </c>
      <c r="UAG1027">
        <v>1197</v>
      </c>
      <c r="UAH1027">
        <v>1197</v>
      </c>
      <c r="UAI1027">
        <v>1197</v>
      </c>
      <c r="UAJ1027">
        <v>1197</v>
      </c>
      <c r="UAK1027">
        <v>1197</v>
      </c>
      <c r="UAL1027">
        <v>1197</v>
      </c>
      <c r="UAM1027">
        <v>1197</v>
      </c>
      <c r="UAN1027">
        <v>1197</v>
      </c>
      <c r="UAO1027">
        <v>1197</v>
      </c>
      <c r="UAP1027">
        <v>1197</v>
      </c>
      <c r="UAQ1027">
        <v>1197</v>
      </c>
      <c r="UAR1027">
        <v>1197</v>
      </c>
      <c r="UAS1027">
        <v>1197</v>
      </c>
      <c r="UAT1027">
        <v>1197</v>
      </c>
      <c r="UAU1027">
        <v>1197</v>
      </c>
      <c r="UAV1027">
        <v>1197</v>
      </c>
      <c r="UAW1027">
        <v>1197</v>
      </c>
      <c r="UAX1027">
        <v>1197</v>
      </c>
      <c r="UAY1027">
        <v>1197</v>
      </c>
      <c r="UAZ1027">
        <v>1197</v>
      </c>
      <c r="UBA1027">
        <v>1197</v>
      </c>
      <c r="UBB1027">
        <v>1197</v>
      </c>
      <c r="UBC1027">
        <v>1197</v>
      </c>
      <c r="UBD1027">
        <v>1197</v>
      </c>
      <c r="UBE1027">
        <v>1197</v>
      </c>
      <c r="UBF1027">
        <v>1197</v>
      </c>
      <c r="UBG1027">
        <v>1197</v>
      </c>
      <c r="UBH1027">
        <v>1197</v>
      </c>
      <c r="UBI1027">
        <v>1197</v>
      </c>
      <c r="UBJ1027">
        <v>1197</v>
      </c>
      <c r="UBK1027">
        <v>1197</v>
      </c>
      <c r="UBL1027">
        <v>1197</v>
      </c>
      <c r="UBM1027">
        <v>1197</v>
      </c>
      <c r="UBN1027">
        <v>1197</v>
      </c>
      <c r="UBO1027">
        <v>1197</v>
      </c>
      <c r="UBP1027">
        <v>1197</v>
      </c>
      <c r="UBQ1027">
        <v>1197</v>
      </c>
      <c r="UBR1027">
        <v>1197</v>
      </c>
      <c r="UBS1027">
        <v>1197</v>
      </c>
      <c r="UBT1027">
        <v>1197</v>
      </c>
      <c r="UBU1027">
        <v>1197</v>
      </c>
      <c r="UBV1027">
        <v>1197</v>
      </c>
      <c r="UBW1027">
        <v>1197</v>
      </c>
      <c r="UBX1027">
        <v>1197</v>
      </c>
      <c r="UBY1027">
        <v>1197</v>
      </c>
      <c r="UBZ1027">
        <v>1197</v>
      </c>
      <c r="UCA1027">
        <v>1197</v>
      </c>
      <c r="UCB1027">
        <v>1197</v>
      </c>
      <c r="UCC1027">
        <v>1197</v>
      </c>
      <c r="UCD1027">
        <v>1197</v>
      </c>
      <c r="UCE1027">
        <v>1197</v>
      </c>
      <c r="UCF1027">
        <v>1197</v>
      </c>
      <c r="UCG1027">
        <v>1197</v>
      </c>
      <c r="UCH1027">
        <v>1197</v>
      </c>
      <c r="UCI1027">
        <v>1197</v>
      </c>
      <c r="UCJ1027">
        <v>1197</v>
      </c>
      <c r="UCK1027">
        <v>1197</v>
      </c>
      <c r="UCL1027">
        <v>1197</v>
      </c>
      <c r="UCM1027">
        <v>1197</v>
      </c>
      <c r="UCN1027">
        <v>1197</v>
      </c>
      <c r="UCO1027">
        <v>1197</v>
      </c>
      <c r="UCP1027">
        <v>1197</v>
      </c>
      <c r="UCQ1027">
        <v>1197</v>
      </c>
      <c r="UCR1027">
        <v>1197</v>
      </c>
      <c r="UCS1027">
        <v>1197</v>
      </c>
      <c r="UCT1027">
        <v>1197</v>
      </c>
      <c r="UCU1027">
        <v>1197</v>
      </c>
      <c r="UCV1027">
        <v>1197</v>
      </c>
      <c r="UCW1027">
        <v>1197</v>
      </c>
      <c r="UCX1027">
        <v>1197</v>
      </c>
      <c r="UCY1027">
        <v>1197</v>
      </c>
      <c r="UCZ1027">
        <v>1197</v>
      </c>
      <c r="UDA1027">
        <v>1197</v>
      </c>
      <c r="UDB1027">
        <v>1197</v>
      </c>
      <c r="UDC1027">
        <v>1197</v>
      </c>
      <c r="UDD1027">
        <v>1197</v>
      </c>
      <c r="UDE1027">
        <v>1197</v>
      </c>
      <c r="UDF1027">
        <v>1197</v>
      </c>
      <c r="UDG1027">
        <v>1197</v>
      </c>
      <c r="UDH1027">
        <v>1197</v>
      </c>
      <c r="UDI1027">
        <v>1197</v>
      </c>
      <c r="UDJ1027">
        <v>1197</v>
      </c>
      <c r="UDK1027">
        <v>1197</v>
      </c>
      <c r="UDL1027">
        <v>1197</v>
      </c>
      <c r="UDM1027">
        <v>1197</v>
      </c>
      <c r="UDN1027">
        <v>1197</v>
      </c>
      <c r="UDO1027">
        <v>1197</v>
      </c>
      <c r="UDP1027">
        <v>1197</v>
      </c>
      <c r="UDQ1027">
        <v>1197</v>
      </c>
      <c r="UDR1027">
        <v>1197</v>
      </c>
      <c r="UDS1027">
        <v>1197</v>
      </c>
      <c r="UDT1027">
        <v>1197</v>
      </c>
      <c r="UDU1027">
        <v>1197</v>
      </c>
      <c r="UDV1027">
        <v>1197</v>
      </c>
      <c r="UDW1027">
        <v>1197</v>
      </c>
      <c r="UDX1027">
        <v>1197</v>
      </c>
      <c r="UDY1027">
        <v>1197</v>
      </c>
      <c r="UDZ1027">
        <v>1197</v>
      </c>
      <c r="UEA1027">
        <v>1197</v>
      </c>
      <c r="UEB1027">
        <v>1197</v>
      </c>
      <c r="UEC1027">
        <v>1197</v>
      </c>
      <c r="UED1027">
        <v>1197</v>
      </c>
      <c r="UEE1027">
        <v>1197</v>
      </c>
      <c r="UEF1027">
        <v>1197</v>
      </c>
      <c r="UEG1027">
        <v>1197</v>
      </c>
      <c r="UEH1027">
        <v>1197</v>
      </c>
      <c r="UEI1027">
        <v>1197</v>
      </c>
      <c r="UEJ1027">
        <v>1197</v>
      </c>
      <c r="UEK1027">
        <v>1197</v>
      </c>
      <c r="UEL1027">
        <v>1197</v>
      </c>
      <c r="UEM1027">
        <v>1197</v>
      </c>
      <c r="UEN1027">
        <v>1197</v>
      </c>
      <c r="UEO1027">
        <v>1197</v>
      </c>
      <c r="UEP1027">
        <v>1197</v>
      </c>
      <c r="UEQ1027">
        <v>1197</v>
      </c>
      <c r="UER1027">
        <v>1197</v>
      </c>
      <c r="UES1027">
        <v>1197</v>
      </c>
      <c r="UET1027">
        <v>1197</v>
      </c>
      <c r="UEU1027">
        <v>1197</v>
      </c>
      <c r="UEV1027">
        <v>1197</v>
      </c>
      <c r="UEW1027">
        <v>1197</v>
      </c>
      <c r="UEX1027">
        <v>1197</v>
      </c>
      <c r="UEY1027">
        <v>1197</v>
      </c>
      <c r="UEZ1027">
        <v>1197</v>
      </c>
      <c r="UFA1027">
        <v>1197</v>
      </c>
      <c r="UFB1027">
        <v>1197</v>
      </c>
      <c r="UFC1027">
        <v>1197</v>
      </c>
      <c r="UFD1027">
        <v>1197</v>
      </c>
      <c r="UFE1027">
        <v>1197</v>
      </c>
      <c r="UFF1027">
        <v>1197</v>
      </c>
      <c r="UFG1027">
        <v>1197</v>
      </c>
      <c r="UFH1027">
        <v>1197</v>
      </c>
      <c r="UFI1027">
        <v>1197</v>
      </c>
      <c r="UFJ1027">
        <v>1197</v>
      </c>
      <c r="UFK1027">
        <v>1197</v>
      </c>
      <c r="UFL1027">
        <v>1197</v>
      </c>
      <c r="UFM1027">
        <v>1197</v>
      </c>
      <c r="UFN1027">
        <v>1197</v>
      </c>
      <c r="UFO1027">
        <v>1197</v>
      </c>
      <c r="UFP1027">
        <v>1197</v>
      </c>
      <c r="UFQ1027">
        <v>1197</v>
      </c>
      <c r="UFR1027">
        <v>1197</v>
      </c>
      <c r="UFS1027">
        <v>1197</v>
      </c>
      <c r="UFT1027">
        <v>1197</v>
      </c>
      <c r="UFU1027">
        <v>1197</v>
      </c>
      <c r="UFV1027">
        <v>1197</v>
      </c>
      <c r="UFW1027">
        <v>1197</v>
      </c>
      <c r="UFX1027">
        <v>1197</v>
      </c>
      <c r="UFY1027">
        <v>1197</v>
      </c>
      <c r="UFZ1027">
        <v>1197</v>
      </c>
      <c r="UGA1027">
        <v>1197</v>
      </c>
      <c r="UGB1027">
        <v>1197</v>
      </c>
      <c r="UGC1027">
        <v>1197</v>
      </c>
      <c r="UGD1027">
        <v>1197</v>
      </c>
      <c r="UGE1027">
        <v>1197</v>
      </c>
      <c r="UGF1027">
        <v>1197</v>
      </c>
      <c r="UGG1027">
        <v>1197</v>
      </c>
      <c r="UGH1027">
        <v>1197</v>
      </c>
      <c r="UGI1027">
        <v>1197</v>
      </c>
      <c r="UGJ1027">
        <v>1197</v>
      </c>
      <c r="UGK1027">
        <v>1197</v>
      </c>
      <c r="UGL1027">
        <v>1197</v>
      </c>
      <c r="UGM1027">
        <v>1197</v>
      </c>
      <c r="UGN1027">
        <v>1197</v>
      </c>
      <c r="UGO1027">
        <v>1197</v>
      </c>
      <c r="UGP1027">
        <v>1197</v>
      </c>
      <c r="UGQ1027">
        <v>1197</v>
      </c>
      <c r="UGR1027">
        <v>1197</v>
      </c>
      <c r="UGS1027">
        <v>1197</v>
      </c>
      <c r="UGT1027">
        <v>1197</v>
      </c>
      <c r="UGU1027">
        <v>1197</v>
      </c>
      <c r="UGV1027">
        <v>1197</v>
      </c>
      <c r="UGW1027">
        <v>1197</v>
      </c>
      <c r="UGX1027">
        <v>1197</v>
      </c>
      <c r="UGY1027">
        <v>1197</v>
      </c>
      <c r="UGZ1027">
        <v>1197</v>
      </c>
      <c r="UHA1027">
        <v>1197</v>
      </c>
      <c r="UHB1027">
        <v>1197</v>
      </c>
      <c r="UHC1027">
        <v>1197</v>
      </c>
      <c r="UHD1027">
        <v>1197</v>
      </c>
      <c r="UHE1027">
        <v>1197</v>
      </c>
      <c r="UHF1027">
        <v>1197</v>
      </c>
      <c r="UHG1027">
        <v>1197</v>
      </c>
      <c r="UHH1027">
        <v>1197</v>
      </c>
      <c r="UHI1027">
        <v>1197</v>
      </c>
      <c r="UHJ1027">
        <v>1197</v>
      </c>
      <c r="UHK1027">
        <v>1197</v>
      </c>
      <c r="UHL1027">
        <v>1197</v>
      </c>
      <c r="UHM1027">
        <v>1197</v>
      </c>
      <c r="UHN1027">
        <v>1197</v>
      </c>
      <c r="UHO1027">
        <v>1197</v>
      </c>
      <c r="UHP1027">
        <v>1197</v>
      </c>
      <c r="UHQ1027">
        <v>1197</v>
      </c>
      <c r="UHR1027">
        <v>1197</v>
      </c>
      <c r="UHS1027">
        <v>1197</v>
      </c>
      <c r="UHT1027">
        <v>1197</v>
      </c>
      <c r="UHU1027">
        <v>1197</v>
      </c>
      <c r="UHV1027">
        <v>1197</v>
      </c>
      <c r="UHW1027">
        <v>1197</v>
      </c>
      <c r="UHX1027">
        <v>1197</v>
      </c>
      <c r="UHY1027">
        <v>1197</v>
      </c>
      <c r="UHZ1027">
        <v>1197</v>
      </c>
      <c r="UIA1027">
        <v>1197</v>
      </c>
      <c r="UIB1027">
        <v>1197</v>
      </c>
      <c r="UIC1027">
        <v>1197</v>
      </c>
      <c r="UID1027">
        <v>1197</v>
      </c>
      <c r="UIE1027">
        <v>1197</v>
      </c>
      <c r="UIF1027">
        <v>1197</v>
      </c>
      <c r="UIG1027">
        <v>1197</v>
      </c>
      <c r="UIH1027">
        <v>1197</v>
      </c>
      <c r="UII1027">
        <v>1197</v>
      </c>
      <c r="UIJ1027">
        <v>1197</v>
      </c>
      <c r="UIK1027">
        <v>1197</v>
      </c>
      <c r="UIL1027">
        <v>1197</v>
      </c>
      <c r="UIM1027">
        <v>1197</v>
      </c>
      <c r="UIN1027">
        <v>1197</v>
      </c>
      <c r="UIO1027">
        <v>1197</v>
      </c>
      <c r="UIP1027">
        <v>1197</v>
      </c>
      <c r="UIQ1027">
        <v>1197</v>
      </c>
      <c r="UIR1027">
        <v>1197</v>
      </c>
      <c r="UIS1027">
        <v>1197</v>
      </c>
      <c r="UIT1027">
        <v>1197</v>
      </c>
      <c r="UIU1027">
        <v>1197</v>
      </c>
      <c r="UIV1027">
        <v>1197</v>
      </c>
      <c r="UIW1027">
        <v>1197</v>
      </c>
      <c r="UIX1027">
        <v>1197</v>
      </c>
      <c r="UIY1027">
        <v>1197</v>
      </c>
      <c r="UIZ1027">
        <v>1197</v>
      </c>
      <c r="UJA1027">
        <v>1197</v>
      </c>
      <c r="UJB1027">
        <v>1197</v>
      </c>
      <c r="UJC1027">
        <v>1197</v>
      </c>
      <c r="UJD1027">
        <v>1197</v>
      </c>
      <c r="UJE1027">
        <v>1197</v>
      </c>
      <c r="UJF1027">
        <v>1197</v>
      </c>
      <c r="UJG1027">
        <v>1197</v>
      </c>
      <c r="UJH1027">
        <v>1197</v>
      </c>
      <c r="UJI1027">
        <v>1197</v>
      </c>
      <c r="UJJ1027">
        <v>1197</v>
      </c>
      <c r="UJK1027">
        <v>1197</v>
      </c>
      <c r="UJL1027">
        <v>1197</v>
      </c>
      <c r="UJM1027">
        <v>1197</v>
      </c>
      <c r="UJN1027">
        <v>1197</v>
      </c>
      <c r="UJO1027">
        <v>1197</v>
      </c>
      <c r="UJP1027">
        <v>1197</v>
      </c>
      <c r="UJQ1027">
        <v>1197</v>
      </c>
      <c r="UJR1027">
        <v>1197</v>
      </c>
      <c r="UJS1027">
        <v>1197</v>
      </c>
      <c r="UJT1027">
        <v>1197</v>
      </c>
      <c r="UJU1027">
        <v>1197</v>
      </c>
      <c r="UJV1027">
        <v>1197</v>
      </c>
      <c r="UJW1027">
        <v>1197</v>
      </c>
      <c r="UJX1027">
        <v>1197</v>
      </c>
      <c r="UJY1027">
        <v>1197</v>
      </c>
      <c r="UJZ1027">
        <v>1197</v>
      </c>
      <c r="UKA1027">
        <v>1197</v>
      </c>
      <c r="UKB1027">
        <v>1197</v>
      </c>
      <c r="UKC1027">
        <v>1197</v>
      </c>
      <c r="UKD1027">
        <v>1197</v>
      </c>
      <c r="UKE1027">
        <v>1197</v>
      </c>
      <c r="UKF1027">
        <v>1197</v>
      </c>
      <c r="UKG1027">
        <v>1197</v>
      </c>
      <c r="UKH1027">
        <v>1197</v>
      </c>
      <c r="UKI1027">
        <v>1197</v>
      </c>
      <c r="UKJ1027">
        <v>1197</v>
      </c>
      <c r="UKK1027">
        <v>1197</v>
      </c>
      <c r="UKL1027">
        <v>1197</v>
      </c>
      <c r="UKM1027">
        <v>1197</v>
      </c>
      <c r="UKN1027">
        <v>1197</v>
      </c>
      <c r="UKO1027">
        <v>1197</v>
      </c>
      <c r="UKP1027">
        <v>1197</v>
      </c>
      <c r="UKQ1027">
        <v>1197</v>
      </c>
      <c r="UKR1027">
        <v>1197</v>
      </c>
      <c r="UKS1027">
        <v>1197</v>
      </c>
      <c r="UKT1027">
        <v>1197</v>
      </c>
      <c r="UKU1027">
        <v>1197</v>
      </c>
      <c r="UKV1027">
        <v>1197</v>
      </c>
      <c r="UKW1027">
        <v>1197</v>
      </c>
      <c r="UKX1027">
        <v>1197</v>
      </c>
      <c r="UKY1027">
        <v>1197</v>
      </c>
      <c r="UKZ1027">
        <v>1197</v>
      </c>
      <c r="ULA1027">
        <v>1197</v>
      </c>
      <c r="ULB1027">
        <v>1197</v>
      </c>
      <c r="ULC1027">
        <v>1197</v>
      </c>
      <c r="ULD1027">
        <v>1197</v>
      </c>
      <c r="ULE1027">
        <v>1197</v>
      </c>
      <c r="ULF1027">
        <v>1197</v>
      </c>
      <c r="ULG1027">
        <v>1197</v>
      </c>
      <c r="ULH1027">
        <v>1197</v>
      </c>
      <c r="ULI1027">
        <v>1197</v>
      </c>
      <c r="ULJ1027">
        <v>1197</v>
      </c>
      <c r="ULK1027">
        <v>1197</v>
      </c>
      <c r="ULL1027">
        <v>1197</v>
      </c>
      <c r="ULM1027">
        <v>1197</v>
      </c>
      <c r="ULN1027">
        <v>1197</v>
      </c>
      <c r="ULO1027">
        <v>1197</v>
      </c>
      <c r="ULP1027">
        <v>1197</v>
      </c>
      <c r="ULQ1027">
        <v>1197</v>
      </c>
      <c r="ULR1027">
        <v>1197</v>
      </c>
      <c r="ULS1027">
        <v>1197</v>
      </c>
      <c r="ULT1027">
        <v>1197</v>
      </c>
      <c r="ULU1027">
        <v>1197</v>
      </c>
      <c r="ULV1027">
        <v>1197</v>
      </c>
      <c r="ULW1027">
        <v>1197</v>
      </c>
      <c r="ULX1027">
        <v>1197</v>
      </c>
      <c r="ULY1027">
        <v>1197</v>
      </c>
      <c r="ULZ1027">
        <v>1197</v>
      </c>
      <c r="UMA1027">
        <v>1197</v>
      </c>
      <c r="UMB1027">
        <v>1197</v>
      </c>
      <c r="UMC1027">
        <v>1197</v>
      </c>
      <c r="UMD1027">
        <v>1197</v>
      </c>
      <c r="UME1027">
        <v>1197</v>
      </c>
      <c r="UMF1027">
        <v>1197</v>
      </c>
      <c r="UMG1027">
        <v>1197</v>
      </c>
      <c r="UMH1027">
        <v>1197</v>
      </c>
      <c r="UMI1027">
        <v>1197</v>
      </c>
      <c r="UMJ1027">
        <v>1197</v>
      </c>
      <c r="UMK1027">
        <v>1197</v>
      </c>
      <c r="UML1027">
        <v>1197</v>
      </c>
      <c r="UMM1027">
        <v>1197</v>
      </c>
      <c r="UMN1027">
        <v>1197</v>
      </c>
      <c r="UMO1027">
        <v>1197</v>
      </c>
      <c r="UMP1027">
        <v>1197</v>
      </c>
      <c r="UMQ1027">
        <v>1197</v>
      </c>
      <c r="UMR1027">
        <v>1197</v>
      </c>
      <c r="UMS1027">
        <v>1197</v>
      </c>
      <c r="UMT1027">
        <v>1197</v>
      </c>
      <c r="UMU1027">
        <v>1197</v>
      </c>
      <c r="UMV1027">
        <v>1197</v>
      </c>
      <c r="UMW1027">
        <v>1197</v>
      </c>
      <c r="UMX1027">
        <v>1197</v>
      </c>
      <c r="UMY1027">
        <v>1197</v>
      </c>
      <c r="UMZ1027">
        <v>1197</v>
      </c>
      <c r="UNA1027">
        <v>1197</v>
      </c>
      <c r="UNB1027">
        <v>1197</v>
      </c>
      <c r="UNC1027">
        <v>1197</v>
      </c>
      <c r="UND1027">
        <v>1197</v>
      </c>
      <c r="UNE1027">
        <v>1197</v>
      </c>
      <c r="UNF1027">
        <v>1197</v>
      </c>
      <c r="UNG1027">
        <v>1197</v>
      </c>
      <c r="UNH1027">
        <v>1197</v>
      </c>
      <c r="UNI1027">
        <v>1197</v>
      </c>
      <c r="UNJ1027">
        <v>1197</v>
      </c>
      <c r="UNK1027">
        <v>1197</v>
      </c>
      <c r="UNL1027">
        <v>1197</v>
      </c>
      <c r="UNM1027">
        <v>1197</v>
      </c>
      <c r="UNN1027">
        <v>1197</v>
      </c>
      <c r="UNO1027">
        <v>1197</v>
      </c>
      <c r="UNP1027">
        <v>1197</v>
      </c>
      <c r="UNQ1027">
        <v>1197</v>
      </c>
      <c r="UNR1027">
        <v>1197</v>
      </c>
      <c r="UNS1027">
        <v>1197</v>
      </c>
      <c r="UNT1027">
        <v>1197</v>
      </c>
      <c r="UNU1027">
        <v>1197</v>
      </c>
      <c r="UNV1027">
        <v>1197</v>
      </c>
      <c r="UNW1027">
        <v>1197</v>
      </c>
      <c r="UNX1027">
        <v>1197</v>
      </c>
      <c r="UNY1027">
        <v>1197</v>
      </c>
      <c r="UNZ1027">
        <v>1197</v>
      </c>
      <c r="UOA1027">
        <v>1197</v>
      </c>
      <c r="UOB1027">
        <v>1197</v>
      </c>
      <c r="UOC1027">
        <v>1197</v>
      </c>
      <c r="UOD1027">
        <v>1197</v>
      </c>
      <c r="UOE1027">
        <v>1197</v>
      </c>
      <c r="UOF1027">
        <v>1197</v>
      </c>
      <c r="UOG1027">
        <v>1197</v>
      </c>
      <c r="UOH1027">
        <v>1197</v>
      </c>
      <c r="UOI1027">
        <v>1197</v>
      </c>
      <c r="UOJ1027">
        <v>1197</v>
      </c>
      <c r="UOK1027">
        <v>1197</v>
      </c>
      <c r="UOL1027">
        <v>1197</v>
      </c>
      <c r="UOM1027">
        <v>1197</v>
      </c>
      <c r="UON1027">
        <v>1197</v>
      </c>
      <c r="UOO1027">
        <v>1197</v>
      </c>
      <c r="UOP1027">
        <v>1197</v>
      </c>
      <c r="UOQ1027">
        <v>1197</v>
      </c>
      <c r="UOR1027">
        <v>1197</v>
      </c>
      <c r="UOS1027">
        <v>1197</v>
      </c>
      <c r="UOT1027">
        <v>1197</v>
      </c>
      <c r="UOU1027">
        <v>1197</v>
      </c>
      <c r="UOV1027">
        <v>1197</v>
      </c>
      <c r="UOW1027">
        <v>1197</v>
      </c>
      <c r="UOX1027">
        <v>1197</v>
      </c>
      <c r="UOY1027">
        <v>1197</v>
      </c>
      <c r="UOZ1027">
        <v>1197</v>
      </c>
      <c r="UPA1027">
        <v>1197</v>
      </c>
      <c r="UPB1027">
        <v>1197</v>
      </c>
      <c r="UPC1027">
        <v>1197</v>
      </c>
      <c r="UPD1027">
        <v>1197</v>
      </c>
      <c r="UPE1027">
        <v>1197</v>
      </c>
      <c r="UPF1027">
        <v>1197</v>
      </c>
      <c r="UPG1027">
        <v>1197</v>
      </c>
      <c r="UPH1027">
        <v>1197</v>
      </c>
      <c r="UPI1027">
        <v>1197</v>
      </c>
      <c r="UPJ1027">
        <v>1197</v>
      </c>
      <c r="UPK1027">
        <v>1197</v>
      </c>
      <c r="UPL1027">
        <v>1197</v>
      </c>
      <c r="UPM1027">
        <v>1197</v>
      </c>
      <c r="UPN1027">
        <v>1197</v>
      </c>
      <c r="UPO1027">
        <v>1197</v>
      </c>
      <c r="UPP1027">
        <v>1197</v>
      </c>
      <c r="UPQ1027">
        <v>1197</v>
      </c>
      <c r="UPR1027">
        <v>1197</v>
      </c>
      <c r="UPS1027">
        <v>1197</v>
      </c>
      <c r="UPT1027">
        <v>1197</v>
      </c>
      <c r="UPU1027">
        <v>1197</v>
      </c>
      <c r="UPV1027">
        <v>1197</v>
      </c>
      <c r="UPW1027">
        <v>1197</v>
      </c>
      <c r="UPX1027">
        <v>1197</v>
      </c>
      <c r="UPY1027">
        <v>1197</v>
      </c>
      <c r="UPZ1027">
        <v>1197</v>
      </c>
      <c r="UQA1027">
        <v>1197</v>
      </c>
      <c r="UQB1027">
        <v>1197</v>
      </c>
      <c r="UQC1027">
        <v>1197</v>
      </c>
      <c r="UQD1027">
        <v>1197</v>
      </c>
      <c r="UQE1027">
        <v>1197</v>
      </c>
      <c r="UQF1027">
        <v>1197</v>
      </c>
      <c r="UQG1027">
        <v>1197</v>
      </c>
      <c r="UQH1027">
        <v>1197</v>
      </c>
      <c r="UQI1027">
        <v>1197</v>
      </c>
      <c r="UQJ1027">
        <v>1197</v>
      </c>
      <c r="UQK1027">
        <v>1197</v>
      </c>
      <c r="UQL1027">
        <v>1197</v>
      </c>
      <c r="UQM1027">
        <v>1197</v>
      </c>
      <c r="UQN1027">
        <v>1197</v>
      </c>
      <c r="UQO1027">
        <v>1197</v>
      </c>
      <c r="UQP1027">
        <v>1197</v>
      </c>
      <c r="UQQ1027">
        <v>1197</v>
      </c>
      <c r="UQR1027">
        <v>1197</v>
      </c>
      <c r="UQS1027">
        <v>1197</v>
      </c>
      <c r="UQT1027">
        <v>1197</v>
      </c>
      <c r="UQU1027">
        <v>1197</v>
      </c>
      <c r="UQV1027">
        <v>1197</v>
      </c>
      <c r="UQW1027">
        <v>1197</v>
      </c>
      <c r="UQX1027">
        <v>1197</v>
      </c>
      <c r="UQY1027">
        <v>1197</v>
      </c>
      <c r="UQZ1027">
        <v>1197</v>
      </c>
      <c r="URA1027">
        <v>1197</v>
      </c>
      <c r="URB1027">
        <v>1197</v>
      </c>
      <c r="URC1027">
        <v>1197</v>
      </c>
      <c r="URD1027">
        <v>1197</v>
      </c>
      <c r="URE1027">
        <v>1197</v>
      </c>
      <c r="URF1027">
        <v>1197</v>
      </c>
      <c r="URG1027">
        <v>1197</v>
      </c>
      <c r="URH1027">
        <v>1197</v>
      </c>
      <c r="URI1027">
        <v>1197</v>
      </c>
      <c r="URJ1027">
        <v>1197</v>
      </c>
      <c r="URK1027">
        <v>1197</v>
      </c>
      <c r="URL1027">
        <v>1197</v>
      </c>
      <c r="URM1027">
        <v>1197</v>
      </c>
      <c r="URN1027">
        <v>1197</v>
      </c>
      <c r="URO1027">
        <v>1197</v>
      </c>
      <c r="URP1027">
        <v>1197</v>
      </c>
      <c r="URQ1027">
        <v>1197</v>
      </c>
      <c r="URR1027">
        <v>1197</v>
      </c>
      <c r="URS1027">
        <v>1197</v>
      </c>
      <c r="URT1027">
        <v>1197</v>
      </c>
      <c r="URU1027">
        <v>1197</v>
      </c>
      <c r="URV1027">
        <v>1197</v>
      </c>
      <c r="URW1027">
        <v>1197</v>
      </c>
      <c r="URX1027">
        <v>1197</v>
      </c>
      <c r="URY1027">
        <v>1197</v>
      </c>
      <c r="URZ1027">
        <v>1197</v>
      </c>
      <c r="USA1027">
        <v>1197</v>
      </c>
      <c r="USB1027">
        <v>1197</v>
      </c>
      <c r="USC1027">
        <v>1197</v>
      </c>
      <c r="USD1027">
        <v>1197</v>
      </c>
      <c r="USE1027">
        <v>1197</v>
      </c>
      <c r="USF1027">
        <v>1197</v>
      </c>
      <c r="USG1027">
        <v>1197</v>
      </c>
      <c r="USH1027">
        <v>1197</v>
      </c>
      <c r="USI1027">
        <v>1197</v>
      </c>
      <c r="USJ1027">
        <v>1197</v>
      </c>
      <c r="USK1027">
        <v>1197</v>
      </c>
      <c r="USL1027">
        <v>1197</v>
      </c>
      <c r="USM1027">
        <v>1197</v>
      </c>
      <c r="USN1027">
        <v>1197</v>
      </c>
      <c r="USO1027">
        <v>1197</v>
      </c>
      <c r="USP1027">
        <v>1197</v>
      </c>
      <c r="USQ1027">
        <v>1197</v>
      </c>
      <c r="USR1027">
        <v>1197</v>
      </c>
      <c r="USS1027">
        <v>1197</v>
      </c>
      <c r="UST1027">
        <v>1197</v>
      </c>
      <c r="USU1027">
        <v>1197</v>
      </c>
      <c r="USV1027">
        <v>1197</v>
      </c>
      <c r="USW1027">
        <v>1197</v>
      </c>
      <c r="USX1027">
        <v>1197</v>
      </c>
      <c r="USY1027">
        <v>1197</v>
      </c>
      <c r="USZ1027">
        <v>1197</v>
      </c>
      <c r="UTA1027">
        <v>1197</v>
      </c>
      <c r="UTB1027">
        <v>1197</v>
      </c>
      <c r="UTC1027">
        <v>1197</v>
      </c>
      <c r="UTD1027">
        <v>1197</v>
      </c>
      <c r="UTE1027">
        <v>1197</v>
      </c>
      <c r="UTF1027">
        <v>1197</v>
      </c>
      <c r="UTG1027">
        <v>1197</v>
      </c>
      <c r="UTH1027">
        <v>1197</v>
      </c>
      <c r="UTI1027">
        <v>1197</v>
      </c>
      <c r="UTJ1027">
        <v>1197</v>
      </c>
      <c r="UTK1027">
        <v>1197</v>
      </c>
      <c r="UTL1027">
        <v>1197</v>
      </c>
      <c r="UTM1027">
        <v>1197</v>
      </c>
      <c r="UTN1027">
        <v>1197</v>
      </c>
      <c r="UTO1027">
        <v>1197</v>
      </c>
      <c r="UTP1027">
        <v>1197</v>
      </c>
      <c r="UTQ1027">
        <v>1197</v>
      </c>
      <c r="UTR1027">
        <v>1197</v>
      </c>
      <c r="UTS1027">
        <v>1197</v>
      </c>
      <c r="UTT1027">
        <v>1197</v>
      </c>
      <c r="UTU1027">
        <v>1197</v>
      </c>
      <c r="UTV1027">
        <v>1197</v>
      </c>
      <c r="UTW1027">
        <v>1197</v>
      </c>
      <c r="UTX1027">
        <v>1197</v>
      </c>
      <c r="UTY1027">
        <v>1197</v>
      </c>
      <c r="UTZ1027">
        <v>1197</v>
      </c>
      <c r="UUA1027">
        <v>1197</v>
      </c>
      <c r="UUB1027">
        <v>1197</v>
      </c>
      <c r="UUC1027">
        <v>1197</v>
      </c>
      <c r="UUD1027">
        <v>1197</v>
      </c>
      <c r="UUE1027">
        <v>1197</v>
      </c>
      <c r="UUF1027">
        <v>1197</v>
      </c>
      <c r="UUG1027">
        <v>1197</v>
      </c>
      <c r="UUH1027">
        <v>1197</v>
      </c>
      <c r="UUI1027">
        <v>1197</v>
      </c>
      <c r="UUJ1027">
        <v>1197</v>
      </c>
      <c r="UUK1027">
        <v>1197</v>
      </c>
      <c r="UUL1027">
        <v>1197</v>
      </c>
      <c r="UUM1027">
        <v>1197</v>
      </c>
      <c r="UUN1027">
        <v>1197</v>
      </c>
      <c r="UUO1027">
        <v>1197</v>
      </c>
      <c r="UUP1027">
        <v>1197</v>
      </c>
      <c r="UUQ1027">
        <v>1197</v>
      </c>
      <c r="UUR1027">
        <v>1197</v>
      </c>
      <c r="UUS1027">
        <v>1197</v>
      </c>
      <c r="UUT1027">
        <v>1197</v>
      </c>
      <c r="UUU1027">
        <v>1197</v>
      </c>
      <c r="UUV1027">
        <v>1197</v>
      </c>
      <c r="UUW1027">
        <v>1197</v>
      </c>
      <c r="UUX1027">
        <v>1197</v>
      </c>
      <c r="UUY1027">
        <v>1197</v>
      </c>
      <c r="UUZ1027">
        <v>1197</v>
      </c>
      <c r="UVA1027">
        <v>1197</v>
      </c>
      <c r="UVB1027">
        <v>1197</v>
      </c>
      <c r="UVC1027">
        <v>1197</v>
      </c>
      <c r="UVD1027">
        <v>1197</v>
      </c>
      <c r="UVE1027">
        <v>1197</v>
      </c>
      <c r="UVF1027">
        <v>1197</v>
      </c>
      <c r="UVG1027">
        <v>1197</v>
      </c>
      <c r="UVH1027">
        <v>1197</v>
      </c>
      <c r="UVI1027">
        <v>1197</v>
      </c>
      <c r="UVJ1027">
        <v>1197</v>
      </c>
      <c r="UVK1027">
        <v>1197</v>
      </c>
      <c r="UVL1027">
        <v>1197</v>
      </c>
      <c r="UVM1027">
        <v>1197</v>
      </c>
      <c r="UVN1027">
        <v>1197</v>
      </c>
      <c r="UVO1027">
        <v>1197</v>
      </c>
      <c r="UVP1027">
        <v>1197</v>
      </c>
      <c r="UVQ1027">
        <v>1197</v>
      </c>
      <c r="UVR1027">
        <v>1197</v>
      </c>
      <c r="UVS1027">
        <v>1197</v>
      </c>
      <c r="UVT1027">
        <v>1197</v>
      </c>
      <c r="UVU1027">
        <v>1197</v>
      </c>
      <c r="UVV1027">
        <v>1197</v>
      </c>
      <c r="UVW1027">
        <v>1197</v>
      </c>
      <c r="UVX1027">
        <v>1197</v>
      </c>
      <c r="UVY1027">
        <v>1197</v>
      </c>
      <c r="UVZ1027">
        <v>1197</v>
      </c>
      <c r="UWA1027">
        <v>1197</v>
      </c>
      <c r="UWB1027">
        <v>1197</v>
      </c>
      <c r="UWC1027">
        <v>1197</v>
      </c>
      <c r="UWD1027">
        <v>1197</v>
      </c>
      <c r="UWE1027">
        <v>1197</v>
      </c>
      <c r="UWF1027">
        <v>1197</v>
      </c>
      <c r="UWG1027">
        <v>1197</v>
      </c>
      <c r="UWH1027">
        <v>1197</v>
      </c>
      <c r="UWI1027">
        <v>1197</v>
      </c>
      <c r="UWJ1027">
        <v>1197</v>
      </c>
      <c r="UWK1027">
        <v>1197</v>
      </c>
      <c r="UWL1027">
        <v>1197</v>
      </c>
      <c r="UWM1027">
        <v>1197</v>
      </c>
      <c r="UWN1027">
        <v>1197</v>
      </c>
      <c r="UWO1027">
        <v>1197</v>
      </c>
      <c r="UWP1027">
        <v>1197</v>
      </c>
      <c r="UWQ1027">
        <v>1197</v>
      </c>
      <c r="UWR1027">
        <v>1197</v>
      </c>
      <c r="UWS1027">
        <v>1197</v>
      </c>
      <c r="UWT1027">
        <v>1197</v>
      </c>
      <c r="UWU1027">
        <v>1197</v>
      </c>
      <c r="UWV1027">
        <v>1197</v>
      </c>
      <c r="UWW1027">
        <v>1197</v>
      </c>
      <c r="UWX1027">
        <v>1197</v>
      </c>
      <c r="UWY1027">
        <v>1197</v>
      </c>
      <c r="UWZ1027">
        <v>1197</v>
      </c>
      <c r="UXA1027">
        <v>1197</v>
      </c>
      <c r="UXB1027">
        <v>1197</v>
      </c>
      <c r="UXC1027">
        <v>1197</v>
      </c>
      <c r="UXD1027">
        <v>1197</v>
      </c>
      <c r="UXE1027">
        <v>1197</v>
      </c>
      <c r="UXF1027">
        <v>1197</v>
      </c>
      <c r="UXG1027">
        <v>1197</v>
      </c>
      <c r="UXH1027">
        <v>1197</v>
      </c>
      <c r="UXI1027">
        <v>1197</v>
      </c>
      <c r="UXJ1027">
        <v>1197</v>
      </c>
      <c r="UXK1027">
        <v>1197</v>
      </c>
      <c r="UXL1027">
        <v>1197</v>
      </c>
      <c r="UXM1027">
        <v>1197</v>
      </c>
      <c r="UXN1027">
        <v>1197</v>
      </c>
      <c r="UXO1027">
        <v>1197</v>
      </c>
      <c r="UXP1027">
        <v>1197</v>
      </c>
      <c r="UXQ1027">
        <v>1197</v>
      </c>
      <c r="UXR1027">
        <v>1197</v>
      </c>
      <c r="UXS1027">
        <v>1197</v>
      </c>
      <c r="UXT1027">
        <v>1197</v>
      </c>
      <c r="UXU1027">
        <v>1197</v>
      </c>
      <c r="UXV1027">
        <v>1197</v>
      </c>
      <c r="UXW1027">
        <v>1197</v>
      </c>
      <c r="UXX1027">
        <v>1197</v>
      </c>
      <c r="UXY1027">
        <v>1197</v>
      </c>
      <c r="UXZ1027">
        <v>1197</v>
      </c>
      <c r="UYA1027">
        <v>1197</v>
      </c>
      <c r="UYB1027">
        <v>1197</v>
      </c>
      <c r="UYC1027">
        <v>1197</v>
      </c>
      <c r="UYD1027">
        <v>1197</v>
      </c>
      <c r="UYE1027">
        <v>1197</v>
      </c>
      <c r="UYF1027">
        <v>1197</v>
      </c>
      <c r="UYG1027">
        <v>1197</v>
      </c>
      <c r="UYH1027">
        <v>1197</v>
      </c>
      <c r="UYI1027">
        <v>1197</v>
      </c>
      <c r="UYJ1027">
        <v>1197</v>
      </c>
      <c r="UYK1027">
        <v>1197</v>
      </c>
      <c r="UYL1027">
        <v>1197</v>
      </c>
      <c r="UYM1027">
        <v>1197</v>
      </c>
      <c r="UYN1027">
        <v>1197</v>
      </c>
      <c r="UYO1027">
        <v>1197</v>
      </c>
      <c r="UYP1027">
        <v>1197</v>
      </c>
      <c r="UYQ1027">
        <v>1197</v>
      </c>
      <c r="UYR1027">
        <v>1197</v>
      </c>
      <c r="UYS1027">
        <v>1197</v>
      </c>
      <c r="UYT1027">
        <v>1197</v>
      </c>
      <c r="UYU1027">
        <v>1197</v>
      </c>
      <c r="UYV1027">
        <v>1197</v>
      </c>
      <c r="UYW1027">
        <v>1197</v>
      </c>
      <c r="UYX1027">
        <v>1197</v>
      </c>
      <c r="UYY1027">
        <v>1197</v>
      </c>
      <c r="UYZ1027">
        <v>1197</v>
      </c>
      <c r="UZA1027">
        <v>1197</v>
      </c>
      <c r="UZB1027">
        <v>1197</v>
      </c>
      <c r="UZC1027">
        <v>1197</v>
      </c>
      <c r="UZD1027">
        <v>1197</v>
      </c>
      <c r="UZE1027">
        <v>1197</v>
      </c>
      <c r="UZF1027">
        <v>1197</v>
      </c>
      <c r="UZG1027">
        <v>1197</v>
      </c>
      <c r="UZH1027">
        <v>1197</v>
      </c>
      <c r="UZI1027">
        <v>1197</v>
      </c>
      <c r="UZJ1027">
        <v>1197</v>
      </c>
      <c r="UZK1027">
        <v>1197</v>
      </c>
      <c r="UZL1027">
        <v>1197</v>
      </c>
      <c r="UZM1027">
        <v>1197</v>
      </c>
      <c r="UZN1027">
        <v>1197</v>
      </c>
      <c r="UZO1027">
        <v>1197</v>
      </c>
      <c r="UZP1027">
        <v>1197</v>
      </c>
      <c r="UZQ1027">
        <v>1197</v>
      </c>
      <c r="UZR1027">
        <v>1197</v>
      </c>
      <c r="UZS1027">
        <v>1197</v>
      </c>
      <c r="UZT1027">
        <v>1197</v>
      </c>
      <c r="UZU1027">
        <v>1197</v>
      </c>
      <c r="UZV1027">
        <v>1197</v>
      </c>
      <c r="UZW1027">
        <v>1197</v>
      </c>
      <c r="UZX1027">
        <v>1197</v>
      </c>
      <c r="UZY1027">
        <v>1197</v>
      </c>
      <c r="UZZ1027">
        <v>1197</v>
      </c>
      <c r="VAA1027">
        <v>1197</v>
      </c>
      <c r="VAB1027">
        <v>1197</v>
      </c>
      <c r="VAC1027">
        <v>1197</v>
      </c>
      <c r="VAD1027">
        <v>1197</v>
      </c>
      <c r="VAE1027">
        <v>1197</v>
      </c>
      <c r="VAF1027">
        <v>1197</v>
      </c>
      <c r="VAG1027">
        <v>1197</v>
      </c>
      <c r="VAH1027">
        <v>1197</v>
      </c>
      <c r="VAI1027">
        <v>1197</v>
      </c>
      <c r="VAJ1027">
        <v>1197</v>
      </c>
      <c r="VAK1027">
        <v>1197</v>
      </c>
      <c r="VAL1027">
        <v>1197</v>
      </c>
      <c r="VAM1027">
        <v>1197</v>
      </c>
      <c r="VAN1027">
        <v>1197</v>
      </c>
      <c r="VAO1027">
        <v>1197</v>
      </c>
      <c r="VAP1027">
        <v>1197</v>
      </c>
      <c r="VAQ1027">
        <v>1197</v>
      </c>
      <c r="VAR1027">
        <v>1197</v>
      </c>
      <c r="VAS1027">
        <v>1197</v>
      </c>
      <c r="VAT1027">
        <v>1197</v>
      </c>
      <c r="VAU1027">
        <v>1197</v>
      </c>
      <c r="VAV1027">
        <v>1197</v>
      </c>
      <c r="VAW1027">
        <v>1197</v>
      </c>
      <c r="VAX1027">
        <v>1197</v>
      </c>
      <c r="VAY1027">
        <v>1197</v>
      </c>
      <c r="VAZ1027">
        <v>1197</v>
      </c>
      <c r="VBA1027">
        <v>1197</v>
      </c>
      <c r="VBB1027">
        <v>1197</v>
      </c>
      <c r="VBC1027">
        <v>1197</v>
      </c>
      <c r="VBD1027">
        <v>1197</v>
      </c>
      <c r="VBE1027">
        <v>1197</v>
      </c>
      <c r="VBF1027">
        <v>1197</v>
      </c>
      <c r="VBG1027">
        <v>1197</v>
      </c>
      <c r="VBH1027">
        <v>1197</v>
      </c>
      <c r="VBI1027">
        <v>1197</v>
      </c>
      <c r="VBJ1027">
        <v>1197</v>
      </c>
      <c r="VBK1027">
        <v>1197</v>
      </c>
      <c r="VBL1027">
        <v>1197</v>
      </c>
      <c r="VBM1027">
        <v>1197</v>
      </c>
      <c r="VBN1027">
        <v>1197</v>
      </c>
      <c r="VBO1027">
        <v>1197</v>
      </c>
      <c r="VBP1027">
        <v>1197</v>
      </c>
      <c r="VBQ1027">
        <v>1197</v>
      </c>
      <c r="VBR1027">
        <v>1197</v>
      </c>
      <c r="VBS1027">
        <v>1197</v>
      </c>
      <c r="VBT1027">
        <v>1197</v>
      </c>
      <c r="VBU1027">
        <v>1197</v>
      </c>
      <c r="VBV1027">
        <v>1197</v>
      </c>
      <c r="VBW1027">
        <v>1197</v>
      </c>
      <c r="VBX1027">
        <v>1197</v>
      </c>
      <c r="VBY1027">
        <v>1197</v>
      </c>
      <c r="VBZ1027">
        <v>1197</v>
      </c>
      <c r="VCA1027">
        <v>1197</v>
      </c>
      <c r="VCB1027">
        <v>1197</v>
      </c>
      <c r="VCC1027">
        <v>1197</v>
      </c>
      <c r="VCD1027">
        <v>1197</v>
      </c>
      <c r="VCE1027">
        <v>1197</v>
      </c>
      <c r="VCF1027">
        <v>1197</v>
      </c>
      <c r="VCG1027">
        <v>1197</v>
      </c>
      <c r="VCH1027">
        <v>1197</v>
      </c>
      <c r="VCI1027">
        <v>1197</v>
      </c>
      <c r="VCJ1027">
        <v>1197</v>
      </c>
      <c r="VCK1027">
        <v>1197</v>
      </c>
      <c r="VCL1027">
        <v>1197</v>
      </c>
      <c r="VCM1027">
        <v>1197</v>
      </c>
      <c r="VCN1027">
        <v>1197</v>
      </c>
      <c r="VCO1027">
        <v>1197</v>
      </c>
      <c r="VCP1027">
        <v>1197</v>
      </c>
      <c r="VCQ1027">
        <v>1197</v>
      </c>
      <c r="VCR1027">
        <v>1197</v>
      </c>
      <c r="VCS1027">
        <v>1197</v>
      </c>
      <c r="VCT1027">
        <v>1197</v>
      </c>
      <c r="VCU1027">
        <v>1197</v>
      </c>
      <c r="VCV1027">
        <v>1197</v>
      </c>
      <c r="VCW1027">
        <v>1197</v>
      </c>
      <c r="VCX1027">
        <v>1197</v>
      </c>
      <c r="VCY1027">
        <v>1197</v>
      </c>
      <c r="VCZ1027">
        <v>1197</v>
      </c>
      <c r="VDA1027">
        <v>1197</v>
      </c>
      <c r="VDB1027">
        <v>1197</v>
      </c>
      <c r="VDC1027">
        <v>1197</v>
      </c>
      <c r="VDD1027">
        <v>1197</v>
      </c>
      <c r="VDE1027">
        <v>1197</v>
      </c>
      <c r="VDF1027">
        <v>1197</v>
      </c>
      <c r="VDG1027">
        <v>1197</v>
      </c>
      <c r="VDH1027">
        <v>1197</v>
      </c>
      <c r="VDI1027">
        <v>1197</v>
      </c>
      <c r="VDJ1027">
        <v>1197</v>
      </c>
      <c r="VDK1027">
        <v>1197</v>
      </c>
      <c r="VDL1027">
        <v>1197</v>
      </c>
      <c r="VDM1027">
        <v>1197</v>
      </c>
      <c r="VDN1027">
        <v>1197</v>
      </c>
      <c r="VDO1027">
        <v>1197</v>
      </c>
      <c r="VDP1027">
        <v>1197</v>
      </c>
      <c r="VDQ1027">
        <v>1197</v>
      </c>
      <c r="VDR1027">
        <v>1197</v>
      </c>
      <c r="VDS1027">
        <v>1197</v>
      </c>
      <c r="VDT1027">
        <v>1197</v>
      </c>
      <c r="VDU1027">
        <v>1197</v>
      </c>
      <c r="VDV1027">
        <v>1197</v>
      </c>
      <c r="VDW1027">
        <v>1197</v>
      </c>
      <c r="VDX1027">
        <v>1197</v>
      </c>
      <c r="VDY1027">
        <v>1197</v>
      </c>
      <c r="VDZ1027">
        <v>1197</v>
      </c>
      <c r="VEA1027">
        <v>1197</v>
      </c>
      <c r="VEB1027">
        <v>1197</v>
      </c>
      <c r="VEC1027">
        <v>1197</v>
      </c>
      <c r="VED1027">
        <v>1197</v>
      </c>
      <c r="VEE1027">
        <v>1197</v>
      </c>
      <c r="VEF1027">
        <v>1197</v>
      </c>
      <c r="VEG1027">
        <v>1197</v>
      </c>
      <c r="VEH1027">
        <v>1197</v>
      </c>
      <c r="VEI1027">
        <v>1197</v>
      </c>
      <c r="VEJ1027">
        <v>1197</v>
      </c>
      <c r="VEK1027">
        <v>1197</v>
      </c>
      <c r="VEL1027">
        <v>1197</v>
      </c>
      <c r="VEM1027">
        <v>1197</v>
      </c>
      <c r="VEN1027">
        <v>1197</v>
      </c>
      <c r="VEO1027">
        <v>1197</v>
      </c>
      <c r="VEP1027">
        <v>1197</v>
      </c>
      <c r="VEQ1027">
        <v>1197</v>
      </c>
      <c r="VER1027">
        <v>1197</v>
      </c>
      <c r="VES1027">
        <v>1197</v>
      </c>
      <c r="VET1027">
        <v>1197</v>
      </c>
      <c r="VEU1027">
        <v>1197</v>
      </c>
      <c r="VEV1027">
        <v>1197</v>
      </c>
      <c r="VEW1027">
        <v>1197</v>
      </c>
      <c r="VEX1027">
        <v>1197</v>
      </c>
      <c r="VEY1027">
        <v>1197</v>
      </c>
      <c r="VEZ1027">
        <v>1197</v>
      </c>
      <c r="VFA1027">
        <v>1197</v>
      </c>
      <c r="VFB1027">
        <v>1197</v>
      </c>
      <c r="VFC1027">
        <v>1197</v>
      </c>
      <c r="VFD1027">
        <v>1197</v>
      </c>
      <c r="VFE1027">
        <v>1197</v>
      </c>
      <c r="VFF1027">
        <v>1197</v>
      </c>
      <c r="VFG1027">
        <v>1197</v>
      </c>
      <c r="VFH1027">
        <v>1197</v>
      </c>
      <c r="VFI1027">
        <v>1197</v>
      </c>
      <c r="VFJ1027">
        <v>1197</v>
      </c>
      <c r="VFK1027">
        <v>1197</v>
      </c>
      <c r="VFL1027">
        <v>1197</v>
      </c>
      <c r="VFM1027">
        <v>1197</v>
      </c>
      <c r="VFN1027">
        <v>1197</v>
      </c>
      <c r="VFO1027">
        <v>1197</v>
      </c>
      <c r="VFP1027">
        <v>1197</v>
      </c>
      <c r="VFQ1027">
        <v>1197</v>
      </c>
      <c r="VFR1027">
        <v>1197</v>
      </c>
      <c r="VFS1027">
        <v>1197</v>
      </c>
      <c r="VFT1027">
        <v>1197</v>
      </c>
      <c r="VFU1027">
        <v>1197</v>
      </c>
      <c r="VFV1027">
        <v>1197</v>
      </c>
      <c r="VFW1027">
        <v>1197</v>
      </c>
      <c r="VFX1027">
        <v>1197</v>
      </c>
      <c r="VFY1027">
        <v>1197</v>
      </c>
      <c r="VFZ1027">
        <v>1197</v>
      </c>
      <c r="VGA1027">
        <v>1197</v>
      </c>
      <c r="VGB1027">
        <v>1197</v>
      </c>
      <c r="VGC1027">
        <v>1197</v>
      </c>
      <c r="VGD1027">
        <v>1197</v>
      </c>
      <c r="VGE1027">
        <v>1197</v>
      </c>
      <c r="VGF1027">
        <v>1197</v>
      </c>
      <c r="VGG1027">
        <v>1197</v>
      </c>
      <c r="VGH1027">
        <v>1197</v>
      </c>
      <c r="VGI1027">
        <v>1197</v>
      </c>
      <c r="VGJ1027">
        <v>1197</v>
      </c>
      <c r="VGK1027">
        <v>1197</v>
      </c>
      <c r="VGL1027">
        <v>1197</v>
      </c>
      <c r="VGM1027">
        <v>1197</v>
      </c>
      <c r="VGN1027">
        <v>1197</v>
      </c>
      <c r="VGO1027">
        <v>1197</v>
      </c>
      <c r="VGP1027">
        <v>1197</v>
      </c>
      <c r="VGQ1027">
        <v>1197</v>
      </c>
      <c r="VGR1027">
        <v>1197</v>
      </c>
      <c r="VGS1027">
        <v>1197</v>
      </c>
      <c r="VGT1027">
        <v>1197</v>
      </c>
      <c r="VGU1027">
        <v>1197</v>
      </c>
      <c r="VGV1027">
        <v>1197</v>
      </c>
      <c r="VGW1027">
        <v>1197</v>
      </c>
      <c r="VGX1027">
        <v>1197</v>
      </c>
      <c r="VGY1027">
        <v>1197</v>
      </c>
      <c r="VGZ1027">
        <v>1197</v>
      </c>
      <c r="VHA1027">
        <v>1197</v>
      </c>
      <c r="VHB1027">
        <v>1197</v>
      </c>
      <c r="VHC1027">
        <v>1197</v>
      </c>
      <c r="VHD1027">
        <v>1197</v>
      </c>
      <c r="VHE1027">
        <v>1197</v>
      </c>
      <c r="VHF1027">
        <v>1197</v>
      </c>
      <c r="VHG1027">
        <v>1197</v>
      </c>
      <c r="VHH1027">
        <v>1197</v>
      </c>
      <c r="VHI1027">
        <v>1197</v>
      </c>
      <c r="VHJ1027">
        <v>1197</v>
      </c>
      <c r="VHK1027">
        <v>1197</v>
      </c>
      <c r="VHL1027">
        <v>1197</v>
      </c>
      <c r="VHM1027">
        <v>1197</v>
      </c>
      <c r="VHN1027">
        <v>1197</v>
      </c>
      <c r="VHO1027">
        <v>1197</v>
      </c>
      <c r="VHP1027">
        <v>1197</v>
      </c>
      <c r="VHQ1027">
        <v>1197</v>
      </c>
      <c r="VHR1027">
        <v>1197</v>
      </c>
      <c r="VHS1027">
        <v>1197</v>
      </c>
      <c r="VHT1027">
        <v>1197</v>
      </c>
      <c r="VHU1027">
        <v>1197</v>
      </c>
      <c r="VHV1027">
        <v>1197</v>
      </c>
      <c r="VHW1027">
        <v>1197</v>
      </c>
      <c r="VHX1027">
        <v>1197</v>
      </c>
      <c r="VHY1027">
        <v>1197</v>
      </c>
      <c r="VHZ1027">
        <v>1197</v>
      </c>
      <c r="VIA1027">
        <v>1197</v>
      </c>
      <c r="VIB1027">
        <v>1197</v>
      </c>
      <c r="VIC1027">
        <v>1197</v>
      </c>
      <c r="VID1027">
        <v>1197</v>
      </c>
      <c r="VIE1027">
        <v>1197</v>
      </c>
      <c r="VIF1027">
        <v>1197</v>
      </c>
      <c r="VIG1027">
        <v>1197</v>
      </c>
      <c r="VIH1027">
        <v>1197</v>
      </c>
      <c r="VII1027">
        <v>1197</v>
      </c>
      <c r="VIJ1027">
        <v>1197</v>
      </c>
      <c r="VIK1027">
        <v>1197</v>
      </c>
      <c r="VIL1027">
        <v>1197</v>
      </c>
      <c r="VIM1027">
        <v>1197</v>
      </c>
      <c r="VIN1027">
        <v>1197</v>
      </c>
      <c r="VIO1027">
        <v>1197</v>
      </c>
      <c r="VIP1027">
        <v>1197</v>
      </c>
      <c r="VIQ1027">
        <v>1197</v>
      </c>
      <c r="VIR1027">
        <v>1197</v>
      </c>
      <c r="VIS1027">
        <v>1197</v>
      </c>
      <c r="VIT1027">
        <v>1197</v>
      </c>
      <c r="VIU1027">
        <v>1197</v>
      </c>
      <c r="VIV1027">
        <v>1197</v>
      </c>
      <c r="VIW1027">
        <v>1197</v>
      </c>
      <c r="VIX1027">
        <v>1197</v>
      </c>
      <c r="VIY1027">
        <v>1197</v>
      </c>
      <c r="VIZ1027">
        <v>1197</v>
      </c>
      <c r="VJA1027">
        <v>1197</v>
      </c>
      <c r="VJB1027">
        <v>1197</v>
      </c>
      <c r="VJC1027">
        <v>1197</v>
      </c>
      <c r="VJD1027">
        <v>1197</v>
      </c>
      <c r="VJE1027">
        <v>1197</v>
      </c>
      <c r="VJF1027">
        <v>1197</v>
      </c>
      <c r="VJG1027">
        <v>1197</v>
      </c>
      <c r="VJH1027">
        <v>1197</v>
      </c>
      <c r="VJI1027">
        <v>1197</v>
      </c>
      <c r="VJJ1027">
        <v>1197</v>
      </c>
      <c r="VJK1027">
        <v>1197</v>
      </c>
      <c r="VJL1027">
        <v>1197</v>
      </c>
      <c r="VJM1027">
        <v>1197</v>
      </c>
      <c r="VJN1027">
        <v>1197</v>
      </c>
      <c r="VJO1027">
        <v>1197</v>
      </c>
      <c r="VJP1027">
        <v>1197</v>
      </c>
      <c r="VJQ1027">
        <v>1197</v>
      </c>
      <c r="VJR1027">
        <v>1197</v>
      </c>
      <c r="VJS1027">
        <v>1197</v>
      </c>
      <c r="VJT1027">
        <v>1197</v>
      </c>
      <c r="VJU1027">
        <v>1197</v>
      </c>
      <c r="VJV1027">
        <v>1197</v>
      </c>
      <c r="VJW1027">
        <v>1197</v>
      </c>
      <c r="VJX1027">
        <v>1197</v>
      </c>
      <c r="VJY1027">
        <v>1197</v>
      </c>
      <c r="VJZ1027">
        <v>1197</v>
      </c>
      <c r="VKA1027">
        <v>1197</v>
      </c>
      <c r="VKB1027">
        <v>1197</v>
      </c>
      <c r="VKC1027">
        <v>1197</v>
      </c>
      <c r="VKD1027">
        <v>1197</v>
      </c>
      <c r="VKE1027">
        <v>1197</v>
      </c>
      <c r="VKF1027">
        <v>1197</v>
      </c>
      <c r="VKG1027">
        <v>1197</v>
      </c>
      <c r="VKH1027">
        <v>1197</v>
      </c>
      <c r="VKI1027">
        <v>1197</v>
      </c>
      <c r="VKJ1027">
        <v>1197</v>
      </c>
      <c r="VKK1027">
        <v>1197</v>
      </c>
      <c r="VKL1027">
        <v>1197</v>
      </c>
      <c r="VKM1027">
        <v>1197</v>
      </c>
      <c r="VKN1027">
        <v>1197</v>
      </c>
      <c r="VKO1027">
        <v>1197</v>
      </c>
      <c r="VKP1027">
        <v>1197</v>
      </c>
      <c r="VKQ1027">
        <v>1197</v>
      </c>
      <c r="VKR1027">
        <v>1197</v>
      </c>
      <c r="VKS1027">
        <v>1197</v>
      </c>
      <c r="VKT1027">
        <v>1197</v>
      </c>
      <c r="VKU1027">
        <v>1197</v>
      </c>
      <c r="VKV1027">
        <v>1197</v>
      </c>
      <c r="VKW1027">
        <v>1197</v>
      </c>
      <c r="VKX1027">
        <v>1197</v>
      </c>
      <c r="VKY1027">
        <v>1197</v>
      </c>
      <c r="VKZ1027">
        <v>1197</v>
      </c>
      <c r="VLA1027">
        <v>1197</v>
      </c>
      <c r="VLB1027">
        <v>1197</v>
      </c>
      <c r="VLC1027">
        <v>1197</v>
      </c>
      <c r="VLD1027">
        <v>1197</v>
      </c>
      <c r="VLE1027">
        <v>1197</v>
      </c>
      <c r="VLF1027">
        <v>1197</v>
      </c>
      <c r="VLG1027">
        <v>1197</v>
      </c>
      <c r="VLH1027">
        <v>1197</v>
      </c>
      <c r="VLI1027">
        <v>1197</v>
      </c>
      <c r="VLJ1027">
        <v>1197</v>
      </c>
      <c r="VLK1027">
        <v>1197</v>
      </c>
      <c r="VLL1027">
        <v>1197</v>
      </c>
      <c r="VLM1027">
        <v>1197</v>
      </c>
      <c r="VLN1027">
        <v>1197</v>
      </c>
      <c r="VLO1027">
        <v>1197</v>
      </c>
      <c r="VLP1027">
        <v>1197</v>
      </c>
      <c r="VLQ1027">
        <v>1197</v>
      </c>
      <c r="VLR1027">
        <v>1197</v>
      </c>
      <c r="VLS1027">
        <v>1197</v>
      </c>
      <c r="VLT1027">
        <v>1197</v>
      </c>
      <c r="VLU1027">
        <v>1197</v>
      </c>
      <c r="VLV1027">
        <v>1197</v>
      </c>
      <c r="VLW1027">
        <v>1197</v>
      </c>
      <c r="VLX1027">
        <v>1197</v>
      </c>
      <c r="VLY1027">
        <v>1197</v>
      </c>
      <c r="VLZ1027">
        <v>1197</v>
      </c>
      <c r="VMA1027">
        <v>1197</v>
      </c>
      <c r="VMB1027">
        <v>1197</v>
      </c>
      <c r="VMC1027">
        <v>1197</v>
      </c>
      <c r="VMD1027">
        <v>1197</v>
      </c>
      <c r="VME1027">
        <v>1197</v>
      </c>
      <c r="VMF1027">
        <v>1197</v>
      </c>
      <c r="VMG1027">
        <v>1197</v>
      </c>
      <c r="VMH1027">
        <v>1197</v>
      </c>
      <c r="VMI1027">
        <v>1197</v>
      </c>
      <c r="VMJ1027">
        <v>1197</v>
      </c>
      <c r="VMK1027">
        <v>1197</v>
      </c>
      <c r="VML1027">
        <v>1197</v>
      </c>
      <c r="VMM1027">
        <v>1197</v>
      </c>
      <c r="VMN1027">
        <v>1197</v>
      </c>
      <c r="VMO1027">
        <v>1197</v>
      </c>
      <c r="VMP1027">
        <v>1197</v>
      </c>
      <c r="VMQ1027">
        <v>1197</v>
      </c>
      <c r="VMR1027">
        <v>1197</v>
      </c>
      <c r="VMS1027">
        <v>1197</v>
      </c>
      <c r="VMT1027">
        <v>1197</v>
      </c>
      <c r="VMU1027">
        <v>1197</v>
      </c>
      <c r="VMV1027">
        <v>1197</v>
      </c>
      <c r="VMW1027">
        <v>1197</v>
      </c>
      <c r="VMX1027">
        <v>1197</v>
      </c>
      <c r="VMY1027">
        <v>1197</v>
      </c>
      <c r="VMZ1027">
        <v>1197</v>
      </c>
      <c r="VNA1027">
        <v>1197</v>
      </c>
      <c r="VNB1027">
        <v>1197</v>
      </c>
      <c r="VNC1027">
        <v>1197</v>
      </c>
      <c r="VND1027">
        <v>1197</v>
      </c>
      <c r="VNE1027">
        <v>1197</v>
      </c>
      <c r="VNF1027">
        <v>1197</v>
      </c>
      <c r="VNG1027">
        <v>1197</v>
      </c>
      <c r="VNH1027">
        <v>1197</v>
      </c>
      <c r="VNI1027">
        <v>1197</v>
      </c>
      <c r="VNJ1027">
        <v>1197</v>
      </c>
      <c r="VNK1027">
        <v>1197</v>
      </c>
      <c r="VNL1027">
        <v>1197</v>
      </c>
      <c r="VNM1027">
        <v>1197</v>
      </c>
      <c r="VNN1027">
        <v>1197</v>
      </c>
      <c r="VNO1027">
        <v>1197</v>
      </c>
      <c r="VNP1027">
        <v>1197</v>
      </c>
      <c r="VNQ1027">
        <v>1197</v>
      </c>
      <c r="VNR1027">
        <v>1197</v>
      </c>
      <c r="VNS1027">
        <v>1197</v>
      </c>
      <c r="VNT1027">
        <v>1197</v>
      </c>
      <c r="VNU1027">
        <v>1197</v>
      </c>
      <c r="VNV1027">
        <v>1197</v>
      </c>
      <c r="VNW1027">
        <v>1197</v>
      </c>
      <c r="VNX1027">
        <v>1197</v>
      </c>
      <c r="VNY1027">
        <v>1197</v>
      </c>
      <c r="VNZ1027">
        <v>1197</v>
      </c>
      <c r="VOA1027">
        <v>1197</v>
      </c>
      <c r="VOB1027">
        <v>1197</v>
      </c>
      <c r="VOC1027">
        <v>1197</v>
      </c>
      <c r="VOD1027">
        <v>1197</v>
      </c>
      <c r="VOE1027">
        <v>1197</v>
      </c>
      <c r="VOF1027">
        <v>1197</v>
      </c>
      <c r="VOG1027">
        <v>1197</v>
      </c>
      <c r="VOH1027">
        <v>1197</v>
      </c>
      <c r="VOI1027">
        <v>1197</v>
      </c>
      <c r="VOJ1027">
        <v>1197</v>
      </c>
      <c r="VOK1027">
        <v>1197</v>
      </c>
      <c r="VOL1027">
        <v>1197</v>
      </c>
      <c r="VOM1027">
        <v>1197</v>
      </c>
      <c r="VON1027">
        <v>1197</v>
      </c>
      <c r="VOO1027">
        <v>1197</v>
      </c>
      <c r="VOP1027">
        <v>1197</v>
      </c>
      <c r="VOQ1027">
        <v>1197</v>
      </c>
      <c r="VOR1027">
        <v>1197</v>
      </c>
      <c r="VOS1027">
        <v>1197</v>
      </c>
      <c r="VOT1027">
        <v>1197</v>
      </c>
      <c r="VOU1027">
        <v>1197</v>
      </c>
      <c r="VOV1027">
        <v>1197</v>
      </c>
      <c r="VOW1027">
        <v>1197</v>
      </c>
      <c r="VOX1027">
        <v>1197</v>
      </c>
      <c r="VOY1027">
        <v>1197</v>
      </c>
      <c r="VOZ1027">
        <v>1197</v>
      </c>
      <c r="VPA1027">
        <v>1197</v>
      </c>
      <c r="VPB1027">
        <v>1197</v>
      </c>
      <c r="VPC1027">
        <v>1197</v>
      </c>
      <c r="VPD1027">
        <v>1197</v>
      </c>
      <c r="VPE1027">
        <v>1197</v>
      </c>
      <c r="VPF1027">
        <v>1197</v>
      </c>
      <c r="VPG1027">
        <v>1197</v>
      </c>
      <c r="VPH1027">
        <v>1197</v>
      </c>
      <c r="VPI1027">
        <v>1197</v>
      </c>
      <c r="VPJ1027">
        <v>1197</v>
      </c>
      <c r="VPK1027">
        <v>1197</v>
      </c>
      <c r="VPL1027">
        <v>1197</v>
      </c>
      <c r="VPM1027">
        <v>1197</v>
      </c>
      <c r="VPN1027">
        <v>1197</v>
      </c>
      <c r="VPO1027">
        <v>1197</v>
      </c>
      <c r="VPP1027">
        <v>1197</v>
      </c>
      <c r="VPQ1027">
        <v>1197</v>
      </c>
      <c r="VPR1027">
        <v>1197</v>
      </c>
      <c r="VPS1027">
        <v>1197</v>
      </c>
      <c r="VPT1027">
        <v>1197</v>
      </c>
      <c r="VPU1027">
        <v>1197</v>
      </c>
      <c r="VPV1027">
        <v>1197</v>
      </c>
      <c r="VPW1027">
        <v>1197</v>
      </c>
      <c r="VPX1027">
        <v>1197</v>
      </c>
      <c r="VPY1027">
        <v>1197</v>
      </c>
      <c r="VPZ1027">
        <v>1197</v>
      </c>
      <c r="VQA1027">
        <v>1197</v>
      </c>
      <c r="VQB1027">
        <v>1197</v>
      </c>
      <c r="VQC1027">
        <v>1197</v>
      </c>
      <c r="VQD1027">
        <v>1197</v>
      </c>
      <c r="VQE1027">
        <v>1197</v>
      </c>
      <c r="VQF1027">
        <v>1197</v>
      </c>
      <c r="VQG1027">
        <v>1197</v>
      </c>
      <c r="VQH1027">
        <v>1197</v>
      </c>
      <c r="VQI1027">
        <v>1197</v>
      </c>
      <c r="VQJ1027">
        <v>1197</v>
      </c>
      <c r="VQK1027">
        <v>1197</v>
      </c>
      <c r="VQL1027">
        <v>1197</v>
      </c>
      <c r="VQM1027">
        <v>1197</v>
      </c>
      <c r="VQN1027">
        <v>1197</v>
      </c>
      <c r="VQO1027">
        <v>1197</v>
      </c>
      <c r="VQP1027">
        <v>1197</v>
      </c>
      <c r="VQQ1027">
        <v>1197</v>
      </c>
      <c r="VQR1027">
        <v>1197</v>
      </c>
      <c r="VQS1027">
        <v>1197</v>
      </c>
      <c r="VQT1027">
        <v>1197</v>
      </c>
      <c r="VQU1027">
        <v>1197</v>
      </c>
      <c r="VQV1027">
        <v>1197</v>
      </c>
      <c r="VQW1027">
        <v>1197</v>
      </c>
      <c r="VQX1027">
        <v>1197</v>
      </c>
      <c r="VQY1027">
        <v>1197</v>
      </c>
      <c r="VQZ1027">
        <v>1197</v>
      </c>
      <c r="VRA1027">
        <v>1197</v>
      </c>
      <c r="VRB1027">
        <v>1197</v>
      </c>
      <c r="VRC1027">
        <v>1197</v>
      </c>
      <c r="VRD1027">
        <v>1197</v>
      </c>
      <c r="VRE1027">
        <v>1197</v>
      </c>
      <c r="VRF1027">
        <v>1197</v>
      </c>
      <c r="VRG1027">
        <v>1197</v>
      </c>
      <c r="VRH1027">
        <v>1197</v>
      </c>
      <c r="VRI1027">
        <v>1197</v>
      </c>
      <c r="VRJ1027">
        <v>1197</v>
      </c>
      <c r="VRK1027">
        <v>1197</v>
      </c>
      <c r="VRL1027">
        <v>1197</v>
      </c>
      <c r="VRM1027">
        <v>1197</v>
      </c>
      <c r="VRN1027">
        <v>1197</v>
      </c>
      <c r="VRO1027">
        <v>1197</v>
      </c>
      <c r="VRP1027">
        <v>1197</v>
      </c>
      <c r="VRQ1027">
        <v>1197</v>
      </c>
      <c r="VRR1027">
        <v>1197</v>
      </c>
      <c r="VRS1027">
        <v>1197</v>
      </c>
      <c r="VRT1027">
        <v>1197</v>
      </c>
      <c r="VRU1027">
        <v>1197</v>
      </c>
      <c r="VRV1027">
        <v>1197</v>
      </c>
      <c r="VRW1027">
        <v>1197</v>
      </c>
      <c r="VRX1027">
        <v>1197</v>
      </c>
      <c r="VRY1027">
        <v>1197</v>
      </c>
      <c r="VRZ1027">
        <v>1197</v>
      </c>
      <c r="VSA1027">
        <v>1197</v>
      </c>
      <c r="VSB1027">
        <v>1197</v>
      </c>
      <c r="VSC1027">
        <v>1197</v>
      </c>
      <c r="VSD1027">
        <v>1197</v>
      </c>
      <c r="VSE1027">
        <v>1197</v>
      </c>
      <c r="VSF1027">
        <v>1197</v>
      </c>
      <c r="VSG1027">
        <v>1197</v>
      </c>
      <c r="VSH1027">
        <v>1197</v>
      </c>
      <c r="VSI1027">
        <v>1197</v>
      </c>
      <c r="VSJ1027">
        <v>1197</v>
      </c>
      <c r="VSK1027">
        <v>1197</v>
      </c>
      <c r="VSL1027">
        <v>1197</v>
      </c>
      <c r="VSM1027">
        <v>1197</v>
      </c>
      <c r="VSN1027">
        <v>1197</v>
      </c>
      <c r="VSO1027">
        <v>1197</v>
      </c>
      <c r="VSP1027">
        <v>1197</v>
      </c>
      <c r="VSQ1027">
        <v>1197</v>
      </c>
      <c r="VSR1027">
        <v>1197</v>
      </c>
      <c r="VSS1027">
        <v>1197</v>
      </c>
      <c r="VST1027">
        <v>1197</v>
      </c>
      <c r="VSU1027">
        <v>1197</v>
      </c>
      <c r="VSV1027">
        <v>1197</v>
      </c>
      <c r="VSW1027">
        <v>1197</v>
      </c>
      <c r="VSX1027">
        <v>1197</v>
      </c>
      <c r="VSY1027">
        <v>1197</v>
      </c>
      <c r="VSZ1027">
        <v>1197</v>
      </c>
      <c r="VTA1027">
        <v>1197</v>
      </c>
      <c r="VTB1027">
        <v>1197</v>
      </c>
      <c r="VTC1027">
        <v>1197</v>
      </c>
      <c r="VTD1027">
        <v>1197</v>
      </c>
      <c r="VTE1027">
        <v>1197</v>
      </c>
      <c r="VTF1027">
        <v>1197</v>
      </c>
      <c r="VTG1027">
        <v>1197</v>
      </c>
      <c r="VTH1027">
        <v>1197</v>
      </c>
      <c r="VTI1027">
        <v>1197</v>
      </c>
      <c r="VTJ1027">
        <v>1197</v>
      </c>
      <c r="VTK1027">
        <v>1197</v>
      </c>
      <c r="VTL1027">
        <v>1197</v>
      </c>
      <c r="VTM1027">
        <v>1197</v>
      </c>
      <c r="VTN1027">
        <v>1197</v>
      </c>
      <c r="VTO1027">
        <v>1197</v>
      </c>
      <c r="VTP1027">
        <v>1197</v>
      </c>
      <c r="VTQ1027">
        <v>1197</v>
      </c>
      <c r="VTR1027">
        <v>1197</v>
      </c>
      <c r="VTS1027">
        <v>1197</v>
      </c>
      <c r="VTT1027">
        <v>1197</v>
      </c>
      <c r="VTU1027">
        <v>1197</v>
      </c>
      <c r="VTV1027">
        <v>1197</v>
      </c>
      <c r="VTW1027">
        <v>1197</v>
      </c>
      <c r="VTX1027">
        <v>1197</v>
      </c>
      <c r="VTY1027">
        <v>1197</v>
      </c>
      <c r="VTZ1027">
        <v>1197</v>
      </c>
      <c r="VUA1027">
        <v>1197</v>
      </c>
      <c r="VUB1027">
        <v>1197</v>
      </c>
      <c r="VUC1027">
        <v>1197</v>
      </c>
      <c r="VUD1027">
        <v>1197</v>
      </c>
      <c r="VUE1027">
        <v>1197</v>
      </c>
      <c r="VUF1027">
        <v>1197</v>
      </c>
      <c r="VUG1027">
        <v>1197</v>
      </c>
      <c r="VUH1027">
        <v>1197</v>
      </c>
      <c r="VUI1027">
        <v>1197</v>
      </c>
      <c r="VUJ1027">
        <v>1197</v>
      </c>
      <c r="VUK1027">
        <v>1197</v>
      </c>
      <c r="VUL1027">
        <v>1197</v>
      </c>
      <c r="VUM1027">
        <v>1197</v>
      </c>
      <c r="VUN1027">
        <v>1197</v>
      </c>
      <c r="VUO1027">
        <v>1197</v>
      </c>
      <c r="VUP1027">
        <v>1197</v>
      </c>
      <c r="VUQ1027">
        <v>1197</v>
      </c>
      <c r="VUR1027">
        <v>1197</v>
      </c>
      <c r="VUS1027">
        <v>1197</v>
      </c>
      <c r="VUT1027">
        <v>1197</v>
      </c>
      <c r="VUU1027">
        <v>1197</v>
      </c>
      <c r="VUV1027">
        <v>1197</v>
      </c>
      <c r="VUW1027">
        <v>1197</v>
      </c>
      <c r="VUX1027">
        <v>1197</v>
      </c>
      <c r="VUY1027">
        <v>1197</v>
      </c>
      <c r="VUZ1027">
        <v>1197</v>
      </c>
      <c r="VVA1027">
        <v>1197</v>
      </c>
      <c r="VVB1027">
        <v>1197</v>
      </c>
      <c r="VVC1027">
        <v>1197</v>
      </c>
      <c r="VVD1027">
        <v>1197</v>
      </c>
      <c r="VVE1027">
        <v>1197</v>
      </c>
      <c r="VVF1027">
        <v>1197</v>
      </c>
      <c r="VVG1027">
        <v>1197</v>
      </c>
      <c r="VVH1027">
        <v>1197</v>
      </c>
      <c r="VVI1027">
        <v>1197</v>
      </c>
      <c r="VVJ1027">
        <v>1197</v>
      </c>
      <c r="VVK1027">
        <v>1197</v>
      </c>
      <c r="VVL1027">
        <v>1197</v>
      </c>
      <c r="VVM1027">
        <v>1197</v>
      </c>
      <c r="VVN1027">
        <v>1197</v>
      </c>
      <c r="VVO1027">
        <v>1197</v>
      </c>
      <c r="VVP1027">
        <v>1197</v>
      </c>
      <c r="VVQ1027">
        <v>1197</v>
      </c>
      <c r="VVR1027">
        <v>1197</v>
      </c>
      <c r="VVS1027">
        <v>1197</v>
      </c>
      <c r="VVT1027">
        <v>1197</v>
      </c>
      <c r="VVU1027">
        <v>1197</v>
      </c>
      <c r="VVV1027">
        <v>1197</v>
      </c>
      <c r="VVW1027">
        <v>1197</v>
      </c>
      <c r="VVX1027">
        <v>1197</v>
      </c>
      <c r="VVY1027">
        <v>1197</v>
      </c>
      <c r="VVZ1027">
        <v>1197</v>
      </c>
      <c r="VWA1027">
        <v>1197</v>
      </c>
      <c r="VWB1027">
        <v>1197</v>
      </c>
      <c r="VWC1027">
        <v>1197</v>
      </c>
      <c r="VWD1027">
        <v>1197</v>
      </c>
      <c r="VWE1027">
        <v>1197</v>
      </c>
      <c r="VWF1027">
        <v>1197</v>
      </c>
      <c r="VWG1027">
        <v>1197</v>
      </c>
      <c r="VWH1027">
        <v>1197</v>
      </c>
      <c r="VWI1027">
        <v>1197</v>
      </c>
      <c r="VWJ1027">
        <v>1197</v>
      </c>
      <c r="VWK1027">
        <v>1197</v>
      </c>
      <c r="VWL1027">
        <v>1197</v>
      </c>
      <c r="VWM1027">
        <v>1197</v>
      </c>
      <c r="VWN1027">
        <v>1197</v>
      </c>
      <c r="VWO1027">
        <v>1197</v>
      </c>
      <c r="VWP1027">
        <v>1197</v>
      </c>
      <c r="VWQ1027">
        <v>1197</v>
      </c>
      <c r="VWR1027">
        <v>1197</v>
      </c>
      <c r="VWS1027">
        <v>1197</v>
      </c>
      <c r="VWT1027">
        <v>1197</v>
      </c>
      <c r="VWU1027">
        <v>1197</v>
      </c>
      <c r="VWV1027">
        <v>1197</v>
      </c>
      <c r="VWW1027">
        <v>1197</v>
      </c>
      <c r="VWX1027">
        <v>1197</v>
      </c>
      <c r="VWY1027">
        <v>1197</v>
      </c>
      <c r="VWZ1027">
        <v>1197</v>
      </c>
      <c r="VXA1027">
        <v>1197</v>
      </c>
      <c r="VXB1027">
        <v>1197</v>
      </c>
      <c r="VXC1027">
        <v>1197</v>
      </c>
      <c r="VXD1027">
        <v>1197</v>
      </c>
      <c r="VXE1027">
        <v>1197</v>
      </c>
      <c r="VXF1027">
        <v>1197</v>
      </c>
      <c r="VXG1027">
        <v>1197</v>
      </c>
      <c r="VXH1027">
        <v>1197</v>
      </c>
      <c r="VXI1027">
        <v>1197</v>
      </c>
      <c r="VXJ1027">
        <v>1197</v>
      </c>
      <c r="VXK1027">
        <v>1197</v>
      </c>
      <c r="VXL1027">
        <v>1197</v>
      </c>
      <c r="VXM1027">
        <v>1197</v>
      </c>
      <c r="VXN1027">
        <v>1197</v>
      </c>
      <c r="VXO1027">
        <v>1197</v>
      </c>
      <c r="VXP1027">
        <v>1197</v>
      </c>
      <c r="VXQ1027">
        <v>1197</v>
      </c>
      <c r="VXR1027">
        <v>1197</v>
      </c>
      <c r="VXS1027">
        <v>1197</v>
      </c>
      <c r="VXT1027">
        <v>1197</v>
      </c>
      <c r="VXU1027">
        <v>1197</v>
      </c>
      <c r="VXV1027">
        <v>1197</v>
      </c>
      <c r="VXW1027">
        <v>1197</v>
      </c>
      <c r="VXX1027">
        <v>1197</v>
      </c>
      <c r="VXY1027">
        <v>1197</v>
      </c>
      <c r="VXZ1027">
        <v>1197</v>
      </c>
      <c r="VYA1027">
        <v>1197</v>
      </c>
      <c r="VYB1027">
        <v>1197</v>
      </c>
      <c r="VYC1027">
        <v>1197</v>
      </c>
      <c r="VYD1027">
        <v>1197</v>
      </c>
      <c r="VYE1027">
        <v>1197</v>
      </c>
      <c r="VYF1027">
        <v>1197</v>
      </c>
      <c r="VYG1027">
        <v>1197</v>
      </c>
      <c r="VYH1027">
        <v>1197</v>
      </c>
      <c r="VYI1027">
        <v>1197</v>
      </c>
      <c r="VYJ1027">
        <v>1197</v>
      </c>
      <c r="VYK1027">
        <v>1197</v>
      </c>
      <c r="VYL1027">
        <v>1197</v>
      </c>
      <c r="VYM1027">
        <v>1197</v>
      </c>
      <c r="VYN1027">
        <v>1197</v>
      </c>
      <c r="VYO1027">
        <v>1197</v>
      </c>
      <c r="VYP1027">
        <v>1197</v>
      </c>
      <c r="VYQ1027">
        <v>1197</v>
      </c>
      <c r="VYR1027">
        <v>1197</v>
      </c>
      <c r="VYS1027">
        <v>1197</v>
      </c>
      <c r="VYT1027">
        <v>1197</v>
      </c>
      <c r="VYU1027">
        <v>1197</v>
      </c>
      <c r="VYV1027">
        <v>1197</v>
      </c>
      <c r="VYW1027">
        <v>1197</v>
      </c>
      <c r="VYX1027">
        <v>1197</v>
      </c>
      <c r="VYY1027">
        <v>1197</v>
      </c>
      <c r="VYZ1027">
        <v>1197</v>
      </c>
      <c r="VZA1027">
        <v>1197</v>
      </c>
      <c r="VZB1027">
        <v>1197</v>
      </c>
      <c r="VZC1027">
        <v>1197</v>
      </c>
      <c r="VZD1027">
        <v>1197</v>
      </c>
      <c r="VZE1027">
        <v>1197</v>
      </c>
      <c r="VZF1027">
        <v>1197</v>
      </c>
      <c r="VZG1027">
        <v>1197</v>
      </c>
      <c r="VZH1027">
        <v>1197</v>
      </c>
      <c r="VZI1027">
        <v>1197</v>
      </c>
      <c r="VZJ1027">
        <v>1197</v>
      </c>
      <c r="VZK1027">
        <v>1197</v>
      </c>
      <c r="VZL1027">
        <v>1197</v>
      </c>
      <c r="VZM1027">
        <v>1197</v>
      </c>
      <c r="VZN1027">
        <v>1197</v>
      </c>
      <c r="VZO1027">
        <v>1197</v>
      </c>
      <c r="VZP1027">
        <v>1197</v>
      </c>
      <c r="VZQ1027">
        <v>1197</v>
      </c>
      <c r="VZR1027">
        <v>1197</v>
      </c>
      <c r="VZS1027">
        <v>1197</v>
      </c>
      <c r="VZT1027">
        <v>1197</v>
      </c>
      <c r="VZU1027">
        <v>1197</v>
      </c>
      <c r="VZV1027">
        <v>1197</v>
      </c>
      <c r="VZW1027">
        <v>1197</v>
      </c>
      <c r="VZX1027">
        <v>1197</v>
      </c>
      <c r="VZY1027">
        <v>1197</v>
      </c>
      <c r="VZZ1027">
        <v>1197</v>
      </c>
      <c r="WAA1027">
        <v>1197</v>
      </c>
      <c r="WAB1027">
        <v>1197</v>
      </c>
      <c r="WAC1027">
        <v>1197</v>
      </c>
      <c r="WAD1027">
        <v>1197</v>
      </c>
      <c r="WAE1027">
        <v>1197</v>
      </c>
      <c r="WAF1027">
        <v>1197</v>
      </c>
      <c r="WAG1027">
        <v>1197</v>
      </c>
      <c r="WAH1027">
        <v>1197</v>
      </c>
      <c r="WAI1027">
        <v>1197</v>
      </c>
      <c r="WAJ1027">
        <v>1197</v>
      </c>
      <c r="WAK1027">
        <v>1197</v>
      </c>
      <c r="WAL1027">
        <v>1197</v>
      </c>
      <c r="WAM1027">
        <v>1197</v>
      </c>
      <c r="WAN1027">
        <v>1197</v>
      </c>
      <c r="WAO1027">
        <v>1197</v>
      </c>
      <c r="WAP1027">
        <v>1197</v>
      </c>
      <c r="WAQ1027">
        <v>1197</v>
      </c>
      <c r="WAR1027">
        <v>1197</v>
      </c>
      <c r="WAS1027">
        <v>1197</v>
      </c>
      <c r="WAT1027">
        <v>1197</v>
      </c>
      <c r="WAU1027">
        <v>1197</v>
      </c>
      <c r="WAV1027">
        <v>1197</v>
      </c>
      <c r="WAW1027">
        <v>1197</v>
      </c>
      <c r="WAX1027">
        <v>1197</v>
      </c>
      <c r="WAY1027">
        <v>1197</v>
      </c>
      <c r="WAZ1027">
        <v>1197</v>
      </c>
      <c r="WBA1027">
        <v>1197</v>
      </c>
      <c r="WBB1027">
        <v>1197</v>
      </c>
      <c r="WBC1027">
        <v>1197</v>
      </c>
      <c r="WBD1027">
        <v>1197</v>
      </c>
      <c r="WBE1027">
        <v>1197</v>
      </c>
      <c r="WBF1027">
        <v>1197</v>
      </c>
      <c r="WBG1027">
        <v>1197</v>
      </c>
      <c r="WBH1027">
        <v>1197</v>
      </c>
      <c r="WBI1027">
        <v>1197</v>
      </c>
      <c r="WBJ1027">
        <v>1197</v>
      </c>
      <c r="WBK1027">
        <v>1197</v>
      </c>
      <c r="WBL1027">
        <v>1197</v>
      </c>
      <c r="WBM1027">
        <v>1197</v>
      </c>
      <c r="WBN1027">
        <v>1197</v>
      </c>
      <c r="WBO1027">
        <v>1197</v>
      </c>
      <c r="WBP1027">
        <v>1197</v>
      </c>
      <c r="WBQ1027">
        <v>1197</v>
      </c>
      <c r="WBR1027">
        <v>1197</v>
      </c>
      <c r="WBS1027">
        <v>1197</v>
      </c>
      <c r="WBT1027">
        <v>1197</v>
      </c>
      <c r="WBU1027">
        <v>1197</v>
      </c>
      <c r="WBV1027">
        <v>1197</v>
      </c>
      <c r="WBW1027">
        <v>1197</v>
      </c>
      <c r="WBX1027">
        <v>1197</v>
      </c>
      <c r="WBY1027">
        <v>1197</v>
      </c>
      <c r="WBZ1027">
        <v>1197</v>
      </c>
      <c r="WCA1027">
        <v>1197</v>
      </c>
      <c r="WCB1027">
        <v>1197</v>
      </c>
      <c r="WCC1027">
        <v>1197</v>
      </c>
      <c r="WCD1027">
        <v>1197</v>
      </c>
      <c r="WCE1027">
        <v>1197</v>
      </c>
      <c r="WCF1027">
        <v>1197</v>
      </c>
      <c r="WCG1027">
        <v>1197</v>
      </c>
      <c r="WCH1027">
        <v>1197</v>
      </c>
      <c r="WCI1027">
        <v>1197</v>
      </c>
      <c r="WCJ1027">
        <v>1197</v>
      </c>
      <c r="WCK1027">
        <v>1197</v>
      </c>
      <c r="WCL1027">
        <v>1197</v>
      </c>
      <c r="WCM1027">
        <v>1197</v>
      </c>
      <c r="WCN1027">
        <v>1197</v>
      </c>
      <c r="WCO1027">
        <v>1197</v>
      </c>
      <c r="WCP1027">
        <v>1197</v>
      </c>
      <c r="WCQ1027">
        <v>1197</v>
      </c>
      <c r="WCR1027">
        <v>1197</v>
      </c>
      <c r="WCS1027">
        <v>1197</v>
      </c>
      <c r="WCT1027">
        <v>1197</v>
      </c>
      <c r="WCU1027">
        <v>1197</v>
      </c>
      <c r="WCV1027">
        <v>1197</v>
      </c>
      <c r="WCW1027">
        <v>1197</v>
      </c>
      <c r="WCX1027">
        <v>1197</v>
      </c>
      <c r="WCY1027">
        <v>1197</v>
      </c>
      <c r="WCZ1027">
        <v>1197</v>
      </c>
      <c r="WDA1027">
        <v>1197</v>
      </c>
      <c r="WDB1027">
        <v>1197</v>
      </c>
      <c r="WDC1027">
        <v>1197</v>
      </c>
      <c r="WDD1027">
        <v>1197</v>
      </c>
      <c r="WDE1027">
        <v>1197</v>
      </c>
      <c r="WDF1027">
        <v>1197</v>
      </c>
      <c r="WDG1027">
        <v>1197</v>
      </c>
      <c r="WDH1027">
        <v>1197</v>
      </c>
      <c r="WDI1027">
        <v>1197</v>
      </c>
      <c r="WDJ1027">
        <v>1197</v>
      </c>
      <c r="WDK1027">
        <v>1197</v>
      </c>
      <c r="WDL1027">
        <v>1197</v>
      </c>
      <c r="WDM1027">
        <v>1197</v>
      </c>
      <c r="WDN1027">
        <v>1197</v>
      </c>
      <c r="WDO1027">
        <v>1197</v>
      </c>
      <c r="WDP1027">
        <v>1197</v>
      </c>
      <c r="WDQ1027">
        <v>1197</v>
      </c>
      <c r="WDR1027">
        <v>1197</v>
      </c>
      <c r="WDS1027">
        <v>1197</v>
      </c>
      <c r="WDT1027">
        <v>1197</v>
      </c>
      <c r="WDU1027">
        <v>1197</v>
      </c>
      <c r="WDV1027">
        <v>1197</v>
      </c>
      <c r="WDW1027">
        <v>1197</v>
      </c>
      <c r="WDX1027">
        <v>1197</v>
      </c>
      <c r="WDY1027">
        <v>1197</v>
      </c>
      <c r="WDZ1027">
        <v>1197</v>
      </c>
      <c r="WEA1027">
        <v>1197</v>
      </c>
      <c r="WEB1027">
        <v>1197</v>
      </c>
      <c r="WEC1027">
        <v>1197</v>
      </c>
      <c r="WED1027">
        <v>1197</v>
      </c>
      <c r="WEE1027">
        <v>1197</v>
      </c>
      <c r="WEF1027">
        <v>1197</v>
      </c>
      <c r="WEG1027">
        <v>1197</v>
      </c>
      <c r="WEH1027">
        <v>1197</v>
      </c>
      <c r="WEI1027">
        <v>1197</v>
      </c>
      <c r="WEJ1027">
        <v>1197</v>
      </c>
      <c r="WEK1027">
        <v>1197</v>
      </c>
      <c r="WEL1027">
        <v>1197</v>
      </c>
      <c r="WEM1027">
        <v>1197</v>
      </c>
      <c r="WEN1027">
        <v>1197</v>
      </c>
      <c r="WEO1027">
        <v>1197</v>
      </c>
      <c r="WEP1027">
        <v>1197</v>
      </c>
      <c r="WEQ1027">
        <v>1197</v>
      </c>
      <c r="WER1027">
        <v>1197</v>
      </c>
      <c r="WES1027">
        <v>1197</v>
      </c>
      <c r="WET1027">
        <v>1197</v>
      </c>
      <c r="WEU1027">
        <v>1197</v>
      </c>
      <c r="WEV1027">
        <v>1197</v>
      </c>
      <c r="WEW1027">
        <v>1197</v>
      </c>
      <c r="WEX1027">
        <v>1197</v>
      </c>
      <c r="WEY1027">
        <v>1197</v>
      </c>
      <c r="WEZ1027">
        <v>1197</v>
      </c>
      <c r="WFA1027">
        <v>1197</v>
      </c>
      <c r="WFB1027">
        <v>1197</v>
      </c>
      <c r="WFC1027">
        <v>1197</v>
      </c>
      <c r="WFD1027">
        <v>1197</v>
      </c>
      <c r="WFE1027">
        <v>1197</v>
      </c>
      <c r="WFF1027">
        <v>1197</v>
      </c>
      <c r="WFG1027">
        <v>1197</v>
      </c>
      <c r="WFH1027">
        <v>1197</v>
      </c>
      <c r="WFI1027">
        <v>1197</v>
      </c>
      <c r="WFJ1027">
        <v>1197</v>
      </c>
      <c r="WFK1027">
        <v>1197</v>
      </c>
      <c r="WFL1027">
        <v>1197</v>
      </c>
      <c r="WFM1027">
        <v>1197</v>
      </c>
      <c r="WFN1027">
        <v>1197</v>
      </c>
      <c r="WFO1027">
        <v>1197</v>
      </c>
      <c r="WFP1027">
        <v>1197</v>
      </c>
      <c r="WFQ1027">
        <v>1197</v>
      </c>
      <c r="WFR1027">
        <v>1197</v>
      </c>
      <c r="WFS1027">
        <v>1197</v>
      </c>
      <c r="WFT1027">
        <v>1197</v>
      </c>
      <c r="WFU1027">
        <v>1197</v>
      </c>
      <c r="WFV1027">
        <v>1197</v>
      </c>
      <c r="WFW1027">
        <v>1197</v>
      </c>
      <c r="WFX1027">
        <v>1197</v>
      </c>
      <c r="WFY1027">
        <v>1197</v>
      </c>
      <c r="WFZ1027">
        <v>1197</v>
      </c>
      <c r="WGA1027">
        <v>1197</v>
      </c>
      <c r="WGB1027">
        <v>1197</v>
      </c>
      <c r="WGC1027">
        <v>1197</v>
      </c>
      <c r="WGD1027">
        <v>1197</v>
      </c>
      <c r="WGE1027">
        <v>1197</v>
      </c>
      <c r="WGF1027">
        <v>1197</v>
      </c>
      <c r="WGG1027">
        <v>1197</v>
      </c>
      <c r="WGH1027">
        <v>1197</v>
      </c>
      <c r="WGI1027">
        <v>1197</v>
      </c>
      <c r="WGJ1027">
        <v>1197</v>
      </c>
      <c r="WGK1027">
        <v>1197</v>
      </c>
      <c r="WGL1027">
        <v>1197</v>
      </c>
      <c r="WGM1027">
        <v>1197</v>
      </c>
      <c r="WGN1027">
        <v>1197</v>
      </c>
      <c r="WGO1027">
        <v>1197</v>
      </c>
      <c r="WGP1027">
        <v>1197</v>
      </c>
      <c r="WGQ1027">
        <v>1197</v>
      </c>
      <c r="WGR1027">
        <v>1197</v>
      </c>
      <c r="WGS1027">
        <v>1197</v>
      </c>
      <c r="WGT1027">
        <v>1197</v>
      </c>
      <c r="WGU1027">
        <v>1197</v>
      </c>
      <c r="WGV1027">
        <v>1197</v>
      </c>
      <c r="WGW1027">
        <v>1197</v>
      </c>
      <c r="WGX1027">
        <v>1197</v>
      </c>
      <c r="WGY1027">
        <v>1197</v>
      </c>
      <c r="WGZ1027">
        <v>1197</v>
      </c>
      <c r="WHA1027">
        <v>1197</v>
      </c>
      <c r="WHB1027">
        <v>1197</v>
      </c>
      <c r="WHC1027">
        <v>1197</v>
      </c>
      <c r="WHD1027">
        <v>1197</v>
      </c>
      <c r="WHE1027">
        <v>1197</v>
      </c>
      <c r="WHF1027">
        <v>1197</v>
      </c>
      <c r="WHG1027">
        <v>1197</v>
      </c>
      <c r="WHH1027">
        <v>1197</v>
      </c>
      <c r="WHI1027">
        <v>1197</v>
      </c>
      <c r="WHJ1027">
        <v>1197</v>
      </c>
      <c r="WHK1027">
        <v>1197</v>
      </c>
      <c r="WHL1027">
        <v>1197</v>
      </c>
      <c r="WHM1027">
        <v>1197</v>
      </c>
      <c r="WHN1027">
        <v>1197</v>
      </c>
      <c r="WHO1027">
        <v>1197</v>
      </c>
      <c r="WHP1027">
        <v>1197</v>
      </c>
      <c r="WHQ1027">
        <v>1197</v>
      </c>
      <c r="WHR1027">
        <v>1197</v>
      </c>
      <c r="WHS1027">
        <v>1197</v>
      </c>
      <c r="WHT1027">
        <v>1197</v>
      </c>
      <c r="WHU1027">
        <v>1197</v>
      </c>
      <c r="WHV1027">
        <v>1197</v>
      </c>
      <c r="WHW1027">
        <v>1197</v>
      </c>
      <c r="WHX1027">
        <v>1197</v>
      </c>
      <c r="WHY1027">
        <v>1197</v>
      </c>
      <c r="WHZ1027">
        <v>1197</v>
      </c>
      <c r="WIA1027">
        <v>1197</v>
      </c>
      <c r="WIB1027">
        <v>1197</v>
      </c>
      <c r="WIC1027">
        <v>1197</v>
      </c>
      <c r="WID1027">
        <v>1197</v>
      </c>
      <c r="WIE1027">
        <v>1197</v>
      </c>
      <c r="WIF1027">
        <v>1197</v>
      </c>
      <c r="WIG1027">
        <v>1197</v>
      </c>
      <c r="WIH1027">
        <v>1197</v>
      </c>
      <c r="WII1027">
        <v>1197</v>
      </c>
      <c r="WIJ1027">
        <v>1197</v>
      </c>
      <c r="WIK1027">
        <v>1197</v>
      </c>
      <c r="WIL1027">
        <v>1197</v>
      </c>
      <c r="WIM1027">
        <v>1197</v>
      </c>
      <c r="WIN1027">
        <v>1197</v>
      </c>
      <c r="WIO1027">
        <v>1197</v>
      </c>
      <c r="WIP1027">
        <v>1197</v>
      </c>
      <c r="WIQ1027">
        <v>1197</v>
      </c>
      <c r="WIR1027">
        <v>1197</v>
      </c>
      <c r="WIS1027">
        <v>1197</v>
      </c>
      <c r="WIT1027">
        <v>1197</v>
      </c>
      <c r="WIU1027">
        <v>1197</v>
      </c>
      <c r="WIV1027">
        <v>1197</v>
      </c>
      <c r="WIW1027">
        <v>1197</v>
      </c>
      <c r="WIX1027">
        <v>1197</v>
      </c>
      <c r="WIY1027">
        <v>1197</v>
      </c>
      <c r="WIZ1027">
        <v>1197</v>
      </c>
      <c r="WJA1027">
        <v>1197</v>
      </c>
      <c r="WJB1027">
        <v>1197</v>
      </c>
      <c r="WJC1027">
        <v>1197</v>
      </c>
      <c r="WJD1027">
        <v>1197</v>
      </c>
      <c r="WJE1027">
        <v>1197</v>
      </c>
      <c r="WJF1027">
        <v>1197</v>
      </c>
      <c r="WJG1027">
        <v>1197</v>
      </c>
      <c r="WJH1027">
        <v>1197</v>
      </c>
      <c r="WJI1027">
        <v>1197</v>
      </c>
      <c r="WJJ1027">
        <v>1197</v>
      </c>
      <c r="WJK1027">
        <v>1197</v>
      </c>
      <c r="WJL1027">
        <v>1197</v>
      </c>
      <c r="WJM1027">
        <v>1197</v>
      </c>
      <c r="WJN1027">
        <v>1197</v>
      </c>
      <c r="WJO1027">
        <v>1197</v>
      </c>
      <c r="WJP1027">
        <v>1197</v>
      </c>
      <c r="WJQ1027">
        <v>1197</v>
      </c>
      <c r="WJR1027">
        <v>1197</v>
      </c>
      <c r="WJS1027">
        <v>1197</v>
      </c>
      <c r="WJT1027">
        <v>1197</v>
      </c>
      <c r="WJU1027">
        <v>1197</v>
      </c>
      <c r="WJV1027">
        <v>1197</v>
      </c>
      <c r="WJW1027">
        <v>1197</v>
      </c>
      <c r="WJX1027">
        <v>1197</v>
      </c>
      <c r="WJY1027">
        <v>1197</v>
      </c>
      <c r="WJZ1027">
        <v>1197</v>
      </c>
      <c r="WKA1027">
        <v>1197</v>
      </c>
      <c r="WKB1027">
        <v>1197</v>
      </c>
      <c r="WKC1027">
        <v>1197</v>
      </c>
      <c r="WKD1027">
        <v>1197</v>
      </c>
      <c r="WKE1027">
        <v>1197</v>
      </c>
      <c r="WKF1027">
        <v>1197</v>
      </c>
      <c r="WKG1027">
        <v>1197</v>
      </c>
      <c r="WKH1027">
        <v>1197</v>
      </c>
      <c r="WKI1027">
        <v>1197</v>
      </c>
      <c r="WKJ1027">
        <v>1197</v>
      </c>
      <c r="WKK1027">
        <v>1197</v>
      </c>
      <c r="WKL1027">
        <v>1197</v>
      </c>
      <c r="WKM1027">
        <v>1197</v>
      </c>
      <c r="WKN1027">
        <v>1197</v>
      </c>
      <c r="WKO1027">
        <v>1197</v>
      </c>
      <c r="WKP1027">
        <v>1197</v>
      </c>
      <c r="WKQ1027">
        <v>1197</v>
      </c>
      <c r="WKR1027">
        <v>1197</v>
      </c>
      <c r="WKS1027">
        <v>1197</v>
      </c>
      <c r="WKT1027">
        <v>1197</v>
      </c>
      <c r="WKU1027">
        <v>1197</v>
      </c>
      <c r="WKV1027">
        <v>1197</v>
      </c>
      <c r="WKW1027">
        <v>1197</v>
      </c>
      <c r="WKX1027">
        <v>1197</v>
      </c>
      <c r="WKY1027">
        <v>1197</v>
      </c>
      <c r="WKZ1027">
        <v>1197</v>
      </c>
      <c r="WLA1027">
        <v>1197</v>
      </c>
      <c r="WLB1027">
        <v>1197</v>
      </c>
      <c r="WLC1027">
        <v>1197</v>
      </c>
      <c r="WLD1027">
        <v>1197</v>
      </c>
      <c r="WLE1027">
        <v>1197</v>
      </c>
      <c r="WLF1027">
        <v>1197</v>
      </c>
      <c r="WLG1027">
        <v>1197</v>
      </c>
      <c r="WLH1027">
        <v>1197</v>
      </c>
      <c r="WLI1027">
        <v>1197</v>
      </c>
      <c r="WLJ1027">
        <v>1197</v>
      </c>
      <c r="WLK1027">
        <v>1197</v>
      </c>
      <c r="WLL1027">
        <v>1197</v>
      </c>
      <c r="WLM1027">
        <v>1197</v>
      </c>
      <c r="WLN1027">
        <v>1197</v>
      </c>
      <c r="WLO1027">
        <v>1197</v>
      </c>
      <c r="WLP1027">
        <v>1197</v>
      </c>
      <c r="WLQ1027">
        <v>1197</v>
      </c>
      <c r="WLR1027">
        <v>1197</v>
      </c>
      <c r="WLS1027">
        <v>1197</v>
      </c>
      <c r="WLT1027">
        <v>1197</v>
      </c>
      <c r="WLU1027">
        <v>1197</v>
      </c>
      <c r="WLV1027">
        <v>1197</v>
      </c>
      <c r="WLW1027">
        <v>1197</v>
      </c>
      <c r="WLX1027">
        <v>1197</v>
      </c>
      <c r="WLY1027">
        <v>1197</v>
      </c>
      <c r="WLZ1027">
        <v>1197</v>
      </c>
      <c r="WMA1027">
        <v>1197</v>
      </c>
      <c r="WMB1027">
        <v>1197</v>
      </c>
      <c r="WMC1027">
        <v>1197</v>
      </c>
      <c r="WMD1027">
        <v>1197</v>
      </c>
      <c r="WME1027">
        <v>1197</v>
      </c>
      <c r="WMF1027">
        <v>1197</v>
      </c>
      <c r="WMG1027">
        <v>1197</v>
      </c>
      <c r="WMH1027">
        <v>1197</v>
      </c>
      <c r="WMI1027">
        <v>1197</v>
      </c>
      <c r="WMJ1027">
        <v>1197</v>
      </c>
      <c r="WMK1027">
        <v>1197</v>
      </c>
      <c r="WML1027">
        <v>1197</v>
      </c>
      <c r="WMM1027">
        <v>1197</v>
      </c>
      <c r="WMN1027">
        <v>1197</v>
      </c>
      <c r="WMO1027">
        <v>1197</v>
      </c>
      <c r="WMP1027">
        <v>1197</v>
      </c>
      <c r="WMQ1027">
        <v>1197</v>
      </c>
      <c r="WMR1027">
        <v>1197</v>
      </c>
      <c r="WMS1027">
        <v>1197</v>
      </c>
      <c r="WMT1027">
        <v>1197</v>
      </c>
      <c r="WMU1027">
        <v>1197</v>
      </c>
      <c r="WMV1027">
        <v>1197</v>
      </c>
      <c r="WMW1027">
        <v>1197</v>
      </c>
      <c r="WMX1027">
        <v>1197</v>
      </c>
      <c r="WMY1027">
        <v>1197</v>
      </c>
      <c r="WMZ1027">
        <v>1197</v>
      </c>
      <c r="WNA1027">
        <v>1197</v>
      </c>
      <c r="WNB1027">
        <v>1197</v>
      </c>
      <c r="WNC1027">
        <v>1197</v>
      </c>
      <c r="WND1027">
        <v>1197</v>
      </c>
      <c r="WNE1027">
        <v>1197</v>
      </c>
      <c r="WNF1027">
        <v>1197</v>
      </c>
      <c r="WNG1027">
        <v>1197</v>
      </c>
      <c r="WNH1027">
        <v>1197</v>
      </c>
      <c r="WNI1027">
        <v>1197</v>
      </c>
      <c r="WNJ1027">
        <v>1197</v>
      </c>
      <c r="WNK1027">
        <v>1197</v>
      </c>
      <c r="WNL1027">
        <v>1197</v>
      </c>
      <c r="WNM1027">
        <v>1197</v>
      </c>
      <c r="WNN1027">
        <v>1197</v>
      </c>
      <c r="WNO1027">
        <v>1197</v>
      </c>
      <c r="WNP1027">
        <v>1197</v>
      </c>
      <c r="WNQ1027">
        <v>1197</v>
      </c>
      <c r="WNR1027">
        <v>1197</v>
      </c>
      <c r="WNS1027">
        <v>1197</v>
      </c>
      <c r="WNT1027">
        <v>1197</v>
      </c>
      <c r="WNU1027">
        <v>1197</v>
      </c>
      <c r="WNV1027">
        <v>1197</v>
      </c>
      <c r="WNW1027">
        <v>1197</v>
      </c>
      <c r="WNX1027">
        <v>1197</v>
      </c>
      <c r="WNY1027">
        <v>1197</v>
      </c>
      <c r="WNZ1027">
        <v>1197</v>
      </c>
      <c r="WOA1027">
        <v>1197</v>
      </c>
      <c r="WOB1027">
        <v>1197</v>
      </c>
      <c r="WOC1027">
        <v>1197</v>
      </c>
      <c r="WOD1027">
        <v>1197</v>
      </c>
      <c r="WOE1027">
        <v>1197</v>
      </c>
      <c r="WOF1027">
        <v>1197</v>
      </c>
      <c r="WOG1027">
        <v>1197</v>
      </c>
      <c r="WOH1027">
        <v>1197</v>
      </c>
      <c r="WOI1027">
        <v>1197</v>
      </c>
      <c r="WOJ1027">
        <v>1197</v>
      </c>
      <c r="WOK1027">
        <v>1197</v>
      </c>
      <c r="WOL1027">
        <v>1197</v>
      </c>
      <c r="WOM1027">
        <v>1197</v>
      </c>
      <c r="WON1027">
        <v>1197</v>
      </c>
      <c r="WOO1027">
        <v>1197</v>
      </c>
      <c r="WOP1027">
        <v>1197</v>
      </c>
      <c r="WOQ1027">
        <v>1197</v>
      </c>
      <c r="WOR1027">
        <v>1197</v>
      </c>
      <c r="WOS1027">
        <v>1197</v>
      </c>
      <c r="WOT1027">
        <v>1197</v>
      </c>
      <c r="WOU1027">
        <v>1197</v>
      </c>
      <c r="WOV1027">
        <v>1197</v>
      </c>
      <c r="WOW1027">
        <v>1197</v>
      </c>
      <c r="WOX1027">
        <v>1197</v>
      </c>
      <c r="WOY1027">
        <v>1197</v>
      </c>
      <c r="WOZ1027">
        <v>1197</v>
      </c>
      <c r="WPA1027">
        <v>1197</v>
      </c>
      <c r="WPB1027">
        <v>1197</v>
      </c>
      <c r="WPC1027">
        <v>1197</v>
      </c>
      <c r="WPD1027">
        <v>1197</v>
      </c>
      <c r="WPE1027">
        <v>1197</v>
      </c>
      <c r="WPF1027">
        <v>1197</v>
      </c>
      <c r="WPG1027">
        <v>1197</v>
      </c>
      <c r="WPH1027">
        <v>1197</v>
      </c>
      <c r="WPI1027">
        <v>1197</v>
      </c>
      <c r="WPJ1027">
        <v>1197</v>
      </c>
      <c r="WPK1027">
        <v>1197</v>
      </c>
      <c r="WPL1027">
        <v>1197</v>
      </c>
      <c r="WPM1027">
        <v>1197</v>
      </c>
      <c r="WPN1027">
        <v>1197</v>
      </c>
      <c r="WPO1027">
        <v>1197</v>
      </c>
      <c r="WPP1027">
        <v>1197</v>
      </c>
      <c r="WPQ1027">
        <v>1197</v>
      </c>
      <c r="WPR1027">
        <v>1197</v>
      </c>
      <c r="WPS1027">
        <v>1197</v>
      </c>
      <c r="WPT1027">
        <v>1197</v>
      </c>
      <c r="WPU1027">
        <v>1197</v>
      </c>
      <c r="WPV1027">
        <v>1197</v>
      </c>
      <c r="WPW1027">
        <v>1197</v>
      </c>
      <c r="WPX1027">
        <v>1197</v>
      </c>
      <c r="WPY1027">
        <v>1197</v>
      </c>
      <c r="WPZ1027">
        <v>1197</v>
      </c>
      <c r="WQA1027">
        <v>1197</v>
      </c>
      <c r="WQB1027">
        <v>1197</v>
      </c>
      <c r="WQC1027">
        <v>1197</v>
      </c>
      <c r="WQD1027">
        <v>1197</v>
      </c>
      <c r="WQE1027">
        <v>1197</v>
      </c>
      <c r="WQF1027">
        <v>1197</v>
      </c>
      <c r="WQG1027">
        <v>1197</v>
      </c>
      <c r="WQH1027">
        <v>1197</v>
      </c>
      <c r="WQI1027">
        <v>1197</v>
      </c>
      <c r="WQJ1027">
        <v>1197</v>
      </c>
      <c r="WQK1027">
        <v>1197</v>
      </c>
      <c r="WQL1027">
        <v>1197</v>
      </c>
      <c r="WQM1027">
        <v>1197</v>
      </c>
      <c r="WQN1027">
        <v>1197</v>
      </c>
      <c r="WQO1027">
        <v>1197</v>
      </c>
      <c r="WQP1027">
        <v>1197</v>
      </c>
      <c r="WQQ1027">
        <v>1197</v>
      </c>
      <c r="WQR1027">
        <v>1197</v>
      </c>
      <c r="WQS1027">
        <v>1197</v>
      </c>
      <c r="WQT1027">
        <v>1197</v>
      </c>
      <c r="WQU1027">
        <v>1197</v>
      </c>
      <c r="WQV1027">
        <v>1197</v>
      </c>
      <c r="WQW1027">
        <v>1197</v>
      </c>
      <c r="WQX1027">
        <v>1197</v>
      </c>
      <c r="WQY1027">
        <v>1197</v>
      </c>
      <c r="WQZ1027">
        <v>1197</v>
      </c>
      <c r="WRA1027">
        <v>1197</v>
      </c>
      <c r="WRB1027">
        <v>1197</v>
      </c>
      <c r="WRC1027">
        <v>1197</v>
      </c>
      <c r="WRD1027">
        <v>1197</v>
      </c>
      <c r="WRE1027">
        <v>1197</v>
      </c>
      <c r="WRF1027">
        <v>1197</v>
      </c>
      <c r="WRG1027">
        <v>1197</v>
      </c>
      <c r="WRH1027">
        <v>1197</v>
      </c>
      <c r="WRI1027">
        <v>1197</v>
      </c>
      <c r="WRJ1027">
        <v>1197</v>
      </c>
      <c r="WRK1027">
        <v>1197</v>
      </c>
      <c r="WRL1027">
        <v>1197</v>
      </c>
      <c r="WRM1027">
        <v>1197</v>
      </c>
      <c r="WRN1027">
        <v>1197</v>
      </c>
      <c r="WRO1027">
        <v>1197</v>
      </c>
      <c r="WRP1027">
        <v>1197</v>
      </c>
      <c r="WRQ1027">
        <v>1197</v>
      </c>
      <c r="WRR1027">
        <v>1197</v>
      </c>
      <c r="WRS1027">
        <v>1197</v>
      </c>
      <c r="WRT1027">
        <v>1197</v>
      </c>
      <c r="WRU1027">
        <v>1197</v>
      </c>
      <c r="WRV1027">
        <v>1197</v>
      </c>
      <c r="WRW1027">
        <v>1197</v>
      </c>
      <c r="WRX1027">
        <v>1197</v>
      </c>
      <c r="WRY1027">
        <v>1197</v>
      </c>
      <c r="WRZ1027">
        <v>1197</v>
      </c>
      <c r="WSA1027">
        <v>1197</v>
      </c>
      <c r="WSB1027">
        <v>1197</v>
      </c>
      <c r="WSC1027">
        <v>1197</v>
      </c>
      <c r="WSD1027">
        <v>1197</v>
      </c>
      <c r="WSE1027">
        <v>1197</v>
      </c>
      <c r="WSF1027">
        <v>1197</v>
      </c>
      <c r="WSG1027">
        <v>1197</v>
      </c>
      <c r="WSH1027">
        <v>1197</v>
      </c>
      <c r="WSI1027">
        <v>1197</v>
      </c>
      <c r="WSJ1027">
        <v>1197</v>
      </c>
      <c r="WSK1027">
        <v>1197</v>
      </c>
      <c r="WSL1027">
        <v>1197</v>
      </c>
      <c r="WSM1027">
        <v>1197</v>
      </c>
      <c r="WSN1027">
        <v>1197</v>
      </c>
      <c r="WSO1027">
        <v>1197</v>
      </c>
      <c r="WSP1027">
        <v>1197</v>
      </c>
      <c r="WSQ1027">
        <v>1197</v>
      </c>
      <c r="WSR1027">
        <v>1197</v>
      </c>
      <c r="WSS1027">
        <v>1197</v>
      </c>
      <c r="WST1027">
        <v>1197</v>
      </c>
      <c r="WSU1027">
        <v>1197</v>
      </c>
      <c r="WSV1027">
        <v>1197</v>
      </c>
      <c r="WSW1027">
        <v>1197</v>
      </c>
      <c r="WSX1027">
        <v>1197</v>
      </c>
      <c r="WSY1027">
        <v>1197</v>
      </c>
      <c r="WSZ1027">
        <v>1197</v>
      </c>
      <c r="WTA1027">
        <v>1197</v>
      </c>
      <c r="WTB1027">
        <v>1197</v>
      </c>
      <c r="WTC1027">
        <v>1197</v>
      </c>
      <c r="WTD1027">
        <v>1197</v>
      </c>
      <c r="WTE1027">
        <v>1197</v>
      </c>
      <c r="WTF1027">
        <v>1197</v>
      </c>
      <c r="WTG1027">
        <v>1197</v>
      </c>
      <c r="WTH1027">
        <v>1197</v>
      </c>
      <c r="WTI1027">
        <v>1197</v>
      </c>
      <c r="WTJ1027">
        <v>1197</v>
      </c>
      <c r="WTK1027">
        <v>1197</v>
      </c>
      <c r="WTL1027">
        <v>1197</v>
      </c>
      <c r="WTM1027">
        <v>1197</v>
      </c>
      <c r="WTN1027">
        <v>1197</v>
      </c>
      <c r="WTO1027">
        <v>1197</v>
      </c>
      <c r="WTP1027">
        <v>1197</v>
      </c>
      <c r="WTQ1027">
        <v>1197</v>
      </c>
      <c r="WTR1027">
        <v>1197</v>
      </c>
      <c r="WTS1027">
        <v>1197</v>
      </c>
      <c r="WTT1027">
        <v>1197</v>
      </c>
      <c r="WTU1027">
        <v>1197</v>
      </c>
      <c r="WTV1027">
        <v>1197</v>
      </c>
      <c r="WTW1027">
        <v>1197</v>
      </c>
      <c r="WTX1027">
        <v>1197</v>
      </c>
      <c r="WTY1027">
        <v>1197</v>
      </c>
      <c r="WTZ1027">
        <v>1197</v>
      </c>
      <c r="WUA1027">
        <v>1197</v>
      </c>
      <c r="WUB1027">
        <v>1197</v>
      </c>
      <c r="WUC1027">
        <v>1197</v>
      </c>
      <c r="WUD1027">
        <v>1197</v>
      </c>
      <c r="WUE1027">
        <v>1197</v>
      </c>
      <c r="WUF1027">
        <v>1197</v>
      </c>
      <c r="WUG1027">
        <v>1197</v>
      </c>
      <c r="WUH1027">
        <v>1197</v>
      </c>
      <c r="WUI1027">
        <v>1197</v>
      </c>
      <c r="WUJ1027">
        <v>1197</v>
      </c>
      <c r="WUK1027">
        <v>1197</v>
      </c>
      <c r="WUL1027">
        <v>1197</v>
      </c>
      <c r="WUM1027">
        <v>1197</v>
      </c>
      <c r="WUN1027">
        <v>1197</v>
      </c>
      <c r="WUO1027">
        <v>1197</v>
      </c>
      <c r="WUP1027">
        <v>1197</v>
      </c>
      <c r="WUQ1027">
        <v>1197</v>
      </c>
      <c r="WUR1027">
        <v>1197</v>
      </c>
      <c r="WUS1027">
        <v>1197</v>
      </c>
      <c r="WUT1027">
        <v>1197</v>
      </c>
      <c r="WUU1027">
        <v>1197</v>
      </c>
      <c r="WUV1027">
        <v>1197</v>
      </c>
      <c r="WUW1027">
        <v>1197</v>
      </c>
      <c r="WUX1027">
        <v>1197</v>
      </c>
      <c r="WUY1027">
        <v>1197</v>
      </c>
      <c r="WUZ1027">
        <v>1197</v>
      </c>
      <c r="WVA1027">
        <v>1197</v>
      </c>
      <c r="WVB1027">
        <v>1197</v>
      </c>
      <c r="WVC1027">
        <v>1197</v>
      </c>
      <c r="WVD1027">
        <v>1197</v>
      </c>
      <c r="WVE1027">
        <v>1197</v>
      </c>
      <c r="WVF1027">
        <v>1197</v>
      </c>
      <c r="WVG1027">
        <v>1197</v>
      </c>
      <c r="WVH1027">
        <v>1197</v>
      </c>
      <c r="WVI1027">
        <v>1197</v>
      </c>
      <c r="WVJ1027">
        <v>1197</v>
      </c>
      <c r="WVK1027">
        <v>1197</v>
      </c>
      <c r="WVL1027">
        <v>1197</v>
      </c>
      <c r="WVM1027">
        <v>1197</v>
      </c>
      <c r="WVN1027">
        <v>1197</v>
      </c>
      <c r="WVO1027">
        <v>1197</v>
      </c>
      <c r="WVP1027">
        <v>1197</v>
      </c>
      <c r="WVQ1027">
        <v>1197</v>
      </c>
      <c r="WVR1027">
        <v>1197</v>
      </c>
      <c r="WVS1027">
        <v>1197</v>
      </c>
      <c r="WVT1027">
        <v>1197</v>
      </c>
      <c r="WVU1027">
        <v>1197</v>
      </c>
      <c r="WVV1027">
        <v>1197</v>
      </c>
      <c r="WVW1027">
        <v>1197</v>
      </c>
      <c r="WVX1027">
        <v>1197</v>
      </c>
      <c r="WVY1027">
        <v>1197</v>
      </c>
      <c r="WVZ1027">
        <v>1197</v>
      </c>
      <c r="WWA1027">
        <v>1197</v>
      </c>
      <c r="WWB1027">
        <v>1197</v>
      </c>
      <c r="WWC1027">
        <v>1197</v>
      </c>
      <c r="WWD1027">
        <v>1197</v>
      </c>
      <c r="WWE1027">
        <v>1197</v>
      </c>
      <c r="WWF1027">
        <v>1197</v>
      </c>
      <c r="WWG1027">
        <v>1197</v>
      </c>
      <c r="WWH1027">
        <v>1197</v>
      </c>
      <c r="WWI1027">
        <v>1197</v>
      </c>
      <c r="WWJ1027">
        <v>1197</v>
      </c>
      <c r="WWK1027">
        <v>1197</v>
      </c>
      <c r="WWL1027">
        <v>1197</v>
      </c>
      <c r="WWM1027">
        <v>1197</v>
      </c>
      <c r="WWN1027">
        <v>1197</v>
      </c>
      <c r="WWO1027">
        <v>1197</v>
      </c>
      <c r="WWP1027">
        <v>1197</v>
      </c>
      <c r="WWQ1027">
        <v>1197</v>
      </c>
      <c r="WWR1027">
        <v>1197</v>
      </c>
      <c r="WWS1027">
        <v>1197</v>
      </c>
      <c r="WWT1027">
        <v>1197</v>
      </c>
      <c r="WWU1027">
        <v>1197</v>
      </c>
      <c r="WWV1027">
        <v>1197</v>
      </c>
      <c r="WWW1027">
        <v>1197</v>
      </c>
      <c r="WWX1027">
        <v>1197</v>
      </c>
      <c r="WWY1027">
        <v>1197</v>
      </c>
      <c r="WWZ1027">
        <v>1197</v>
      </c>
      <c r="WXA1027">
        <v>1197</v>
      </c>
      <c r="WXB1027">
        <v>1197</v>
      </c>
      <c r="WXC1027">
        <v>1197</v>
      </c>
      <c r="WXD1027">
        <v>1197</v>
      </c>
      <c r="WXE1027">
        <v>1197</v>
      </c>
      <c r="WXF1027">
        <v>1197</v>
      </c>
      <c r="WXG1027">
        <v>1197</v>
      </c>
      <c r="WXH1027">
        <v>1197</v>
      </c>
      <c r="WXI1027">
        <v>1197</v>
      </c>
      <c r="WXJ1027">
        <v>1197</v>
      </c>
      <c r="WXK1027">
        <v>1197</v>
      </c>
      <c r="WXL1027">
        <v>1197</v>
      </c>
      <c r="WXM1027">
        <v>1197</v>
      </c>
      <c r="WXN1027">
        <v>1197</v>
      </c>
      <c r="WXO1027">
        <v>1197</v>
      </c>
      <c r="WXP1027">
        <v>1197</v>
      </c>
      <c r="WXQ1027">
        <v>1197</v>
      </c>
      <c r="WXR1027">
        <v>1197</v>
      </c>
      <c r="WXS1027">
        <v>1197</v>
      </c>
      <c r="WXT1027">
        <v>1197</v>
      </c>
      <c r="WXU1027">
        <v>1197</v>
      </c>
      <c r="WXV1027">
        <v>1197</v>
      </c>
      <c r="WXW1027">
        <v>1197</v>
      </c>
      <c r="WXX1027">
        <v>1197</v>
      </c>
      <c r="WXY1027">
        <v>1197</v>
      </c>
      <c r="WXZ1027">
        <v>1197</v>
      </c>
      <c r="WYA1027">
        <v>1197</v>
      </c>
      <c r="WYB1027">
        <v>1197</v>
      </c>
      <c r="WYC1027">
        <v>1197</v>
      </c>
      <c r="WYD1027">
        <v>1197</v>
      </c>
      <c r="WYE1027">
        <v>1197</v>
      </c>
      <c r="WYF1027">
        <v>1197</v>
      </c>
      <c r="WYG1027">
        <v>1197</v>
      </c>
      <c r="WYH1027">
        <v>1197</v>
      </c>
      <c r="WYI1027">
        <v>1197</v>
      </c>
      <c r="WYJ1027">
        <v>1197</v>
      </c>
      <c r="WYK1027">
        <v>1197</v>
      </c>
      <c r="WYL1027">
        <v>1197</v>
      </c>
      <c r="WYM1027">
        <v>1197</v>
      </c>
      <c r="WYN1027">
        <v>1197</v>
      </c>
      <c r="WYO1027">
        <v>1197</v>
      </c>
      <c r="WYP1027">
        <v>1197</v>
      </c>
      <c r="WYQ1027">
        <v>1197</v>
      </c>
      <c r="WYR1027">
        <v>1197</v>
      </c>
      <c r="WYS1027">
        <v>1197</v>
      </c>
      <c r="WYT1027">
        <v>1197</v>
      </c>
      <c r="WYU1027">
        <v>1197</v>
      </c>
      <c r="WYV1027">
        <v>1197</v>
      </c>
      <c r="WYW1027">
        <v>1197</v>
      </c>
      <c r="WYX1027">
        <v>1197</v>
      </c>
      <c r="WYY1027">
        <v>1197</v>
      </c>
      <c r="WYZ1027">
        <v>1197</v>
      </c>
      <c r="WZA1027">
        <v>1197</v>
      </c>
      <c r="WZB1027">
        <v>1197</v>
      </c>
      <c r="WZC1027">
        <v>1197</v>
      </c>
      <c r="WZD1027">
        <v>1197</v>
      </c>
      <c r="WZE1027">
        <v>1197</v>
      </c>
      <c r="WZF1027">
        <v>1197</v>
      </c>
      <c r="WZG1027">
        <v>1197</v>
      </c>
      <c r="WZH1027">
        <v>1197</v>
      </c>
      <c r="WZI1027">
        <v>1197</v>
      </c>
      <c r="WZJ1027">
        <v>1197</v>
      </c>
      <c r="WZK1027">
        <v>1197</v>
      </c>
      <c r="WZL1027">
        <v>1197</v>
      </c>
      <c r="WZM1027">
        <v>1197</v>
      </c>
      <c r="WZN1027">
        <v>1197</v>
      </c>
      <c r="WZO1027">
        <v>1197</v>
      </c>
      <c r="WZP1027">
        <v>1197</v>
      </c>
      <c r="WZQ1027">
        <v>1197</v>
      </c>
      <c r="WZR1027">
        <v>1197</v>
      </c>
      <c r="WZS1027">
        <v>1197</v>
      </c>
      <c r="WZT1027">
        <v>1197</v>
      </c>
      <c r="WZU1027">
        <v>1197</v>
      </c>
      <c r="WZV1027">
        <v>1197</v>
      </c>
      <c r="WZW1027">
        <v>1197</v>
      </c>
      <c r="WZX1027">
        <v>1197</v>
      </c>
      <c r="WZY1027">
        <v>1197</v>
      </c>
      <c r="WZZ1027">
        <v>1197</v>
      </c>
      <c r="XAA1027">
        <v>1197</v>
      </c>
      <c r="XAB1027">
        <v>1197</v>
      </c>
      <c r="XAC1027">
        <v>1197</v>
      </c>
      <c r="XAD1027">
        <v>1197</v>
      </c>
      <c r="XAE1027">
        <v>1197</v>
      </c>
      <c r="XAF1027">
        <v>1197</v>
      </c>
      <c r="XAG1027">
        <v>1197</v>
      </c>
      <c r="XAH1027">
        <v>1197</v>
      </c>
      <c r="XAI1027">
        <v>1197</v>
      </c>
      <c r="XAJ1027">
        <v>1197</v>
      </c>
      <c r="XAK1027">
        <v>1197</v>
      </c>
      <c r="XAL1027">
        <v>1197</v>
      </c>
      <c r="XAM1027">
        <v>1197</v>
      </c>
      <c r="XAN1027">
        <v>1197</v>
      </c>
      <c r="XAO1027">
        <v>1197</v>
      </c>
      <c r="XAP1027">
        <v>1197</v>
      </c>
      <c r="XAQ1027">
        <v>1197</v>
      </c>
      <c r="XAR1027">
        <v>1197</v>
      </c>
      <c r="XAS1027">
        <v>1197</v>
      </c>
      <c r="XAT1027">
        <v>1197</v>
      </c>
      <c r="XAU1027">
        <v>1197</v>
      </c>
      <c r="XAV1027">
        <v>1197</v>
      </c>
      <c r="XAW1027">
        <v>1197</v>
      </c>
      <c r="XAX1027">
        <v>1197</v>
      </c>
      <c r="XAY1027">
        <v>1197</v>
      </c>
      <c r="XAZ1027">
        <v>1197</v>
      </c>
      <c r="XBA1027">
        <v>1197</v>
      </c>
      <c r="XBB1027">
        <v>1197</v>
      </c>
      <c r="XBC1027">
        <v>1197</v>
      </c>
      <c r="XBD1027">
        <v>1197</v>
      </c>
      <c r="XBE1027">
        <v>1197</v>
      </c>
      <c r="XBF1027">
        <v>1197</v>
      </c>
      <c r="XBG1027">
        <v>1197</v>
      </c>
      <c r="XBH1027">
        <v>1197</v>
      </c>
      <c r="XBI1027">
        <v>1197</v>
      </c>
      <c r="XBJ1027">
        <v>1197</v>
      </c>
      <c r="XBK1027">
        <v>1197</v>
      </c>
      <c r="XBL1027">
        <v>1197</v>
      </c>
      <c r="XBM1027">
        <v>1197</v>
      </c>
      <c r="XBN1027">
        <v>1197</v>
      </c>
      <c r="XBO1027">
        <v>1197</v>
      </c>
      <c r="XBP1027">
        <v>1197</v>
      </c>
      <c r="XBQ1027">
        <v>1197</v>
      </c>
      <c r="XBR1027">
        <v>1197</v>
      </c>
      <c r="XBS1027">
        <v>1197</v>
      </c>
      <c r="XBT1027">
        <v>1197</v>
      </c>
      <c r="XBU1027">
        <v>1197</v>
      </c>
      <c r="XBV1027">
        <v>1197</v>
      </c>
      <c r="XBW1027">
        <v>1197</v>
      </c>
      <c r="XBX1027">
        <v>1197</v>
      </c>
      <c r="XBY1027">
        <v>1197</v>
      </c>
      <c r="XBZ1027">
        <v>1197</v>
      </c>
      <c r="XCA1027">
        <v>1197</v>
      </c>
      <c r="XCB1027">
        <v>1197</v>
      </c>
      <c r="XCC1027">
        <v>1197</v>
      </c>
      <c r="XCD1027">
        <v>1197</v>
      </c>
      <c r="XCE1027">
        <v>1197</v>
      </c>
      <c r="XCF1027">
        <v>1197</v>
      </c>
      <c r="XCG1027">
        <v>1197</v>
      </c>
      <c r="XCH1027">
        <v>1197</v>
      </c>
      <c r="XCI1027">
        <v>1197</v>
      </c>
      <c r="XCJ1027">
        <v>1197</v>
      </c>
      <c r="XCK1027">
        <v>1197</v>
      </c>
      <c r="XCL1027">
        <v>1197</v>
      </c>
      <c r="XCM1027">
        <v>1197</v>
      </c>
      <c r="XCN1027">
        <v>1197</v>
      </c>
      <c r="XCO1027">
        <v>1197</v>
      </c>
      <c r="XCP1027">
        <v>1197</v>
      </c>
      <c r="XCQ1027">
        <v>1197</v>
      </c>
      <c r="XCR1027">
        <v>1197</v>
      </c>
      <c r="XCS1027">
        <v>1197</v>
      </c>
      <c r="XCT1027">
        <v>1197</v>
      </c>
      <c r="XCU1027">
        <v>1197</v>
      </c>
      <c r="XCV1027">
        <v>1197</v>
      </c>
      <c r="XCW1027">
        <v>1197</v>
      </c>
      <c r="XCX1027">
        <v>1197</v>
      </c>
      <c r="XCY1027">
        <v>1197</v>
      </c>
      <c r="XCZ1027">
        <v>1197</v>
      </c>
      <c r="XDA1027">
        <v>1197</v>
      </c>
      <c r="XDB1027">
        <v>1197</v>
      </c>
      <c r="XDC1027">
        <v>1197</v>
      </c>
      <c r="XDD1027">
        <v>1197</v>
      </c>
      <c r="XDE1027">
        <v>1197</v>
      </c>
      <c r="XDF1027">
        <v>1197</v>
      </c>
      <c r="XDG1027">
        <v>1197</v>
      </c>
      <c r="XDH1027">
        <v>1197</v>
      </c>
      <c r="XDI1027">
        <v>1197</v>
      </c>
      <c r="XDJ1027">
        <v>1197</v>
      </c>
      <c r="XDK1027">
        <v>1197</v>
      </c>
      <c r="XDL1027">
        <v>1197</v>
      </c>
      <c r="XDM1027">
        <v>1197</v>
      </c>
      <c r="XDN1027">
        <v>1197</v>
      </c>
      <c r="XDO1027">
        <v>1197</v>
      </c>
      <c r="XDP1027">
        <v>1197</v>
      </c>
      <c r="XDQ1027">
        <v>1197</v>
      </c>
      <c r="XDR1027">
        <v>1197</v>
      </c>
      <c r="XDS1027">
        <v>1197</v>
      </c>
      <c r="XDT1027">
        <v>1197</v>
      </c>
      <c r="XDU1027">
        <v>1197</v>
      </c>
      <c r="XDV1027">
        <v>1197</v>
      </c>
      <c r="XDW1027">
        <v>1197</v>
      </c>
      <c r="XDX1027">
        <v>1197</v>
      </c>
      <c r="XDY1027">
        <v>1197</v>
      </c>
      <c r="XDZ1027">
        <v>1197</v>
      </c>
      <c r="XEA1027">
        <v>1197</v>
      </c>
      <c r="XEB1027">
        <v>1197</v>
      </c>
      <c r="XEC1027">
        <v>1197</v>
      </c>
      <c r="XED1027">
        <v>1197</v>
      </c>
      <c r="XEE1027">
        <v>1197</v>
      </c>
      <c r="XEF1027">
        <v>1197</v>
      </c>
      <c r="XEG1027">
        <v>1197</v>
      </c>
      <c r="XEH1027">
        <v>1197</v>
      </c>
      <c r="XEI1027">
        <v>1197</v>
      </c>
      <c r="XEJ1027">
        <v>1197</v>
      </c>
      <c r="XEK1027">
        <v>1197</v>
      </c>
      <c r="XEL1027">
        <v>1197</v>
      </c>
      <c r="XEM1027">
        <v>1197</v>
      </c>
      <c r="XEN1027">
        <v>1197</v>
      </c>
      <c r="XEO1027">
        <v>1197</v>
      </c>
      <c r="XEP1027">
        <v>1197</v>
      </c>
      <c r="XEQ1027">
        <v>1197</v>
      </c>
      <c r="XER1027">
        <v>1197</v>
      </c>
      <c r="XES1027">
        <v>1197</v>
      </c>
      <c r="XET1027">
        <v>1197</v>
      </c>
      <c r="XEU1027">
        <v>1197</v>
      </c>
      <c r="XEV1027">
        <v>1197</v>
      </c>
      <c r="XEW1027">
        <v>1197</v>
      </c>
      <c r="XEX1027">
        <v>1197</v>
      </c>
      <c r="XEY1027">
        <v>1197</v>
      </c>
      <c r="XEZ1027">
        <v>1197</v>
      </c>
      <c r="XFA1027">
        <v>1197</v>
      </c>
      <c r="XFB1027">
        <v>1197</v>
      </c>
      <c r="XFC1027">
        <v>1197</v>
      </c>
      <c r="XFD1027">
        <v>1197</v>
      </c>
    </row>
    <row r="1028" spans="1:16384">
      <c r="A1028" s="7">
        <v>1176</v>
      </c>
      <c r="B1028" t="s">
        <v>2611</v>
      </c>
      <c r="C1028" t="s">
        <v>425</v>
      </c>
      <c r="D1028" t="s">
        <v>2612</v>
      </c>
      <c r="E1028" t="s">
        <v>1585</v>
      </c>
      <c r="F1028"/>
      <c r="G1028"/>
      <c r="H1028"/>
      <c r="I1028"/>
      <c r="J1028"/>
      <c r="GF1028">
        <v>1198</v>
      </c>
      <c r="GG1028">
        <v>1198</v>
      </c>
      <c r="GH1028">
        <v>1198</v>
      </c>
      <c r="GI1028">
        <v>1198</v>
      </c>
      <c r="GJ1028">
        <v>1198</v>
      </c>
      <c r="GK1028">
        <v>1198</v>
      </c>
      <c r="GL1028">
        <v>1198</v>
      </c>
      <c r="GM1028">
        <v>1198</v>
      </c>
      <c r="GN1028">
        <v>1198</v>
      </c>
      <c r="GO1028">
        <v>1198</v>
      </c>
      <c r="GP1028">
        <v>1198</v>
      </c>
      <c r="GQ1028">
        <v>1198</v>
      </c>
      <c r="GR1028">
        <v>1198</v>
      </c>
      <c r="GS1028">
        <v>1198</v>
      </c>
      <c r="GT1028">
        <v>1198</v>
      </c>
      <c r="GU1028">
        <v>1198</v>
      </c>
      <c r="GV1028">
        <v>1198</v>
      </c>
      <c r="GW1028">
        <v>1198</v>
      </c>
      <c r="GX1028">
        <v>1198</v>
      </c>
      <c r="GY1028">
        <v>1198</v>
      </c>
      <c r="GZ1028">
        <v>1198</v>
      </c>
      <c r="HA1028">
        <v>1198</v>
      </c>
      <c r="HB1028">
        <v>1198</v>
      </c>
      <c r="HC1028">
        <v>1198</v>
      </c>
      <c r="HD1028">
        <v>1198</v>
      </c>
      <c r="HE1028">
        <v>1198</v>
      </c>
      <c r="HF1028">
        <v>1198</v>
      </c>
      <c r="HG1028">
        <v>1198</v>
      </c>
      <c r="HH1028">
        <v>1198</v>
      </c>
      <c r="HI1028">
        <v>1198</v>
      </c>
      <c r="HJ1028">
        <v>1198</v>
      </c>
      <c r="HK1028">
        <v>1198</v>
      </c>
      <c r="HL1028">
        <v>1198</v>
      </c>
      <c r="HM1028">
        <v>1198</v>
      </c>
      <c r="HN1028">
        <v>1198</v>
      </c>
      <c r="HO1028">
        <v>1198</v>
      </c>
      <c r="HP1028">
        <v>1198</v>
      </c>
      <c r="HQ1028">
        <v>1198</v>
      </c>
      <c r="HR1028">
        <v>1198</v>
      </c>
      <c r="HS1028">
        <v>1198</v>
      </c>
      <c r="HT1028">
        <v>1198</v>
      </c>
      <c r="HU1028">
        <v>1198</v>
      </c>
      <c r="HV1028">
        <v>1198</v>
      </c>
      <c r="HW1028">
        <v>1198</v>
      </c>
      <c r="HX1028">
        <v>1198</v>
      </c>
      <c r="HY1028">
        <v>1198</v>
      </c>
      <c r="HZ1028">
        <v>1198</v>
      </c>
      <c r="IA1028">
        <v>1198</v>
      </c>
      <c r="IB1028">
        <v>1198</v>
      </c>
      <c r="IC1028">
        <v>1198</v>
      </c>
      <c r="ID1028">
        <v>1198</v>
      </c>
      <c r="IE1028">
        <v>1198</v>
      </c>
      <c r="IF1028">
        <v>1198</v>
      </c>
      <c r="IG1028">
        <v>1198</v>
      </c>
      <c r="IH1028">
        <v>1198</v>
      </c>
      <c r="II1028">
        <v>1198</v>
      </c>
      <c r="IJ1028">
        <v>1198</v>
      </c>
      <c r="IK1028">
        <v>1198</v>
      </c>
      <c r="IL1028">
        <v>1198</v>
      </c>
      <c r="IM1028">
        <v>1198</v>
      </c>
      <c r="IN1028">
        <v>1198</v>
      </c>
      <c r="IO1028">
        <v>1198</v>
      </c>
      <c r="IP1028">
        <v>1198</v>
      </c>
      <c r="IQ1028">
        <v>1198</v>
      </c>
      <c r="IR1028">
        <v>1198</v>
      </c>
      <c r="IS1028">
        <v>1198</v>
      </c>
      <c r="IT1028">
        <v>1198</v>
      </c>
      <c r="IU1028">
        <v>1198</v>
      </c>
      <c r="IV1028">
        <v>1198</v>
      </c>
      <c r="IW1028">
        <v>1198</v>
      </c>
      <c r="IX1028">
        <v>1198</v>
      </c>
      <c r="IY1028">
        <v>1198</v>
      </c>
      <c r="IZ1028">
        <v>1198</v>
      </c>
      <c r="JA1028">
        <v>1198</v>
      </c>
      <c r="JB1028">
        <v>1198</v>
      </c>
      <c r="JC1028">
        <v>1198</v>
      </c>
      <c r="JD1028">
        <v>1198</v>
      </c>
      <c r="JE1028">
        <v>1198</v>
      </c>
      <c r="JF1028">
        <v>1198</v>
      </c>
      <c r="JG1028">
        <v>1198</v>
      </c>
      <c r="JH1028">
        <v>1198</v>
      </c>
      <c r="JI1028">
        <v>1198</v>
      </c>
      <c r="JJ1028">
        <v>1198</v>
      </c>
      <c r="JK1028">
        <v>1198</v>
      </c>
      <c r="JL1028">
        <v>1198</v>
      </c>
      <c r="JM1028">
        <v>1198</v>
      </c>
      <c r="JN1028">
        <v>1198</v>
      </c>
      <c r="JO1028">
        <v>1198</v>
      </c>
      <c r="JP1028">
        <v>1198</v>
      </c>
      <c r="JQ1028">
        <v>1198</v>
      </c>
      <c r="JR1028">
        <v>1198</v>
      </c>
      <c r="JS1028">
        <v>1198</v>
      </c>
      <c r="JT1028">
        <v>1198</v>
      </c>
      <c r="JU1028">
        <v>1198</v>
      </c>
      <c r="JV1028">
        <v>1198</v>
      </c>
      <c r="JW1028">
        <v>1198</v>
      </c>
      <c r="JX1028">
        <v>1198</v>
      </c>
      <c r="JY1028">
        <v>1198</v>
      </c>
      <c r="JZ1028">
        <v>1198</v>
      </c>
      <c r="KA1028">
        <v>1198</v>
      </c>
      <c r="KB1028">
        <v>1198</v>
      </c>
      <c r="KC1028">
        <v>1198</v>
      </c>
      <c r="KD1028">
        <v>1198</v>
      </c>
      <c r="KE1028">
        <v>1198</v>
      </c>
      <c r="KF1028">
        <v>1198</v>
      </c>
      <c r="KG1028">
        <v>1198</v>
      </c>
      <c r="KH1028">
        <v>1198</v>
      </c>
      <c r="KI1028">
        <v>1198</v>
      </c>
      <c r="KJ1028">
        <v>1198</v>
      </c>
      <c r="KK1028">
        <v>1198</v>
      </c>
      <c r="KL1028">
        <v>1198</v>
      </c>
      <c r="KM1028">
        <v>1198</v>
      </c>
      <c r="KN1028">
        <v>1198</v>
      </c>
      <c r="KO1028">
        <v>1198</v>
      </c>
      <c r="KP1028">
        <v>1198</v>
      </c>
      <c r="KQ1028">
        <v>1198</v>
      </c>
      <c r="KR1028">
        <v>1198</v>
      </c>
      <c r="KS1028">
        <v>1198</v>
      </c>
      <c r="KT1028">
        <v>1198</v>
      </c>
      <c r="KU1028">
        <v>1198</v>
      </c>
      <c r="KV1028">
        <v>1198</v>
      </c>
      <c r="KW1028">
        <v>1198</v>
      </c>
      <c r="KX1028">
        <v>1198</v>
      </c>
      <c r="KY1028">
        <v>1198</v>
      </c>
      <c r="KZ1028">
        <v>1198</v>
      </c>
      <c r="LA1028">
        <v>1198</v>
      </c>
      <c r="LB1028">
        <v>1198</v>
      </c>
      <c r="LC1028">
        <v>1198</v>
      </c>
      <c r="LD1028">
        <v>1198</v>
      </c>
      <c r="LE1028">
        <v>1198</v>
      </c>
      <c r="LF1028">
        <v>1198</v>
      </c>
      <c r="LG1028">
        <v>1198</v>
      </c>
      <c r="LH1028">
        <v>1198</v>
      </c>
      <c r="LI1028">
        <v>1198</v>
      </c>
      <c r="LJ1028">
        <v>1198</v>
      </c>
      <c r="LK1028">
        <v>1198</v>
      </c>
      <c r="LL1028">
        <v>1198</v>
      </c>
      <c r="LM1028">
        <v>1198</v>
      </c>
      <c r="LN1028">
        <v>1198</v>
      </c>
      <c r="LO1028">
        <v>1198</v>
      </c>
      <c r="LP1028">
        <v>1198</v>
      </c>
      <c r="LQ1028">
        <v>1198</v>
      </c>
      <c r="LR1028">
        <v>1198</v>
      </c>
      <c r="LS1028">
        <v>1198</v>
      </c>
      <c r="LT1028">
        <v>1198</v>
      </c>
      <c r="LU1028">
        <v>1198</v>
      </c>
      <c r="LV1028">
        <v>1198</v>
      </c>
      <c r="LW1028">
        <v>1198</v>
      </c>
      <c r="LX1028">
        <v>1198</v>
      </c>
      <c r="LY1028">
        <v>1198</v>
      </c>
      <c r="LZ1028">
        <v>1198</v>
      </c>
      <c r="MA1028">
        <v>1198</v>
      </c>
      <c r="MB1028">
        <v>1198</v>
      </c>
      <c r="MC1028">
        <v>1198</v>
      </c>
      <c r="MD1028">
        <v>1198</v>
      </c>
      <c r="ME1028">
        <v>1198</v>
      </c>
      <c r="MF1028">
        <v>1198</v>
      </c>
      <c r="MG1028">
        <v>1198</v>
      </c>
      <c r="MH1028">
        <v>1198</v>
      </c>
      <c r="MI1028">
        <v>1198</v>
      </c>
      <c r="MJ1028">
        <v>1198</v>
      </c>
      <c r="MK1028">
        <v>1198</v>
      </c>
      <c r="ML1028">
        <v>1198</v>
      </c>
      <c r="MM1028">
        <v>1198</v>
      </c>
      <c r="MN1028">
        <v>1198</v>
      </c>
      <c r="MO1028">
        <v>1198</v>
      </c>
      <c r="MP1028">
        <v>1198</v>
      </c>
      <c r="MQ1028">
        <v>1198</v>
      </c>
      <c r="MR1028">
        <v>1198</v>
      </c>
      <c r="MS1028">
        <v>1198</v>
      </c>
      <c r="MT1028">
        <v>1198</v>
      </c>
      <c r="MU1028">
        <v>1198</v>
      </c>
      <c r="MV1028">
        <v>1198</v>
      </c>
      <c r="MW1028">
        <v>1198</v>
      </c>
      <c r="MX1028">
        <v>1198</v>
      </c>
      <c r="MY1028">
        <v>1198</v>
      </c>
      <c r="MZ1028">
        <v>1198</v>
      </c>
      <c r="NA1028">
        <v>1198</v>
      </c>
      <c r="NB1028">
        <v>1198</v>
      </c>
      <c r="NC1028">
        <v>1198</v>
      </c>
      <c r="ND1028">
        <v>1198</v>
      </c>
      <c r="NE1028">
        <v>1198</v>
      </c>
      <c r="NF1028">
        <v>1198</v>
      </c>
      <c r="NG1028">
        <v>1198</v>
      </c>
      <c r="NH1028">
        <v>1198</v>
      </c>
      <c r="NI1028">
        <v>1198</v>
      </c>
      <c r="NJ1028">
        <v>1198</v>
      </c>
      <c r="NK1028">
        <v>1198</v>
      </c>
      <c r="NL1028">
        <v>1198</v>
      </c>
      <c r="NM1028">
        <v>1198</v>
      </c>
      <c r="NN1028">
        <v>1198</v>
      </c>
      <c r="NO1028">
        <v>1198</v>
      </c>
      <c r="NP1028">
        <v>1198</v>
      </c>
      <c r="NQ1028">
        <v>1198</v>
      </c>
      <c r="NR1028">
        <v>1198</v>
      </c>
      <c r="NS1028">
        <v>1198</v>
      </c>
      <c r="NT1028">
        <v>1198</v>
      </c>
      <c r="NU1028">
        <v>1198</v>
      </c>
      <c r="NV1028">
        <v>1198</v>
      </c>
      <c r="NW1028">
        <v>1198</v>
      </c>
      <c r="NX1028">
        <v>1198</v>
      </c>
      <c r="NY1028">
        <v>1198</v>
      </c>
      <c r="NZ1028">
        <v>1198</v>
      </c>
      <c r="OA1028">
        <v>1198</v>
      </c>
      <c r="OB1028">
        <v>1198</v>
      </c>
      <c r="OC1028">
        <v>1198</v>
      </c>
      <c r="OD1028">
        <v>1198</v>
      </c>
      <c r="OE1028">
        <v>1198</v>
      </c>
      <c r="OF1028">
        <v>1198</v>
      </c>
      <c r="OG1028">
        <v>1198</v>
      </c>
      <c r="OH1028">
        <v>1198</v>
      </c>
      <c r="OI1028">
        <v>1198</v>
      </c>
      <c r="OJ1028">
        <v>1198</v>
      </c>
      <c r="OK1028">
        <v>1198</v>
      </c>
      <c r="OL1028">
        <v>1198</v>
      </c>
      <c r="OM1028">
        <v>1198</v>
      </c>
      <c r="ON1028">
        <v>1198</v>
      </c>
      <c r="OO1028">
        <v>1198</v>
      </c>
      <c r="OP1028">
        <v>1198</v>
      </c>
      <c r="OQ1028">
        <v>1198</v>
      </c>
      <c r="OR1028">
        <v>1198</v>
      </c>
      <c r="OS1028">
        <v>1198</v>
      </c>
      <c r="OT1028">
        <v>1198</v>
      </c>
      <c r="OU1028">
        <v>1198</v>
      </c>
      <c r="OV1028">
        <v>1198</v>
      </c>
      <c r="OW1028">
        <v>1198</v>
      </c>
      <c r="OX1028">
        <v>1198</v>
      </c>
      <c r="OY1028">
        <v>1198</v>
      </c>
      <c r="OZ1028">
        <v>1198</v>
      </c>
      <c r="PA1028">
        <v>1198</v>
      </c>
      <c r="PB1028">
        <v>1198</v>
      </c>
      <c r="PC1028">
        <v>1198</v>
      </c>
      <c r="PD1028">
        <v>1198</v>
      </c>
      <c r="PE1028">
        <v>1198</v>
      </c>
      <c r="PF1028">
        <v>1198</v>
      </c>
      <c r="PG1028">
        <v>1198</v>
      </c>
      <c r="PH1028">
        <v>1198</v>
      </c>
      <c r="PI1028">
        <v>1198</v>
      </c>
      <c r="PJ1028">
        <v>1198</v>
      </c>
      <c r="PK1028">
        <v>1198</v>
      </c>
      <c r="PL1028">
        <v>1198</v>
      </c>
      <c r="PM1028">
        <v>1198</v>
      </c>
      <c r="PN1028">
        <v>1198</v>
      </c>
      <c r="PO1028">
        <v>1198</v>
      </c>
      <c r="PP1028">
        <v>1198</v>
      </c>
      <c r="PQ1028">
        <v>1198</v>
      </c>
      <c r="PR1028">
        <v>1198</v>
      </c>
      <c r="PS1028">
        <v>1198</v>
      </c>
      <c r="PT1028">
        <v>1198</v>
      </c>
      <c r="PU1028">
        <v>1198</v>
      </c>
      <c r="PV1028">
        <v>1198</v>
      </c>
      <c r="PW1028">
        <v>1198</v>
      </c>
      <c r="PX1028">
        <v>1198</v>
      </c>
      <c r="PY1028">
        <v>1198</v>
      </c>
      <c r="PZ1028">
        <v>1198</v>
      </c>
      <c r="QA1028">
        <v>1198</v>
      </c>
      <c r="QB1028">
        <v>1198</v>
      </c>
      <c r="QC1028">
        <v>1198</v>
      </c>
      <c r="QD1028">
        <v>1198</v>
      </c>
      <c r="QE1028">
        <v>1198</v>
      </c>
      <c r="QF1028">
        <v>1198</v>
      </c>
      <c r="QG1028">
        <v>1198</v>
      </c>
      <c r="QH1028">
        <v>1198</v>
      </c>
      <c r="QI1028">
        <v>1198</v>
      </c>
      <c r="QJ1028">
        <v>1198</v>
      </c>
      <c r="QK1028">
        <v>1198</v>
      </c>
      <c r="QL1028">
        <v>1198</v>
      </c>
      <c r="QM1028">
        <v>1198</v>
      </c>
      <c r="QN1028">
        <v>1198</v>
      </c>
      <c r="QO1028">
        <v>1198</v>
      </c>
      <c r="QP1028">
        <v>1198</v>
      </c>
      <c r="QQ1028">
        <v>1198</v>
      </c>
      <c r="QR1028">
        <v>1198</v>
      </c>
      <c r="QS1028">
        <v>1198</v>
      </c>
      <c r="QT1028">
        <v>1198</v>
      </c>
      <c r="QU1028">
        <v>1198</v>
      </c>
      <c r="QV1028">
        <v>1198</v>
      </c>
      <c r="QW1028">
        <v>1198</v>
      </c>
      <c r="QX1028">
        <v>1198</v>
      </c>
      <c r="QY1028">
        <v>1198</v>
      </c>
      <c r="QZ1028">
        <v>1198</v>
      </c>
      <c r="RA1028">
        <v>1198</v>
      </c>
      <c r="RB1028">
        <v>1198</v>
      </c>
      <c r="RC1028">
        <v>1198</v>
      </c>
      <c r="RD1028">
        <v>1198</v>
      </c>
      <c r="RE1028">
        <v>1198</v>
      </c>
      <c r="RF1028">
        <v>1198</v>
      </c>
      <c r="RG1028">
        <v>1198</v>
      </c>
      <c r="RH1028">
        <v>1198</v>
      </c>
      <c r="RI1028">
        <v>1198</v>
      </c>
      <c r="RJ1028">
        <v>1198</v>
      </c>
      <c r="RK1028">
        <v>1198</v>
      </c>
      <c r="RL1028">
        <v>1198</v>
      </c>
      <c r="RM1028">
        <v>1198</v>
      </c>
      <c r="RN1028">
        <v>1198</v>
      </c>
      <c r="RO1028">
        <v>1198</v>
      </c>
      <c r="RP1028">
        <v>1198</v>
      </c>
      <c r="RQ1028">
        <v>1198</v>
      </c>
      <c r="RR1028">
        <v>1198</v>
      </c>
      <c r="RS1028">
        <v>1198</v>
      </c>
      <c r="RT1028">
        <v>1198</v>
      </c>
      <c r="RU1028">
        <v>1198</v>
      </c>
      <c r="RV1028">
        <v>1198</v>
      </c>
      <c r="RW1028">
        <v>1198</v>
      </c>
      <c r="RX1028">
        <v>1198</v>
      </c>
      <c r="RY1028">
        <v>1198</v>
      </c>
      <c r="RZ1028">
        <v>1198</v>
      </c>
      <c r="SA1028">
        <v>1198</v>
      </c>
      <c r="SB1028">
        <v>1198</v>
      </c>
      <c r="SC1028">
        <v>1198</v>
      </c>
      <c r="SD1028">
        <v>1198</v>
      </c>
      <c r="SE1028">
        <v>1198</v>
      </c>
      <c r="SF1028">
        <v>1198</v>
      </c>
      <c r="SG1028">
        <v>1198</v>
      </c>
      <c r="SH1028">
        <v>1198</v>
      </c>
      <c r="SI1028">
        <v>1198</v>
      </c>
      <c r="SJ1028">
        <v>1198</v>
      </c>
      <c r="SK1028">
        <v>1198</v>
      </c>
      <c r="SL1028">
        <v>1198</v>
      </c>
      <c r="SM1028">
        <v>1198</v>
      </c>
      <c r="SN1028">
        <v>1198</v>
      </c>
      <c r="SO1028">
        <v>1198</v>
      </c>
      <c r="SP1028">
        <v>1198</v>
      </c>
      <c r="SQ1028">
        <v>1198</v>
      </c>
      <c r="SR1028">
        <v>1198</v>
      </c>
      <c r="SS1028">
        <v>1198</v>
      </c>
      <c r="ST1028">
        <v>1198</v>
      </c>
      <c r="SU1028">
        <v>1198</v>
      </c>
      <c r="SV1028">
        <v>1198</v>
      </c>
      <c r="SW1028">
        <v>1198</v>
      </c>
      <c r="SX1028">
        <v>1198</v>
      </c>
      <c r="SY1028">
        <v>1198</v>
      </c>
      <c r="SZ1028">
        <v>1198</v>
      </c>
      <c r="TA1028">
        <v>1198</v>
      </c>
      <c r="TB1028">
        <v>1198</v>
      </c>
      <c r="TC1028">
        <v>1198</v>
      </c>
      <c r="TD1028">
        <v>1198</v>
      </c>
      <c r="TE1028">
        <v>1198</v>
      </c>
      <c r="TF1028">
        <v>1198</v>
      </c>
      <c r="TG1028">
        <v>1198</v>
      </c>
      <c r="TH1028">
        <v>1198</v>
      </c>
      <c r="TI1028">
        <v>1198</v>
      </c>
      <c r="TJ1028">
        <v>1198</v>
      </c>
      <c r="TK1028">
        <v>1198</v>
      </c>
      <c r="TL1028">
        <v>1198</v>
      </c>
      <c r="TM1028">
        <v>1198</v>
      </c>
      <c r="TN1028">
        <v>1198</v>
      </c>
      <c r="TO1028">
        <v>1198</v>
      </c>
      <c r="TP1028">
        <v>1198</v>
      </c>
      <c r="TQ1028">
        <v>1198</v>
      </c>
      <c r="TR1028">
        <v>1198</v>
      </c>
      <c r="TS1028">
        <v>1198</v>
      </c>
      <c r="TT1028">
        <v>1198</v>
      </c>
      <c r="TU1028">
        <v>1198</v>
      </c>
      <c r="TV1028">
        <v>1198</v>
      </c>
      <c r="TW1028">
        <v>1198</v>
      </c>
      <c r="TX1028">
        <v>1198</v>
      </c>
      <c r="TY1028">
        <v>1198</v>
      </c>
      <c r="TZ1028">
        <v>1198</v>
      </c>
      <c r="UA1028">
        <v>1198</v>
      </c>
      <c r="UB1028">
        <v>1198</v>
      </c>
      <c r="UC1028">
        <v>1198</v>
      </c>
      <c r="UD1028">
        <v>1198</v>
      </c>
      <c r="UE1028">
        <v>1198</v>
      </c>
      <c r="UF1028">
        <v>1198</v>
      </c>
      <c r="UG1028">
        <v>1198</v>
      </c>
      <c r="UH1028">
        <v>1198</v>
      </c>
      <c r="UI1028">
        <v>1198</v>
      </c>
      <c r="UJ1028">
        <v>1198</v>
      </c>
      <c r="UK1028">
        <v>1198</v>
      </c>
      <c r="UL1028">
        <v>1198</v>
      </c>
      <c r="UM1028">
        <v>1198</v>
      </c>
      <c r="UN1028">
        <v>1198</v>
      </c>
      <c r="UO1028">
        <v>1198</v>
      </c>
      <c r="UP1028">
        <v>1198</v>
      </c>
      <c r="UQ1028">
        <v>1198</v>
      </c>
      <c r="UR1028">
        <v>1198</v>
      </c>
      <c r="US1028">
        <v>1198</v>
      </c>
      <c r="UT1028">
        <v>1198</v>
      </c>
      <c r="UU1028">
        <v>1198</v>
      </c>
      <c r="UV1028">
        <v>1198</v>
      </c>
      <c r="UW1028">
        <v>1198</v>
      </c>
      <c r="UX1028">
        <v>1198</v>
      </c>
      <c r="UY1028">
        <v>1198</v>
      </c>
      <c r="UZ1028">
        <v>1198</v>
      </c>
      <c r="VA1028">
        <v>1198</v>
      </c>
      <c r="VB1028">
        <v>1198</v>
      </c>
      <c r="VC1028">
        <v>1198</v>
      </c>
      <c r="VD1028">
        <v>1198</v>
      </c>
      <c r="VE1028">
        <v>1198</v>
      </c>
      <c r="VF1028">
        <v>1198</v>
      </c>
      <c r="VG1028">
        <v>1198</v>
      </c>
      <c r="VH1028">
        <v>1198</v>
      </c>
      <c r="VI1028">
        <v>1198</v>
      </c>
      <c r="VJ1028">
        <v>1198</v>
      </c>
      <c r="VK1028">
        <v>1198</v>
      </c>
      <c r="VL1028">
        <v>1198</v>
      </c>
      <c r="VM1028">
        <v>1198</v>
      </c>
      <c r="VN1028">
        <v>1198</v>
      </c>
      <c r="VO1028">
        <v>1198</v>
      </c>
      <c r="VP1028">
        <v>1198</v>
      </c>
      <c r="VQ1028">
        <v>1198</v>
      </c>
      <c r="VR1028">
        <v>1198</v>
      </c>
      <c r="VS1028">
        <v>1198</v>
      </c>
      <c r="VT1028">
        <v>1198</v>
      </c>
      <c r="VU1028">
        <v>1198</v>
      </c>
      <c r="VV1028">
        <v>1198</v>
      </c>
      <c r="VW1028">
        <v>1198</v>
      </c>
      <c r="VX1028">
        <v>1198</v>
      </c>
      <c r="VY1028">
        <v>1198</v>
      </c>
      <c r="VZ1028">
        <v>1198</v>
      </c>
      <c r="WA1028">
        <v>1198</v>
      </c>
      <c r="WB1028">
        <v>1198</v>
      </c>
      <c r="WC1028">
        <v>1198</v>
      </c>
      <c r="WD1028">
        <v>1198</v>
      </c>
      <c r="WE1028">
        <v>1198</v>
      </c>
      <c r="WF1028">
        <v>1198</v>
      </c>
      <c r="WG1028">
        <v>1198</v>
      </c>
      <c r="WH1028">
        <v>1198</v>
      </c>
      <c r="WI1028">
        <v>1198</v>
      </c>
      <c r="WJ1028">
        <v>1198</v>
      </c>
      <c r="WK1028">
        <v>1198</v>
      </c>
      <c r="WL1028">
        <v>1198</v>
      </c>
      <c r="WM1028">
        <v>1198</v>
      </c>
      <c r="WN1028">
        <v>1198</v>
      </c>
      <c r="WO1028">
        <v>1198</v>
      </c>
      <c r="WP1028">
        <v>1198</v>
      </c>
      <c r="WQ1028">
        <v>1198</v>
      </c>
      <c r="WR1028">
        <v>1198</v>
      </c>
      <c r="WS1028">
        <v>1198</v>
      </c>
      <c r="WT1028">
        <v>1198</v>
      </c>
      <c r="WU1028">
        <v>1198</v>
      </c>
      <c r="WV1028">
        <v>1198</v>
      </c>
      <c r="WW1028">
        <v>1198</v>
      </c>
      <c r="WX1028">
        <v>1198</v>
      </c>
      <c r="WY1028">
        <v>1198</v>
      </c>
      <c r="WZ1028">
        <v>1198</v>
      </c>
      <c r="XA1028">
        <v>1198</v>
      </c>
      <c r="XB1028">
        <v>1198</v>
      </c>
      <c r="XC1028">
        <v>1198</v>
      </c>
      <c r="XD1028">
        <v>1198</v>
      </c>
      <c r="XE1028">
        <v>1198</v>
      </c>
      <c r="XF1028">
        <v>1198</v>
      </c>
      <c r="XG1028">
        <v>1198</v>
      </c>
      <c r="XH1028">
        <v>1198</v>
      </c>
      <c r="XI1028">
        <v>1198</v>
      </c>
      <c r="XJ1028">
        <v>1198</v>
      </c>
      <c r="XK1028">
        <v>1198</v>
      </c>
      <c r="XL1028">
        <v>1198</v>
      </c>
      <c r="XM1028">
        <v>1198</v>
      </c>
      <c r="XN1028">
        <v>1198</v>
      </c>
      <c r="XO1028">
        <v>1198</v>
      </c>
      <c r="XP1028">
        <v>1198</v>
      </c>
      <c r="XQ1028">
        <v>1198</v>
      </c>
      <c r="XR1028">
        <v>1198</v>
      </c>
      <c r="XS1028">
        <v>1198</v>
      </c>
      <c r="XT1028">
        <v>1198</v>
      </c>
      <c r="XU1028">
        <v>1198</v>
      </c>
      <c r="XV1028">
        <v>1198</v>
      </c>
      <c r="XW1028">
        <v>1198</v>
      </c>
      <c r="XX1028">
        <v>1198</v>
      </c>
      <c r="XY1028">
        <v>1198</v>
      </c>
      <c r="XZ1028">
        <v>1198</v>
      </c>
      <c r="YA1028">
        <v>1198</v>
      </c>
      <c r="YB1028">
        <v>1198</v>
      </c>
      <c r="YC1028">
        <v>1198</v>
      </c>
      <c r="YD1028">
        <v>1198</v>
      </c>
      <c r="YE1028">
        <v>1198</v>
      </c>
      <c r="YF1028">
        <v>1198</v>
      </c>
      <c r="YG1028">
        <v>1198</v>
      </c>
      <c r="YH1028">
        <v>1198</v>
      </c>
      <c r="YI1028">
        <v>1198</v>
      </c>
      <c r="YJ1028">
        <v>1198</v>
      </c>
      <c r="YK1028">
        <v>1198</v>
      </c>
      <c r="YL1028">
        <v>1198</v>
      </c>
      <c r="YM1028">
        <v>1198</v>
      </c>
      <c r="YN1028">
        <v>1198</v>
      </c>
      <c r="YO1028">
        <v>1198</v>
      </c>
      <c r="YP1028">
        <v>1198</v>
      </c>
      <c r="YQ1028">
        <v>1198</v>
      </c>
      <c r="YR1028">
        <v>1198</v>
      </c>
      <c r="YS1028">
        <v>1198</v>
      </c>
      <c r="YT1028">
        <v>1198</v>
      </c>
      <c r="YU1028">
        <v>1198</v>
      </c>
      <c r="YV1028">
        <v>1198</v>
      </c>
      <c r="YW1028">
        <v>1198</v>
      </c>
      <c r="YX1028">
        <v>1198</v>
      </c>
      <c r="YY1028">
        <v>1198</v>
      </c>
      <c r="YZ1028">
        <v>1198</v>
      </c>
      <c r="ZA1028">
        <v>1198</v>
      </c>
      <c r="ZB1028">
        <v>1198</v>
      </c>
      <c r="ZC1028">
        <v>1198</v>
      </c>
      <c r="ZD1028">
        <v>1198</v>
      </c>
      <c r="ZE1028">
        <v>1198</v>
      </c>
      <c r="ZF1028">
        <v>1198</v>
      </c>
      <c r="ZG1028">
        <v>1198</v>
      </c>
      <c r="ZH1028">
        <v>1198</v>
      </c>
      <c r="ZI1028">
        <v>1198</v>
      </c>
      <c r="ZJ1028">
        <v>1198</v>
      </c>
      <c r="ZK1028">
        <v>1198</v>
      </c>
      <c r="ZL1028">
        <v>1198</v>
      </c>
      <c r="ZM1028">
        <v>1198</v>
      </c>
      <c r="ZN1028">
        <v>1198</v>
      </c>
      <c r="ZO1028">
        <v>1198</v>
      </c>
      <c r="ZP1028">
        <v>1198</v>
      </c>
      <c r="ZQ1028">
        <v>1198</v>
      </c>
      <c r="ZR1028">
        <v>1198</v>
      </c>
      <c r="ZS1028">
        <v>1198</v>
      </c>
      <c r="ZT1028">
        <v>1198</v>
      </c>
      <c r="ZU1028">
        <v>1198</v>
      </c>
      <c r="ZV1028">
        <v>1198</v>
      </c>
      <c r="ZW1028">
        <v>1198</v>
      </c>
      <c r="ZX1028">
        <v>1198</v>
      </c>
      <c r="ZY1028">
        <v>1198</v>
      </c>
      <c r="ZZ1028">
        <v>1198</v>
      </c>
      <c r="AAA1028">
        <v>1198</v>
      </c>
      <c r="AAB1028">
        <v>1198</v>
      </c>
      <c r="AAC1028">
        <v>1198</v>
      </c>
      <c r="AAD1028">
        <v>1198</v>
      </c>
      <c r="AAE1028">
        <v>1198</v>
      </c>
      <c r="AAF1028">
        <v>1198</v>
      </c>
      <c r="AAG1028">
        <v>1198</v>
      </c>
      <c r="AAH1028">
        <v>1198</v>
      </c>
      <c r="AAI1028">
        <v>1198</v>
      </c>
      <c r="AAJ1028">
        <v>1198</v>
      </c>
      <c r="AAK1028">
        <v>1198</v>
      </c>
      <c r="AAL1028">
        <v>1198</v>
      </c>
      <c r="AAM1028">
        <v>1198</v>
      </c>
      <c r="AAN1028">
        <v>1198</v>
      </c>
      <c r="AAO1028">
        <v>1198</v>
      </c>
      <c r="AAP1028">
        <v>1198</v>
      </c>
      <c r="AAQ1028">
        <v>1198</v>
      </c>
      <c r="AAR1028">
        <v>1198</v>
      </c>
      <c r="AAS1028">
        <v>1198</v>
      </c>
      <c r="AAT1028">
        <v>1198</v>
      </c>
      <c r="AAU1028">
        <v>1198</v>
      </c>
      <c r="AAV1028">
        <v>1198</v>
      </c>
      <c r="AAW1028">
        <v>1198</v>
      </c>
      <c r="AAX1028">
        <v>1198</v>
      </c>
      <c r="AAY1028">
        <v>1198</v>
      </c>
      <c r="AAZ1028">
        <v>1198</v>
      </c>
      <c r="ABA1028">
        <v>1198</v>
      </c>
      <c r="ABB1028">
        <v>1198</v>
      </c>
      <c r="ABC1028">
        <v>1198</v>
      </c>
      <c r="ABD1028">
        <v>1198</v>
      </c>
      <c r="ABE1028">
        <v>1198</v>
      </c>
      <c r="ABF1028">
        <v>1198</v>
      </c>
      <c r="ABG1028">
        <v>1198</v>
      </c>
      <c r="ABH1028">
        <v>1198</v>
      </c>
      <c r="ABI1028">
        <v>1198</v>
      </c>
      <c r="ABJ1028">
        <v>1198</v>
      </c>
      <c r="ABK1028">
        <v>1198</v>
      </c>
      <c r="ABL1028">
        <v>1198</v>
      </c>
      <c r="ABM1028">
        <v>1198</v>
      </c>
      <c r="ABN1028">
        <v>1198</v>
      </c>
      <c r="ABO1028">
        <v>1198</v>
      </c>
      <c r="ABP1028">
        <v>1198</v>
      </c>
      <c r="ABQ1028">
        <v>1198</v>
      </c>
      <c r="ABR1028">
        <v>1198</v>
      </c>
      <c r="ABS1028">
        <v>1198</v>
      </c>
      <c r="ABT1028">
        <v>1198</v>
      </c>
      <c r="ABU1028">
        <v>1198</v>
      </c>
      <c r="ABV1028">
        <v>1198</v>
      </c>
      <c r="ABW1028">
        <v>1198</v>
      </c>
      <c r="ABX1028">
        <v>1198</v>
      </c>
      <c r="ABY1028">
        <v>1198</v>
      </c>
      <c r="ABZ1028">
        <v>1198</v>
      </c>
      <c r="ACA1028">
        <v>1198</v>
      </c>
      <c r="ACB1028">
        <v>1198</v>
      </c>
      <c r="ACC1028">
        <v>1198</v>
      </c>
      <c r="ACD1028">
        <v>1198</v>
      </c>
      <c r="ACE1028">
        <v>1198</v>
      </c>
      <c r="ACF1028">
        <v>1198</v>
      </c>
      <c r="ACG1028">
        <v>1198</v>
      </c>
      <c r="ACH1028">
        <v>1198</v>
      </c>
      <c r="ACI1028">
        <v>1198</v>
      </c>
      <c r="ACJ1028">
        <v>1198</v>
      </c>
      <c r="ACK1028">
        <v>1198</v>
      </c>
      <c r="ACL1028">
        <v>1198</v>
      </c>
      <c r="ACM1028">
        <v>1198</v>
      </c>
      <c r="ACN1028">
        <v>1198</v>
      </c>
      <c r="ACO1028">
        <v>1198</v>
      </c>
      <c r="ACP1028">
        <v>1198</v>
      </c>
      <c r="ACQ1028">
        <v>1198</v>
      </c>
      <c r="ACR1028">
        <v>1198</v>
      </c>
      <c r="ACS1028">
        <v>1198</v>
      </c>
      <c r="ACT1028">
        <v>1198</v>
      </c>
      <c r="ACU1028">
        <v>1198</v>
      </c>
      <c r="ACV1028">
        <v>1198</v>
      </c>
      <c r="ACW1028">
        <v>1198</v>
      </c>
      <c r="ACX1028">
        <v>1198</v>
      </c>
      <c r="ACY1028">
        <v>1198</v>
      </c>
      <c r="ACZ1028">
        <v>1198</v>
      </c>
      <c r="ADA1028">
        <v>1198</v>
      </c>
      <c r="ADB1028">
        <v>1198</v>
      </c>
      <c r="ADC1028">
        <v>1198</v>
      </c>
      <c r="ADD1028">
        <v>1198</v>
      </c>
      <c r="ADE1028">
        <v>1198</v>
      </c>
      <c r="ADF1028">
        <v>1198</v>
      </c>
      <c r="ADG1028">
        <v>1198</v>
      </c>
      <c r="ADH1028">
        <v>1198</v>
      </c>
      <c r="ADI1028">
        <v>1198</v>
      </c>
      <c r="ADJ1028">
        <v>1198</v>
      </c>
      <c r="ADK1028">
        <v>1198</v>
      </c>
      <c r="ADL1028">
        <v>1198</v>
      </c>
      <c r="ADM1028">
        <v>1198</v>
      </c>
      <c r="ADN1028">
        <v>1198</v>
      </c>
      <c r="ADO1028">
        <v>1198</v>
      </c>
      <c r="ADP1028">
        <v>1198</v>
      </c>
      <c r="ADQ1028">
        <v>1198</v>
      </c>
      <c r="ADR1028">
        <v>1198</v>
      </c>
      <c r="ADS1028">
        <v>1198</v>
      </c>
      <c r="ADT1028">
        <v>1198</v>
      </c>
      <c r="ADU1028">
        <v>1198</v>
      </c>
      <c r="ADV1028">
        <v>1198</v>
      </c>
      <c r="ADW1028">
        <v>1198</v>
      </c>
      <c r="ADX1028">
        <v>1198</v>
      </c>
      <c r="ADY1028">
        <v>1198</v>
      </c>
      <c r="ADZ1028">
        <v>1198</v>
      </c>
      <c r="AEA1028">
        <v>1198</v>
      </c>
      <c r="AEB1028">
        <v>1198</v>
      </c>
      <c r="AEC1028">
        <v>1198</v>
      </c>
      <c r="AED1028">
        <v>1198</v>
      </c>
      <c r="AEE1028">
        <v>1198</v>
      </c>
      <c r="AEF1028">
        <v>1198</v>
      </c>
      <c r="AEG1028">
        <v>1198</v>
      </c>
      <c r="AEH1028">
        <v>1198</v>
      </c>
      <c r="AEI1028">
        <v>1198</v>
      </c>
      <c r="AEJ1028">
        <v>1198</v>
      </c>
      <c r="AEK1028">
        <v>1198</v>
      </c>
      <c r="AEL1028">
        <v>1198</v>
      </c>
      <c r="AEM1028">
        <v>1198</v>
      </c>
      <c r="AEN1028">
        <v>1198</v>
      </c>
      <c r="AEO1028">
        <v>1198</v>
      </c>
      <c r="AEP1028">
        <v>1198</v>
      </c>
      <c r="AEQ1028">
        <v>1198</v>
      </c>
      <c r="AER1028">
        <v>1198</v>
      </c>
      <c r="AES1028">
        <v>1198</v>
      </c>
      <c r="AET1028">
        <v>1198</v>
      </c>
      <c r="AEU1028">
        <v>1198</v>
      </c>
      <c r="AEV1028">
        <v>1198</v>
      </c>
      <c r="AEW1028">
        <v>1198</v>
      </c>
      <c r="AEX1028">
        <v>1198</v>
      </c>
      <c r="AEY1028">
        <v>1198</v>
      </c>
      <c r="AEZ1028">
        <v>1198</v>
      </c>
      <c r="AFA1028">
        <v>1198</v>
      </c>
      <c r="AFB1028">
        <v>1198</v>
      </c>
      <c r="AFC1028">
        <v>1198</v>
      </c>
      <c r="AFD1028">
        <v>1198</v>
      </c>
      <c r="AFE1028">
        <v>1198</v>
      </c>
      <c r="AFF1028">
        <v>1198</v>
      </c>
      <c r="AFG1028">
        <v>1198</v>
      </c>
      <c r="AFH1028">
        <v>1198</v>
      </c>
      <c r="AFI1028">
        <v>1198</v>
      </c>
      <c r="AFJ1028">
        <v>1198</v>
      </c>
      <c r="AFK1028">
        <v>1198</v>
      </c>
      <c r="AFL1028">
        <v>1198</v>
      </c>
      <c r="AFM1028">
        <v>1198</v>
      </c>
      <c r="AFN1028">
        <v>1198</v>
      </c>
      <c r="AFO1028">
        <v>1198</v>
      </c>
      <c r="AFP1028">
        <v>1198</v>
      </c>
      <c r="AFQ1028">
        <v>1198</v>
      </c>
      <c r="AFR1028">
        <v>1198</v>
      </c>
      <c r="AFS1028">
        <v>1198</v>
      </c>
      <c r="AFT1028">
        <v>1198</v>
      </c>
      <c r="AFU1028">
        <v>1198</v>
      </c>
      <c r="AFV1028">
        <v>1198</v>
      </c>
      <c r="AFW1028">
        <v>1198</v>
      </c>
      <c r="AFX1028">
        <v>1198</v>
      </c>
      <c r="AFY1028">
        <v>1198</v>
      </c>
      <c r="AFZ1028">
        <v>1198</v>
      </c>
      <c r="AGA1028">
        <v>1198</v>
      </c>
      <c r="AGB1028">
        <v>1198</v>
      </c>
      <c r="AGC1028">
        <v>1198</v>
      </c>
      <c r="AGD1028">
        <v>1198</v>
      </c>
      <c r="AGE1028">
        <v>1198</v>
      </c>
      <c r="AGF1028">
        <v>1198</v>
      </c>
      <c r="AGG1028">
        <v>1198</v>
      </c>
      <c r="AGH1028">
        <v>1198</v>
      </c>
      <c r="AGI1028">
        <v>1198</v>
      </c>
      <c r="AGJ1028">
        <v>1198</v>
      </c>
      <c r="AGK1028">
        <v>1198</v>
      </c>
      <c r="AGL1028">
        <v>1198</v>
      </c>
      <c r="AGM1028">
        <v>1198</v>
      </c>
      <c r="AGN1028">
        <v>1198</v>
      </c>
      <c r="AGO1028">
        <v>1198</v>
      </c>
      <c r="AGP1028">
        <v>1198</v>
      </c>
      <c r="AGQ1028">
        <v>1198</v>
      </c>
      <c r="AGR1028">
        <v>1198</v>
      </c>
      <c r="AGS1028">
        <v>1198</v>
      </c>
      <c r="AGT1028">
        <v>1198</v>
      </c>
      <c r="AGU1028">
        <v>1198</v>
      </c>
      <c r="AGV1028">
        <v>1198</v>
      </c>
      <c r="AGW1028">
        <v>1198</v>
      </c>
      <c r="AGX1028">
        <v>1198</v>
      </c>
      <c r="AGY1028">
        <v>1198</v>
      </c>
      <c r="AGZ1028">
        <v>1198</v>
      </c>
      <c r="AHA1028">
        <v>1198</v>
      </c>
      <c r="AHB1028">
        <v>1198</v>
      </c>
      <c r="AHC1028">
        <v>1198</v>
      </c>
      <c r="AHD1028">
        <v>1198</v>
      </c>
      <c r="AHE1028">
        <v>1198</v>
      </c>
      <c r="AHF1028">
        <v>1198</v>
      </c>
      <c r="AHG1028">
        <v>1198</v>
      </c>
      <c r="AHH1028">
        <v>1198</v>
      </c>
      <c r="AHI1028">
        <v>1198</v>
      </c>
      <c r="AHJ1028">
        <v>1198</v>
      </c>
      <c r="AHK1028">
        <v>1198</v>
      </c>
      <c r="AHL1028">
        <v>1198</v>
      </c>
      <c r="AHM1028">
        <v>1198</v>
      </c>
      <c r="AHN1028">
        <v>1198</v>
      </c>
      <c r="AHO1028">
        <v>1198</v>
      </c>
      <c r="AHP1028">
        <v>1198</v>
      </c>
      <c r="AHQ1028">
        <v>1198</v>
      </c>
      <c r="AHR1028">
        <v>1198</v>
      </c>
      <c r="AHS1028">
        <v>1198</v>
      </c>
      <c r="AHT1028">
        <v>1198</v>
      </c>
      <c r="AHU1028">
        <v>1198</v>
      </c>
      <c r="AHV1028">
        <v>1198</v>
      </c>
      <c r="AHW1028">
        <v>1198</v>
      </c>
      <c r="AHX1028">
        <v>1198</v>
      </c>
      <c r="AHY1028">
        <v>1198</v>
      </c>
      <c r="AHZ1028">
        <v>1198</v>
      </c>
      <c r="AIA1028">
        <v>1198</v>
      </c>
      <c r="AIB1028">
        <v>1198</v>
      </c>
      <c r="AIC1028">
        <v>1198</v>
      </c>
      <c r="AID1028">
        <v>1198</v>
      </c>
      <c r="AIE1028">
        <v>1198</v>
      </c>
      <c r="AIF1028">
        <v>1198</v>
      </c>
      <c r="AIG1028">
        <v>1198</v>
      </c>
      <c r="AIH1028">
        <v>1198</v>
      </c>
      <c r="AII1028">
        <v>1198</v>
      </c>
      <c r="AIJ1028">
        <v>1198</v>
      </c>
      <c r="AIK1028">
        <v>1198</v>
      </c>
      <c r="AIL1028">
        <v>1198</v>
      </c>
      <c r="AIM1028">
        <v>1198</v>
      </c>
      <c r="AIN1028">
        <v>1198</v>
      </c>
      <c r="AIO1028">
        <v>1198</v>
      </c>
      <c r="AIP1028">
        <v>1198</v>
      </c>
      <c r="AIQ1028">
        <v>1198</v>
      </c>
      <c r="AIR1028">
        <v>1198</v>
      </c>
      <c r="AIS1028">
        <v>1198</v>
      </c>
      <c r="AIT1028">
        <v>1198</v>
      </c>
      <c r="AIU1028">
        <v>1198</v>
      </c>
      <c r="AIV1028">
        <v>1198</v>
      </c>
      <c r="AIW1028">
        <v>1198</v>
      </c>
      <c r="AIX1028">
        <v>1198</v>
      </c>
      <c r="AIY1028">
        <v>1198</v>
      </c>
      <c r="AIZ1028">
        <v>1198</v>
      </c>
      <c r="AJA1028">
        <v>1198</v>
      </c>
      <c r="AJB1028">
        <v>1198</v>
      </c>
      <c r="AJC1028">
        <v>1198</v>
      </c>
      <c r="AJD1028">
        <v>1198</v>
      </c>
      <c r="AJE1028">
        <v>1198</v>
      </c>
      <c r="AJF1028">
        <v>1198</v>
      </c>
      <c r="AJG1028">
        <v>1198</v>
      </c>
      <c r="AJH1028">
        <v>1198</v>
      </c>
      <c r="AJI1028">
        <v>1198</v>
      </c>
      <c r="AJJ1028">
        <v>1198</v>
      </c>
      <c r="AJK1028">
        <v>1198</v>
      </c>
      <c r="AJL1028">
        <v>1198</v>
      </c>
      <c r="AJM1028">
        <v>1198</v>
      </c>
      <c r="AJN1028">
        <v>1198</v>
      </c>
      <c r="AJO1028">
        <v>1198</v>
      </c>
      <c r="AJP1028">
        <v>1198</v>
      </c>
      <c r="AJQ1028">
        <v>1198</v>
      </c>
      <c r="AJR1028">
        <v>1198</v>
      </c>
      <c r="AJS1028">
        <v>1198</v>
      </c>
      <c r="AJT1028">
        <v>1198</v>
      </c>
      <c r="AJU1028">
        <v>1198</v>
      </c>
      <c r="AJV1028">
        <v>1198</v>
      </c>
      <c r="AJW1028">
        <v>1198</v>
      </c>
      <c r="AJX1028">
        <v>1198</v>
      </c>
      <c r="AJY1028">
        <v>1198</v>
      </c>
      <c r="AJZ1028">
        <v>1198</v>
      </c>
      <c r="AKA1028">
        <v>1198</v>
      </c>
      <c r="AKB1028">
        <v>1198</v>
      </c>
      <c r="AKC1028">
        <v>1198</v>
      </c>
      <c r="AKD1028">
        <v>1198</v>
      </c>
      <c r="AKE1028">
        <v>1198</v>
      </c>
      <c r="AKF1028">
        <v>1198</v>
      </c>
      <c r="AKG1028">
        <v>1198</v>
      </c>
      <c r="AKH1028">
        <v>1198</v>
      </c>
      <c r="AKI1028">
        <v>1198</v>
      </c>
      <c r="AKJ1028">
        <v>1198</v>
      </c>
      <c r="AKK1028">
        <v>1198</v>
      </c>
      <c r="AKL1028">
        <v>1198</v>
      </c>
      <c r="AKM1028">
        <v>1198</v>
      </c>
      <c r="AKN1028">
        <v>1198</v>
      </c>
      <c r="AKO1028">
        <v>1198</v>
      </c>
      <c r="AKP1028">
        <v>1198</v>
      </c>
      <c r="AKQ1028">
        <v>1198</v>
      </c>
      <c r="AKR1028">
        <v>1198</v>
      </c>
      <c r="AKS1028">
        <v>1198</v>
      </c>
      <c r="AKT1028">
        <v>1198</v>
      </c>
      <c r="AKU1028">
        <v>1198</v>
      </c>
      <c r="AKV1028">
        <v>1198</v>
      </c>
      <c r="AKW1028">
        <v>1198</v>
      </c>
      <c r="AKX1028">
        <v>1198</v>
      </c>
      <c r="AKY1028">
        <v>1198</v>
      </c>
      <c r="AKZ1028">
        <v>1198</v>
      </c>
      <c r="ALA1028">
        <v>1198</v>
      </c>
      <c r="ALB1028">
        <v>1198</v>
      </c>
      <c r="ALC1028">
        <v>1198</v>
      </c>
      <c r="ALD1028">
        <v>1198</v>
      </c>
      <c r="ALE1028">
        <v>1198</v>
      </c>
      <c r="ALF1028">
        <v>1198</v>
      </c>
      <c r="ALG1028">
        <v>1198</v>
      </c>
      <c r="ALH1028">
        <v>1198</v>
      </c>
      <c r="ALI1028">
        <v>1198</v>
      </c>
      <c r="ALJ1028">
        <v>1198</v>
      </c>
      <c r="ALK1028">
        <v>1198</v>
      </c>
      <c r="ALL1028">
        <v>1198</v>
      </c>
      <c r="ALM1028">
        <v>1198</v>
      </c>
      <c r="ALN1028">
        <v>1198</v>
      </c>
      <c r="ALO1028">
        <v>1198</v>
      </c>
      <c r="ALP1028">
        <v>1198</v>
      </c>
      <c r="ALQ1028">
        <v>1198</v>
      </c>
      <c r="ALR1028">
        <v>1198</v>
      </c>
      <c r="ALS1028">
        <v>1198</v>
      </c>
      <c r="ALT1028">
        <v>1198</v>
      </c>
      <c r="ALU1028">
        <v>1198</v>
      </c>
      <c r="ALV1028">
        <v>1198</v>
      </c>
      <c r="ALW1028">
        <v>1198</v>
      </c>
      <c r="ALX1028">
        <v>1198</v>
      </c>
      <c r="ALY1028">
        <v>1198</v>
      </c>
      <c r="ALZ1028">
        <v>1198</v>
      </c>
      <c r="AMA1028">
        <v>1198</v>
      </c>
      <c r="AMB1028">
        <v>1198</v>
      </c>
      <c r="AMC1028">
        <v>1198</v>
      </c>
      <c r="AMD1028">
        <v>1198</v>
      </c>
      <c r="AME1028">
        <v>1198</v>
      </c>
      <c r="AMF1028">
        <v>1198</v>
      </c>
      <c r="AMG1028">
        <v>1198</v>
      </c>
      <c r="AMH1028">
        <v>1198</v>
      </c>
      <c r="AMI1028">
        <v>1198</v>
      </c>
      <c r="AMJ1028">
        <v>1198</v>
      </c>
      <c r="AMK1028">
        <v>1198</v>
      </c>
      <c r="AML1028">
        <v>1198</v>
      </c>
      <c r="AMM1028">
        <v>1198</v>
      </c>
      <c r="AMN1028">
        <v>1198</v>
      </c>
      <c r="AMO1028">
        <v>1198</v>
      </c>
      <c r="AMP1028">
        <v>1198</v>
      </c>
      <c r="AMQ1028">
        <v>1198</v>
      </c>
      <c r="AMR1028">
        <v>1198</v>
      </c>
      <c r="AMS1028">
        <v>1198</v>
      </c>
      <c r="AMT1028">
        <v>1198</v>
      </c>
      <c r="AMU1028">
        <v>1198</v>
      </c>
      <c r="AMV1028">
        <v>1198</v>
      </c>
      <c r="AMW1028">
        <v>1198</v>
      </c>
      <c r="AMX1028">
        <v>1198</v>
      </c>
      <c r="AMY1028">
        <v>1198</v>
      </c>
      <c r="AMZ1028">
        <v>1198</v>
      </c>
      <c r="ANA1028">
        <v>1198</v>
      </c>
      <c r="ANB1028">
        <v>1198</v>
      </c>
      <c r="ANC1028">
        <v>1198</v>
      </c>
      <c r="AND1028">
        <v>1198</v>
      </c>
      <c r="ANE1028">
        <v>1198</v>
      </c>
      <c r="ANF1028">
        <v>1198</v>
      </c>
      <c r="ANG1028">
        <v>1198</v>
      </c>
      <c r="ANH1028">
        <v>1198</v>
      </c>
      <c r="ANI1028">
        <v>1198</v>
      </c>
      <c r="ANJ1028">
        <v>1198</v>
      </c>
      <c r="ANK1028">
        <v>1198</v>
      </c>
      <c r="ANL1028">
        <v>1198</v>
      </c>
      <c r="ANM1028">
        <v>1198</v>
      </c>
      <c r="ANN1028">
        <v>1198</v>
      </c>
      <c r="ANO1028">
        <v>1198</v>
      </c>
      <c r="ANP1028">
        <v>1198</v>
      </c>
      <c r="ANQ1028">
        <v>1198</v>
      </c>
      <c r="ANR1028">
        <v>1198</v>
      </c>
      <c r="ANS1028">
        <v>1198</v>
      </c>
      <c r="ANT1028">
        <v>1198</v>
      </c>
      <c r="ANU1028">
        <v>1198</v>
      </c>
      <c r="ANV1028">
        <v>1198</v>
      </c>
      <c r="ANW1028">
        <v>1198</v>
      </c>
      <c r="ANX1028">
        <v>1198</v>
      </c>
      <c r="ANY1028">
        <v>1198</v>
      </c>
      <c r="ANZ1028">
        <v>1198</v>
      </c>
      <c r="AOA1028">
        <v>1198</v>
      </c>
      <c r="AOB1028">
        <v>1198</v>
      </c>
      <c r="AOC1028">
        <v>1198</v>
      </c>
      <c r="AOD1028">
        <v>1198</v>
      </c>
      <c r="AOE1028">
        <v>1198</v>
      </c>
      <c r="AOF1028">
        <v>1198</v>
      </c>
      <c r="AOG1028">
        <v>1198</v>
      </c>
      <c r="AOH1028">
        <v>1198</v>
      </c>
      <c r="AOI1028">
        <v>1198</v>
      </c>
      <c r="AOJ1028">
        <v>1198</v>
      </c>
      <c r="AOK1028">
        <v>1198</v>
      </c>
      <c r="AOL1028">
        <v>1198</v>
      </c>
      <c r="AOM1028">
        <v>1198</v>
      </c>
      <c r="AON1028">
        <v>1198</v>
      </c>
      <c r="AOO1028">
        <v>1198</v>
      </c>
      <c r="AOP1028">
        <v>1198</v>
      </c>
      <c r="AOQ1028">
        <v>1198</v>
      </c>
      <c r="AOR1028">
        <v>1198</v>
      </c>
      <c r="AOS1028">
        <v>1198</v>
      </c>
      <c r="AOT1028">
        <v>1198</v>
      </c>
      <c r="AOU1028">
        <v>1198</v>
      </c>
      <c r="AOV1028">
        <v>1198</v>
      </c>
      <c r="AOW1028">
        <v>1198</v>
      </c>
      <c r="AOX1028">
        <v>1198</v>
      </c>
      <c r="AOY1028">
        <v>1198</v>
      </c>
      <c r="AOZ1028">
        <v>1198</v>
      </c>
      <c r="APA1028">
        <v>1198</v>
      </c>
      <c r="APB1028">
        <v>1198</v>
      </c>
      <c r="APC1028">
        <v>1198</v>
      </c>
      <c r="APD1028">
        <v>1198</v>
      </c>
      <c r="APE1028">
        <v>1198</v>
      </c>
      <c r="APF1028">
        <v>1198</v>
      </c>
      <c r="APG1028">
        <v>1198</v>
      </c>
      <c r="APH1028">
        <v>1198</v>
      </c>
      <c r="API1028">
        <v>1198</v>
      </c>
      <c r="APJ1028">
        <v>1198</v>
      </c>
      <c r="APK1028">
        <v>1198</v>
      </c>
      <c r="APL1028">
        <v>1198</v>
      </c>
      <c r="APM1028">
        <v>1198</v>
      </c>
      <c r="APN1028">
        <v>1198</v>
      </c>
      <c r="APO1028">
        <v>1198</v>
      </c>
      <c r="APP1028">
        <v>1198</v>
      </c>
      <c r="APQ1028">
        <v>1198</v>
      </c>
      <c r="APR1028">
        <v>1198</v>
      </c>
      <c r="APS1028">
        <v>1198</v>
      </c>
      <c r="APT1028">
        <v>1198</v>
      </c>
      <c r="APU1028">
        <v>1198</v>
      </c>
      <c r="APV1028">
        <v>1198</v>
      </c>
      <c r="APW1028">
        <v>1198</v>
      </c>
      <c r="APX1028">
        <v>1198</v>
      </c>
      <c r="APY1028">
        <v>1198</v>
      </c>
      <c r="APZ1028">
        <v>1198</v>
      </c>
      <c r="AQA1028">
        <v>1198</v>
      </c>
      <c r="AQB1028">
        <v>1198</v>
      </c>
      <c r="AQC1028">
        <v>1198</v>
      </c>
      <c r="AQD1028">
        <v>1198</v>
      </c>
      <c r="AQE1028">
        <v>1198</v>
      </c>
      <c r="AQF1028">
        <v>1198</v>
      </c>
      <c r="AQG1028">
        <v>1198</v>
      </c>
      <c r="AQH1028">
        <v>1198</v>
      </c>
      <c r="AQI1028">
        <v>1198</v>
      </c>
      <c r="AQJ1028">
        <v>1198</v>
      </c>
      <c r="AQK1028">
        <v>1198</v>
      </c>
      <c r="AQL1028">
        <v>1198</v>
      </c>
      <c r="AQM1028">
        <v>1198</v>
      </c>
      <c r="AQN1028">
        <v>1198</v>
      </c>
      <c r="AQO1028">
        <v>1198</v>
      </c>
      <c r="AQP1028">
        <v>1198</v>
      </c>
      <c r="AQQ1028">
        <v>1198</v>
      </c>
      <c r="AQR1028">
        <v>1198</v>
      </c>
      <c r="AQS1028">
        <v>1198</v>
      </c>
      <c r="AQT1028">
        <v>1198</v>
      </c>
      <c r="AQU1028">
        <v>1198</v>
      </c>
      <c r="AQV1028">
        <v>1198</v>
      </c>
      <c r="AQW1028">
        <v>1198</v>
      </c>
      <c r="AQX1028">
        <v>1198</v>
      </c>
      <c r="AQY1028">
        <v>1198</v>
      </c>
      <c r="AQZ1028">
        <v>1198</v>
      </c>
      <c r="ARA1028">
        <v>1198</v>
      </c>
      <c r="ARB1028">
        <v>1198</v>
      </c>
      <c r="ARC1028">
        <v>1198</v>
      </c>
      <c r="ARD1028">
        <v>1198</v>
      </c>
      <c r="ARE1028">
        <v>1198</v>
      </c>
      <c r="ARF1028">
        <v>1198</v>
      </c>
      <c r="ARG1028">
        <v>1198</v>
      </c>
      <c r="ARH1028">
        <v>1198</v>
      </c>
      <c r="ARI1028">
        <v>1198</v>
      </c>
      <c r="ARJ1028">
        <v>1198</v>
      </c>
      <c r="ARK1028">
        <v>1198</v>
      </c>
      <c r="ARL1028">
        <v>1198</v>
      </c>
      <c r="ARM1028">
        <v>1198</v>
      </c>
      <c r="ARN1028">
        <v>1198</v>
      </c>
      <c r="ARO1028">
        <v>1198</v>
      </c>
      <c r="ARP1028">
        <v>1198</v>
      </c>
      <c r="ARQ1028">
        <v>1198</v>
      </c>
      <c r="ARR1028">
        <v>1198</v>
      </c>
      <c r="ARS1028">
        <v>1198</v>
      </c>
      <c r="ART1028">
        <v>1198</v>
      </c>
      <c r="ARU1028">
        <v>1198</v>
      </c>
      <c r="ARV1028">
        <v>1198</v>
      </c>
      <c r="ARW1028">
        <v>1198</v>
      </c>
      <c r="ARX1028">
        <v>1198</v>
      </c>
      <c r="ARY1028">
        <v>1198</v>
      </c>
      <c r="ARZ1028">
        <v>1198</v>
      </c>
      <c r="ASA1028">
        <v>1198</v>
      </c>
      <c r="ASB1028">
        <v>1198</v>
      </c>
      <c r="ASC1028">
        <v>1198</v>
      </c>
      <c r="ASD1028">
        <v>1198</v>
      </c>
      <c r="ASE1028">
        <v>1198</v>
      </c>
      <c r="ASF1028">
        <v>1198</v>
      </c>
      <c r="ASG1028">
        <v>1198</v>
      </c>
      <c r="ASH1028">
        <v>1198</v>
      </c>
      <c r="ASI1028">
        <v>1198</v>
      </c>
      <c r="ASJ1028">
        <v>1198</v>
      </c>
      <c r="ASK1028">
        <v>1198</v>
      </c>
      <c r="ASL1028">
        <v>1198</v>
      </c>
      <c r="ASM1028">
        <v>1198</v>
      </c>
      <c r="ASN1028">
        <v>1198</v>
      </c>
      <c r="ASO1028">
        <v>1198</v>
      </c>
      <c r="ASP1028">
        <v>1198</v>
      </c>
      <c r="ASQ1028">
        <v>1198</v>
      </c>
      <c r="ASR1028">
        <v>1198</v>
      </c>
      <c r="ASS1028">
        <v>1198</v>
      </c>
      <c r="AST1028">
        <v>1198</v>
      </c>
      <c r="ASU1028">
        <v>1198</v>
      </c>
      <c r="ASV1028">
        <v>1198</v>
      </c>
      <c r="ASW1028">
        <v>1198</v>
      </c>
      <c r="ASX1028">
        <v>1198</v>
      </c>
      <c r="ASY1028">
        <v>1198</v>
      </c>
      <c r="ASZ1028">
        <v>1198</v>
      </c>
      <c r="ATA1028">
        <v>1198</v>
      </c>
      <c r="ATB1028">
        <v>1198</v>
      </c>
      <c r="ATC1028">
        <v>1198</v>
      </c>
      <c r="ATD1028">
        <v>1198</v>
      </c>
      <c r="ATE1028">
        <v>1198</v>
      </c>
      <c r="ATF1028">
        <v>1198</v>
      </c>
      <c r="ATG1028">
        <v>1198</v>
      </c>
      <c r="ATH1028">
        <v>1198</v>
      </c>
      <c r="ATI1028">
        <v>1198</v>
      </c>
      <c r="ATJ1028">
        <v>1198</v>
      </c>
      <c r="ATK1028">
        <v>1198</v>
      </c>
      <c r="ATL1028">
        <v>1198</v>
      </c>
      <c r="ATM1028">
        <v>1198</v>
      </c>
      <c r="ATN1028">
        <v>1198</v>
      </c>
      <c r="ATO1028">
        <v>1198</v>
      </c>
      <c r="ATP1028">
        <v>1198</v>
      </c>
      <c r="ATQ1028">
        <v>1198</v>
      </c>
      <c r="ATR1028">
        <v>1198</v>
      </c>
      <c r="ATS1028">
        <v>1198</v>
      </c>
      <c r="ATT1028">
        <v>1198</v>
      </c>
      <c r="ATU1028">
        <v>1198</v>
      </c>
      <c r="ATV1028">
        <v>1198</v>
      </c>
      <c r="ATW1028">
        <v>1198</v>
      </c>
      <c r="ATX1028">
        <v>1198</v>
      </c>
      <c r="ATY1028">
        <v>1198</v>
      </c>
      <c r="ATZ1028">
        <v>1198</v>
      </c>
      <c r="AUA1028">
        <v>1198</v>
      </c>
      <c r="AUB1028">
        <v>1198</v>
      </c>
      <c r="AUC1028">
        <v>1198</v>
      </c>
      <c r="AUD1028">
        <v>1198</v>
      </c>
      <c r="AUE1028">
        <v>1198</v>
      </c>
      <c r="AUF1028">
        <v>1198</v>
      </c>
      <c r="AUG1028">
        <v>1198</v>
      </c>
      <c r="AUH1028">
        <v>1198</v>
      </c>
      <c r="AUI1028">
        <v>1198</v>
      </c>
      <c r="AUJ1028">
        <v>1198</v>
      </c>
      <c r="AUK1028">
        <v>1198</v>
      </c>
      <c r="AUL1028">
        <v>1198</v>
      </c>
      <c r="AUM1028">
        <v>1198</v>
      </c>
      <c r="AUN1028">
        <v>1198</v>
      </c>
      <c r="AUO1028">
        <v>1198</v>
      </c>
      <c r="AUP1028">
        <v>1198</v>
      </c>
      <c r="AUQ1028">
        <v>1198</v>
      </c>
      <c r="AUR1028">
        <v>1198</v>
      </c>
      <c r="AUS1028">
        <v>1198</v>
      </c>
      <c r="AUT1028">
        <v>1198</v>
      </c>
      <c r="AUU1028">
        <v>1198</v>
      </c>
      <c r="AUV1028">
        <v>1198</v>
      </c>
      <c r="AUW1028">
        <v>1198</v>
      </c>
      <c r="AUX1028">
        <v>1198</v>
      </c>
      <c r="AUY1028">
        <v>1198</v>
      </c>
      <c r="AUZ1028">
        <v>1198</v>
      </c>
      <c r="AVA1028">
        <v>1198</v>
      </c>
      <c r="AVB1028">
        <v>1198</v>
      </c>
      <c r="AVC1028">
        <v>1198</v>
      </c>
      <c r="AVD1028">
        <v>1198</v>
      </c>
      <c r="AVE1028">
        <v>1198</v>
      </c>
      <c r="AVF1028">
        <v>1198</v>
      </c>
      <c r="AVG1028">
        <v>1198</v>
      </c>
      <c r="AVH1028">
        <v>1198</v>
      </c>
      <c r="AVI1028">
        <v>1198</v>
      </c>
      <c r="AVJ1028">
        <v>1198</v>
      </c>
      <c r="AVK1028">
        <v>1198</v>
      </c>
      <c r="AVL1028">
        <v>1198</v>
      </c>
      <c r="AVM1028">
        <v>1198</v>
      </c>
      <c r="AVN1028">
        <v>1198</v>
      </c>
      <c r="AVO1028">
        <v>1198</v>
      </c>
      <c r="AVP1028">
        <v>1198</v>
      </c>
      <c r="AVQ1028">
        <v>1198</v>
      </c>
      <c r="AVR1028">
        <v>1198</v>
      </c>
      <c r="AVS1028">
        <v>1198</v>
      </c>
      <c r="AVT1028">
        <v>1198</v>
      </c>
      <c r="AVU1028">
        <v>1198</v>
      </c>
      <c r="AVV1028">
        <v>1198</v>
      </c>
      <c r="AVW1028">
        <v>1198</v>
      </c>
      <c r="AVX1028">
        <v>1198</v>
      </c>
      <c r="AVY1028">
        <v>1198</v>
      </c>
      <c r="AVZ1028">
        <v>1198</v>
      </c>
      <c r="AWA1028">
        <v>1198</v>
      </c>
      <c r="AWB1028">
        <v>1198</v>
      </c>
      <c r="AWC1028">
        <v>1198</v>
      </c>
      <c r="AWD1028">
        <v>1198</v>
      </c>
      <c r="AWE1028">
        <v>1198</v>
      </c>
      <c r="AWF1028">
        <v>1198</v>
      </c>
      <c r="AWG1028">
        <v>1198</v>
      </c>
      <c r="AWH1028">
        <v>1198</v>
      </c>
      <c r="AWI1028">
        <v>1198</v>
      </c>
      <c r="AWJ1028">
        <v>1198</v>
      </c>
      <c r="AWK1028">
        <v>1198</v>
      </c>
      <c r="AWL1028">
        <v>1198</v>
      </c>
      <c r="AWM1028">
        <v>1198</v>
      </c>
      <c r="AWN1028">
        <v>1198</v>
      </c>
      <c r="AWO1028">
        <v>1198</v>
      </c>
      <c r="AWP1028">
        <v>1198</v>
      </c>
      <c r="AWQ1028">
        <v>1198</v>
      </c>
      <c r="AWR1028">
        <v>1198</v>
      </c>
      <c r="AWS1028">
        <v>1198</v>
      </c>
      <c r="AWT1028">
        <v>1198</v>
      </c>
      <c r="AWU1028">
        <v>1198</v>
      </c>
      <c r="AWV1028">
        <v>1198</v>
      </c>
      <c r="AWW1028">
        <v>1198</v>
      </c>
      <c r="AWX1028">
        <v>1198</v>
      </c>
      <c r="AWY1028">
        <v>1198</v>
      </c>
      <c r="AWZ1028">
        <v>1198</v>
      </c>
      <c r="AXA1028">
        <v>1198</v>
      </c>
      <c r="AXB1028">
        <v>1198</v>
      </c>
      <c r="AXC1028">
        <v>1198</v>
      </c>
      <c r="AXD1028">
        <v>1198</v>
      </c>
      <c r="AXE1028">
        <v>1198</v>
      </c>
      <c r="AXF1028">
        <v>1198</v>
      </c>
      <c r="AXG1028">
        <v>1198</v>
      </c>
      <c r="AXH1028">
        <v>1198</v>
      </c>
      <c r="AXI1028">
        <v>1198</v>
      </c>
      <c r="AXJ1028">
        <v>1198</v>
      </c>
      <c r="AXK1028">
        <v>1198</v>
      </c>
      <c r="AXL1028">
        <v>1198</v>
      </c>
      <c r="AXM1028">
        <v>1198</v>
      </c>
      <c r="AXN1028">
        <v>1198</v>
      </c>
      <c r="AXO1028">
        <v>1198</v>
      </c>
      <c r="AXP1028">
        <v>1198</v>
      </c>
      <c r="AXQ1028">
        <v>1198</v>
      </c>
      <c r="AXR1028">
        <v>1198</v>
      </c>
      <c r="AXS1028">
        <v>1198</v>
      </c>
      <c r="AXT1028">
        <v>1198</v>
      </c>
      <c r="AXU1028">
        <v>1198</v>
      </c>
      <c r="AXV1028">
        <v>1198</v>
      </c>
      <c r="AXW1028">
        <v>1198</v>
      </c>
      <c r="AXX1028">
        <v>1198</v>
      </c>
      <c r="AXY1028">
        <v>1198</v>
      </c>
      <c r="AXZ1028">
        <v>1198</v>
      </c>
      <c r="AYA1028">
        <v>1198</v>
      </c>
      <c r="AYB1028">
        <v>1198</v>
      </c>
      <c r="AYC1028">
        <v>1198</v>
      </c>
      <c r="AYD1028">
        <v>1198</v>
      </c>
      <c r="AYE1028">
        <v>1198</v>
      </c>
      <c r="AYF1028">
        <v>1198</v>
      </c>
      <c r="AYG1028">
        <v>1198</v>
      </c>
      <c r="AYH1028">
        <v>1198</v>
      </c>
      <c r="AYI1028">
        <v>1198</v>
      </c>
      <c r="AYJ1028">
        <v>1198</v>
      </c>
      <c r="AYK1028">
        <v>1198</v>
      </c>
      <c r="AYL1028">
        <v>1198</v>
      </c>
      <c r="AYM1028">
        <v>1198</v>
      </c>
      <c r="AYN1028">
        <v>1198</v>
      </c>
      <c r="AYO1028">
        <v>1198</v>
      </c>
      <c r="AYP1028">
        <v>1198</v>
      </c>
      <c r="AYQ1028">
        <v>1198</v>
      </c>
      <c r="AYR1028">
        <v>1198</v>
      </c>
      <c r="AYS1028">
        <v>1198</v>
      </c>
      <c r="AYT1028">
        <v>1198</v>
      </c>
      <c r="AYU1028">
        <v>1198</v>
      </c>
      <c r="AYV1028">
        <v>1198</v>
      </c>
      <c r="AYW1028">
        <v>1198</v>
      </c>
      <c r="AYX1028">
        <v>1198</v>
      </c>
      <c r="AYY1028">
        <v>1198</v>
      </c>
      <c r="AYZ1028">
        <v>1198</v>
      </c>
      <c r="AZA1028">
        <v>1198</v>
      </c>
      <c r="AZB1028">
        <v>1198</v>
      </c>
      <c r="AZC1028">
        <v>1198</v>
      </c>
      <c r="AZD1028">
        <v>1198</v>
      </c>
      <c r="AZE1028">
        <v>1198</v>
      </c>
      <c r="AZF1028">
        <v>1198</v>
      </c>
      <c r="AZG1028">
        <v>1198</v>
      </c>
      <c r="AZH1028">
        <v>1198</v>
      </c>
      <c r="AZI1028">
        <v>1198</v>
      </c>
      <c r="AZJ1028">
        <v>1198</v>
      </c>
      <c r="AZK1028">
        <v>1198</v>
      </c>
      <c r="AZL1028">
        <v>1198</v>
      </c>
      <c r="AZM1028">
        <v>1198</v>
      </c>
      <c r="AZN1028">
        <v>1198</v>
      </c>
      <c r="AZO1028">
        <v>1198</v>
      </c>
      <c r="AZP1028">
        <v>1198</v>
      </c>
      <c r="AZQ1028">
        <v>1198</v>
      </c>
      <c r="AZR1028">
        <v>1198</v>
      </c>
      <c r="AZS1028">
        <v>1198</v>
      </c>
      <c r="AZT1028">
        <v>1198</v>
      </c>
      <c r="AZU1028">
        <v>1198</v>
      </c>
      <c r="AZV1028">
        <v>1198</v>
      </c>
      <c r="AZW1028">
        <v>1198</v>
      </c>
      <c r="AZX1028">
        <v>1198</v>
      </c>
      <c r="AZY1028">
        <v>1198</v>
      </c>
      <c r="AZZ1028">
        <v>1198</v>
      </c>
      <c r="BAA1028">
        <v>1198</v>
      </c>
      <c r="BAB1028">
        <v>1198</v>
      </c>
      <c r="BAC1028">
        <v>1198</v>
      </c>
      <c r="BAD1028">
        <v>1198</v>
      </c>
      <c r="BAE1028">
        <v>1198</v>
      </c>
      <c r="BAF1028">
        <v>1198</v>
      </c>
      <c r="BAG1028">
        <v>1198</v>
      </c>
      <c r="BAH1028">
        <v>1198</v>
      </c>
      <c r="BAI1028">
        <v>1198</v>
      </c>
      <c r="BAJ1028">
        <v>1198</v>
      </c>
      <c r="BAK1028">
        <v>1198</v>
      </c>
      <c r="BAL1028">
        <v>1198</v>
      </c>
      <c r="BAM1028">
        <v>1198</v>
      </c>
      <c r="BAN1028">
        <v>1198</v>
      </c>
      <c r="BAO1028">
        <v>1198</v>
      </c>
      <c r="BAP1028">
        <v>1198</v>
      </c>
      <c r="BAQ1028">
        <v>1198</v>
      </c>
      <c r="BAR1028">
        <v>1198</v>
      </c>
      <c r="BAS1028">
        <v>1198</v>
      </c>
      <c r="BAT1028">
        <v>1198</v>
      </c>
      <c r="BAU1028">
        <v>1198</v>
      </c>
      <c r="BAV1028">
        <v>1198</v>
      </c>
      <c r="BAW1028">
        <v>1198</v>
      </c>
      <c r="BAX1028">
        <v>1198</v>
      </c>
      <c r="BAY1028">
        <v>1198</v>
      </c>
      <c r="BAZ1028">
        <v>1198</v>
      </c>
      <c r="BBA1028">
        <v>1198</v>
      </c>
      <c r="BBB1028">
        <v>1198</v>
      </c>
      <c r="BBC1028">
        <v>1198</v>
      </c>
      <c r="BBD1028">
        <v>1198</v>
      </c>
      <c r="BBE1028">
        <v>1198</v>
      </c>
      <c r="BBF1028">
        <v>1198</v>
      </c>
      <c r="BBG1028">
        <v>1198</v>
      </c>
      <c r="BBH1028">
        <v>1198</v>
      </c>
      <c r="BBI1028">
        <v>1198</v>
      </c>
      <c r="BBJ1028">
        <v>1198</v>
      </c>
      <c r="BBK1028">
        <v>1198</v>
      </c>
      <c r="BBL1028">
        <v>1198</v>
      </c>
      <c r="BBM1028">
        <v>1198</v>
      </c>
      <c r="BBN1028">
        <v>1198</v>
      </c>
      <c r="BBO1028">
        <v>1198</v>
      </c>
      <c r="BBP1028">
        <v>1198</v>
      </c>
      <c r="BBQ1028">
        <v>1198</v>
      </c>
      <c r="BBR1028">
        <v>1198</v>
      </c>
      <c r="BBS1028">
        <v>1198</v>
      </c>
      <c r="BBT1028">
        <v>1198</v>
      </c>
      <c r="BBU1028">
        <v>1198</v>
      </c>
      <c r="BBV1028">
        <v>1198</v>
      </c>
      <c r="BBW1028">
        <v>1198</v>
      </c>
      <c r="BBX1028">
        <v>1198</v>
      </c>
      <c r="BBY1028">
        <v>1198</v>
      </c>
      <c r="BBZ1028">
        <v>1198</v>
      </c>
      <c r="BCA1028">
        <v>1198</v>
      </c>
      <c r="BCB1028">
        <v>1198</v>
      </c>
      <c r="BCC1028">
        <v>1198</v>
      </c>
      <c r="BCD1028">
        <v>1198</v>
      </c>
      <c r="BCE1028">
        <v>1198</v>
      </c>
      <c r="BCF1028">
        <v>1198</v>
      </c>
      <c r="BCG1028">
        <v>1198</v>
      </c>
      <c r="BCH1028">
        <v>1198</v>
      </c>
      <c r="BCI1028">
        <v>1198</v>
      </c>
      <c r="BCJ1028">
        <v>1198</v>
      </c>
      <c r="BCK1028">
        <v>1198</v>
      </c>
      <c r="BCL1028">
        <v>1198</v>
      </c>
      <c r="BCM1028">
        <v>1198</v>
      </c>
      <c r="BCN1028">
        <v>1198</v>
      </c>
      <c r="BCO1028">
        <v>1198</v>
      </c>
      <c r="BCP1028">
        <v>1198</v>
      </c>
      <c r="BCQ1028">
        <v>1198</v>
      </c>
      <c r="BCR1028">
        <v>1198</v>
      </c>
      <c r="BCS1028">
        <v>1198</v>
      </c>
      <c r="BCT1028">
        <v>1198</v>
      </c>
      <c r="BCU1028">
        <v>1198</v>
      </c>
      <c r="BCV1028">
        <v>1198</v>
      </c>
      <c r="BCW1028">
        <v>1198</v>
      </c>
      <c r="BCX1028">
        <v>1198</v>
      </c>
      <c r="BCY1028">
        <v>1198</v>
      </c>
      <c r="BCZ1028">
        <v>1198</v>
      </c>
      <c r="BDA1028">
        <v>1198</v>
      </c>
      <c r="BDB1028">
        <v>1198</v>
      </c>
      <c r="BDC1028">
        <v>1198</v>
      </c>
      <c r="BDD1028">
        <v>1198</v>
      </c>
      <c r="BDE1028">
        <v>1198</v>
      </c>
      <c r="BDF1028">
        <v>1198</v>
      </c>
      <c r="BDG1028">
        <v>1198</v>
      </c>
      <c r="BDH1028">
        <v>1198</v>
      </c>
      <c r="BDI1028">
        <v>1198</v>
      </c>
      <c r="BDJ1028">
        <v>1198</v>
      </c>
      <c r="BDK1028">
        <v>1198</v>
      </c>
      <c r="BDL1028">
        <v>1198</v>
      </c>
      <c r="BDM1028">
        <v>1198</v>
      </c>
      <c r="BDN1028">
        <v>1198</v>
      </c>
      <c r="BDO1028">
        <v>1198</v>
      </c>
      <c r="BDP1028">
        <v>1198</v>
      </c>
      <c r="BDQ1028">
        <v>1198</v>
      </c>
      <c r="BDR1028">
        <v>1198</v>
      </c>
      <c r="BDS1028">
        <v>1198</v>
      </c>
      <c r="BDT1028">
        <v>1198</v>
      </c>
      <c r="BDU1028">
        <v>1198</v>
      </c>
      <c r="BDV1028">
        <v>1198</v>
      </c>
      <c r="BDW1028">
        <v>1198</v>
      </c>
      <c r="BDX1028">
        <v>1198</v>
      </c>
      <c r="BDY1028">
        <v>1198</v>
      </c>
      <c r="BDZ1028">
        <v>1198</v>
      </c>
      <c r="BEA1028">
        <v>1198</v>
      </c>
      <c r="BEB1028">
        <v>1198</v>
      </c>
      <c r="BEC1028">
        <v>1198</v>
      </c>
      <c r="BED1028">
        <v>1198</v>
      </c>
      <c r="BEE1028">
        <v>1198</v>
      </c>
      <c r="BEF1028">
        <v>1198</v>
      </c>
      <c r="BEG1028">
        <v>1198</v>
      </c>
      <c r="BEH1028">
        <v>1198</v>
      </c>
      <c r="BEI1028">
        <v>1198</v>
      </c>
      <c r="BEJ1028">
        <v>1198</v>
      </c>
      <c r="BEK1028">
        <v>1198</v>
      </c>
      <c r="BEL1028">
        <v>1198</v>
      </c>
      <c r="BEM1028">
        <v>1198</v>
      </c>
      <c r="BEN1028">
        <v>1198</v>
      </c>
      <c r="BEO1028">
        <v>1198</v>
      </c>
      <c r="BEP1028">
        <v>1198</v>
      </c>
      <c r="BEQ1028">
        <v>1198</v>
      </c>
      <c r="BER1028">
        <v>1198</v>
      </c>
      <c r="BES1028">
        <v>1198</v>
      </c>
      <c r="BET1028">
        <v>1198</v>
      </c>
      <c r="BEU1028">
        <v>1198</v>
      </c>
      <c r="BEV1028">
        <v>1198</v>
      </c>
      <c r="BEW1028">
        <v>1198</v>
      </c>
      <c r="BEX1028">
        <v>1198</v>
      </c>
      <c r="BEY1028">
        <v>1198</v>
      </c>
      <c r="BEZ1028">
        <v>1198</v>
      </c>
      <c r="BFA1028">
        <v>1198</v>
      </c>
      <c r="BFB1028">
        <v>1198</v>
      </c>
      <c r="BFC1028">
        <v>1198</v>
      </c>
      <c r="BFD1028">
        <v>1198</v>
      </c>
      <c r="BFE1028">
        <v>1198</v>
      </c>
      <c r="BFF1028">
        <v>1198</v>
      </c>
      <c r="BFG1028">
        <v>1198</v>
      </c>
      <c r="BFH1028">
        <v>1198</v>
      </c>
      <c r="BFI1028">
        <v>1198</v>
      </c>
      <c r="BFJ1028">
        <v>1198</v>
      </c>
      <c r="BFK1028">
        <v>1198</v>
      </c>
      <c r="BFL1028">
        <v>1198</v>
      </c>
      <c r="BFM1028">
        <v>1198</v>
      </c>
      <c r="BFN1028">
        <v>1198</v>
      </c>
      <c r="BFO1028">
        <v>1198</v>
      </c>
      <c r="BFP1028">
        <v>1198</v>
      </c>
      <c r="BFQ1028">
        <v>1198</v>
      </c>
      <c r="BFR1028">
        <v>1198</v>
      </c>
      <c r="BFS1028">
        <v>1198</v>
      </c>
      <c r="BFT1028">
        <v>1198</v>
      </c>
      <c r="BFU1028">
        <v>1198</v>
      </c>
      <c r="BFV1028">
        <v>1198</v>
      </c>
      <c r="BFW1028">
        <v>1198</v>
      </c>
      <c r="BFX1028">
        <v>1198</v>
      </c>
      <c r="BFY1028">
        <v>1198</v>
      </c>
      <c r="BFZ1028">
        <v>1198</v>
      </c>
      <c r="BGA1028">
        <v>1198</v>
      </c>
      <c r="BGB1028">
        <v>1198</v>
      </c>
      <c r="BGC1028">
        <v>1198</v>
      </c>
      <c r="BGD1028">
        <v>1198</v>
      </c>
      <c r="BGE1028">
        <v>1198</v>
      </c>
      <c r="BGF1028">
        <v>1198</v>
      </c>
      <c r="BGG1028">
        <v>1198</v>
      </c>
      <c r="BGH1028">
        <v>1198</v>
      </c>
      <c r="BGI1028">
        <v>1198</v>
      </c>
      <c r="BGJ1028">
        <v>1198</v>
      </c>
      <c r="BGK1028">
        <v>1198</v>
      </c>
      <c r="BGL1028">
        <v>1198</v>
      </c>
      <c r="BGM1028">
        <v>1198</v>
      </c>
      <c r="BGN1028">
        <v>1198</v>
      </c>
      <c r="BGO1028">
        <v>1198</v>
      </c>
      <c r="BGP1028">
        <v>1198</v>
      </c>
      <c r="BGQ1028">
        <v>1198</v>
      </c>
      <c r="BGR1028">
        <v>1198</v>
      </c>
      <c r="BGS1028">
        <v>1198</v>
      </c>
      <c r="BGT1028">
        <v>1198</v>
      </c>
      <c r="BGU1028">
        <v>1198</v>
      </c>
      <c r="BGV1028">
        <v>1198</v>
      </c>
      <c r="BGW1028">
        <v>1198</v>
      </c>
      <c r="BGX1028">
        <v>1198</v>
      </c>
      <c r="BGY1028">
        <v>1198</v>
      </c>
      <c r="BGZ1028">
        <v>1198</v>
      </c>
      <c r="BHA1028">
        <v>1198</v>
      </c>
      <c r="BHB1028">
        <v>1198</v>
      </c>
      <c r="BHC1028">
        <v>1198</v>
      </c>
      <c r="BHD1028">
        <v>1198</v>
      </c>
      <c r="BHE1028">
        <v>1198</v>
      </c>
      <c r="BHF1028">
        <v>1198</v>
      </c>
      <c r="BHG1028">
        <v>1198</v>
      </c>
      <c r="BHH1028">
        <v>1198</v>
      </c>
      <c r="BHI1028">
        <v>1198</v>
      </c>
      <c r="BHJ1028">
        <v>1198</v>
      </c>
      <c r="BHK1028">
        <v>1198</v>
      </c>
      <c r="BHL1028">
        <v>1198</v>
      </c>
      <c r="BHM1028">
        <v>1198</v>
      </c>
      <c r="BHN1028">
        <v>1198</v>
      </c>
      <c r="BHO1028">
        <v>1198</v>
      </c>
      <c r="BHP1028">
        <v>1198</v>
      </c>
      <c r="BHQ1028">
        <v>1198</v>
      </c>
      <c r="BHR1028">
        <v>1198</v>
      </c>
      <c r="BHS1028">
        <v>1198</v>
      </c>
      <c r="BHT1028">
        <v>1198</v>
      </c>
      <c r="BHU1028">
        <v>1198</v>
      </c>
      <c r="BHV1028">
        <v>1198</v>
      </c>
      <c r="BHW1028">
        <v>1198</v>
      </c>
      <c r="BHX1028">
        <v>1198</v>
      </c>
      <c r="BHY1028">
        <v>1198</v>
      </c>
      <c r="BHZ1028">
        <v>1198</v>
      </c>
      <c r="BIA1028">
        <v>1198</v>
      </c>
      <c r="BIB1028">
        <v>1198</v>
      </c>
      <c r="BIC1028">
        <v>1198</v>
      </c>
      <c r="BID1028">
        <v>1198</v>
      </c>
      <c r="BIE1028">
        <v>1198</v>
      </c>
      <c r="BIF1028">
        <v>1198</v>
      </c>
      <c r="BIG1028">
        <v>1198</v>
      </c>
      <c r="BIH1028">
        <v>1198</v>
      </c>
      <c r="BII1028">
        <v>1198</v>
      </c>
      <c r="BIJ1028">
        <v>1198</v>
      </c>
      <c r="BIK1028">
        <v>1198</v>
      </c>
      <c r="BIL1028">
        <v>1198</v>
      </c>
      <c r="BIM1028">
        <v>1198</v>
      </c>
      <c r="BIN1028">
        <v>1198</v>
      </c>
      <c r="BIO1028">
        <v>1198</v>
      </c>
      <c r="BIP1028">
        <v>1198</v>
      </c>
      <c r="BIQ1028">
        <v>1198</v>
      </c>
      <c r="BIR1028">
        <v>1198</v>
      </c>
      <c r="BIS1028">
        <v>1198</v>
      </c>
      <c r="BIT1028">
        <v>1198</v>
      </c>
      <c r="BIU1028">
        <v>1198</v>
      </c>
      <c r="BIV1028">
        <v>1198</v>
      </c>
      <c r="BIW1028">
        <v>1198</v>
      </c>
      <c r="BIX1028">
        <v>1198</v>
      </c>
      <c r="BIY1028">
        <v>1198</v>
      </c>
      <c r="BIZ1028">
        <v>1198</v>
      </c>
      <c r="BJA1028">
        <v>1198</v>
      </c>
      <c r="BJB1028">
        <v>1198</v>
      </c>
      <c r="BJC1028">
        <v>1198</v>
      </c>
      <c r="BJD1028">
        <v>1198</v>
      </c>
      <c r="BJE1028">
        <v>1198</v>
      </c>
      <c r="BJF1028">
        <v>1198</v>
      </c>
      <c r="BJG1028">
        <v>1198</v>
      </c>
      <c r="BJH1028">
        <v>1198</v>
      </c>
      <c r="BJI1028">
        <v>1198</v>
      </c>
      <c r="BJJ1028">
        <v>1198</v>
      </c>
      <c r="BJK1028">
        <v>1198</v>
      </c>
      <c r="BJL1028">
        <v>1198</v>
      </c>
      <c r="BJM1028">
        <v>1198</v>
      </c>
      <c r="BJN1028">
        <v>1198</v>
      </c>
      <c r="BJO1028">
        <v>1198</v>
      </c>
      <c r="BJP1028">
        <v>1198</v>
      </c>
      <c r="BJQ1028">
        <v>1198</v>
      </c>
      <c r="BJR1028">
        <v>1198</v>
      </c>
      <c r="BJS1028">
        <v>1198</v>
      </c>
      <c r="BJT1028">
        <v>1198</v>
      </c>
      <c r="BJU1028">
        <v>1198</v>
      </c>
      <c r="BJV1028">
        <v>1198</v>
      </c>
      <c r="BJW1028">
        <v>1198</v>
      </c>
      <c r="BJX1028">
        <v>1198</v>
      </c>
      <c r="BJY1028">
        <v>1198</v>
      </c>
      <c r="BJZ1028">
        <v>1198</v>
      </c>
      <c r="BKA1028">
        <v>1198</v>
      </c>
      <c r="BKB1028">
        <v>1198</v>
      </c>
      <c r="BKC1028">
        <v>1198</v>
      </c>
      <c r="BKD1028">
        <v>1198</v>
      </c>
      <c r="BKE1028">
        <v>1198</v>
      </c>
      <c r="BKF1028">
        <v>1198</v>
      </c>
      <c r="BKG1028">
        <v>1198</v>
      </c>
      <c r="BKH1028">
        <v>1198</v>
      </c>
      <c r="BKI1028">
        <v>1198</v>
      </c>
      <c r="BKJ1028">
        <v>1198</v>
      </c>
      <c r="BKK1028">
        <v>1198</v>
      </c>
      <c r="BKL1028">
        <v>1198</v>
      </c>
      <c r="BKM1028">
        <v>1198</v>
      </c>
      <c r="BKN1028">
        <v>1198</v>
      </c>
      <c r="BKO1028">
        <v>1198</v>
      </c>
      <c r="BKP1028">
        <v>1198</v>
      </c>
      <c r="BKQ1028">
        <v>1198</v>
      </c>
      <c r="BKR1028">
        <v>1198</v>
      </c>
      <c r="BKS1028">
        <v>1198</v>
      </c>
      <c r="BKT1028">
        <v>1198</v>
      </c>
      <c r="BKU1028">
        <v>1198</v>
      </c>
      <c r="BKV1028">
        <v>1198</v>
      </c>
      <c r="BKW1028">
        <v>1198</v>
      </c>
      <c r="BKX1028">
        <v>1198</v>
      </c>
      <c r="BKY1028">
        <v>1198</v>
      </c>
      <c r="BKZ1028">
        <v>1198</v>
      </c>
      <c r="BLA1028">
        <v>1198</v>
      </c>
      <c r="BLB1028">
        <v>1198</v>
      </c>
      <c r="BLC1028">
        <v>1198</v>
      </c>
      <c r="BLD1028">
        <v>1198</v>
      </c>
      <c r="BLE1028">
        <v>1198</v>
      </c>
      <c r="BLF1028">
        <v>1198</v>
      </c>
      <c r="BLG1028">
        <v>1198</v>
      </c>
      <c r="BLH1028">
        <v>1198</v>
      </c>
      <c r="BLI1028">
        <v>1198</v>
      </c>
      <c r="BLJ1028">
        <v>1198</v>
      </c>
      <c r="BLK1028">
        <v>1198</v>
      </c>
      <c r="BLL1028">
        <v>1198</v>
      </c>
      <c r="BLM1028">
        <v>1198</v>
      </c>
      <c r="BLN1028">
        <v>1198</v>
      </c>
      <c r="BLO1028">
        <v>1198</v>
      </c>
      <c r="BLP1028">
        <v>1198</v>
      </c>
      <c r="BLQ1028">
        <v>1198</v>
      </c>
      <c r="BLR1028">
        <v>1198</v>
      </c>
      <c r="BLS1028">
        <v>1198</v>
      </c>
      <c r="BLT1028">
        <v>1198</v>
      </c>
      <c r="BLU1028">
        <v>1198</v>
      </c>
      <c r="BLV1028">
        <v>1198</v>
      </c>
      <c r="BLW1028">
        <v>1198</v>
      </c>
      <c r="BLX1028">
        <v>1198</v>
      </c>
      <c r="BLY1028">
        <v>1198</v>
      </c>
      <c r="BLZ1028">
        <v>1198</v>
      </c>
      <c r="BMA1028">
        <v>1198</v>
      </c>
      <c r="BMB1028">
        <v>1198</v>
      </c>
      <c r="BMC1028">
        <v>1198</v>
      </c>
      <c r="BMD1028">
        <v>1198</v>
      </c>
      <c r="BME1028">
        <v>1198</v>
      </c>
      <c r="BMF1028">
        <v>1198</v>
      </c>
      <c r="BMG1028">
        <v>1198</v>
      </c>
      <c r="BMH1028">
        <v>1198</v>
      </c>
      <c r="BMI1028">
        <v>1198</v>
      </c>
      <c r="BMJ1028">
        <v>1198</v>
      </c>
      <c r="BMK1028">
        <v>1198</v>
      </c>
      <c r="BML1028">
        <v>1198</v>
      </c>
      <c r="BMM1028">
        <v>1198</v>
      </c>
      <c r="BMN1028">
        <v>1198</v>
      </c>
      <c r="BMO1028">
        <v>1198</v>
      </c>
      <c r="BMP1028">
        <v>1198</v>
      </c>
      <c r="BMQ1028">
        <v>1198</v>
      </c>
      <c r="BMR1028">
        <v>1198</v>
      </c>
      <c r="BMS1028">
        <v>1198</v>
      </c>
      <c r="BMT1028">
        <v>1198</v>
      </c>
      <c r="BMU1028">
        <v>1198</v>
      </c>
      <c r="BMV1028">
        <v>1198</v>
      </c>
      <c r="BMW1028">
        <v>1198</v>
      </c>
      <c r="BMX1028">
        <v>1198</v>
      </c>
      <c r="BMY1028">
        <v>1198</v>
      </c>
      <c r="BMZ1028">
        <v>1198</v>
      </c>
      <c r="BNA1028">
        <v>1198</v>
      </c>
      <c r="BNB1028">
        <v>1198</v>
      </c>
      <c r="BNC1028">
        <v>1198</v>
      </c>
      <c r="BND1028">
        <v>1198</v>
      </c>
      <c r="BNE1028">
        <v>1198</v>
      </c>
      <c r="BNF1028">
        <v>1198</v>
      </c>
      <c r="BNG1028">
        <v>1198</v>
      </c>
      <c r="BNH1028">
        <v>1198</v>
      </c>
      <c r="BNI1028">
        <v>1198</v>
      </c>
      <c r="BNJ1028">
        <v>1198</v>
      </c>
      <c r="BNK1028">
        <v>1198</v>
      </c>
      <c r="BNL1028">
        <v>1198</v>
      </c>
      <c r="BNM1028">
        <v>1198</v>
      </c>
      <c r="BNN1028">
        <v>1198</v>
      </c>
      <c r="BNO1028">
        <v>1198</v>
      </c>
      <c r="BNP1028">
        <v>1198</v>
      </c>
      <c r="BNQ1028">
        <v>1198</v>
      </c>
      <c r="BNR1028">
        <v>1198</v>
      </c>
      <c r="BNS1028">
        <v>1198</v>
      </c>
      <c r="BNT1028">
        <v>1198</v>
      </c>
      <c r="BNU1028">
        <v>1198</v>
      </c>
      <c r="BNV1028">
        <v>1198</v>
      </c>
      <c r="BNW1028">
        <v>1198</v>
      </c>
      <c r="BNX1028">
        <v>1198</v>
      </c>
      <c r="BNY1028">
        <v>1198</v>
      </c>
      <c r="BNZ1028">
        <v>1198</v>
      </c>
      <c r="BOA1028">
        <v>1198</v>
      </c>
      <c r="BOB1028">
        <v>1198</v>
      </c>
      <c r="BOC1028">
        <v>1198</v>
      </c>
      <c r="BOD1028">
        <v>1198</v>
      </c>
      <c r="BOE1028">
        <v>1198</v>
      </c>
      <c r="BOF1028">
        <v>1198</v>
      </c>
      <c r="BOG1028">
        <v>1198</v>
      </c>
      <c r="BOH1028">
        <v>1198</v>
      </c>
      <c r="BOI1028">
        <v>1198</v>
      </c>
      <c r="BOJ1028">
        <v>1198</v>
      </c>
      <c r="BOK1028">
        <v>1198</v>
      </c>
      <c r="BOL1028">
        <v>1198</v>
      </c>
      <c r="BOM1028">
        <v>1198</v>
      </c>
      <c r="BON1028">
        <v>1198</v>
      </c>
      <c r="BOO1028">
        <v>1198</v>
      </c>
      <c r="BOP1028">
        <v>1198</v>
      </c>
      <c r="BOQ1028">
        <v>1198</v>
      </c>
      <c r="BOR1028">
        <v>1198</v>
      </c>
      <c r="BOS1028">
        <v>1198</v>
      </c>
      <c r="BOT1028">
        <v>1198</v>
      </c>
      <c r="BOU1028">
        <v>1198</v>
      </c>
      <c r="BOV1028">
        <v>1198</v>
      </c>
      <c r="BOW1028">
        <v>1198</v>
      </c>
      <c r="BOX1028">
        <v>1198</v>
      </c>
      <c r="BOY1028">
        <v>1198</v>
      </c>
      <c r="BOZ1028">
        <v>1198</v>
      </c>
      <c r="BPA1028">
        <v>1198</v>
      </c>
      <c r="BPB1028">
        <v>1198</v>
      </c>
      <c r="BPC1028">
        <v>1198</v>
      </c>
      <c r="BPD1028">
        <v>1198</v>
      </c>
      <c r="BPE1028">
        <v>1198</v>
      </c>
      <c r="BPF1028">
        <v>1198</v>
      </c>
      <c r="BPG1028">
        <v>1198</v>
      </c>
      <c r="BPH1028">
        <v>1198</v>
      </c>
      <c r="BPI1028">
        <v>1198</v>
      </c>
      <c r="BPJ1028">
        <v>1198</v>
      </c>
      <c r="BPK1028">
        <v>1198</v>
      </c>
      <c r="BPL1028">
        <v>1198</v>
      </c>
      <c r="BPM1028">
        <v>1198</v>
      </c>
      <c r="BPN1028">
        <v>1198</v>
      </c>
      <c r="BPO1028">
        <v>1198</v>
      </c>
      <c r="BPP1028">
        <v>1198</v>
      </c>
      <c r="BPQ1028">
        <v>1198</v>
      </c>
      <c r="BPR1028">
        <v>1198</v>
      </c>
      <c r="BPS1028">
        <v>1198</v>
      </c>
      <c r="BPT1028">
        <v>1198</v>
      </c>
      <c r="BPU1028">
        <v>1198</v>
      </c>
      <c r="BPV1028">
        <v>1198</v>
      </c>
      <c r="BPW1028">
        <v>1198</v>
      </c>
      <c r="BPX1028">
        <v>1198</v>
      </c>
      <c r="BPY1028">
        <v>1198</v>
      </c>
      <c r="BPZ1028">
        <v>1198</v>
      </c>
      <c r="BQA1028">
        <v>1198</v>
      </c>
      <c r="BQB1028">
        <v>1198</v>
      </c>
      <c r="BQC1028">
        <v>1198</v>
      </c>
      <c r="BQD1028">
        <v>1198</v>
      </c>
      <c r="BQE1028">
        <v>1198</v>
      </c>
      <c r="BQF1028">
        <v>1198</v>
      </c>
      <c r="BQG1028">
        <v>1198</v>
      </c>
      <c r="BQH1028">
        <v>1198</v>
      </c>
      <c r="BQI1028">
        <v>1198</v>
      </c>
      <c r="BQJ1028">
        <v>1198</v>
      </c>
      <c r="BQK1028">
        <v>1198</v>
      </c>
      <c r="BQL1028">
        <v>1198</v>
      </c>
      <c r="BQM1028">
        <v>1198</v>
      </c>
      <c r="BQN1028">
        <v>1198</v>
      </c>
      <c r="BQO1028">
        <v>1198</v>
      </c>
      <c r="BQP1028">
        <v>1198</v>
      </c>
      <c r="BQQ1028">
        <v>1198</v>
      </c>
      <c r="BQR1028">
        <v>1198</v>
      </c>
      <c r="BQS1028">
        <v>1198</v>
      </c>
      <c r="BQT1028">
        <v>1198</v>
      </c>
      <c r="BQU1028">
        <v>1198</v>
      </c>
      <c r="BQV1028">
        <v>1198</v>
      </c>
      <c r="BQW1028">
        <v>1198</v>
      </c>
      <c r="BQX1028">
        <v>1198</v>
      </c>
      <c r="BQY1028">
        <v>1198</v>
      </c>
      <c r="BQZ1028">
        <v>1198</v>
      </c>
      <c r="BRA1028">
        <v>1198</v>
      </c>
      <c r="BRB1028">
        <v>1198</v>
      </c>
      <c r="BRC1028">
        <v>1198</v>
      </c>
      <c r="BRD1028">
        <v>1198</v>
      </c>
      <c r="BRE1028">
        <v>1198</v>
      </c>
      <c r="BRF1028">
        <v>1198</v>
      </c>
      <c r="BRG1028">
        <v>1198</v>
      </c>
      <c r="BRH1028">
        <v>1198</v>
      </c>
      <c r="BRI1028">
        <v>1198</v>
      </c>
      <c r="BRJ1028">
        <v>1198</v>
      </c>
      <c r="BRK1028">
        <v>1198</v>
      </c>
      <c r="BRL1028">
        <v>1198</v>
      </c>
      <c r="BRM1028">
        <v>1198</v>
      </c>
      <c r="BRN1028">
        <v>1198</v>
      </c>
      <c r="BRO1028">
        <v>1198</v>
      </c>
      <c r="BRP1028">
        <v>1198</v>
      </c>
      <c r="BRQ1028">
        <v>1198</v>
      </c>
      <c r="BRR1028">
        <v>1198</v>
      </c>
      <c r="BRS1028">
        <v>1198</v>
      </c>
      <c r="BRT1028">
        <v>1198</v>
      </c>
      <c r="BRU1028">
        <v>1198</v>
      </c>
      <c r="BRV1028">
        <v>1198</v>
      </c>
      <c r="BRW1028">
        <v>1198</v>
      </c>
      <c r="BRX1028">
        <v>1198</v>
      </c>
      <c r="BRY1028">
        <v>1198</v>
      </c>
      <c r="BRZ1028">
        <v>1198</v>
      </c>
      <c r="BSA1028">
        <v>1198</v>
      </c>
      <c r="BSB1028">
        <v>1198</v>
      </c>
      <c r="BSC1028">
        <v>1198</v>
      </c>
      <c r="BSD1028">
        <v>1198</v>
      </c>
      <c r="BSE1028">
        <v>1198</v>
      </c>
      <c r="BSF1028">
        <v>1198</v>
      </c>
      <c r="BSG1028">
        <v>1198</v>
      </c>
      <c r="BSH1028">
        <v>1198</v>
      </c>
      <c r="BSI1028">
        <v>1198</v>
      </c>
      <c r="BSJ1028">
        <v>1198</v>
      </c>
      <c r="BSK1028">
        <v>1198</v>
      </c>
      <c r="BSL1028">
        <v>1198</v>
      </c>
      <c r="BSM1028">
        <v>1198</v>
      </c>
      <c r="BSN1028">
        <v>1198</v>
      </c>
      <c r="BSO1028">
        <v>1198</v>
      </c>
      <c r="BSP1028">
        <v>1198</v>
      </c>
      <c r="BSQ1028">
        <v>1198</v>
      </c>
      <c r="BSR1028">
        <v>1198</v>
      </c>
      <c r="BSS1028">
        <v>1198</v>
      </c>
      <c r="BST1028">
        <v>1198</v>
      </c>
      <c r="BSU1028">
        <v>1198</v>
      </c>
      <c r="BSV1028">
        <v>1198</v>
      </c>
      <c r="BSW1028">
        <v>1198</v>
      </c>
      <c r="BSX1028">
        <v>1198</v>
      </c>
      <c r="BSY1028">
        <v>1198</v>
      </c>
      <c r="BSZ1028">
        <v>1198</v>
      </c>
      <c r="BTA1028">
        <v>1198</v>
      </c>
      <c r="BTB1028">
        <v>1198</v>
      </c>
      <c r="BTC1028">
        <v>1198</v>
      </c>
      <c r="BTD1028">
        <v>1198</v>
      </c>
      <c r="BTE1028">
        <v>1198</v>
      </c>
      <c r="BTF1028">
        <v>1198</v>
      </c>
      <c r="BTG1028">
        <v>1198</v>
      </c>
      <c r="BTH1028">
        <v>1198</v>
      </c>
      <c r="BTI1028">
        <v>1198</v>
      </c>
      <c r="BTJ1028">
        <v>1198</v>
      </c>
      <c r="BTK1028">
        <v>1198</v>
      </c>
      <c r="BTL1028">
        <v>1198</v>
      </c>
      <c r="BTM1028">
        <v>1198</v>
      </c>
      <c r="BTN1028">
        <v>1198</v>
      </c>
      <c r="BTO1028">
        <v>1198</v>
      </c>
      <c r="BTP1028">
        <v>1198</v>
      </c>
      <c r="BTQ1028">
        <v>1198</v>
      </c>
      <c r="BTR1028">
        <v>1198</v>
      </c>
      <c r="BTS1028">
        <v>1198</v>
      </c>
      <c r="BTT1028">
        <v>1198</v>
      </c>
      <c r="BTU1028">
        <v>1198</v>
      </c>
      <c r="BTV1028">
        <v>1198</v>
      </c>
      <c r="BTW1028">
        <v>1198</v>
      </c>
      <c r="BTX1028">
        <v>1198</v>
      </c>
      <c r="BTY1028">
        <v>1198</v>
      </c>
      <c r="BTZ1028">
        <v>1198</v>
      </c>
      <c r="BUA1028">
        <v>1198</v>
      </c>
      <c r="BUB1028">
        <v>1198</v>
      </c>
      <c r="BUC1028">
        <v>1198</v>
      </c>
      <c r="BUD1028">
        <v>1198</v>
      </c>
      <c r="BUE1028">
        <v>1198</v>
      </c>
      <c r="BUF1028">
        <v>1198</v>
      </c>
      <c r="BUG1028">
        <v>1198</v>
      </c>
      <c r="BUH1028">
        <v>1198</v>
      </c>
      <c r="BUI1028">
        <v>1198</v>
      </c>
      <c r="BUJ1028">
        <v>1198</v>
      </c>
      <c r="BUK1028">
        <v>1198</v>
      </c>
      <c r="BUL1028">
        <v>1198</v>
      </c>
      <c r="BUM1028">
        <v>1198</v>
      </c>
      <c r="BUN1028">
        <v>1198</v>
      </c>
      <c r="BUO1028">
        <v>1198</v>
      </c>
      <c r="BUP1028">
        <v>1198</v>
      </c>
      <c r="BUQ1028">
        <v>1198</v>
      </c>
      <c r="BUR1028">
        <v>1198</v>
      </c>
      <c r="BUS1028">
        <v>1198</v>
      </c>
      <c r="BUT1028">
        <v>1198</v>
      </c>
      <c r="BUU1028">
        <v>1198</v>
      </c>
      <c r="BUV1028">
        <v>1198</v>
      </c>
      <c r="BUW1028">
        <v>1198</v>
      </c>
      <c r="BUX1028">
        <v>1198</v>
      </c>
      <c r="BUY1028">
        <v>1198</v>
      </c>
      <c r="BUZ1028">
        <v>1198</v>
      </c>
      <c r="BVA1028">
        <v>1198</v>
      </c>
      <c r="BVB1028">
        <v>1198</v>
      </c>
      <c r="BVC1028">
        <v>1198</v>
      </c>
      <c r="BVD1028">
        <v>1198</v>
      </c>
      <c r="BVE1028">
        <v>1198</v>
      </c>
      <c r="BVF1028">
        <v>1198</v>
      </c>
      <c r="BVG1028">
        <v>1198</v>
      </c>
      <c r="BVH1028">
        <v>1198</v>
      </c>
      <c r="BVI1028">
        <v>1198</v>
      </c>
      <c r="BVJ1028">
        <v>1198</v>
      </c>
      <c r="BVK1028">
        <v>1198</v>
      </c>
      <c r="BVL1028">
        <v>1198</v>
      </c>
      <c r="BVM1028">
        <v>1198</v>
      </c>
      <c r="BVN1028">
        <v>1198</v>
      </c>
      <c r="BVO1028">
        <v>1198</v>
      </c>
      <c r="BVP1028">
        <v>1198</v>
      </c>
      <c r="BVQ1028">
        <v>1198</v>
      </c>
      <c r="BVR1028">
        <v>1198</v>
      </c>
      <c r="BVS1028">
        <v>1198</v>
      </c>
      <c r="BVT1028">
        <v>1198</v>
      </c>
      <c r="BVU1028">
        <v>1198</v>
      </c>
      <c r="BVV1028">
        <v>1198</v>
      </c>
      <c r="BVW1028">
        <v>1198</v>
      </c>
      <c r="BVX1028">
        <v>1198</v>
      </c>
      <c r="BVY1028">
        <v>1198</v>
      </c>
      <c r="BVZ1028">
        <v>1198</v>
      </c>
      <c r="BWA1028">
        <v>1198</v>
      </c>
      <c r="BWB1028">
        <v>1198</v>
      </c>
      <c r="BWC1028">
        <v>1198</v>
      </c>
      <c r="BWD1028">
        <v>1198</v>
      </c>
      <c r="BWE1028">
        <v>1198</v>
      </c>
      <c r="BWF1028">
        <v>1198</v>
      </c>
      <c r="BWG1028">
        <v>1198</v>
      </c>
      <c r="BWH1028">
        <v>1198</v>
      </c>
      <c r="BWI1028">
        <v>1198</v>
      </c>
      <c r="BWJ1028">
        <v>1198</v>
      </c>
      <c r="BWK1028">
        <v>1198</v>
      </c>
      <c r="BWL1028">
        <v>1198</v>
      </c>
      <c r="BWM1028">
        <v>1198</v>
      </c>
      <c r="BWN1028">
        <v>1198</v>
      </c>
      <c r="BWO1028">
        <v>1198</v>
      </c>
      <c r="BWP1028">
        <v>1198</v>
      </c>
      <c r="BWQ1028">
        <v>1198</v>
      </c>
      <c r="BWR1028">
        <v>1198</v>
      </c>
      <c r="BWS1028">
        <v>1198</v>
      </c>
      <c r="BWT1028">
        <v>1198</v>
      </c>
      <c r="BWU1028">
        <v>1198</v>
      </c>
      <c r="BWV1028">
        <v>1198</v>
      </c>
      <c r="BWW1028">
        <v>1198</v>
      </c>
      <c r="BWX1028">
        <v>1198</v>
      </c>
      <c r="BWY1028">
        <v>1198</v>
      </c>
      <c r="BWZ1028">
        <v>1198</v>
      </c>
      <c r="BXA1028">
        <v>1198</v>
      </c>
      <c r="BXB1028">
        <v>1198</v>
      </c>
      <c r="BXC1028">
        <v>1198</v>
      </c>
      <c r="BXD1028">
        <v>1198</v>
      </c>
      <c r="BXE1028">
        <v>1198</v>
      </c>
      <c r="BXF1028">
        <v>1198</v>
      </c>
      <c r="BXG1028">
        <v>1198</v>
      </c>
      <c r="BXH1028">
        <v>1198</v>
      </c>
      <c r="BXI1028">
        <v>1198</v>
      </c>
      <c r="BXJ1028">
        <v>1198</v>
      </c>
      <c r="BXK1028">
        <v>1198</v>
      </c>
      <c r="BXL1028">
        <v>1198</v>
      </c>
      <c r="BXM1028">
        <v>1198</v>
      </c>
      <c r="BXN1028">
        <v>1198</v>
      </c>
      <c r="BXO1028">
        <v>1198</v>
      </c>
      <c r="BXP1028">
        <v>1198</v>
      </c>
      <c r="BXQ1028">
        <v>1198</v>
      </c>
      <c r="BXR1028">
        <v>1198</v>
      </c>
      <c r="BXS1028">
        <v>1198</v>
      </c>
      <c r="BXT1028">
        <v>1198</v>
      </c>
      <c r="BXU1028">
        <v>1198</v>
      </c>
      <c r="BXV1028">
        <v>1198</v>
      </c>
      <c r="BXW1028">
        <v>1198</v>
      </c>
      <c r="BXX1028">
        <v>1198</v>
      </c>
      <c r="BXY1028">
        <v>1198</v>
      </c>
      <c r="BXZ1028">
        <v>1198</v>
      </c>
      <c r="BYA1028">
        <v>1198</v>
      </c>
      <c r="BYB1028">
        <v>1198</v>
      </c>
      <c r="BYC1028">
        <v>1198</v>
      </c>
      <c r="BYD1028">
        <v>1198</v>
      </c>
      <c r="BYE1028">
        <v>1198</v>
      </c>
      <c r="BYF1028">
        <v>1198</v>
      </c>
      <c r="BYG1028">
        <v>1198</v>
      </c>
      <c r="BYH1028">
        <v>1198</v>
      </c>
      <c r="BYI1028">
        <v>1198</v>
      </c>
      <c r="BYJ1028">
        <v>1198</v>
      </c>
      <c r="BYK1028">
        <v>1198</v>
      </c>
      <c r="BYL1028">
        <v>1198</v>
      </c>
      <c r="BYM1028">
        <v>1198</v>
      </c>
      <c r="BYN1028">
        <v>1198</v>
      </c>
      <c r="BYO1028">
        <v>1198</v>
      </c>
      <c r="BYP1028">
        <v>1198</v>
      </c>
      <c r="BYQ1028">
        <v>1198</v>
      </c>
      <c r="BYR1028">
        <v>1198</v>
      </c>
      <c r="BYS1028">
        <v>1198</v>
      </c>
      <c r="BYT1028">
        <v>1198</v>
      </c>
      <c r="BYU1028">
        <v>1198</v>
      </c>
      <c r="BYV1028">
        <v>1198</v>
      </c>
      <c r="BYW1028">
        <v>1198</v>
      </c>
      <c r="BYX1028">
        <v>1198</v>
      </c>
      <c r="BYY1028">
        <v>1198</v>
      </c>
      <c r="BYZ1028">
        <v>1198</v>
      </c>
      <c r="BZA1028">
        <v>1198</v>
      </c>
      <c r="BZB1028">
        <v>1198</v>
      </c>
      <c r="BZC1028">
        <v>1198</v>
      </c>
      <c r="BZD1028">
        <v>1198</v>
      </c>
      <c r="BZE1028">
        <v>1198</v>
      </c>
      <c r="BZF1028">
        <v>1198</v>
      </c>
      <c r="BZG1028">
        <v>1198</v>
      </c>
      <c r="BZH1028">
        <v>1198</v>
      </c>
      <c r="BZI1028">
        <v>1198</v>
      </c>
      <c r="BZJ1028">
        <v>1198</v>
      </c>
      <c r="BZK1028">
        <v>1198</v>
      </c>
      <c r="BZL1028">
        <v>1198</v>
      </c>
      <c r="BZM1028">
        <v>1198</v>
      </c>
      <c r="BZN1028">
        <v>1198</v>
      </c>
      <c r="BZO1028">
        <v>1198</v>
      </c>
      <c r="BZP1028">
        <v>1198</v>
      </c>
      <c r="BZQ1028">
        <v>1198</v>
      </c>
      <c r="BZR1028">
        <v>1198</v>
      </c>
      <c r="BZS1028">
        <v>1198</v>
      </c>
      <c r="BZT1028">
        <v>1198</v>
      </c>
      <c r="BZU1028">
        <v>1198</v>
      </c>
      <c r="BZV1028">
        <v>1198</v>
      </c>
      <c r="BZW1028">
        <v>1198</v>
      </c>
      <c r="BZX1028">
        <v>1198</v>
      </c>
      <c r="BZY1028">
        <v>1198</v>
      </c>
      <c r="BZZ1028">
        <v>1198</v>
      </c>
      <c r="CAA1028">
        <v>1198</v>
      </c>
      <c r="CAB1028">
        <v>1198</v>
      </c>
      <c r="CAC1028">
        <v>1198</v>
      </c>
      <c r="CAD1028">
        <v>1198</v>
      </c>
      <c r="CAE1028">
        <v>1198</v>
      </c>
      <c r="CAF1028">
        <v>1198</v>
      </c>
      <c r="CAG1028">
        <v>1198</v>
      </c>
      <c r="CAH1028">
        <v>1198</v>
      </c>
      <c r="CAI1028">
        <v>1198</v>
      </c>
      <c r="CAJ1028">
        <v>1198</v>
      </c>
      <c r="CAK1028">
        <v>1198</v>
      </c>
      <c r="CAL1028">
        <v>1198</v>
      </c>
      <c r="CAM1028">
        <v>1198</v>
      </c>
      <c r="CAN1028">
        <v>1198</v>
      </c>
      <c r="CAO1028">
        <v>1198</v>
      </c>
      <c r="CAP1028">
        <v>1198</v>
      </c>
      <c r="CAQ1028">
        <v>1198</v>
      </c>
      <c r="CAR1028">
        <v>1198</v>
      </c>
      <c r="CAS1028">
        <v>1198</v>
      </c>
      <c r="CAT1028">
        <v>1198</v>
      </c>
      <c r="CAU1028">
        <v>1198</v>
      </c>
      <c r="CAV1028">
        <v>1198</v>
      </c>
      <c r="CAW1028">
        <v>1198</v>
      </c>
      <c r="CAX1028">
        <v>1198</v>
      </c>
      <c r="CAY1028">
        <v>1198</v>
      </c>
      <c r="CAZ1028">
        <v>1198</v>
      </c>
      <c r="CBA1028">
        <v>1198</v>
      </c>
      <c r="CBB1028">
        <v>1198</v>
      </c>
      <c r="CBC1028">
        <v>1198</v>
      </c>
      <c r="CBD1028">
        <v>1198</v>
      </c>
      <c r="CBE1028">
        <v>1198</v>
      </c>
      <c r="CBF1028">
        <v>1198</v>
      </c>
      <c r="CBG1028">
        <v>1198</v>
      </c>
      <c r="CBH1028">
        <v>1198</v>
      </c>
      <c r="CBI1028">
        <v>1198</v>
      </c>
      <c r="CBJ1028">
        <v>1198</v>
      </c>
      <c r="CBK1028">
        <v>1198</v>
      </c>
      <c r="CBL1028">
        <v>1198</v>
      </c>
      <c r="CBM1028">
        <v>1198</v>
      </c>
      <c r="CBN1028">
        <v>1198</v>
      </c>
      <c r="CBO1028">
        <v>1198</v>
      </c>
      <c r="CBP1028">
        <v>1198</v>
      </c>
      <c r="CBQ1028">
        <v>1198</v>
      </c>
      <c r="CBR1028">
        <v>1198</v>
      </c>
      <c r="CBS1028">
        <v>1198</v>
      </c>
      <c r="CBT1028">
        <v>1198</v>
      </c>
      <c r="CBU1028">
        <v>1198</v>
      </c>
      <c r="CBV1028">
        <v>1198</v>
      </c>
      <c r="CBW1028">
        <v>1198</v>
      </c>
      <c r="CBX1028">
        <v>1198</v>
      </c>
      <c r="CBY1028">
        <v>1198</v>
      </c>
      <c r="CBZ1028">
        <v>1198</v>
      </c>
      <c r="CCA1028">
        <v>1198</v>
      </c>
      <c r="CCB1028">
        <v>1198</v>
      </c>
      <c r="CCC1028">
        <v>1198</v>
      </c>
      <c r="CCD1028">
        <v>1198</v>
      </c>
      <c r="CCE1028">
        <v>1198</v>
      </c>
      <c r="CCF1028">
        <v>1198</v>
      </c>
      <c r="CCG1028">
        <v>1198</v>
      </c>
      <c r="CCH1028">
        <v>1198</v>
      </c>
      <c r="CCI1028">
        <v>1198</v>
      </c>
      <c r="CCJ1028">
        <v>1198</v>
      </c>
      <c r="CCK1028">
        <v>1198</v>
      </c>
      <c r="CCL1028">
        <v>1198</v>
      </c>
      <c r="CCM1028">
        <v>1198</v>
      </c>
      <c r="CCN1028">
        <v>1198</v>
      </c>
      <c r="CCO1028">
        <v>1198</v>
      </c>
      <c r="CCP1028">
        <v>1198</v>
      </c>
      <c r="CCQ1028">
        <v>1198</v>
      </c>
      <c r="CCR1028">
        <v>1198</v>
      </c>
      <c r="CCS1028">
        <v>1198</v>
      </c>
      <c r="CCT1028">
        <v>1198</v>
      </c>
      <c r="CCU1028">
        <v>1198</v>
      </c>
      <c r="CCV1028">
        <v>1198</v>
      </c>
      <c r="CCW1028">
        <v>1198</v>
      </c>
      <c r="CCX1028">
        <v>1198</v>
      </c>
      <c r="CCY1028">
        <v>1198</v>
      </c>
      <c r="CCZ1028">
        <v>1198</v>
      </c>
      <c r="CDA1028">
        <v>1198</v>
      </c>
      <c r="CDB1028">
        <v>1198</v>
      </c>
      <c r="CDC1028">
        <v>1198</v>
      </c>
      <c r="CDD1028">
        <v>1198</v>
      </c>
      <c r="CDE1028">
        <v>1198</v>
      </c>
      <c r="CDF1028">
        <v>1198</v>
      </c>
      <c r="CDG1028">
        <v>1198</v>
      </c>
      <c r="CDH1028">
        <v>1198</v>
      </c>
      <c r="CDI1028">
        <v>1198</v>
      </c>
      <c r="CDJ1028">
        <v>1198</v>
      </c>
      <c r="CDK1028">
        <v>1198</v>
      </c>
      <c r="CDL1028">
        <v>1198</v>
      </c>
      <c r="CDM1028">
        <v>1198</v>
      </c>
      <c r="CDN1028">
        <v>1198</v>
      </c>
      <c r="CDO1028">
        <v>1198</v>
      </c>
      <c r="CDP1028">
        <v>1198</v>
      </c>
      <c r="CDQ1028">
        <v>1198</v>
      </c>
      <c r="CDR1028">
        <v>1198</v>
      </c>
      <c r="CDS1028">
        <v>1198</v>
      </c>
      <c r="CDT1028">
        <v>1198</v>
      </c>
      <c r="CDU1028">
        <v>1198</v>
      </c>
      <c r="CDV1028">
        <v>1198</v>
      </c>
      <c r="CDW1028">
        <v>1198</v>
      </c>
      <c r="CDX1028">
        <v>1198</v>
      </c>
      <c r="CDY1028">
        <v>1198</v>
      </c>
      <c r="CDZ1028">
        <v>1198</v>
      </c>
      <c r="CEA1028">
        <v>1198</v>
      </c>
      <c r="CEB1028">
        <v>1198</v>
      </c>
      <c r="CEC1028">
        <v>1198</v>
      </c>
      <c r="CED1028">
        <v>1198</v>
      </c>
      <c r="CEE1028">
        <v>1198</v>
      </c>
      <c r="CEF1028">
        <v>1198</v>
      </c>
      <c r="CEG1028">
        <v>1198</v>
      </c>
      <c r="CEH1028">
        <v>1198</v>
      </c>
      <c r="CEI1028">
        <v>1198</v>
      </c>
      <c r="CEJ1028">
        <v>1198</v>
      </c>
      <c r="CEK1028">
        <v>1198</v>
      </c>
      <c r="CEL1028">
        <v>1198</v>
      </c>
      <c r="CEM1028">
        <v>1198</v>
      </c>
      <c r="CEN1028">
        <v>1198</v>
      </c>
      <c r="CEO1028">
        <v>1198</v>
      </c>
      <c r="CEP1028">
        <v>1198</v>
      </c>
      <c r="CEQ1028">
        <v>1198</v>
      </c>
      <c r="CER1028">
        <v>1198</v>
      </c>
      <c r="CES1028">
        <v>1198</v>
      </c>
      <c r="CET1028">
        <v>1198</v>
      </c>
      <c r="CEU1028">
        <v>1198</v>
      </c>
      <c r="CEV1028">
        <v>1198</v>
      </c>
      <c r="CEW1028">
        <v>1198</v>
      </c>
      <c r="CEX1028">
        <v>1198</v>
      </c>
      <c r="CEY1028">
        <v>1198</v>
      </c>
      <c r="CEZ1028">
        <v>1198</v>
      </c>
      <c r="CFA1028">
        <v>1198</v>
      </c>
      <c r="CFB1028">
        <v>1198</v>
      </c>
      <c r="CFC1028">
        <v>1198</v>
      </c>
      <c r="CFD1028">
        <v>1198</v>
      </c>
      <c r="CFE1028">
        <v>1198</v>
      </c>
      <c r="CFF1028">
        <v>1198</v>
      </c>
      <c r="CFG1028">
        <v>1198</v>
      </c>
      <c r="CFH1028">
        <v>1198</v>
      </c>
      <c r="CFI1028">
        <v>1198</v>
      </c>
      <c r="CFJ1028">
        <v>1198</v>
      </c>
      <c r="CFK1028">
        <v>1198</v>
      </c>
      <c r="CFL1028">
        <v>1198</v>
      </c>
      <c r="CFM1028">
        <v>1198</v>
      </c>
      <c r="CFN1028">
        <v>1198</v>
      </c>
      <c r="CFO1028">
        <v>1198</v>
      </c>
      <c r="CFP1028">
        <v>1198</v>
      </c>
      <c r="CFQ1028">
        <v>1198</v>
      </c>
      <c r="CFR1028">
        <v>1198</v>
      </c>
      <c r="CFS1028">
        <v>1198</v>
      </c>
      <c r="CFT1028">
        <v>1198</v>
      </c>
      <c r="CFU1028">
        <v>1198</v>
      </c>
      <c r="CFV1028">
        <v>1198</v>
      </c>
      <c r="CFW1028">
        <v>1198</v>
      </c>
      <c r="CFX1028">
        <v>1198</v>
      </c>
      <c r="CFY1028">
        <v>1198</v>
      </c>
      <c r="CFZ1028">
        <v>1198</v>
      </c>
      <c r="CGA1028">
        <v>1198</v>
      </c>
      <c r="CGB1028">
        <v>1198</v>
      </c>
      <c r="CGC1028">
        <v>1198</v>
      </c>
      <c r="CGD1028">
        <v>1198</v>
      </c>
      <c r="CGE1028">
        <v>1198</v>
      </c>
      <c r="CGF1028">
        <v>1198</v>
      </c>
      <c r="CGG1028">
        <v>1198</v>
      </c>
      <c r="CGH1028">
        <v>1198</v>
      </c>
      <c r="CGI1028">
        <v>1198</v>
      </c>
      <c r="CGJ1028">
        <v>1198</v>
      </c>
      <c r="CGK1028">
        <v>1198</v>
      </c>
      <c r="CGL1028">
        <v>1198</v>
      </c>
      <c r="CGM1028">
        <v>1198</v>
      </c>
      <c r="CGN1028">
        <v>1198</v>
      </c>
      <c r="CGO1028">
        <v>1198</v>
      </c>
      <c r="CGP1028">
        <v>1198</v>
      </c>
      <c r="CGQ1028">
        <v>1198</v>
      </c>
      <c r="CGR1028">
        <v>1198</v>
      </c>
      <c r="CGS1028">
        <v>1198</v>
      </c>
      <c r="CGT1028">
        <v>1198</v>
      </c>
      <c r="CGU1028">
        <v>1198</v>
      </c>
      <c r="CGV1028">
        <v>1198</v>
      </c>
      <c r="CGW1028">
        <v>1198</v>
      </c>
      <c r="CGX1028">
        <v>1198</v>
      </c>
      <c r="CGY1028">
        <v>1198</v>
      </c>
      <c r="CGZ1028">
        <v>1198</v>
      </c>
      <c r="CHA1028">
        <v>1198</v>
      </c>
      <c r="CHB1028">
        <v>1198</v>
      </c>
      <c r="CHC1028">
        <v>1198</v>
      </c>
      <c r="CHD1028">
        <v>1198</v>
      </c>
      <c r="CHE1028">
        <v>1198</v>
      </c>
      <c r="CHF1028">
        <v>1198</v>
      </c>
      <c r="CHG1028">
        <v>1198</v>
      </c>
      <c r="CHH1028">
        <v>1198</v>
      </c>
      <c r="CHI1028">
        <v>1198</v>
      </c>
      <c r="CHJ1028">
        <v>1198</v>
      </c>
      <c r="CHK1028">
        <v>1198</v>
      </c>
      <c r="CHL1028">
        <v>1198</v>
      </c>
      <c r="CHM1028">
        <v>1198</v>
      </c>
      <c r="CHN1028">
        <v>1198</v>
      </c>
      <c r="CHO1028">
        <v>1198</v>
      </c>
      <c r="CHP1028">
        <v>1198</v>
      </c>
      <c r="CHQ1028">
        <v>1198</v>
      </c>
      <c r="CHR1028">
        <v>1198</v>
      </c>
      <c r="CHS1028">
        <v>1198</v>
      </c>
      <c r="CHT1028">
        <v>1198</v>
      </c>
      <c r="CHU1028">
        <v>1198</v>
      </c>
      <c r="CHV1028">
        <v>1198</v>
      </c>
      <c r="CHW1028">
        <v>1198</v>
      </c>
      <c r="CHX1028">
        <v>1198</v>
      </c>
      <c r="CHY1028">
        <v>1198</v>
      </c>
      <c r="CHZ1028">
        <v>1198</v>
      </c>
      <c r="CIA1028">
        <v>1198</v>
      </c>
      <c r="CIB1028">
        <v>1198</v>
      </c>
      <c r="CIC1028">
        <v>1198</v>
      </c>
      <c r="CID1028">
        <v>1198</v>
      </c>
      <c r="CIE1028">
        <v>1198</v>
      </c>
      <c r="CIF1028">
        <v>1198</v>
      </c>
      <c r="CIG1028">
        <v>1198</v>
      </c>
      <c r="CIH1028">
        <v>1198</v>
      </c>
      <c r="CII1028">
        <v>1198</v>
      </c>
      <c r="CIJ1028">
        <v>1198</v>
      </c>
      <c r="CIK1028">
        <v>1198</v>
      </c>
      <c r="CIL1028">
        <v>1198</v>
      </c>
      <c r="CIM1028">
        <v>1198</v>
      </c>
      <c r="CIN1028">
        <v>1198</v>
      </c>
      <c r="CIO1028">
        <v>1198</v>
      </c>
      <c r="CIP1028">
        <v>1198</v>
      </c>
      <c r="CIQ1028">
        <v>1198</v>
      </c>
      <c r="CIR1028">
        <v>1198</v>
      </c>
      <c r="CIS1028">
        <v>1198</v>
      </c>
      <c r="CIT1028">
        <v>1198</v>
      </c>
      <c r="CIU1028">
        <v>1198</v>
      </c>
      <c r="CIV1028">
        <v>1198</v>
      </c>
      <c r="CIW1028">
        <v>1198</v>
      </c>
      <c r="CIX1028">
        <v>1198</v>
      </c>
      <c r="CIY1028">
        <v>1198</v>
      </c>
      <c r="CIZ1028">
        <v>1198</v>
      </c>
      <c r="CJA1028">
        <v>1198</v>
      </c>
      <c r="CJB1028">
        <v>1198</v>
      </c>
      <c r="CJC1028">
        <v>1198</v>
      </c>
      <c r="CJD1028">
        <v>1198</v>
      </c>
      <c r="CJE1028">
        <v>1198</v>
      </c>
      <c r="CJF1028">
        <v>1198</v>
      </c>
      <c r="CJG1028">
        <v>1198</v>
      </c>
      <c r="CJH1028">
        <v>1198</v>
      </c>
      <c r="CJI1028">
        <v>1198</v>
      </c>
      <c r="CJJ1028">
        <v>1198</v>
      </c>
      <c r="CJK1028">
        <v>1198</v>
      </c>
      <c r="CJL1028">
        <v>1198</v>
      </c>
      <c r="CJM1028">
        <v>1198</v>
      </c>
      <c r="CJN1028">
        <v>1198</v>
      </c>
      <c r="CJO1028">
        <v>1198</v>
      </c>
      <c r="CJP1028">
        <v>1198</v>
      </c>
      <c r="CJQ1028">
        <v>1198</v>
      </c>
      <c r="CJR1028">
        <v>1198</v>
      </c>
      <c r="CJS1028">
        <v>1198</v>
      </c>
      <c r="CJT1028">
        <v>1198</v>
      </c>
      <c r="CJU1028">
        <v>1198</v>
      </c>
      <c r="CJV1028">
        <v>1198</v>
      </c>
      <c r="CJW1028">
        <v>1198</v>
      </c>
      <c r="CJX1028">
        <v>1198</v>
      </c>
      <c r="CJY1028">
        <v>1198</v>
      </c>
      <c r="CJZ1028">
        <v>1198</v>
      </c>
      <c r="CKA1028">
        <v>1198</v>
      </c>
      <c r="CKB1028">
        <v>1198</v>
      </c>
      <c r="CKC1028">
        <v>1198</v>
      </c>
      <c r="CKD1028">
        <v>1198</v>
      </c>
      <c r="CKE1028">
        <v>1198</v>
      </c>
      <c r="CKF1028">
        <v>1198</v>
      </c>
      <c r="CKG1028">
        <v>1198</v>
      </c>
      <c r="CKH1028">
        <v>1198</v>
      </c>
      <c r="CKI1028">
        <v>1198</v>
      </c>
      <c r="CKJ1028">
        <v>1198</v>
      </c>
      <c r="CKK1028">
        <v>1198</v>
      </c>
      <c r="CKL1028">
        <v>1198</v>
      </c>
      <c r="CKM1028">
        <v>1198</v>
      </c>
      <c r="CKN1028">
        <v>1198</v>
      </c>
      <c r="CKO1028">
        <v>1198</v>
      </c>
      <c r="CKP1028">
        <v>1198</v>
      </c>
      <c r="CKQ1028">
        <v>1198</v>
      </c>
      <c r="CKR1028">
        <v>1198</v>
      </c>
      <c r="CKS1028">
        <v>1198</v>
      </c>
      <c r="CKT1028">
        <v>1198</v>
      </c>
      <c r="CKU1028">
        <v>1198</v>
      </c>
      <c r="CKV1028">
        <v>1198</v>
      </c>
      <c r="CKW1028">
        <v>1198</v>
      </c>
      <c r="CKX1028">
        <v>1198</v>
      </c>
      <c r="CKY1028">
        <v>1198</v>
      </c>
      <c r="CKZ1028">
        <v>1198</v>
      </c>
      <c r="CLA1028">
        <v>1198</v>
      </c>
      <c r="CLB1028">
        <v>1198</v>
      </c>
      <c r="CLC1028">
        <v>1198</v>
      </c>
      <c r="CLD1028">
        <v>1198</v>
      </c>
      <c r="CLE1028">
        <v>1198</v>
      </c>
      <c r="CLF1028">
        <v>1198</v>
      </c>
      <c r="CLG1028">
        <v>1198</v>
      </c>
      <c r="CLH1028">
        <v>1198</v>
      </c>
      <c r="CLI1028">
        <v>1198</v>
      </c>
      <c r="CLJ1028">
        <v>1198</v>
      </c>
      <c r="CLK1028">
        <v>1198</v>
      </c>
      <c r="CLL1028">
        <v>1198</v>
      </c>
      <c r="CLM1028">
        <v>1198</v>
      </c>
      <c r="CLN1028">
        <v>1198</v>
      </c>
      <c r="CLO1028">
        <v>1198</v>
      </c>
      <c r="CLP1028">
        <v>1198</v>
      </c>
      <c r="CLQ1028">
        <v>1198</v>
      </c>
      <c r="CLR1028">
        <v>1198</v>
      </c>
      <c r="CLS1028">
        <v>1198</v>
      </c>
      <c r="CLT1028">
        <v>1198</v>
      </c>
      <c r="CLU1028">
        <v>1198</v>
      </c>
      <c r="CLV1028">
        <v>1198</v>
      </c>
      <c r="CLW1028">
        <v>1198</v>
      </c>
      <c r="CLX1028">
        <v>1198</v>
      </c>
      <c r="CLY1028">
        <v>1198</v>
      </c>
      <c r="CLZ1028">
        <v>1198</v>
      </c>
      <c r="CMA1028">
        <v>1198</v>
      </c>
      <c r="CMB1028">
        <v>1198</v>
      </c>
      <c r="CMC1028">
        <v>1198</v>
      </c>
      <c r="CMD1028">
        <v>1198</v>
      </c>
      <c r="CME1028">
        <v>1198</v>
      </c>
      <c r="CMF1028">
        <v>1198</v>
      </c>
      <c r="CMG1028">
        <v>1198</v>
      </c>
      <c r="CMH1028">
        <v>1198</v>
      </c>
      <c r="CMI1028">
        <v>1198</v>
      </c>
      <c r="CMJ1028">
        <v>1198</v>
      </c>
      <c r="CMK1028">
        <v>1198</v>
      </c>
      <c r="CML1028">
        <v>1198</v>
      </c>
      <c r="CMM1028">
        <v>1198</v>
      </c>
      <c r="CMN1028">
        <v>1198</v>
      </c>
      <c r="CMO1028">
        <v>1198</v>
      </c>
      <c r="CMP1028">
        <v>1198</v>
      </c>
      <c r="CMQ1028">
        <v>1198</v>
      </c>
      <c r="CMR1028">
        <v>1198</v>
      </c>
      <c r="CMS1028">
        <v>1198</v>
      </c>
      <c r="CMT1028">
        <v>1198</v>
      </c>
      <c r="CMU1028">
        <v>1198</v>
      </c>
      <c r="CMV1028">
        <v>1198</v>
      </c>
      <c r="CMW1028">
        <v>1198</v>
      </c>
      <c r="CMX1028">
        <v>1198</v>
      </c>
      <c r="CMY1028">
        <v>1198</v>
      </c>
      <c r="CMZ1028">
        <v>1198</v>
      </c>
      <c r="CNA1028">
        <v>1198</v>
      </c>
      <c r="CNB1028">
        <v>1198</v>
      </c>
      <c r="CNC1028">
        <v>1198</v>
      </c>
      <c r="CND1028">
        <v>1198</v>
      </c>
      <c r="CNE1028">
        <v>1198</v>
      </c>
      <c r="CNF1028">
        <v>1198</v>
      </c>
      <c r="CNG1028">
        <v>1198</v>
      </c>
      <c r="CNH1028">
        <v>1198</v>
      </c>
      <c r="CNI1028">
        <v>1198</v>
      </c>
      <c r="CNJ1028">
        <v>1198</v>
      </c>
      <c r="CNK1028">
        <v>1198</v>
      </c>
      <c r="CNL1028">
        <v>1198</v>
      </c>
      <c r="CNM1028">
        <v>1198</v>
      </c>
      <c r="CNN1028">
        <v>1198</v>
      </c>
      <c r="CNO1028">
        <v>1198</v>
      </c>
      <c r="CNP1028">
        <v>1198</v>
      </c>
      <c r="CNQ1028">
        <v>1198</v>
      </c>
      <c r="CNR1028">
        <v>1198</v>
      </c>
      <c r="CNS1028">
        <v>1198</v>
      </c>
      <c r="CNT1028">
        <v>1198</v>
      </c>
      <c r="CNU1028">
        <v>1198</v>
      </c>
      <c r="CNV1028">
        <v>1198</v>
      </c>
      <c r="CNW1028">
        <v>1198</v>
      </c>
      <c r="CNX1028">
        <v>1198</v>
      </c>
      <c r="CNY1028">
        <v>1198</v>
      </c>
      <c r="CNZ1028">
        <v>1198</v>
      </c>
      <c r="COA1028">
        <v>1198</v>
      </c>
      <c r="COB1028">
        <v>1198</v>
      </c>
      <c r="COC1028">
        <v>1198</v>
      </c>
      <c r="COD1028">
        <v>1198</v>
      </c>
      <c r="COE1028">
        <v>1198</v>
      </c>
      <c r="COF1028">
        <v>1198</v>
      </c>
      <c r="COG1028">
        <v>1198</v>
      </c>
      <c r="COH1028">
        <v>1198</v>
      </c>
      <c r="COI1028">
        <v>1198</v>
      </c>
      <c r="COJ1028">
        <v>1198</v>
      </c>
      <c r="COK1028">
        <v>1198</v>
      </c>
      <c r="COL1028">
        <v>1198</v>
      </c>
      <c r="COM1028">
        <v>1198</v>
      </c>
      <c r="CON1028">
        <v>1198</v>
      </c>
      <c r="COO1028">
        <v>1198</v>
      </c>
      <c r="COP1028">
        <v>1198</v>
      </c>
      <c r="COQ1028">
        <v>1198</v>
      </c>
      <c r="COR1028">
        <v>1198</v>
      </c>
      <c r="COS1028">
        <v>1198</v>
      </c>
      <c r="COT1028">
        <v>1198</v>
      </c>
      <c r="COU1028">
        <v>1198</v>
      </c>
      <c r="COV1028">
        <v>1198</v>
      </c>
      <c r="COW1028">
        <v>1198</v>
      </c>
      <c r="COX1028">
        <v>1198</v>
      </c>
      <c r="COY1028">
        <v>1198</v>
      </c>
      <c r="COZ1028">
        <v>1198</v>
      </c>
      <c r="CPA1028">
        <v>1198</v>
      </c>
      <c r="CPB1028">
        <v>1198</v>
      </c>
      <c r="CPC1028">
        <v>1198</v>
      </c>
      <c r="CPD1028">
        <v>1198</v>
      </c>
      <c r="CPE1028">
        <v>1198</v>
      </c>
      <c r="CPF1028">
        <v>1198</v>
      </c>
      <c r="CPG1028">
        <v>1198</v>
      </c>
      <c r="CPH1028">
        <v>1198</v>
      </c>
      <c r="CPI1028">
        <v>1198</v>
      </c>
      <c r="CPJ1028">
        <v>1198</v>
      </c>
      <c r="CPK1028">
        <v>1198</v>
      </c>
      <c r="CPL1028">
        <v>1198</v>
      </c>
      <c r="CPM1028">
        <v>1198</v>
      </c>
      <c r="CPN1028">
        <v>1198</v>
      </c>
      <c r="CPO1028">
        <v>1198</v>
      </c>
      <c r="CPP1028">
        <v>1198</v>
      </c>
      <c r="CPQ1028">
        <v>1198</v>
      </c>
      <c r="CPR1028">
        <v>1198</v>
      </c>
      <c r="CPS1028">
        <v>1198</v>
      </c>
      <c r="CPT1028">
        <v>1198</v>
      </c>
      <c r="CPU1028">
        <v>1198</v>
      </c>
      <c r="CPV1028">
        <v>1198</v>
      </c>
      <c r="CPW1028">
        <v>1198</v>
      </c>
      <c r="CPX1028">
        <v>1198</v>
      </c>
      <c r="CPY1028">
        <v>1198</v>
      </c>
      <c r="CPZ1028">
        <v>1198</v>
      </c>
      <c r="CQA1028">
        <v>1198</v>
      </c>
      <c r="CQB1028">
        <v>1198</v>
      </c>
      <c r="CQC1028">
        <v>1198</v>
      </c>
      <c r="CQD1028">
        <v>1198</v>
      </c>
      <c r="CQE1028">
        <v>1198</v>
      </c>
      <c r="CQF1028">
        <v>1198</v>
      </c>
      <c r="CQG1028">
        <v>1198</v>
      </c>
      <c r="CQH1028">
        <v>1198</v>
      </c>
      <c r="CQI1028">
        <v>1198</v>
      </c>
      <c r="CQJ1028">
        <v>1198</v>
      </c>
      <c r="CQK1028">
        <v>1198</v>
      </c>
      <c r="CQL1028">
        <v>1198</v>
      </c>
      <c r="CQM1028">
        <v>1198</v>
      </c>
      <c r="CQN1028">
        <v>1198</v>
      </c>
      <c r="CQO1028">
        <v>1198</v>
      </c>
      <c r="CQP1028">
        <v>1198</v>
      </c>
      <c r="CQQ1028">
        <v>1198</v>
      </c>
      <c r="CQR1028">
        <v>1198</v>
      </c>
      <c r="CQS1028">
        <v>1198</v>
      </c>
      <c r="CQT1028">
        <v>1198</v>
      </c>
      <c r="CQU1028">
        <v>1198</v>
      </c>
      <c r="CQV1028">
        <v>1198</v>
      </c>
      <c r="CQW1028">
        <v>1198</v>
      </c>
      <c r="CQX1028">
        <v>1198</v>
      </c>
      <c r="CQY1028">
        <v>1198</v>
      </c>
      <c r="CQZ1028">
        <v>1198</v>
      </c>
      <c r="CRA1028">
        <v>1198</v>
      </c>
      <c r="CRB1028">
        <v>1198</v>
      </c>
      <c r="CRC1028">
        <v>1198</v>
      </c>
      <c r="CRD1028">
        <v>1198</v>
      </c>
      <c r="CRE1028">
        <v>1198</v>
      </c>
      <c r="CRF1028">
        <v>1198</v>
      </c>
      <c r="CRG1028">
        <v>1198</v>
      </c>
      <c r="CRH1028">
        <v>1198</v>
      </c>
      <c r="CRI1028">
        <v>1198</v>
      </c>
      <c r="CRJ1028">
        <v>1198</v>
      </c>
      <c r="CRK1028">
        <v>1198</v>
      </c>
      <c r="CRL1028">
        <v>1198</v>
      </c>
      <c r="CRM1028">
        <v>1198</v>
      </c>
      <c r="CRN1028">
        <v>1198</v>
      </c>
      <c r="CRO1028">
        <v>1198</v>
      </c>
      <c r="CRP1028">
        <v>1198</v>
      </c>
      <c r="CRQ1028">
        <v>1198</v>
      </c>
      <c r="CRR1028">
        <v>1198</v>
      </c>
      <c r="CRS1028">
        <v>1198</v>
      </c>
      <c r="CRT1028">
        <v>1198</v>
      </c>
      <c r="CRU1028">
        <v>1198</v>
      </c>
      <c r="CRV1028">
        <v>1198</v>
      </c>
      <c r="CRW1028">
        <v>1198</v>
      </c>
      <c r="CRX1028">
        <v>1198</v>
      </c>
      <c r="CRY1028">
        <v>1198</v>
      </c>
      <c r="CRZ1028">
        <v>1198</v>
      </c>
      <c r="CSA1028">
        <v>1198</v>
      </c>
      <c r="CSB1028">
        <v>1198</v>
      </c>
      <c r="CSC1028">
        <v>1198</v>
      </c>
      <c r="CSD1028">
        <v>1198</v>
      </c>
      <c r="CSE1028">
        <v>1198</v>
      </c>
      <c r="CSF1028">
        <v>1198</v>
      </c>
      <c r="CSG1028">
        <v>1198</v>
      </c>
      <c r="CSH1028">
        <v>1198</v>
      </c>
      <c r="CSI1028">
        <v>1198</v>
      </c>
      <c r="CSJ1028">
        <v>1198</v>
      </c>
      <c r="CSK1028">
        <v>1198</v>
      </c>
      <c r="CSL1028">
        <v>1198</v>
      </c>
      <c r="CSM1028">
        <v>1198</v>
      </c>
      <c r="CSN1028">
        <v>1198</v>
      </c>
      <c r="CSO1028">
        <v>1198</v>
      </c>
      <c r="CSP1028">
        <v>1198</v>
      </c>
      <c r="CSQ1028">
        <v>1198</v>
      </c>
      <c r="CSR1028">
        <v>1198</v>
      </c>
      <c r="CSS1028">
        <v>1198</v>
      </c>
      <c r="CST1028">
        <v>1198</v>
      </c>
      <c r="CSU1028">
        <v>1198</v>
      </c>
      <c r="CSV1028">
        <v>1198</v>
      </c>
      <c r="CSW1028">
        <v>1198</v>
      </c>
      <c r="CSX1028">
        <v>1198</v>
      </c>
      <c r="CSY1028">
        <v>1198</v>
      </c>
      <c r="CSZ1028">
        <v>1198</v>
      </c>
      <c r="CTA1028">
        <v>1198</v>
      </c>
      <c r="CTB1028">
        <v>1198</v>
      </c>
      <c r="CTC1028">
        <v>1198</v>
      </c>
      <c r="CTD1028">
        <v>1198</v>
      </c>
      <c r="CTE1028">
        <v>1198</v>
      </c>
      <c r="CTF1028">
        <v>1198</v>
      </c>
      <c r="CTG1028">
        <v>1198</v>
      </c>
      <c r="CTH1028">
        <v>1198</v>
      </c>
      <c r="CTI1028">
        <v>1198</v>
      </c>
      <c r="CTJ1028">
        <v>1198</v>
      </c>
      <c r="CTK1028">
        <v>1198</v>
      </c>
      <c r="CTL1028">
        <v>1198</v>
      </c>
      <c r="CTM1028">
        <v>1198</v>
      </c>
      <c r="CTN1028">
        <v>1198</v>
      </c>
      <c r="CTO1028">
        <v>1198</v>
      </c>
      <c r="CTP1028">
        <v>1198</v>
      </c>
      <c r="CTQ1028">
        <v>1198</v>
      </c>
      <c r="CTR1028">
        <v>1198</v>
      </c>
      <c r="CTS1028">
        <v>1198</v>
      </c>
      <c r="CTT1028">
        <v>1198</v>
      </c>
      <c r="CTU1028">
        <v>1198</v>
      </c>
      <c r="CTV1028">
        <v>1198</v>
      </c>
      <c r="CTW1028">
        <v>1198</v>
      </c>
      <c r="CTX1028">
        <v>1198</v>
      </c>
      <c r="CTY1028">
        <v>1198</v>
      </c>
      <c r="CTZ1028">
        <v>1198</v>
      </c>
      <c r="CUA1028">
        <v>1198</v>
      </c>
      <c r="CUB1028">
        <v>1198</v>
      </c>
      <c r="CUC1028">
        <v>1198</v>
      </c>
      <c r="CUD1028">
        <v>1198</v>
      </c>
      <c r="CUE1028">
        <v>1198</v>
      </c>
      <c r="CUF1028">
        <v>1198</v>
      </c>
      <c r="CUG1028">
        <v>1198</v>
      </c>
      <c r="CUH1028">
        <v>1198</v>
      </c>
      <c r="CUI1028">
        <v>1198</v>
      </c>
      <c r="CUJ1028">
        <v>1198</v>
      </c>
      <c r="CUK1028">
        <v>1198</v>
      </c>
      <c r="CUL1028">
        <v>1198</v>
      </c>
      <c r="CUM1028">
        <v>1198</v>
      </c>
      <c r="CUN1028">
        <v>1198</v>
      </c>
      <c r="CUO1028">
        <v>1198</v>
      </c>
      <c r="CUP1028">
        <v>1198</v>
      </c>
      <c r="CUQ1028">
        <v>1198</v>
      </c>
      <c r="CUR1028">
        <v>1198</v>
      </c>
      <c r="CUS1028">
        <v>1198</v>
      </c>
      <c r="CUT1028">
        <v>1198</v>
      </c>
      <c r="CUU1028">
        <v>1198</v>
      </c>
      <c r="CUV1028">
        <v>1198</v>
      </c>
      <c r="CUW1028">
        <v>1198</v>
      </c>
      <c r="CUX1028">
        <v>1198</v>
      </c>
      <c r="CUY1028">
        <v>1198</v>
      </c>
      <c r="CUZ1028">
        <v>1198</v>
      </c>
      <c r="CVA1028">
        <v>1198</v>
      </c>
      <c r="CVB1028">
        <v>1198</v>
      </c>
      <c r="CVC1028">
        <v>1198</v>
      </c>
      <c r="CVD1028">
        <v>1198</v>
      </c>
      <c r="CVE1028">
        <v>1198</v>
      </c>
      <c r="CVF1028">
        <v>1198</v>
      </c>
      <c r="CVG1028">
        <v>1198</v>
      </c>
      <c r="CVH1028">
        <v>1198</v>
      </c>
      <c r="CVI1028">
        <v>1198</v>
      </c>
      <c r="CVJ1028">
        <v>1198</v>
      </c>
      <c r="CVK1028">
        <v>1198</v>
      </c>
      <c r="CVL1028">
        <v>1198</v>
      </c>
      <c r="CVM1028">
        <v>1198</v>
      </c>
      <c r="CVN1028">
        <v>1198</v>
      </c>
      <c r="CVO1028">
        <v>1198</v>
      </c>
      <c r="CVP1028">
        <v>1198</v>
      </c>
      <c r="CVQ1028">
        <v>1198</v>
      </c>
      <c r="CVR1028">
        <v>1198</v>
      </c>
      <c r="CVS1028">
        <v>1198</v>
      </c>
      <c r="CVT1028">
        <v>1198</v>
      </c>
      <c r="CVU1028">
        <v>1198</v>
      </c>
      <c r="CVV1028">
        <v>1198</v>
      </c>
      <c r="CVW1028">
        <v>1198</v>
      </c>
      <c r="CVX1028">
        <v>1198</v>
      </c>
      <c r="CVY1028">
        <v>1198</v>
      </c>
      <c r="CVZ1028">
        <v>1198</v>
      </c>
      <c r="CWA1028">
        <v>1198</v>
      </c>
      <c r="CWB1028">
        <v>1198</v>
      </c>
      <c r="CWC1028">
        <v>1198</v>
      </c>
      <c r="CWD1028">
        <v>1198</v>
      </c>
      <c r="CWE1028">
        <v>1198</v>
      </c>
      <c r="CWF1028">
        <v>1198</v>
      </c>
      <c r="CWG1028">
        <v>1198</v>
      </c>
      <c r="CWH1028">
        <v>1198</v>
      </c>
      <c r="CWI1028">
        <v>1198</v>
      </c>
      <c r="CWJ1028">
        <v>1198</v>
      </c>
      <c r="CWK1028">
        <v>1198</v>
      </c>
      <c r="CWL1028">
        <v>1198</v>
      </c>
      <c r="CWM1028">
        <v>1198</v>
      </c>
      <c r="CWN1028">
        <v>1198</v>
      </c>
      <c r="CWO1028">
        <v>1198</v>
      </c>
      <c r="CWP1028">
        <v>1198</v>
      </c>
      <c r="CWQ1028">
        <v>1198</v>
      </c>
      <c r="CWR1028">
        <v>1198</v>
      </c>
      <c r="CWS1028">
        <v>1198</v>
      </c>
      <c r="CWT1028">
        <v>1198</v>
      </c>
      <c r="CWU1028">
        <v>1198</v>
      </c>
      <c r="CWV1028">
        <v>1198</v>
      </c>
      <c r="CWW1028">
        <v>1198</v>
      </c>
      <c r="CWX1028">
        <v>1198</v>
      </c>
      <c r="CWY1028">
        <v>1198</v>
      </c>
      <c r="CWZ1028">
        <v>1198</v>
      </c>
      <c r="CXA1028">
        <v>1198</v>
      </c>
      <c r="CXB1028">
        <v>1198</v>
      </c>
      <c r="CXC1028">
        <v>1198</v>
      </c>
      <c r="CXD1028">
        <v>1198</v>
      </c>
      <c r="CXE1028">
        <v>1198</v>
      </c>
      <c r="CXF1028">
        <v>1198</v>
      </c>
      <c r="CXG1028">
        <v>1198</v>
      </c>
      <c r="CXH1028">
        <v>1198</v>
      </c>
      <c r="CXI1028">
        <v>1198</v>
      </c>
      <c r="CXJ1028">
        <v>1198</v>
      </c>
      <c r="CXK1028">
        <v>1198</v>
      </c>
      <c r="CXL1028">
        <v>1198</v>
      </c>
      <c r="CXM1028">
        <v>1198</v>
      </c>
      <c r="CXN1028">
        <v>1198</v>
      </c>
      <c r="CXO1028">
        <v>1198</v>
      </c>
      <c r="CXP1028">
        <v>1198</v>
      </c>
      <c r="CXQ1028">
        <v>1198</v>
      </c>
      <c r="CXR1028">
        <v>1198</v>
      </c>
      <c r="CXS1028">
        <v>1198</v>
      </c>
      <c r="CXT1028">
        <v>1198</v>
      </c>
      <c r="CXU1028">
        <v>1198</v>
      </c>
      <c r="CXV1028">
        <v>1198</v>
      </c>
      <c r="CXW1028">
        <v>1198</v>
      </c>
      <c r="CXX1028">
        <v>1198</v>
      </c>
      <c r="CXY1028">
        <v>1198</v>
      </c>
      <c r="CXZ1028">
        <v>1198</v>
      </c>
      <c r="CYA1028">
        <v>1198</v>
      </c>
      <c r="CYB1028">
        <v>1198</v>
      </c>
      <c r="CYC1028">
        <v>1198</v>
      </c>
      <c r="CYD1028">
        <v>1198</v>
      </c>
      <c r="CYE1028">
        <v>1198</v>
      </c>
      <c r="CYF1028">
        <v>1198</v>
      </c>
      <c r="CYG1028">
        <v>1198</v>
      </c>
      <c r="CYH1028">
        <v>1198</v>
      </c>
      <c r="CYI1028">
        <v>1198</v>
      </c>
      <c r="CYJ1028">
        <v>1198</v>
      </c>
      <c r="CYK1028">
        <v>1198</v>
      </c>
      <c r="CYL1028">
        <v>1198</v>
      </c>
      <c r="CYM1028">
        <v>1198</v>
      </c>
      <c r="CYN1028">
        <v>1198</v>
      </c>
      <c r="CYO1028">
        <v>1198</v>
      </c>
      <c r="CYP1028">
        <v>1198</v>
      </c>
      <c r="CYQ1028">
        <v>1198</v>
      </c>
      <c r="CYR1028">
        <v>1198</v>
      </c>
      <c r="CYS1028">
        <v>1198</v>
      </c>
      <c r="CYT1028">
        <v>1198</v>
      </c>
      <c r="CYU1028">
        <v>1198</v>
      </c>
      <c r="CYV1028">
        <v>1198</v>
      </c>
      <c r="CYW1028">
        <v>1198</v>
      </c>
      <c r="CYX1028">
        <v>1198</v>
      </c>
      <c r="CYY1028">
        <v>1198</v>
      </c>
      <c r="CYZ1028">
        <v>1198</v>
      </c>
      <c r="CZA1028">
        <v>1198</v>
      </c>
      <c r="CZB1028">
        <v>1198</v>
      </c>
      <c r="CZC1028">
        <v>1198</v>
      </c>
      <c r="CZD1028">
        <v>1198</v>
      </c>
      <c r="CZE1028">
        <v>1198</v>
      </c>
      <c r="CZF1028">
        <v>1198</v>
      </c>
      <c r="CZG1028">
        <v>1198</v>
      </c>
      <c r="CZH1028">
        <v>1198</v>
      </c>
      <c r="CZI1028">
        <v>1198</v>
      </c>
      <c r="CZJ1028">
        <v>1198</v>
      </c>
      <c r="CZK1028">
        <v>1198</v>
      </c>
      <c r="CZL1028">
        <v>1198</v>
      </c>
      <c r="CZM1028">
        <v>1198</v>
      </c>
      <c r="CZN1028">
        <v>1198</v>
      </c>
      <c r="CZO1028">
        <v>1198</v>
      </c>
      <c r="CZP1028">
        <v>1198</v>
      </c>
      <c r="CZQ1028">
        <v>1198</v>
      </c>
      <c r="CZR1028">
        <v>1198</v>
      </c>
      <c r="CZS1028">
        <v>1198</v>
      </c>
      <c r="CZT1028">
        <v>1198</v>
      </c>
      <c r="CZU1028">
        <v>1198</v>
      </c>
      <c r="CZV1028">
        <v>1198</v>
      </c>
      <c r="CZW1028">
        <v>1198</v>
      </c>
      <c r="CZX1028">
        <v>1198</v>
      </c>
      <c r="CZY1028">
        <v>1198</v>
      </c>
      <c r="CZZ1028">
        <v>1198</v>
      </c>
      <c r="DAA1028">
        <v>1198</v>
      </c>
      <c r="DAB1028">
        <v>1198</v>
      </c>
      <c r="DAC1028">
        <v>1198</v>
      </c>
      <c r="DAD1028">
        <v>1198</v>
      </c>
      <c r="DAE1028">
        <v>1198</v>
      </c>
      <c r="DAF1028">
        <v>1198</v>
      </c>
      <c r="DAG1028">
        <v>1198</v>
      </c>
      <c r="DAH1028">
        <v>1198</v>
      </c>
      <c r="DAI1028">
        <v>1198</v>
      </c>
      <c r="DAJ1028">
        <v>1198</v>
      </c>
      <c r="DAK1028">
        <v>1198</v>
      </c>
      <c r="DAL1028">
        <v>1198</v>
      </c>
      <c r="DAM1028">
        <v>1198</v>
      </c>
      <c r="DAN1028">
        <v>1198</v>
      </c>
      <c r="DAO1028">
        <v>1198</v>
      </c>
      <c r="DAP1028">
        <v>1198</v>
      </c>
      <c r="DAQ1028">
        <v>1198</v>
      </c>
      <c r="DAR1028">
        <v>1198</v>
      </c>
      <c r="DAS1028">
        <v>1198</v>
      </c>
      <c r="DAT1028">
        <v>1198</v>
      </c>
      <c r="DAU1028">
        <v>1198</v>
      </c>
      <c r="DAV1028">
        <v>1198</v>
      </c>
      <c r="DAW1028">
        <v>1198</v>
      </c>
      <c r="DAX1028">
        <v>1198</v>
      </c>
      <c r="DAY1028">
        <v>1198</v>
      </c>
      <c r="DAZ1028">
        <v>1198</v>
      </c>
      <c r="DBA1028">
        <v>1198</v>
      </c>
      <c r="DBB1028">
        <v>1198</v>
      </c>
      <c r="DBC1028">
        <v>1198</v>
      </c>
      <c r="DBD1028">
        <v>1198</v>
      </c>
      <c r="DBE1028">
        <v>1198</v>
      </c>
      <c r="DBF1028">
        <v>1198</v>
      </c>
      <c r="DBG1028">
        <v>1198</v>
      </c>
      <c r="DBH1028">
        <v>1198</v>
      </c>
      <c r="DBI1028">
        <v>1198</v>
      </c>
      <c r="DBJ1028">
        <v>1198</v>
      </c>
      <c r="DBK1028">
        <v>1198</v>
      </c>
      <c r="DBL1028">
        <v>1198</v>
      </c>
      <c r="DBM1028">
        <v>1198</v>
      </c>
      <c r="DBN1028">
        <v>1198</v>
      </c>
      <c r="DBO1028">
        <v>1198</v>
      </c>
      <c r="DBP1028">
        <v>1198</v>
      </c>
      <c r="DBQ1028">
        <v>1198</v>
      </c>
      <c r="DBR1028">
        <v>1198</v>
      </c>
      <c r="DBS1028">
        <v>1198</v>
      </c>
      <c r="DBT1028">
        <v>1198</v>
      </c>
      <c r="DBU1028">
        <v>1198</v>
      </c>
      <c r="DBV1028">
        <v>1198</v>
      </c>
      <c r="DBW1028">
        <v>1198</v>
      </c>
      <c r="DBX1028">
        <v>1198</v>
      </c>
      <c r="DBY1028">
        <v>1198</v>
      </c>
      <c r="DBZ1028">
        <v>1198</v>
      </c>
      <c r="DCA1028">
        <v>1198</v>
      </c>
      <c r="DCB1028">
        <v>1198</v>
      </c>
      <c r="DCC1028">
        <v>1198</v>
      </c>
      <c r="DCD1028">
        <v>1198</v>
      </c>
      <c r="DCE1028">
        <v>1198</v>
      </c>
      <c r="DCF1028">
        <v>1198</v>
      </c>
      <c r="DCG1028">
        <v>1198</v>
      </c>
      <c r="DCH1028">
        <v>1198</v>
      </c>
      <c r="DCI1028">
        <v>1198</v>
      </c>
      <c r="DCJ1028">
        <v>1198</v>
      </c>
      <c r="DCK1028">
        <v>1198</v>
      </c>
      <c r="DCL1028">
        <v>1198</v>
      </c>
      <c r="DCM1028">
        <v>1198</v>
      </c>
      <c r="DCN1028">
        <v>1198</v>
      </c>
      <c r="DCO1028">
        <v>1198</v>
      </c>
      <c r="DCP1028">
        <v>1198</v>
      </c>
      <c r="DCQ1028">
        <v>1198</v>
      </c>
      <c r="DCR1028">
        <v>1198</v>
      </c>
      <c r="DCS1028">
        <v>1198</v>
      </c>
      <c r="DCT1028">
        <v>1198</v>
      </c>
      <c r="DCU1028">
        <v>1198</v>
      </c>
      <c r="DCV1028">
        <v>1198</v>
      </c>
      <c r="DCW1028">
        <v>1198</v>
      </c>
      <c r="DCX1028">
        <v>1198</v>
      </c>
      <c r="DCY1028">
        <v>1198</v>
      </c>
      <c r="DCZ1028">
        <v>1198</v>
      </c>
      <c r="DDA1028">
        <v>1198</v>
      </c>
      <c r="DDB1028">
        <v>1198</v>
      </c>
      <c r="DDC1028">
        <v>1198</v>
      </c>
      <c r="DDD1028">
        <v>1198</v>
      </c>
      <c r="DDE1028">
        <v>1198</v>
      </c>
      <c r="DDF1028">
        <v>1198</v>
      </c>
      <c r="DDG1028">
        <v>1198</v>
      </c>
      <c r="DDH1028">
        <v>1198</v>
      </c>
      <c r="DDI1028">
        <v>1198</v>
      </c>
      <c r="DDJ1028">
        <v>1198</v>
      </c>
      <c r="DDK1028">
        <v>1198</v>
      </c>
      <c r="DDL1028">
        <v>1198</v>
      </c>
      <c r="DDM1028">
        <v>1198</v>
      </c>
      <c r="DDN1028">
        <v>1198</v>
      </c>
      <c r="DDO1028">
        <v>1198</v>
      </c>
      <c r="DDP1028">
        <v>1198</v>
      </c>
      <c r="DDQ1028">
        <v>1198</v>
      </c>
      <c r="DDR1028">
        <v>1198</v>
      </c>
      <c r="DDS1028">
        <v>1198</v>
      </c>
      <c r="DDT1028">
        <v>1198</v>
      </c>
      <c r="DDU1028">
        <v>1198</v>
      </c>
      <c r="DDV1028">
        <v>1198</v>
      </c>
      <c r="DDW1028">
        <v>1198</v>
      </c>
      <c r="DDX1028">
        <v>1198</v>
      </c>
      <c r="DDY1028">
        <v>1198</v>
      </c>
      <c r="DDZ1028">
        <v>1198</v>
      </c>
      <c r="DEA1028">
        <v>1198</v>
      </c>
      <c r="DEB1028">
        <v>1198</v>
      </c>
      <c r="DEC1028">
        <v>1198</v>
      </c>
      <c r="DED1028">
        <v>1198</v>
      </c>
      <c r="DEE1028">
        <v>1198</v>
      </c>
      <c r="DEF1028">
        <v>1198</v>
      </c>
      <c r="DEG1028">
        <v>1198</v>
      </c>
      <c r="DEH1028">
        <v>1198</v>
      </c>
      <c r="DEI1028">
        <v>1198</v>
      </c>
      <c r="DEJ1028">
        <v>1198</v>
      </c>
      <c r="DEK1028">
        <v>1198</v>
      </c>
      <c r="DEL1028">
        <v>1198</v>
      </c>
      <c r="DEM1028">
        <v>1198</v>
      </c>
      <c r="DEN1028">
        <v>1198</v>
      </c>
      <c r="DEO1028">
        <v>1198</v>
      </c>
      <c r="DEP1028">
        <v>1198</v>
      </c>
      <c r="DEQ1028">
        <v>1198</v>
      </c>
      <c r="DER1028">
        <v>1198</v>
      </c>
      <c r="DES1028">
        <v>1198</v>
      </c>
      <c r="DET1028">
        <v>1198</v>
      </c>
      <c r="DEU1028">
        <v>1198</v>
      </c>
      <c r="DEV1028">
        <v>1198</v>
      </c>
      <c r="DEW1028">
        <v>1198</v>
      </c>
      <c r="DEX1028">
        <v>1198</v>
      </c>
      <c r="DEY1028">
        <v>1198</v>
      </c>
      <c r="DEZ1028">
        <v>1198</v>
      </c>
      <c r="DFA1028">
        <v>1198</v>
      </c>
      <c r="DFB1028">
        <v>1198</v>
      </c>
      <c r="DFC1028">
        <v>1198</v>
      </c>
      <c r="DFD1028">
        <v>1198</v>
      </c>
      <c r="DFE1028">
        <v>1198</v>
      </c>
      <c r="DFF1028">
        <v>1198</v>
      </c>
      <c r="DFG1028">
        <v>1198</v>
      </c>
      <c r="DFH1028">
        <v>1198</v>
      </c>
      <c r="DFI1028">
        <v>1198</v>
      </c>
      <c r="DFJ1028">
        <v>1198</v>
      </c>
      <c r="DFK1028">
        <v>1198</v>
      </c>
      <c r="DFL1028">
        <v>1198</v>
      </c>
      <c r="DFM1028">
        <v>1198</v>
      </c>
      <c r="DFN1028">
        <v>1198</v>
      </c>
      <c r="DFO1028">
        <v>1198</v>
      </c>
      <c r="DFP1028">
        <v>1198</v>
      </c>
      <c r="DFQ1028">
        <v>1198</v>
      </c>
      <c r="DFR1028">
        <v>1198</v>
      </c>
      <c r="DFS1028">
        <v>1198</v>
      </c>
      <c r="DFT1028">
        <v>1198</v>
      </c>
      <c r="DFU1028">
        <v>1198</v>
      </c>
      <c r="DFV1028">
        <v>1198</v>
      </c>
      <c r="DFW1028">
        <v>1198</v>
      </c>
      <c r="DFX1028">
        <v>1198</v>
      </c>
      <c r="DFY1028">
        <v>1198</v>
      </c>
      <c r="DFZ1028">
        <v>1198</v>
      </c>
      <c r="DGA1028">
        <v>1198</v>
      </c>
      <c r="DGB1028">
        <v>1198</v>
      </c>
      <c r="DGC1028">
        <v>1198</v>
      </c>
      <c r="DGD1028">
        <v>1198</v>
      </c>
      <c r="DGE1028">
        <v>1198</v>
      </c>
      <c r="DGF1028">
        <v>1198</v>
      </c>
      <c r="DGG1028">
        <v>1198</v>
      </c>
      <c r="DGH1028">
        <v>1198</v>
      </c>
      <c r="DGI1028">
        <v>1198</v>
      </c>
      <c r="DGJ1028">
        <v>1198</v>
      </c>
      <c r="DGK1028">
        <v>1198</v>
      </c>
      <c r="DGL1028">
        <v>1198</v>
      </c>
      <c r="DGM1028">
        <v>1198</v>
      </c>
      <c r="DGN1028">
        <v>1198</v>
      </c>
      <c r="DGO1028">
        <v>1198</v>
      </c>
      <c r="DGP1028">
        <v>1198</v>
      </c>
      <c r="DGQ1028">
        <v>1198</v>
      </c>
      <c r="DGR1028">
        <v>1198</v>
      </c>
      <c r="DGS1028">
        <v>1198</v>
      </c>
      <c r="DGT1028">
        <v>1198</v>
      </c>
      <c r="DGU1028">
        <v>1198</v>
      </c>
      <c r="DGV1028">
        <v>1198</v>
      </c>
      <c r="DGW1028">
        <v>1198</v>
      </c>
      <c r="DGX1028">
        <v>1198</v>
      </c>
      <c r="DGY1028">
        <v>1198</v>
      </c>
      <c r="DGZ1028">
        <v>1198</v>
      </c>
      <c r="DHA1028">
        <v>1198</v>
      </c>
      <c r="DHB1028">
        <v>1198</v>
      </c>
      <c r="DHC1028">
        <v>1198</v>
      </c>
      <c r="DHD1028">
        <v>1198</v>
      </c>
      <c r="DHE1028">
        <v>1198</v>
      </c>
      <c r="DHF1028">
        <v>1198</v>
      </c>
      <c r="DHG1028">
        <v>1198</v>
      </c>
      <c r="DHH1028">
        <v>1198</v>
      </c>
      <c r="DHI1028">
        <v>1198</v>
      </c>
      <c r="DHJ1028">
        <v>1198</v>
      </c>
      <c r="DHK1028">
        <v>1198</v>
      </c>
      <c r="DHL1028">
        <v>1198</v>
      </c>
      <c r="DHM1028">
        <v>1198</v>
      </c>
      <c r="DHN1028">
        <v>1198</v>
      </c>
      <c r="DHO1028">
        <v>1198</v>
      </c>
      <c r="DHP1028">
        <v>1198</v>
      </c>
      <c r="DHQ1028">
        <v>1198</v>
      </c>
      <c r="DHR1028">
        <v>1198</v>
      </c>
      <c r="DHS1028">
        <v>1198</v>
      </c>
      <c r="DHT1028">
        <v>1198</v>
      </c>
      <c r="DHU1028">
        <v>1198</v>
      </c>
      <c r="DHV1028">
        <v>1198</v>
      </c>
      <c r="DHW1028">
        <v>1198</v>
      </c>
      <c r="DHX1028">
        <v>1198</v>
      </c>
      <c r="DHY1028">
        <v>1198</v>
      </c>
      <c r="DHZ1028">
        <v>1198</v>
      </c>
      <c r="DIA1028">
        <v>1198</v>
      </c>
      <c r="DIB1028">
        <v>1198</v>
      </c>
      <c r="DIC1028">
        <v>1198</v>
      </c>
      <c r="DID1028">
        <v>1198</v>
      </c>
      <c r="DIE1028">
        <v>1198</v>
      </c>
      <c r="DIF1028">
        <v>1198</v>
      </c>
      <c r="DIG1028">
        <v>1198</v>
      </c>
      <c r="DIH1028">
        <v>1198</v>
      </c>
      <c r="DII1028">
        <v>1198</v>
      </c>
      <c r="DIJ1028">
        <v>1198</v>
      </c>
      <c r="DIK1028">
        <v>1198</v>
      </c>
      <c r="DIL1028">
        <v>1198</v>
      </c>
      <c r="DIM1028">
        <v>1198</v>
      </c>
      <c r="DIN1028">
        <v>1198</v>
      </c>
      <c r="DIO1028">
        <v>1198</v>
      </c>
      <c r="DIP1028">
        <v>1198</v>
      </c>
      <c r="DIQ1028">
        <v>1198</v>
      </c>
      <c r="DIR1028">
        <v>1198</v>
      </c>
      <c r="DIS1028">
        <v>1198</v>
      </c>
      <c r="DIT1028">
        <v>1198</v>
      </c>
      <c r="DIU1028">
        <v>1198</v>
      </c>
      <c r="DIV1028">
        <v>1198</v>
      </c>
      <c r="DIW1028">
        <v>1198</v>
      </c>
      <c r="DIX1028">
        <v>1198</v>
      </c>
      <c r="DIY1028">
        <v>1198</v>
      </c>
      <c r="DIZ1028">
        <v>1198</v>
      </c>
      <c r="DJA1028">
        <v>1198</v>
      </c>
      <c r="DJB1028">
        <v>1198</v>
      </c>
      <c r="DJC1028">
        <v>1198</v>
      </c>
      <c r="DJD1028">
        <v>1198</v>
      </c>
      <c r="DJE1028">
        <v>1198</v>
      </c>
      <c r="DJF1028">
        <v>1198</v>
      </c>
      <c r="DJG1028">
        <v>1198</v>
      </c>
      <c r="DJH1028">
        <v>1198</v>
      </c>
      <c r="DJI1028">
        <v>1198</v>
      </c>
      <c r="DJJ1028">
        <v>1198</v>
      </c>
      <c r="DJK1028">
        <v>1198</v>
      </c>
      <c r="DJL1028">
        <v>1198</v>
      </c>
      <c r="DJM1028">
        <v>1198</v>
      </c>
      <c r="DJN1028">
        <v>1198</v>
      </c>
      <c r="DJO1028">
        <v>1198</v>
      </c>
      <c r="DJP1028">
        <v>1198</v>
      </c>
      <c r="DJQ1028">
        <v>1198</v>
      </c>
      <c r="DJR1028">
        <v>1198</v>
      </c>
      <c r="DJS1028">
        <v>1198</v>
      </c>
      <c r="DJT1028">
        <v>1198</v>
      </c>
      <c r="DJU1028">
        <v>1198</v>
      </c>
      <c r="DJV1028">
        <v>1198</v>
      </c>
      <c r="DJW1028">
        <v>1198</v>
      </c>
      <c r="DJX1028">
        <v>1198</v>
      </c>
      <c r="DJY1028">
        <v>1198</v>
      </c>
      <c r="DJZ1028">
        <v>1198</v>
      </c>
      <c r="DKA1028">
        <v>1198</v>
      </c>
      <c r="DKB1028">
        <v>1198</v>
      </c>
      <c r="DKC1028">
        <v>1198</v>
      </c>
      <c r="DKD1028">
        <v>1198</v>
      </c>
      <c r="DKE1028">
        <v>1198</v>
      </c>
      <c r="DKF1028">
        <v>1198</v>
      </c>
      <c r="DKG1028">
        <v>1198</v>
      </c>
      <c r="DKH1028">
        <v>1198</v>
      </c>
      <c r="DKI1028">
        <v>1198</v>
      </c>
      <c r="DKJ1028">
        <v>1198</v>
      </c>
      <c r="DKK1028">
        <v>1198</v>
      </c>
      <c r="DKL1028">
        <v>1198</v>
      </c>
      <c r="DKM1028">
        <v>1198</v>
      </c>
      <c r="DKN1028">
        <v>1198</v>
      </c>
      <c r="DKO1028">
        <v>1198</v>
      </c>
      <c r="DKP1028">
        <v>1198</v>
      </c>
      <c r="DKQ1028">
        <v>1198</v>
      </c>
      <c r="DKR1028">
        <v>1198</v>
      </c>
      <c r="DKS1028">
        <v>1198</v>
      </c>
      <c r="DKT1028">
        <v>1198</v>
      </c>
      <c r="DKU1028">
        <v>1198</v>
      </c>
      <c r="DKV1028">
        <v>1198</v>
      </c>
      <c r="DKW1028">
        <v>1198</v>
      </c>
      <c r="DKX1028">
        <v>1198</v>
      </c>
      <c r="DKY1028">
        <v>1198</v>
      </c>
      <c r="DKZ1028">
        <v>1198</v>
      </c>
      <c r="DLA1028">
        <v>1198</v>
      </c>
      <c r="DLB1028">
        <v>1198</v>
      </c>
      <c r="DLC1028">
        <v>1198</v>
      </c>
      <c r="DLD1028">
        <v>1198</v>
      </c>
      <c r="DLE1028">
        <v>1198</v>
      </c>
      <c r="DLF1028">
        <v>1198</v>
      </c>
      <c r="DLG1028">
        <v>1198</v>
      </c>
      <c r="DLH1028">
        <v>1198</v>
      </c>
      <c r="DLI1028">
        <v>1198</v>
      </c>
      <c r="DLJ1028">
        <v>1198</v>
      </c>
      <c r="DLK1028">
        <v>1198</v>
      </c>
      <c r="DLL1028">
        <v>1198</v>
      </c>
      <c r="DLM1028">
        <v>1198</v>
      </c>
      <c r="DLN1028">
        <v>1198</v>
      </c>
      <c r="DLO1028">
        <v>1198</v>
      </c>
      <c r="DLP1028">
        <v>1198</v>
      </c>
      <c r="DLQ1028">
        <v>1198</v>
      </c>
      <c r="DLR1028">
        <v>1198</v>
      </c>
      <c r="DLS1028">
        <v>1198</v>
      </c>
      <c r="DLT1028">
        <v>1198</v>
      </c>
      <c r="DLU1028">
        <v>1198</v>
      </c>
      <c r="DLV1028">
        <v>1198</v>
      </c>
      <c r="DLW1028">
        <v>1198</v>
      </c>
      <c r="DLX1028">
        <v>1198</v>
      </c>
      <c r="DLY1028">
        <v>1198</v>
      </c>
      <c r="DLZ1028">
        <v>1198</v>
      </c>
      <c r="DMA1028">
        <v>1198</v>
      </c>
      <c r="DMB1028">
        <v>1198</v>
      </c>
      <c r="DMC1028">
        <v>1198</v>
      </c>
      <c r="DMD1028">
        <v>1198</v>
      </c>
      <c r="DME1028">
        <v>1198</v>
      </c>
      <c r="DMF1028">
        <v>1198</v>
      </c>
      <c r="DMG1028">
        <v>1198</v>
      </c>
      <c r="DMH1028">
        <v>1198</v>
      </c>
      <c r="DMI1028">
        <v>1198</v>
      </c>
      <c r="DMJ1028">
        <v>1198</v>
      </c>
      <c r="DMK1028">
        <v>1198</v>
      </c>
      <c r="DML1028">
        <v>1198</v>
      </c>
      <c r="DMM1028">
        <v>1198</v>
      </c>
      <c r="DMN1028">
        <v>1198</v>
      </c>
      <c r="DMO1028">
        <v>1198</v>
      </c>
      <c r="DMP1028">
        <v>1198</v>
      </c>
      <c r="DMQ1028">
        <v>1198</v>
      </c>
      <c r="DMR1028">
        <v>1198</v>
      </c>
      <c r="DMS1028">
        <v>1198</v>
      </c>
      <c r="DMT1028">
        <v>1198</v>
      </c>
      <c r="DMU1028">
        <v>1198</v>
      </c>
      <c r="DMV1028">
        <v>1198</v>
      </c>
      <c r="DMW1028">
        <v>1198</v>
      </c>
      <c r="DMX1028">
        <v>1198</v>
      </c>
      <c r="DMY1028">
        <v>1198</v>
      </c>
      <c r="DMZ1028">
        <v>1198</v>
      </c>
      <c r="DNA1028">
        <v>1198</v>
      </c>
      <c r="DNB1028">
        <v>1198</v>
      </c>
      <c r="DNC1028">
        <v>1198</v>
      </c>
      <c r="DND1028">
        <v>1198</v>
      </c>
      <c r="DNE1028">
        <v>1198</v>
      </c>
      <c r="DNF1028">
        <v>1198</v>
      </c>
      <c r="DNG1028">
        <v>1198</v>
      </c>
      <c r="DNH1028">
        <v>1198</v>
      </c>
      <c r="DNI1028">
        <v>1198</v>
      </c>
      <c r="DNJ1028">
        <v>1198</v>
      </c>
      <c r="DNK1028">
        <v>1198</v>
      </c>
      <c r="DNL1028">
        <v>1198</v>
      </c>
      <c r="DNM1028">
        <v>1198</v>
      </c>
      <c r="DNN1028">
        <v>1198</v>
      </c>
      <c r="DNO1028">
        <v>1198</v>
      </c>
      <c r="DNP1028">
        <v>1198</v>
      </c>
      <c r="DNQ1028">
        <v>1198</v>
      </c>
      <c r="DNR1028">
        <v>1198</v>
      </c>
      <c r="DNS1028">
        <v>1198</v>
      </c>
      <c r="DNT1028">
        <v>1198</v>
      </c>
      <c r="DNU1028">
        <v>1198</v>
      </c>
      <c r="DNV1028">
        <v>1198</v>
      </c>
      <c r="DNW1028">
        <v>1198</v>
      </c>
      <c r="DNX1028">
        <v>1198</v>
      </c>
      <c r="DNY1028">
        <v>1198</v>
      </c>
      <c r="DNZ1028">
        <v>1198</v>
      </c>
      <c r="DOA1028">
        <v>1198</v>
      </c>
      <c r="DOB1028">
        <v>1198</v>
      </c>
      <c r="DOC1028">
        <v>1198</v>
      </c>
      <c r="DOD1028">
        <v>1198</v>
      </c>
      <c r="DOE1028">
        <v>1198</v>
      </c>
      <c r="DOF1028">
        <v>1198</v>
      </c>
      <c r="DOG1028">
        <v>1198</v>
      </c>
      <c r="DOH1028">
        <v>1198</v>
      </c>
      <c r="DOI1028">
        <v>1198</v>
      </c>
      <c r="DOJ1028">
        <v>1198</v>
      </c>
      <c r="DOK1028">
        <v>1198</v>
      </c>
      <c r="DOL1028">
        <v>1198</v>
      </c>
      <c r="DOM1028">
        <v>1198</v>
      </c>
      <c r="DON1028">
        <v>1198</v>
      </c>
      <c r="DOO1028">
        <v>1198</v>
      </c>
      <c r="DOP1028">
        <v>1198</v>
      </c>
      <c r="DOQ1028">
        <v>1198</v>
      </c>
      <c r="DOR1028">
        <v>1198</v>
      </c>
      <c r="DOS1028">
        <v>1198</v>
      </c>
      <c r="DOT1028">
        <v>1198</v>
      </c>
      <c r="DOU1028">
        <v>1198</v>
      </c>
      <c r="DOV1028">
        <v>1198</v>
      </c>
      <c r="DOW1028">
        <v>1198</v>
      </c>
      <c r="DOX1028">
        <v>1198</v>
      </c>
      <c r="DOY1028">
        <v>1198</v>
      </c>
      <c r="DOZ1028">
        <v>1198</v>
      </c>
      <c r="DPA1028">
        <v>1198</v>
      </c>
      <c r="DPB1028">
        <v>1198</v>
      </c>
      <c r="DPC1028">
        <v>1198</v>
      </c>
      <c r="DPD1028">
        <v>1198</v>
      </c>
      <c r="DPE1028">
        <v>1198</v>
      </c>
      <c r="DPF1028">
        <v>1198</v>
      </c>
      <c r="DPG1028">
        <v>1198</v>
      </c>
      <c r="DPH1028">
        <v>1198</v>
      </c>
      <c r="DPI1028">
        <v>1198</v>
      </c>
      <c r="DPJ1028">
        <v>1198</v>
      </c>
      <c r="DPK1028">
        <v>1198</v>
      </c>
      <c r="DPL1028">
        <v>1198</v>
      </c>
      <c r="DPM1028">
        <v>1198</v>
      </c>
      <c r="DPN1028">
        <v>1198</v>
      </c>
      <c r="DPO1028">
        <v>1198</v>
      </c>
      <c r="DPP1028">
        <v>1198</v>
      </c>
      <c r="DPQ1028">
        <v>1198</v>
      </c>
      <c r="DPR1028">
        <v>1198</v>
      </c>
      <c r="DPS1028">
        <v>1198</v>
      </c>
      <c r="DPT1028">
        <v>1198</v>
      </c>
      <c r="DPU1028">
        <v>1198</v>
      </c>
      <c r="DPV1028">
        <v>1198</v>
      </c>
      <c r="DPW1028">
        <v>1198</v>
      </c>
      <c r="DPX1028">
        <v>1198</v>
      </c>
      <c r="DPY1028">
        <v>1198</v>
      </c>
      <c r="DPZ1028">
        <v>1198</v>
      </c>
      <c r="DQA1028">
        <v>1198</v>
      </c>
      <c r="DQB1028">
        <v>1198</v>
      </c>
      <c r="DQC1028">
        <v>1198</v>
      </c>
      <c r="DQD1028">
        <v>1198</v>
      </c>
      <c r="DQE1028">
        <v>1198</v>
      </c>
      <c r="DQF1028">
        <v>1198</v>
      </c>
      <c r="DQG1028">
        <v>1198</v>
      </c>
      <c r="DQH1028">
        <v>1198</v>
      </c>
      <c r="DQI1028">
        <v>1198</v>
      </c>
      <c r="DQJ1028">
        <v>1198</v>
      </c>
      <c r="DQK1028">
        <v>1198</v>
      </c>
      <c r="DQL1028">
        <v>1198</v>
      </c>
      <c r="DQM1028">
        <v>1198</v>
      </c>
      <c r="DQN1028">
        <v>1198</v>
      </c>
      <c r="DQO1028">
        <v>1198</v>
      </c>
      <c r="DQP1028">
        <v>1198</v>
      </c>
      <c r="DQQ1028">
        <v>1198</v>
      </c>
      <c r="DQR1028">
        <v>1198</v>
      </c>
      <c r="DQS1028">
        <v>1198</v>
      </c>
      <c r="DQT1028">
        <v>1198</v>
      </c>
      <c r="DQU1028">
        <v>1198</v>
      </c>
      <c r="DQV1028">
        <v>1198</v>
      </c>
      <c r="DQW1028">
        <v>1198</v>
      </c>
      <c r="DQX1028">
        <v>1198</v>
      </c>
      <c r="DQY1028">
        <v>1198</v>
      </c>
      <c r="DQZ1028">
        <v>1198</v>
      </c>
      <c r="DRA1028">
        <v>1198</v>
      </c>
      <c r="DRB1028">
        <v>1198</v>
      </c>
      <c r="DRC1028">
        <v>1198</v>
      </c>
      <c r="DRD1028">
        <v>1198</v>
      </c>
      <c r="DRE1028">
        <v>1198</v>
      </c>
      <c r="DRF1028">
        <v>1198</v>
      </c>
      <c r="DRG1028">
        <v>1198</v>
      </c>
      <c r="DRH1028">
        <v>1198</v>
      </c>
      <c r="DRI1028">
        <v>1198</v>
      </c>
      <c r="DRJ1028">
        <v>1198</v>
      </c>
      <c r="DRK1028">
        <v>1198</v>
      </c>
      <c r="DRL1028">
        <v>1198</v>
      </c>
      <c r="DRM1028">
        <v>1198</v>
      </c>
      <c r="DRN1028">
        <v>1198</v>
      </c>
      <c r="DRO1028">
        <v>1198</v>
      </c>
      <c r="DRP1028">
        <v>1198</v>
      </c>
      <c r="DRQ1028">
        <v>1198</v>
      </c>
      <c r="DRR1028">
        <v>1198</v>
      </c>
      <c r="DRS1028">
        <v>1198</v>
      </c>
      <c r="DRT1028">
        <v>1198</v>
      </c>
      <c r="DRU1028">
        <v>1198</v>
      </c>
      <c r="DRV1028">
        <v>1198</v>
      </c>
      <c r="DRW1028">
        <v>1198</v>
      </c>
      <c r="DRX1028">
        <v>1198</v>
      </c>
      <c r="DRY1028">
        <v>1198</v>
      </c>
      <c r="DRZ1028">
        <v>1198</v>
      </c>
      <c r="DSA1028">
        <v>1198</v>
      </c>
      <c r="DSB1028">
        <v>1198</v>
      </c>
      <c r="DSC1028">
        <v>1198</v>
      </c>
      <c r="DSD1028">
        <v>1198</v>
      </c>
      <c r="DSE1028">
        <v>1198</v>
      </c>
      <c r="DSF1028">
        <v>1198</v>
      </c>
      <c r="DSG1028">
        <v>1198</v>
      </c>
      <c r="DSH1028">
        <v>1198</v>
      </c>
      <c r="DSI1028">
        <v>1198</v>
      </c>
      <c r="DSJ1028">
        <v>1198</v>
      </c>
      <c r="DSK1028">
        <v>1198</v>
      </c>
      <c r="DSL1028">
        <v>1198</v>
      </c>
      <c r="DSM1028">
        <v>1198</v>
      </c>
      <c r="DSN1028">
        <v>1198</v>
      </c>
      <c r="DSO1028">
        <v>1198</v>
      </c>
      <c r="DSP1028">
        <v>1198</v>
      </c>
      <c r="DSQ1028">
        <v>1198</v>
      </c>
      <c r="DSR1028">
        <v>1198</v>
      </c>
      <c r="DSS1028">
        <v>1198</v>
      </c>
      <c r="DST1028">
        <v>1198</v>
      </c>
      <c r="DSU1028">
        <v>1198</v>
      </c>
      <c r="DSV1028">
        <v>1198</v>
      </c>
      <c r="DSW1028">
        <v>1198</v>
      </c>
      <c r="DSX1028">
        <v>1198</v>
      </c>
      <c r="DSY1028">
        <v>1198</v>
      </c>
      <c r="DSZ1028">
        <v>1198</v>
      </c>
      <c r="DTA1028">
        <v>1198</v>
      </c>
      <c r="DTB1028">
        <v>1198</v>
      </c>
      <c r="DTC1028">
        <v>1198</v>
      </c>
      <c r="DTD1028">
        <v>1198</v>
      </c>
      <c r="DTE1028">
        <v>1198</v>
      </c>
      <c r="DTF1028">
        <v>1198</v>
      </c>
      <c r="DTG1028">
        <v>1198</v>
      </c>
      <c r="DTH1028">
        <v>1198</v>
      </c>
      <c r="DTI1028">
        <v>1198</v>
      </c>
      <c r="DTJ1028">
        <v>1198</v>
      </c>
      <c r="DTK1028">
        <v>1198</v>
      </c>
      <c r="DTL1028">
        <v>1198</v>
      </c>
      <c r="DTM1028">
        <v>1198</v>
      </c>
      <c r="DTN1028">
        <v>1198</v>
      </c>
      <c r="DTO1028">
        <v>1198</v>
      </c>
      <c r="DTP1028">
        <v>1198</v>
      </c>
      <c r="DTQ1028">
        <v>1198</v>
      </c>
      <c r="DTR1028">
        <v>1198</v>
      </c>
      <c r="DTS1028">
        <v>1198</v>
      </c>
      <c r="DTT1028">
        <v>1198</v>
      </c>
      <c r="DTU1028">
        <v>1198</v>
      </c>
      <c r="DTV1028">
        <v>1198</v>
      </c>
      <c r="DTW1028">
        <v>1198</v>
      </c>
      <c r="DTX1028">
        <v>1198</v>
      </c>
      <c r="DTY1028">
        <v>1198</v>
      </c>
      <c r="DTZ1028">
        <v>1198</v>
      </c>
      <c r="DUA1028">
        <v>1198</v>
      </c>
      <c r="DUB1028">
        <v>1198</v>
      </c>
      <c r="DUC1028">
        <v>1198</v>
      </c>
      <c r="DUD1028">
        <v>1198</v>
      </c>
      <c r="DUE1028">
        <v>1198</v>
      </c>
      <c r="DUF1028">
        <v>1198</v>
      </c>
      <c r="DUG1028">
        <v>1198</v>
      </c>
      <c r="DUH1028">
        <v>1198</v>
      </c>
      <c r="DUI1028">
        <v>1198</v>
      </c>
      <c r="DUJ1028">
        <v>1198</v>
      </c>
      <c r="DUK1028">
        <v>1198</v>
      </c>
      <c r="DUL1028">
        <v>1198</v>
      </c>
      <c r="DUM1028">
        <v>1198</v>
      </c>
      <c r="DUN1028">
        <v>1198</v>
      </c>
      <c r="DUO1028">
        <v>1198</v>
      </c>
      <c r="DUP1028">
        <v>1198</v>
      </c>
      <c r="DUQ1028">
        <v>1198</v>
      </c>
      <c r="DUR1028">
        <v>1198</v>
      </c>
      <c r="DUS1028">
        <v>1198</v>
      </c>
      <c r="DUT1028">
        <v>1198</v>
      </c>
      <c r="DUU1028">
        <v>1198</v>
      </c>
      <c r="DUV1028">
        <v>1198</v>
      </c>
      <c r="DUW1028">
        <v>1198</v>
      </c>
      <c r="DUX1028">
        <v>1198</v>
      </c>
      <c r="DUY1028">
        <v>1198</v>
      </c>
      <c r="DUZ1028">
        <v>1198</v>
      </c>
      <c r="DVA1028">
        <v>1198</v>
      </c>
      <c r="DVB1028">
        <v>1198</v>
      </c>
      <c r="DVC1028">
        <v>1198</v>
      </c>
      <c r="DVD1028">
        <v>1198</v>
      </c>
      <c r="DVE1028">
        <v>1198</v>
      </c>
      <c r="DVF1028">
        <v>1198</v>
      </c>
      <c r="DVG1028">
        <v>1198</v>
      </c>
      <c r="DVH1028">
        <v>1198</v>
      </c>
      <c r="DVI1028">
        <v>1198</v>
      </c>
      <c r="DVJ1028">
        <v>1198</v>
      </c>
      <c r="DVK1028">
        <v>1198</v>
      </c>
      <c r="DVL1028">
        <v>1198</v>
      </c>
      <c r="DVM1028">
        <v>1198</v>
      </c>
      <c r="DVN1028">
        <v>1198</v>
      </c>
      <c r="DVO1028">
        <v>1198</v>
      </c>
      <c r="DVP1028">
        <v>1198</v>
      </c>
      <c r="DVQ1028">
        <v>1198</v>
      </c>
      <c r="DVR1028">
        <v>1198</v>
      </c>
      <c r="DVS1028">
        <v>1198</v>
      </c>
      <c r="DVT1028">
        <v>1198</v>
      </c>
      <c r="DVU1028">
        <v>1198</v>
      </c>
      <c r="DVV1028">
        <v>1198</v>
      </c>
      <c r="DVW1028">
        <v>1198</v>
      </c>
      <c r="DVX1028">
        <v>1198</v>
      </c>
      <c r="DVY1028">
        <v>1198</v>
      </c>
      <c r="DVZ1028">
        <v>1198</v>
      </c>
      <c r="DWA1028">
        <v>1198</v>
      </c>
      <c r="DWB1028">
        <v>1198</v>
      </c>
      <c r="DWC1028">
        <v>1198</v>
      </c>
      <c r="DWD1028">
        <v>1198</v>
      </c>
      <c r="DWE1028">
        <v>1198</v>
      </c>
      <c r="DWF1028">
        <v>1198</v>
      </c>
      <c r="DWG1028">
        <v>1198</v>
      </c>
      <c r="DWH1028">
        <v>1198</v>
      </c>
      <c r="DWI1028">
        <v>1198</v>
      </c>
      <c r="DWJ1028">
        <v>1198</v>
      </c>
      <c r="DWK1028">
        <v>1198</v>
      </c>
      <c r="DWL1028">
        <v>1198</v>
      </c>
      <c r="DWM1028">
        <v>1198</v>
      </c>
      <c r="DWN1028">
        <v>1198</v>
      </c>
      <c r="DWO1028">
        <v>1198</v>
      </c>
      <c r="DWP1028">
        <v>1198</v>
      </c>
      <c r="DWQ1028">
        <v>1198</v>
      </c>
      <c r="DWR1028">
        <v>1198</v>
      </c>
      <c r="DWS1028">
        <v>1198</v>
      </c>
      <c r="DWT1028">
        <v>1198</v>
      </c>
      <c r="DWU1028">
        <v>1198</v>
      </c>
      <c r="DWV1028">
        <v>1198</v>
      </c>
      <c r="DWW1028">
        <v>1198</v>
      </c>
      <c r="DWX1028">
        <v>1198</v>
      </c>
      <c r="DWY1028">
        <v>1198</v>
      </c>
      <c r="DWZ1028">
        <v>1198</v>
      </c>
      <c r="DXA1028">
        <v>1198</v>
      </c>
      <c r="DXB1028">
        <v>1198</v>
      </c>
      <c r="DXC1028">
        <v>1198</v>
      </c>
      <c r="DXD1028">
        <v>1198</v>
      </c>
      <c r="DXE1028">
        <v>1198</v>
      </c>
      <c r="DXF1028">
        <v>1198</v>
      </c>
      <c r="DXG1028">
        <v>1198</v>
      </c>
      <c r="DXH1028">
        <v>1198</v>
      </c>
      <c r="DXI1028">
        <v>1198</v>
      </c>
      <c r="DXJ1028">
        <v>1198</v>
      </c>
      <c r="DXK1028">
        <v>1198</v>
      </c>
      <c r="DXL1028">
        <v>1198</v>
      </c>
      <c r="DXM1028">
        <v>1198</v>
      </c>
      <c r="DXN1028">
        <v>1198</v>
      </c>
      <c r="DXO1028">
        <v>1198</v>
      </c>
      <c r="DXP1028">
        <v>1198</v>
      </c>
      <c r="DXQ1028">
        <v>1198</v>
      </c>
      <c r="DXR1028">
        <v>1198</v>
      </c>
      <c r="DXS1028">
        <v>1198</v>
      </c>
      <c r="DXT1028">
        <v>1198</v>
      </c>
      <c r="DXU1028">
        <v>1198</v>
      </c>
      <c r="DXV1028">
        <v>1198</v>
      </c>
      <c r="DXW1028">
        <v>1198</v>
      </c>
      <c r="DXX1028">
        <v>1198</v>
      </c>
      <c r="DXY1028">
        <v>1198</v>
      </c>
      <c r="DXZ1028">
        <v>1198</v>
      </c>
      <c r="DYA1028">
        <v>1198</v>
      </c>
      <c r="DYB1028">
        <v>1198</v>
      </c>
      <c r="DYC1028">
        <v>1198</v>
      </c>
      <c r="DYD1028">
        <v>1198</v>
      </c>
      <c r="DYE1028">
        <v>1198</v>
      </c>
      <c r="DYF1028">
        <v>1198</v>
      </c>
      <c r="DYG1028">
        <v>1198</v>
      </c>
      <c r="DYH1028">
        <v>1198</v>
      </c>
      <c r="DYI1028">
        <v>1198</v>
      </c>
      <c r="DYJ1028">
        <v>1198</v>
      </c>
      <c r="DYK1028">
        <v>1198</v>
      </c>
      <c r="DYL1028">
        <v>1198</v>
      </c>
      <c r="DYM1028">
        <v>1198</v>
      </c>
      <c r="DYN1028">
        <v>1198</v>
      </c>
      <c r="DYO1028">
        <v>1198</v>
      </c>
      <c r="DYP1028">
        <v>1198</v>
      </c>
      <c r="DYQ1028">
        <v>1198</v>
      </c>
      <c r="DYR1028">
        <v>1198</v>
      </c>
      <c r="DYS1028">
        <v>1198</v>
      </c>
      <c r="DYT1028">
        <v>1198</v>
      </c>
      <c r="DYU1028">
        <v>1198</v>
      </c>
      <c r="DYV1028">
        <v>1198</v>
      </c>
      <c r="DYW1028">
        <v>1198</v>
      </c>
      <c r="DYX1028">
        <v>1198</v>
      </c>
      <c r="DYY1028">
        <v>1198</v>
      </c>
      <c r="DYZ1028">
        <v>1198</v>
      </c>
      <c r="DZA1028">
        <v>1198</v>
      </c>
      <c r="DZB1028">
        <v>1198</v>
      </c>
      <c r="DZC1028">
        <v>1198</v>
      </c>
      <c r="DZD1028">
        <v>1198</v>
      </c>
      <c r="DZE1028">
        <v>1198</v>
      </c>
      <c r="DZF1028">
        <v>1198</v>
      </c>
      <c r="DZG1028">
        <v>1198</v>
      </c>
      <c r="DZH1028">
        <v>1198</v>
      </c>
      <c r="DZI1028">
        <v>1198</v>
      </c>
      <c r="DZJ1028">
        <v>1198</v>
      </c>
      <c r="DZK1028">
        <v>1198</v>
      </c>
      <c r="DZL1028">
        <v>1198</v>
      </c>
      <c r="DZM1028">
        <v>1198</v>
      </c>
      <c r="DZN1028">
        <v>1198</v>
      </c>
      <c r="DZO1028">
        <v>1198</v>
      </c>
      <c r="DZP1028">
        <v>1198</v>
      </c>
      <c r="DZQ1028">
        <v>1198</v>
      </c>
      <c r="DZR1028">
        <v>1198</v>
      </c>
      <c r="DZS1028">
        <v>1198</v>
      </c>
      <c r="DZT1028">
        <v>1198</v>
      </c>
      <c r="DZU1028">
        <v>1198</v>
      </c>
      <c r="DZV1028">
        <v>1198</v>
      </c>
      <c r="DZW1028">
        <v>1198</v>
      </c>
      <c r="DZX1028">
        <v>1198</v>
      </c>
      <c r="DZY1028">
        <v>1198</v>
      </c>
      <c r="DZZ1028">
        <v>1198</v>
      </c>
      <c r="EAA1028">
        <v>1198</v>
      </c>
      <c r="EAB1028">
        <v>1198</v>
      </c>
      <c r="EAC1028">
        <v>1198</v>
      </c>
      <c r="EAD1028">
        <v>1198</v>
      </c>
      <c r="EAE1028">
        <v>1198</v>
      </c>
      <c r="EAF1028">
        <v>1198</v>
      </c>
      <c r="EAG1028">
        <v>1198</v>
      </c>
      <c r="EAH1028">
        <v>1198</v>
      </c>
      <c r="EAI1028">
        <v>1198</v>
      </c>
      <c r="EAJ1028">
        <v>1198</v>
      </c>
      <c r="EAK1028">
        <v>1198</v>
      </c>
      <c r="EAL1028">
        <v>1198</v>
      </c>
      <c r="EAM1028">
        <v>1198</v>
      </c>
      <c r="EAN1028">
        <v>1198</v>
      </c>
      <c r="EAO1028">
        <v>1198</v>
      </c>
      <c r="EAP1028">
        <v>1198</v>
      </c>
      <c r="EAQ1028">
        <v>1198</v>
      </c>
      <c r="EAR1028">
        <v>1198</v>
      </c>
      <c r="EAS1028">
        <v>1198</v>
      </c>
      <c r="EAT1028">
        <v>1198</v>
      </c>
      <c r="EAU1028">
        <v>1198</v>
      </c>
      <c r="EAV1028">
        <v>1198</v>
      </c>
      <c r="EAW1028">
        <v>1198</v>
      </c>
      <c r="EAX1028">
        <v>1198</v>
      </c>
      <c r="EAY1028">
        <v>1198</v>
      </c>
      <c r="EAZ1028">
        <v>1198</v>
      </c>
      <c r="EBA1028">
        <v>1198</v>
      </c>
      <c r="EBB1028">
        <v>1198</v>
      </c>
      <c r="EBC1028">
        <v>1198</v>
      </c>
      <c r="EBD1028">
        <v>1198</v>
      </c>
      <c r="EBE1028">
        <v>1198</v>
      </c>
      <c r="EBF1028">
        <v>1198</v>
      </c>
      <c r="EBG1028">
        <v>1198</v>
      </c>
      <c r="EBH1028">
        <v>1198</v>
      </c>
      <c r="EBI1028">
        <v>1198</v>
      </c>
      <c r="EBJ1028">
        <v>1198</v>
      </c>
      <c r="EBK1028">
        <v>1198</v>
      </c>
      <c r="EBL1028">
        <v>1198</v>
      </c>
      <c r="EBM1028">
        <v>1198</v>
      </c>
      <c r="EBN1028">
        <v>1198</v>
      </c>
      <c r="EBO1028">
        <v>1198</v>
      </c>
      <c r="EBP1028">
        <v>1198</v>
      </c>
      <c r="EBQ1028">
        <v>1198</v>
      </c>
      <c r="EBR1028">
        <v>1198</v>
      </c>
      <c r="EBS1028">
        <v>1198</v>
      </c>
      <c r="EBT1028">
        <v>1198</v>
      </c>
      <c r="EBU1028">
        <v>1198</v>
      </c>
      <c r="EBV1028">
        <v>1198</v>
      </c>
      <c r="EBW1028">
        <v>1198</v>
      </c>
      <c r="EBX1028">
        <v>1198</v>
      </c>
      <c r="EBY1028">
        <v>1198</v>
      </c>
      <c r="EBZ1028">
        <v>1198</v>
      </c>
      <c r="ECA1028">
        <v>1198</v>
      </c>
      <c r="ECB1028">
        <v>1198</v>
      </c>
      <c r="ECC1028">
        <v>1198</v>
      </c>
      <c r="ECD1028">
        <v>1198</v>
      </c>
      <c r="ECE1028">
        <v>1198</v>
      </c>
      <c r="ECF1028">
        <v>1198</v>
      </c>
      <c r="ECG1028">
        <v>1198</v>
      </c>
      <c r="ECH1028">
        <v>1198</v>
      </c>
      <c r="ECI1028">
        <v>1198</v>
      </c>
      <c r="ECJ1028">
        <v>1198</v>
      </c>
      <c r="ECK1028">
        <v>1198</v>
      </c>
      <c r="ECL1028">
        <v>1198</v>
      </c>
      <c r="ECM1028">
        <v>1198</v>
      </c>
      <c r="ECN1028">
        <v>1198</v>
      </c>
      <c r="ECO1028">
        <v>1198</v>
      </c>
      <c r="ECP1028">
        <v>1198</v>
      </c>
      <c r="ECQ1028">
        <v>1198</v>
      </c>
      <c r="ECR1028">
        <v>1198</v>
      </c>
      <c r="ECS1028">
        <v>1198</v>
      </c>
      <c r="ECT1028">
        <v>1198</v>
      </c>
      <c r="ECU1028">
        <v>1198</v>
      </c>
      <c r="ECV1028">
        <v>1198</v>
      </c>
      <c r="ECW1028">
        <v>1198</v>
      </c>
      <c r="ECX1028">
        <v>1198</v>
      </c>
      <c r="ECY1028">
        <v>1198</v>
      </c>
      <c r="ECZ1028">
        <v>1198</v>
      </c>
      <c r="EDA1028">
        <v>1198</v>
      </c>
      <c r="EDB1028">
        <v>1198</v>
      </c>
      <c r="EDC1028">
        <v>1198</v>
      </c>
      <c r="EDD1028">
        <v>1198</v>
      </c>
      <c r="EDE1028">
        <v>1198</v>
      </c>
      <c r="EDF1028">
        <v>1198</v>
      </c>
      <c r="EDG1028">
        <v>1198</v>
      </c>
      <c r="EDH1028">
        <v>1198</v>
      </c>
      <c r="EDI1028">
        <v>1198</v>
      </c>
      <c r="EDJ1028">
        <v>1198</v>
      </c>
      <c r="EDK1028">
        <v>1198</v>
      </c>
      <c r="EDL1028">
        <v>1198</v>
      </c>
      <c r="EDM1028">
        <v>1198</v>
      </c>
      <c r="EDN1028">
        <v>1198</v>
      </c>
      <c r="EDO1028">
        <v>1198</v>
      </c>
      <c r="EDP1028">
        <v>1198</v>
      </c>
      <c r="EDQ1028">
        <v>1198</v>
      </c>
      <c r="EDR1028">
        <v>1198</v>
      </c>
      <c r="EDS1028">
        <v>1198</v>
      </c>
      <c r="EDT1028">
        <v>1198</v>
      </c>
      <c r="EDU1028">
        <v>1198</v>
      </c>
      <c r="EDV1028">
        <v>1198</v>
      </c>
      <c r="EDW1028">
        <v>1198</v>
      </c>
      <c r="EDX1028">
        <v>1198</v>
      </c>
      <c r="EDY1028">
        <v>1198</v>
      </c>
      <c r="EDZ1028">
        <v>1198</v>
      </c>
      <c r="EEA1028">
        <v>1198</v>
      </c>
      <c r="EEB1028">
        <v>1198</v>
      </c>
      <c r="EEC1028">
        <v>1198</v>
      </c>
      <c r="EED1028">
        <v>1198</v>
      </c>
      <c r="EEE1028">
        <v>1198</v>
      </c>
      <c r="EEF1028">
        <v>1198</v>
      </c>
      <c r="EEG1028">
        <v>1198</v>
      </c>
      <c r="EEH1028">
        <v>1198</v>
      </c>
      <c r="EEI1028">
        <v>1198</v>
      </c>
      <c r="EEJ1028">
        <v>1198</v>
      </c>
      <c r="EEK1028">
        <v>1198</v>
      </c>
      <c r="EEL1028">
        <v>1198</v>
      </c>
      <c r="EEM1028">
        <v>1198</v>
      </c>
      <c r="EEN1028">
        <v>1198</v>
      </c>
      <c r="EEO1028">
        <v>1198</v>
      </c>
      <c r="EEP1028">
        <v>1198</v>
      </c>
      <c r="EEQ1028">
        <v>1198</v>
      </c>
      <c r="EER1028">
        <v>1198</v>
      </c>
      <c r="EES1028">
        <v>1198</v>
      </c>
      <c r="EET1028">
        <v>1198</v>
      </c>
      <c r="EEU1028">
        <v>1198</v>
      </c>
      <c r="EEV1028">
        <v>1198</v>
      </c>
      <c r="EEW1028">
        <v>1198</v>
      </c>
      <c r="EEX1028">
        <v>1198</v>
      </c>
      <c r="EEY1028">
        <v>1198</v>
      </c>
      <c r="EEZ1028">
        <v>1198</v>
      </c>
      <c r="EFA1028">
        <v>1198</v>
      </c>
      <c r="EFB1028">
        <v>1198</v>
      </c>
      <c r="EFC1028">
        <v>1198</v>
      </c>
      <c r="EFD1028">
        <v>1198</v>
      </c>
      <c r="EFE1028">
        <v>1198</v>
      </c>
      <c r="EFF1028">
        <v>1198</v>
      </c>
      <c r="EFG1028">
        <v>1198</v>
      </c>
      <c r="EFH1028">
        <v>1198</v>
      </c>
      <c r="EFI1028">
        <v>1198</v>
      </c>
      <c r="EFJ1028">
        <v>1198</v>
      </c>
      <c r="EFK1028">
        <v>1198</v>
      </c>
      <c r="EFL1028">
        <v>1198</v>
      </c>
      <c r="EFM1028">
        <v>1198</v>
      </c>
      <c r="EFN1028">
        <v>1198</v>
      </c>
      <c r="EFO1028">
        <v>1198</v>
      </c>
      <c r="EFP1028">
        <v>1198</v>
      </c>
      <c r="EFQ1028">
        <v>1198</v>
      </c>
      <c r="EFR1028">
        <v>1198</v>
      </c>
      <c r="EFS1028">
        <v>1198</v>
      </c>
      <c r="EFT1028">
        <v>1198</v>
      </c>
      <c r="EFU1028">
        <v>1198</v>
      </c>
      <c r="EFV1028">
        <v>1198</v>
      </c>
      <c r="EFW1028">
        <v>1198</v>
      </c>
      <c r="EFX1028">
        <v>1198</v>
      </c>
      <c r="EFY1028">
        <v>1198</v>
      </c>
      <c r="EFZ1028">
        <v>1198</v>
      </c>
      <c r="EGA1028">
        <v>1198</v>
      </c>
      <c r="EGB1028">
        <v>1198</v>
      </c>
      <c r="EGC1028">
        <v>1198</v>
      </c>
      <c r="EGD1028">
        <v>1198</v>
      </c>
      <c r="EGE1028">
        <v>1198</v>
      </c>
      <c r="EGF1028">
        <v>1198</v>
      </c>
      <c r="EGG1028">
        <v>1198</v>
      </c>
      <c r="EGH1028">
        <v>1198</v>
      </c>
      <c r="EGI1028">
        <v>1198</v>
      </c>
      <c r="EGJ1028">
        <v>1198</v>
      </c>
      <c r="EGK1028">
        <v>1198</v>
      </c>
      <c r="EGL1028">
        <v>1198</v>
      </c>
      <c r="EGM1028">
        <v>1198</v>
      </c>
      <c r="EGN1028">
        <v>1198</v>
      </c>
      <c r="EGO1028">
        <v>1198</v>
      </c>
      <c r="EGP1028">
        <v>1198</v>
      </c>
      <c r="EGQ1028">
        <v>1198</v>
      </c>
      <c r="EGR1028">
        <v>1198</v>
      </c>
      <c r="EGS1028">
        <v>1198</v>
      </c>
      <c r="EGT1028">
        <v>1198</v>
      </c>
      <c r="EGU1028">
        <v>1198</v>
      </c>
      <c r="EGV1028">
        <v>1198</v>
      </c>
      <c r="EGW1028">
        <v>1198</v>
      </c>
      <c r="EGX1028">
        <v>1198</v>
      </c>
      <c r="EGY1028">
        <v>1198</v>
      </c>
      <c r="EGZ1028">
        <v>1198</v>
      </c>
      <c r="EHA1028">
        <v>1198</v>
      </c>
      <c r="EHB1028">
        <v>1198</v>
      </c>
      <c r="EHC1028">
        <v>1198</v>
      </c>
      <c r="EHD1028">
        <v>1198</v>
      </c>
      <c r="EHE1028">
        <v>1198</v>
      </c>
      <c r="EHF1028">
        <v>1198</v>
      </c>
      <c r="EHG1028">
        <v>1198</v>
      </c>
      <c r="EHH1028">
        <v>1198</v>
      </c>
      <c r="EHI1028">
        <v>1198</v>
      </c>
      <c r="EHJ1028">
        <v>1198</v>
      </c>
      <c r="EHK1028">
        <v>1198</v>
      </c>
      <c r="EHL1028">
        <v>1198</v>
      </c>
      <c r="EHM1028">
        <v>1198</v>
      </c>
      <c r="EHN1028">
        <v>1198</v>
      </c>
      <c r="EHO1028">
        <v>1198</v>
      </c>
      <c r="EHP1028">
        <v>1198</v>
      </c>
      <c r="EHQ1028">
        <v>1198</v>
      </c>
      <c r="EHR1028">
        <v>1198</v>
      </c>
      <c r="EHS1028">
        <v>1198</v>
      </c>
      <c r="EHT1028">
        <v>1198</v>
      </c>
      <c r="EHU1028">
        <v>1198</v>
      </c>
      <c r="EHV1028">
        <v>1198</v>
      </c>
      <c r="EHW1028">
        <v>1198</v>
      </c>
      <c r="EHX1028">
        <v>1198</v>
      </c>
      <c r="EHY1028">
        <v>1198</v>
      </c>
      <c r="EHZ1028">
        <v>1198</v>
      </c>
      <c r="EIA1028">
        <v>1198</v>
      </c>
      <c r="EIB1028">
        <v>1198</v>
      </c>
      <c r="EIC1028">
        <v>1198</v>
      </c>
      <c r="EID1028">
        <v>1198</v>
      </c>
      <c r="EIE1028">
        <v>1198</v>
      </c>
      <c r="EIF1028">
        <v>1198</v>
      </c>
      <c r="EIG1028">
        <v>1198</v>
      </c>
      <c r="EIH1028">
        <v>1198</v>
      </c>
      <c r="EII1028">
        <v>1198</v>
      </c>
      <c r="EIJ1028">
        <v>1198</v>
      </c>
      <c r="EIK1028">
        <v>1198</v>
      </c>
      <c r="EIL1028">
        <v>1198</v>
      </c>
      <c r="EIM1028">
        <v>1198</v>
      </c>
      <c r="EIN1028">
        <v>1198</v>
      </c>
      <c r="EIO1028">
        <v>1198</v>
      </c>
      <c r="EIP1028">
        <v>1198</v>
      </c>
      <c r="EIQ1028">
        <v>1198</v>
      </c>
      <c r="EIR1028">
        <v>1198</v>
      </c>
      <c r="EIS1028">
        <v>1198</v>
      </c>
      <c r="EIT1028">
        <v>1198</v>
      </c>
      <c r="EIU1028">
        <v>1198</v>
      </c>
      <c r="EIV1028">
        <v>1198</v>
      </c>
      <c r="EIW1028">
        <v>1198</v>
      </c>
      <c r="EIX1028">
        <v>1198</v>
      </c>
      <c r="EIY1028">
        <v>1198</v>
      </c>
      <c r="EIZ1028">
        <v>1198</v>
      </c>
      <c r="EJA1028">
        <v>1198</v>
      </c>
      <c r="EJB1028">
        <v>1198</v>
      </c>
      <c r="EJC1028">
        <v>1198</v>
      </c>
      <c r="EJD1028">
        <v>1198</v>
      </c>
      <c r="EJE1028">
        <v>1198</v>
      </c>
      <c r="EJF1028">
        <v>1198</v>
      </c>
      <c r="EJG1028">
        <v>1198</v>
      </c>
      <c r="EJH1028">
        <v>1198</v>
      </c>
      <c r="EJI1028">
        <v>1198</v>
      </c>
      <c r="EJJ1028">
        <v>1198</v>
      </c>
      <c r="EJK1028">
        <v>1198</v>
      </c>
      <c r="EJL1028">
        <v>1198</v>
      </c>
      <c r="EJM1028">
        <v>1198</v>
      </c>
      <c r="EJN1028">
        <v>1198</v>
      </c>
      <c r="EJO1028">
        <v>1198</v>
      </c>
      <c r="EJP1028">
        <v>1198</v>
      </c>
      <c r="EJQ1028">
        <v>1198</v>
      </c>
      <c r="EJR1028">
        <v>1198</v>
      </c>
      <c r="EJS1028">
        <v>1198</v>
      </c>
      <c r="EJT1028">
        <v>1198</v>
      </c>
      <c r="EJU1028">
        <v>1198</v>
      </c>
      <c r="EJV1028">
        <v>1198</v>
      </c>
      <c r="EJW1028">
        <v>1198</v>
      </c>
      <c r="EJX1028">
        <v>1198</v>
      </c>
      <c r="EJY1028">
        <v>1198</v>
      </c>
      <c r="EJZ1028">
        <v>1198</v>
      </c>
      <c r="EKA1028">
        <v>1198</v>
      </c>
      <c r="EKB1028">
        <v>1198</v>
      </c>
      <c r="EKC1028">
        <v>1198</v>
      </c>
      <c r="EKD1028">
        <v>1198</v>
      </c>
      <c r="EKE1028">
        <v>1198</v>
      </c>
      <c r="EKF1028">
        <v>1198</v>
      </c>
      <c r="EKG1028">
        <v>1198</v>
      </c>
      <c r="EKH1028">
        <v>1198</v>
      </c>
      <c r="EKI1028">
        <v>1198</v>
      </c>
      <c r="EKJ1028">
        <v>1198</v>
      </c>
      <c r="EKK1028">
        <v>1198</v>
      </c>
      <c r="EKL1028">
        <v>1198</v>
      </c>
      <c r="EKM1028">
        <v>1198</v>
      </c>
      <c r="EKN1028">
        <v>1198</v>
      </c>
      <c r="EKO1028">
        <v>1198</v>
      </c>
      <c r="EKP1028">
        <v>1198</v>
      </c>
      <c r="EKQ1028">
        <v>1198</v>
      </c>
      <c r="EKR1028">
        <v>1198</v>
      </c>
      <c r="EKS1028">
        <v>1198</v>
      </c>
      <c r="EKT1028">
        <v>1198</v>
      </c>
      <c r="EKU1028">
        <v>1198</v>
      </c>
      <c r="EKV1028">
        <v>1198</v>
      </c>
      <c r="EKW1028">
        <v>1198</v>
      </c>
      <c r="EKX1028">
        <v>1198</v>
      </c>
      <c r="EKY1028">
        <v>1198</v>
      </c>
      <c r="EKZ1028">
        <v>1198</v>
      </c>
      <c r="ELA1028">
        <v>1198</v>
      </c>
      <c r="ELB1028">
        <v>1198</v>
      </c>
      <c r="ELC1028">
        <v>1198</v>
      </c>
      <c r="ELD1028">
        <v>1198</v>
      </c>
      <c r="ELE1028">
        <v>1198</v>
      </c>
      <c r="ELF1028">
        <v>1198</v>
      </c>
      <c r="ELG1028">
        <v>1198</v>
      </c>
      <c r="ELH1028">
        <v>1198</v>
      </c>
      <c r="ELI1028">
        <v>1198</v>
      </c>
      <c r="ELJ1028">
        <v>1198</v>
      </c>
      <c r="ELK1028">
        <v>1198</v>
      </c>
      <c r="ELL1028">
        <v>1198</v>
      </c>
      <c r="ELM1028">
        <v>1198</v>
      </c>
      <c r="ELN1028">
        <v>1198</v>
      </c>
      <c r="ELO1028">
        <v>1198</v>
      </c>
      <c r="ELP1028">
        <v>1198</v>
      </c>
      <c r="ELQ1028">
        <v>1198</v>
      </c>
      <c r="ELR1028">
        <v>1198</v>
      </c>
      <c r="ELS1028">
        <v>1198</v>
      </c>
      <c r="ELT1028">
        <v>1198</v>
      </c>
      <c r="ELU1028">
        <v>1198</v>
      </c>
      <c r="ELV1028">
        <v>1198</v>
      </c>
      <c r="ELW1028">
        <v>1198</v>
      </c>
      <c r="ELX1028">
        <v>1198</v>
      </c>
      <c r="ELY1028">
        <v>1198</v>
      </c>
      <c r="ELZ1028">
        <v>1198</v>
      </c>
      <c r="EMA1028">
        <v>1198</v>
      </c>
      <c r="EMB1028">
        <v>1198</v>
      </c>
      <c r="EMC1028">
        <v>1198</v>
      </c>
      <c r="EMD1028">
        <v>1198</v>
      </c>
      <c r="EME1028">
        <v>1198</v>
      </c>
      <c r="EMF1028">
        <v>1198</v>
      </c>
      <c r="EMG1028">
        <v>1198</v>
      </c>
      <c r="EMH1028">
        <v>1198</v>
      </c>
      <c r="EMI1028">
        <v>1198</v>
      </c>
      <c r="EMJ1028">
        <v>1198</v>
      </c>
      <c r="EMK1028">
        <v>1198</v>
      </c>
      <c r="EML1028">
        <v>1198</v>
      </c>
      <c r="EMM1028">
        <v>1198</v>
      </c>
      <c r="EMN1028">
        <v>1198</v>
      </c>
      <c r="EMO1028">
        <v>1198</v>
      </c>
      <c r="EMP1028">
        <v>1198</v>
      </c>
      <c r="EMQ1028">
        <v>1198</v>
      </c>
      <c r="EMR1028">
        <v>1198</v>
      </c>
      <c r="EMS1028">
        <v>1198</v>
      </c>
      <c r="EMT1028">
        <v>1198</v>
      </c>
      <c r="EMU1028">
        <v>1198</v>
      </c>
      <c r="EMV1028">
        <v>1198</v>
      </c>
      <c r="EMW1028">
        <v>1198</v>
      </c>
      <c r="EMX1028">
        <v>1198</v>
      </c>
      <c r="EMY1028">
        <v>1198</v>
      </c>
      <c r="EMZ1028">
        <v>1198</v>
      </c>
      <c r="ENA1028">
        <v>1198</v>
      </c>
      <c r="ENB1028">
        <v>1198</v>
      </c>
      <c r="ENC1028">
        <v>1198</v>
      </c>
      <c r="END1028">
        <v>1198</v>
      </c>
      <c r="ENE1028">
        <v>1198</v>
      </c>
      <c r="ENF1028">
        <v>1198</v>
      </c>
      <c r="ENG1028">
        <v>1198</v>
      </c>
      <c r="ENH1028">
        <v>1198</v>
      </c>
      <c r="ENI1028">
        <v>1198</v>
      </c>
      <c r="ENJ1028">
        <v>1198</v>
      </c>
      <c r="ENK1028">
        <v>1198</v>
      </c>
      <c r="ENL1028">
        <v>1198</v>
      </c>
      <c r="ENM1028">
        <v>1198</v>
      </c>
      <c r="ENN1028">
        <v>1198</v>
      </c>
      <c r="ENO1028">
        <v>1198</v>
      </c>
      <c r="ENP1028">
        <v>1198</v>
      </c>
      <c r="ENQ1028">
        <v>1198</v>
      </c>
      <c r="ENR1028">
        <v>1198</v>
      </c>
      <c r="ENS1028">
        <v>1198</v>
      </c>
      <c r="ENT1028">
        <v>1198</v>
      </c>
      <c r="ENU1028">
        <v>1198</v>
      </c>
      <c r="ENV1028">
        <v>1198</v>
      </c>
      <c r="ENW1028">
        <v>1198</v>
      </c>
      <c r="ENX1028">
        <v>1198</v>
      </c>
      <c r="ENY1028">
        <v>1198</v>
      </c>
      <c r="ENZ1028">
        <v>1198</v>
      </c>
      <c r="EOA1028">
        <v>1198</v>
      </c>
      <c r="EOB1028">
        <v>1198</v>
      </c>
      <c r="EOC1028">
        <v>1198</v>
      </c>
      <c r="EOD1028">
        <v>1198</v>
      </c>
      <c r="EOE1028">
        <v>1198</v>
      </c>
      <c r="EOF1028">
        <v>1198</v>
      </c>
      <c r="EOG1028">
        <v>1198</v>
      </c>
      <c r="EOH1028">
        <v>1198</v>
      </c>
      <c r="EOI1028">
        <v>1198</v>
      </c>
      <c r="EOJ1028">
        <v>1198</v>
      </c>
      <c r="EOK1028">
        <v>1198</v>
      </c>
      <c r="EOL1028">
        <v>1198</v>
      </c>
      <c r="EOM1028">
        <v>1198</v>
      </c>
      <c r="EON1028">
        <v>1198</v>
      </c>
      <c r="EOO1028">
        <v>1198</v>
      </c>
      <c r="EOP1028">
        <v>1198</v>
      </c>
      <c r="EOQ1028">
        <v>1198</v>
      </c>
      <c r="EOR1028">
        <v>1198</v>
      </c>
      <c r="EOS1028">
        <v>1198</v>
      </c>
      <c r="EOT1028">
        <v>1198</v>
      </c>
      <c r="EOU1028">
        <v>1198</v>
      </c>
      <c r="EOV1028">
        <v>1198</v>
      </c>
      <c r="EOW1028">
        <v>1198</v>
      </c>
      <c r="EOX1028">
        <v>1198</v>
      </c>
      <c r="EOY1028">
        <v>1198</v>
      </c>
      <c r="EOZ1028">
        <v>1198</v>
      </c>
      <c r="EPA1028">
        <v>1198</v>
      </c>
      <c r="EPB1028">
        <v>1198</v>
      </c>
      <c r="EPC1028">
        <v>1198</v>
      </c>
      <c r="EPD1028">
        <v>1198</v>
      </c>
      <c r="EPE1028">
        <v>1198</v>
      </c>
      <c r="EPF1028">
        <v>1198</v>
      </c>
      <c r="EPG1028">
        <v>1198</v>
      </c>
      <c r="EPH1028">
        <v>1198</v>
      </c>
      <c r="EPI1028">
        <v>1198</v>
      </c>
      <c r="EPJ1028">
        <v>1198</v>
      </c>
      <c r="EPK1028">
        <v>1198</v>
      </c>
      <c r="EPL1028">
        <v>1198</v>
      </c>
      <c r="EPM1028">
        <v>1198</v>
      </c>
      <c r="EPN1028">
        <v>1198</v>
      </c>
      <c r="EPO1028">
        <v>1198</v>
      </c>
      <c r="EPP1028">
        <v>1198</v>
      </c>
      <c r="EPQ1028">
        <v>1198</v>
      </c>
      <c r="EPR1028">
        <v>1198</v>
      </c>
      <c r="EPS1028">
        <v>1198</v>
      </c>
      <c r="EPT1028">
        <v>1198</v>
      </c>
      <c r="EPU1028">
        <v>1198</v>
      </c>
      <c r="EPV1028">
        <v>1198</v>
      </c>
      <c r="EPW1028">
        <v>1198</v>
      </c>
      <c r="EPX1028">
        <v>1198</v>
      </c>
      <c r="EPY1028">
        <v>1198</v>
      </c>
      <c r="EPZ1028">
        <v>1198</v>
      </c>
      <c r="EQA1028">
        <v>1198</v>
      </c>
      <c r="EQB1028">
        <v>1198</v>
      </c>
      <c r="EQC1028">
        <v>1198</v>
      </c>
      <c r="EQD1028">
        <v>1198</v>
      </c>
      <c r="EQE1028">
        <v>1198</v>
      </c>
      <c r="EQF1028">
        <v>1198</v>
      </c>
      <c r="EQG1028">
        <v>1198</v>
      </c>
      <c r="EQH1028">
        <v>1198</v>
      </c>
      <c r="EQI1028">
        <v>1198</v>
      </c>
      <c r="EQJ1028">
        <v>1198</v>
      </c>
      <c r="EQK1028">
        <v>1198</v>
      </c>
      <c r="EQL1028">
        <v>1198</v>
      </c>
      <c r="EQM1028">
        <v>1198</v>
      </c>
      <c r="EQN1028">
        <v>1198</v>
      </c>
      <c r="EQO1028">
        <v>1198</v>
      </c>
      <c r="EQP1028">
        <v>1198</v>
      </c>
      <c r="EQQ1028">
        <v>1198</v>
      </c>
      <c r="EQR1028">
        <v>1198</v>
      </c>
      <c r="EQS1028">
        <v>1198</v>
      </c>
      <c r="EQT1028">
        <v>1198</v>
      </c>
      <c r="EQU1028">
        <v>1198</v>
      </c>
      <c r="EQV1028">
        <v>1198</v>
      </c>
      <c r="EQW1028">
        <v>1198</v>
      </c>
      <c r="EQX1028">
        <v>1198</v>
      </c>
      <c r="EQY1028">
        <v>1198</v>
      </c>
      <c r="EQZ1028">
        <v>1198</v>
      </c>
      <c r="ERA1028">
        <v>1198</v>
      </c>
      <c r="ERB1028">
        <v>1198</v>
      </c>
      <c r="ERC1028">
        <v>1198</v>
      </c>
      <c r="ERD1028">
        <v>1198</v>
      </c>
      <c r="ERE1028">
        <v>1198</v>
      </c>
      <c r="ERF1028">
        <v>1198</v>
      </c>
      <c r="ERG1028">
        <v>1198</v>
      </c>
      <c r="ERH1028">
        <v>1198</v>
      </c>
      <c r="ERI1028">
        <v>1198</v>
      </c>
      <c r="ERJ1028">
        <v>1198</v>
      </c>
      <c r="ERK1028">
        <v>1198</v>
      </c>
      <c r="ERL1028">
        <v>1198</v>
      </c>
      <c r="ERM1028">
        <v>1198</v>
      </c>
      <c r="ERN1028">
        <v>1198</v>
      </c>
      <c r="ERO1028">
        <v>1198</v>
      </c>
      <c r="ERP1028">
        <v>1198</v>
      </c>
      <c r="ERQ1028">
        <v>1198</v>
      </c>
      <c r="ERR1028">
        <v>1198</v>
      </c>
      <c r="ERS1028">
        <v>1198</v>
      </c>
      <c r="ERT1028">
        <v>1198</v>
      </c>
      <c r="ERU1028">
        <v>1198</v>
      </c>
      <c r="ERV1028">
        <v>1198</v>
      </c>
      <c r="ERW1028">
        <v>1198</v>
      </c>
      <c r="ERX1028">
        <v>1198</v>
      </c>
      <c r="ERY1028">
        <v>1198</v>
      </c>
      <c r="ERZ1028">
        <v>1198</v>
      </c>
      <c r="ESA1028">
        <v>1198</v>
      </c>
      <c r="ESB1028">
        <v>1198</v>
      </c>
      <c r="ESC1028">
        <v>1198</v>
      </c>
      <c r="ESD1028">
        <v>1198</v>
      </c>
      <c r="ESE1028">
        <v>1198</v>
      </c>
      <c r="ESF1028">
        <v>1198</v>
      </c>
      <c r="ESG1028">
        <v>1198</v>
      </c>
      <c r="ESH1028">
        <v>1198</v>
      </c>
      <c r="ESI1028">
        <v>1198</v>
      </c>
      <c r="ESJ1028">
        <v>1198</v>
      </c>
      <c r="ESK1028">
        <v>1198</v>
      </c>
      <c r="ESL1028">
        <v>1198</v>
      </c>
      <c r="ESM1028">
        <v>1198</v>
      </c>
      <c r="ESN1028">
        <v>1198</v>
      </c>
      <c r="ESO1028">
        <v>1198</v>
      </c>
      <c r="ESP1028">
        <v>1198</v>
      </c>
      <c r="ESQ1028">
        <v>1198</v>
      </c>
      <c r="ESR1028">
        <v>1198</v>
      </c>
      <c r="ESS1028">
        <v>1198</v>
      </c>
      <c r="EST1028">
        <v>1198</v>
      </c>
      <c r="ESU1028">
        <v>1198</v>
      </c>
      <c r="ESV1028">
        <v>1198</v>
      </c>
      <c r="ESW1028">
        <v>1198</v>
      </c>
      <c r="ESX1028">
        <v>1198</v>
      </c>
      <c r="ESY1028">
        <v>1198</v>
      </c>
      <c r="ESZ1028">
        <v>1198</v>
      </c>
      <c r="ETA1028">
        <v>1198</v>
      </c>
      <c r="ETB1028">
        <v>1198</v>
      </c>
      <c r="ETC1028">
        <v>1198</v>
      </c>
      <c r="ETD1028">
        <v>1198</v>
      </c>
      <c r="ETE1028">
        <v>1198</v>
      </c>
      <c r="ETF1028">
        <v>1198</v>
      </c>
      <c r="ETG1028">
        <v>1198</v>
      </c>
      <c r="ETH1028">
        <v>1198</v>
      </c>
      <c r="ETI1028">
        <v>1198</v>
      </c>
      <c r="ETJ1028">
        <v>1198</v>
      </c>
      <c r="ETK1028">
        <v>1198</v>
      </c>
      <c r="ETL1028">
        <v>1198</v>
      </c>
      <c r="ETM1028">
        <v>1198</v>
      </c>
      <c r="ETN1028">
        <v>1198</v>
      </c>
      <c r="ETO1028">
        <v>1198</v>
      </c>
      <c r="ETP1028">
        <v>1198</v>
      </c>
      <c r="ETQ1028">
        <v>1198</v>
      </c>
      <c r="ETR1028">
        <v>1198</v>
      </c>
      <c r="ETS1028">
        <v>1198</v>
      </c>
      <c r="ETT1028">
        <v>1198</v>
      </c>
      <c r="ETU1028">
        <v>1198</v>
      </c>
      <c r="ETV1028">
        <v>1198</v>
      </c>
      <c r="ETW1028">
        <v>1198</v>
      </c>
      <c r="ETX1028">
        <v>1198</v>
      </c>
      <c r="ETY1028">
        <v>1198</v>
      </c>
      <c r="ETZ1028">
        <v>1198</v>
      </c>
      <c r="EUA1028">
        <v>1198</v>
      </c>
      <c r="EUB1028">
        <v>1198</v>
      </c>
      <c r="EUC1028">
        <v>1198</v>
      </c>
      <c r="EUD1028">
        <v>1198</v>
      </c>
      <c r="EUE1028">
        <v>1198</v>
      </c>
      <c r="EUF1028">
        <v>1198</v>
      </c>
      <c r="EUG1028">
        <v>1198</v>
      </c>
      <c r="EUH1028">
        <v>1198</v>
      </c>
      <c r="EUI1028">
        <v>1198</v>
      </c>
      <c r="EUJ1028">
        <v>1198</v>
      </c>
      <c r="EUK1028">
        <v>1198</v>
      </c>
      <c r="EUL1028">
        <v>1198</v>
      </c>
      <c r="EUM1028">
        <v>1198</v>
      </c>
      <c r="EUN1028">
        <v>1198</v>
      </c>
      <c r="EUO1028">
        <v>1198</v>
      </c>
      <c r="EUP1028">
        <v>1198</v>
      </c>
      <c r="EUQ1028">
        <v>1198</v>
      </c>
      <c r="EUR1028">
        <v>1198</v>
      </c>
      <c r="EUS1028">
        <v>1198</v>
      </c>
      <c r="EUT1028">
        <v>1198</v>
      </c>
      <c r="EUU1028">
        <v>1198</v>
      </c>
      <c r="EUV1028">
        <v>1198</v>
      </c>
      <c r="EUW1028">
        <v>1198</v>
      </c>
      <c r="EUX1028">
        <v>1198</v>
      </c>
      <c r="EUY1028">
        <v>1198</v>
      </c>
      <c r="EUZ1028">
        <v>1198</v>
      </c>
      <c r="EVA1028">
        <v>1198</v>
      </c>
      <c r="EVB1028">
        <v>1198</v>
      </c>
      <c r="EVC1028">
        <v>1198</v>
      </c>
      <c r="EVD1028">
        <v>1198</v>
      </c>
      <c r="EVE1028">
        <v>1198</v>
      </c>
      <c r="EVF1028">
        <v>1198</v>
      </c>
      <c r="EVG1028">
        <v>1198</v>
      </c>
      <c r="EVH1028">
        <v>1198</v>
      </c>
      <c r="EVI1028">
        <v>1198</v>
      </c>
      <c r="EVJ1028">
        <v>1198</v>
      </c>
      <c r="EVK1028">
        <v>1198</v>
      </c>
      <c r="EVL1028">
        <v>1198</v>
      </c>
      <c r="EVM1028">
        <v>1198</v>
      </c>
      <c r="EVN1028">
        <v>1198</v>
      </c>
      <c r="EVO1028">
        <v>1198</v>
      </c>
      <c r="EVP1028">
        <v>1198</v>
      </c>
      <c r="EVQ1028">
        <v>1198</v>
      </c>
      <c r="EVR1028">
        <v>1198</v>
      </c>
      <c r="EVS1028">
        <v>1198</v>
      </c>
      <c r="EVT1028">
        <v>1198</v>
      </c>
      <c r="EVU1028">
        <v>1198</v>
      </c>
      <c r="EVV1028">
        <v>1198</v>
      </c>
      <c r="EVW1028">
        <v>1198</v>
      </c>
      <c r="EVX1028">
        <v>1198</v>
      </c>
      <c r="EVY1028">
        <v>1198</v>
      </c>
      <c r="EVZ1028">
        <v>1198</v>
      </c>
      <c r="EWA1028">
        <v>1198</v>
      </c>
      <c r="EWB1028">
        <v>1198</v>
      </c>
      <c r="EWC1028">
        <v>1198</v>
      </c>
      <c r="EWD1028">
        <v>1198</v>
      </c>
      <c r="EWE1028">
        <v>1198</v>
      </c>
      <c r="EWF1028">
        <v>1198</v>
      </c>
      <c r="EWG1028">
        <v>1198</v>
      </c>
      <c r="EWH1028">
        <v>1198</v>
      </c>
      <c r="EWI1028">
        <v>1198</v>
      </c>
      <c r="EWJ1028">
        <v>1198</v>
      </c>
      <c r="EWK1028">
        <v>1198</v>
      </c>
      <c r="EWL1028">
        <v>1198</v>
      </c>
      <c r="EWM1028">
        <v>1198</v>
      </c>
      <c r="EWN1028">
        <v>1198</v>
      </c>
      <c r="EWO1028">
        <v>1198</v>
      </c>
      <c r="EWP1028">
        <v>1198</v>
      </c>
      <c r="EWQ1028">
        <v>1198</v>
      </c>
      <c r="EWR1028">
        <v>1198</v>
      </c>
      <c r="EWS1028">
        <v>1198</v>
      </c>
      <c r="EWT1028">
        <v>1198</v>
      </c>
      <c r="EWU1028">
        <v>1198</v>
      </c>
      <c r="EWV1028">
        <v>1198</v>
      </c>
      <c r="EWW1028">
        <v>1198</v>
      </c>
      <c r="EWX1028">
        <v>1198</v>
      </c>
      <c r="EWY1028">
        <v>1198</v>
      </c>
      <c r="EWZ1028">
        <v>1198</v>
      </c>
      <c r="EXA1028">
        <v>1198</v>
      </c>
      <c r="EXB1028">
        <v>1198</v>
      </c>
      <c r="EXC1028">
        <v>1198</v>
      </c>
      <c r="EXD1028">
        <v>1198</v>
      </c>
      <c r="EXE1028">
        <v>1198</v>
      </c>
      <c r="EXF1028">
        <v>1198</v>
      </c>
      <c r="EXG1028">
        <v>1198</v>
      </c>
      <c r="EXH1028">
        <v>1198</v>
      </c>
      <c r="EXI1028">
        <v>1198</v>
      </c>
      <c r="EXJ1028">
        <v>1198</v>
      </c>
      <c r="EXK1028">
        <v>1198</v>
      </c>
      <c r="EXL1028">
        <v>1198</v>
      </c>
      <c r="EXM1028">
        <v>1198</v>
      </c>
      <c r="EXN1028">
        <v>1198</v>
      </c>
      <c r="EXO1028">
        <v>1198</v>
      </c>
      <c r="EXP1028">
        <v>1198</v>
      </c>
      <c r="EXQ1028">
        <v>1198</v>
      </c>
      <c r="EXR1028">
        <v>1198</v>
      </c>
      <c r="EXS1028">
        <v>1198</v>
      </c>
      <c r="EXT1028">
        <v>1198</v>
      </c>
      <c r="EXU1028">
        <v>1198</v>
      </c>
      <c r="EXV1028">
        <v>1198</v>
      </c>
      <c r="EXW1028">
        <v>1198</v>
      </c>
      <c r="EXX1028">
        <v>1198</v>
      </c>
      <c r="EXY1028">
        <v>1198</v>
      </c>
      <c r="EXZ1028">
        <v>1198</v>
      </c>
      <c r="EYA1028">
        <v>1198</v>
      </c>
      <c r="EYB1028">
        <v>1198</v>
      </c>
      <c r="EYC1028">
        <v>1198</v>
      </c>
      <c r="EYD1028">
        <v>1198</v>
      </c>
      <c r="EYE1028">
        <v>1198</v>
      </c>
      <c r="EYF1028">
        <v>1198</v>
      </c>
      <c r="EYG1028">
        <v>1198</v>
      </c>
      <c r="EYH1028">
        <v>1198</v>
      </c>
      <c r="EYI1028">
        <v>1198</v>
      </c>
      <c r="EYJ1028">
        <v>1198</v>
      </c>
      <c r="EYK1028">
        <v>1198</v>
      </c>
      <c r="EYL1028">
        <v>1198</v>
      </c>
      <c r="EYM1028">
        <v>1198</v>
      </c>
      <c r="EYN1028">
        <v>1198</v>
      </c>
      <c r="EYO1028">
        <v>1198</v>
      </c>
      <c r="EYP1028">
        <v>1198</v>
      </c>
      <c r="EYQ1028">
        <v>1198</v>
      </c>
      <c r="EYR1028">
        <v>1198</v>
      </c>
      <c r="EYS1028">
        <v>1198</v>
      </c>
      <c r="EYT1028">
        <v>1198</v>
      </c>
      <c r="EYU1028">
        <v>1198</v>
      </c>
      <c r="EYV1028">
        <v>1198</v>
      </c>
      <c r="EYW1028">
        <v>1198</v>
      </c>
      <c r="EYX1028">
        <v>1198</v>
      </c>
      <c r="EYY1028">
        <v>1198</v>
      </c>
      <c r="EYZ1028">
        <v>1198</v>
      </c>
      <c r="EZA1028">
        <v>1198</v>
      </c>
      <c r="EZB1028">
        <v>1198</v>
      </c>
      <c r="EZC1028">
        <v>1198</v>
      </c>
      <c r="EZD1028">
        <v>1198</v>
      </c>
      <c r="EZE1028">
        <v>1198</v>
      </c>
      <c r="EZF1028">
        <v>1198</v>
      </c>
      <c r="EZG1028">
        <v>1198</v>
      </c>
      <c r="EZH1028">
        <v>1198</v>
      </c>
      <c r="EZI1028">
        <v>1198</v>
      </c>
      <c r="EZJ1028">
        <v>1198</v>
      </c>
      <c r="EZK1028">
        <v>1198</v>
      </c>
      <c r="EZL1028">
        <v>1198</v>
      </c>
      <c r="EZM1028">
        <v>1198</v>
      </c>
      <c r="EZN1028">
        <v>1198</v>
      </c>
      <c r="EZO1028">
        <v>1198</v>
      </c>
      <c r="EZP1028">
        <v>1198</v>
      </c>
      <c r="EZQ1028">
        <v>1198</v>
      </c>
      <c r="EZR1028">
        <v>1198</v>
      </c>
      <c r="EZS1028">
        <v>1198</v>
      </c>
      <c r="EZT1028">
        <v>1198</v>
      </c>
      <c r="EZU1028">
        <v>1198</v>
      </c>
      <c r="EZV1028">
        <v>1198</v>
      </c>
      <c r="EZW1028">
        <v>1198</v>
      </c>
      <c r="EZX1028">
        <v>1198</v>
      </c>
      <c r="EZY1028">
        <v>1198</v>
      </c>
      <c r="EZZ1028">
        <v>1198</v>
      </c>
      <c r="FAA1028">
        <v>1198</v>
      </c>
      <c r="FAB1028">
        <v>1198</v>
      </c>
      <c r="FAC1028">
        <v>1198</v>
      </c>
      <c r="FAD1028">
        <v>1198</v>
      </c>
      <c r="FAE1028">
        <v>1198</v>
      </c>
      <c r="FAF1028">
        <v>1198</v>
      </c>
      <c r="FAG1028">
        <v>1198</v>
      </c>
      <c r="FAH1028">
        <v>1198</v>
      </c>
      <c r="FAI1028">
        <v>1198</v>
      </c>
      <c r="FAJ1028">
        <v>1198</v>
      </c>
      <c r="FAK1028">
        <v>1198</v>
      </c>
      <c r="FAL1028">
        <v>1198</v>
      </c>
      <c r="FAM1028">
        <v>1198</v>
      </c>
      <c r="FAN1028">
        <v>1198</v>
      </c>
      <c r="FAO1028">
        <v>1198</v>
      </c>
      <c r="FAP1028">
        <v>1198</v>
      </c>
      <c r="FAQ1028">
        <v>1198</v>
      </c>
      <c r="FAR1028">
        <v>1198</v>
      </c>
      <c r="FAS1028">
        <v>1198</v>
      </c>
      <c r="FAT1028">
        <v>1198</v>
      </c>
      <c r="FAU1028">
        <v>1198</v>
      </c>
      <c r="FAV1028">
        <v>1198</v>
      </c>
      <c r="FAW1028">
        <v>1198</v>
      </c>
      <c r="FAX1028">
        <v>1198</v>
      </c>
      <c r="FAY1028">
        <v>1198</v>
      </c>
      <c r="FAZ1028">
        <v>1198</v>
      </c>
      <c r="FBA1028">
        <v>1198</v>
      </c>
      <c r="FBB1028">
        <v>1198</v>
      </c>
      <c r="FBC1028">
        <v>1198</v>
      </c>
      <c r="FBD1028">
        <v>1198</v>
      </c>
      <c r="FBE1028">
        <v>1198</v>
      </c>
      <c r="FBF1028">
        <v>1198</v>
      </c>
      <c r="FBG1028">
        <v>1198</v>
      </c>
      <c r="FBH1028">
        <v>1198</v>
      </c>
      <c r="FBI1028">
        <v>1198</v>
      </c>
      <c r="FBJ1028">
        <v>1198</v>
      </c>
      <c r="FBK1028">
        <v>1198</v>
      </c>
      <c r="FBL1028">
        <v>1198</v>
      </c>
      <c r="FBM1028">
        <v>1198</v>
      </c>
      <c r="FBN1028">
        <v>1198</v>
      </c>
      <c r="FBO1028">
        <v>1198</v>
      </c>
      <c r="FBP1028">
        <v>1198</v>
      </c>
      <c r="FBQ1028">
        <v>1198</v>
      </c>
      <c r="FBR1028">
        <v>1198</v>
      </c>
      <c r="FBS1028">
        <v>1198</v>
      </c>
      <c r="FBT1028">
        <v>1198</v>
      </c>
      <c r="FBU1028">
        <v>1198</v>
      </c>
      <c r="FBV1028">
        <v>1198</v>
      </c>
      <c r="FBW1028">
        <v>1198</v>
      </c>
      <c r="FBX1028">
        <v>1198</v>
      </c>
      <c r="FBY1028">
        <v>1198</v>
      </c>
      <c r="FBZ1028">
        <v>1198</v>
      </c>
      <c r="FCA1028">
        <v>1198</v>
      </c>
      <c r="FCB1028">
        <v>1198</v>
      </c>
      <c r="FCC1028">
        <v>1198</v>
      </c>
      <c r="FCD1028">
        <v>1198</v>
      </c>
      <c r="FCE1028">
        <v>1198</v>
      </c>
      <c r="FCF1028">
        <v>1198</v>
      </c>
      <c r="FCG1028">
        <v>1198</v>
      </c>
      <c r="FCH1028">
        <v>1198</v>
      </c>
      <c r="FCI1028">
        <v>1198</v>
      </c>
      <c r="FCJ1028">
        <v>1198</v>
      </c>
      <c r="FCK1028">
        <v>1198</v>
      </c>
      <c r="FCL1028">
        <v>1198</v>
      </c>
      <c r="FCM1028">
        <v>1198</v>
      </c>
      <c r="FCN1028">
        <v>1198</v>
      </c>
      <c r="FCO1028">
        <v>1198</v>
      </c>
      <c r="FCP1028">
        <v>1198</v>
      </c>
      <c r="FCQ1028">
        <v>1198</v>
      </c>
      <c r="FCR1028">
        <v>1198</v>
      </c>
      <c r="FCS1028">
        <v>1198</v>
      </c>
      <c r="FCT1028">
        <v>1198</v>
      </c>
      <c r="FCU1028">
        <v>1198</v>
      </c>
      <c r="FCV1028">
        <v>1198</v>
      </c>
      <c r="FCW1028">
        <v>1198</v>
      </c>
      <c r="FCX1028">
        <v>1198</v>
      </c>
      <c r="FCY1028">
        <v>1198</v>
      </c>
      <c r="FCZ1028">
        <v>1198</v>
      </c>
      <c r="FDA1028">
        <v>1198</v>
      </c>
      <c r="FDB1028">
        <v>1198</v>
      </c>
      <c r="FDC1028">
        <v>1198</v>
      </c>
      <c r="FDD1028">
        <v>1198</v>
      </c>
      <c r="FDE1028">
        <v>1198</v>
      </c>
      <c r="FDF1028">
        <v>1198</v>
      </c>
      <c r="FDG1028">
        <v>1198</v>
      </c>
      <c r="FDH1028">
        <v>1198</v>
      </c>
      <c r="FDI1028">
        <v>1198</v>
      </c>
      <c r="FDJ1028">
        <v>1198</v>
      </c>
      <c r="FDK1028">
        <v>1198</v>
      </c>
      <c r="FDL1028">
        <v>1198</v>
      </c>
      <c r="FDM1028">
        <v>1198</v>
      </c>
      <c r="FDN1028">
        <v>1198</v>
      </c>
      <c r="FDO1028">
        <v>1198</v>
      </c>
      <c r="FDP1028">
        <v>1198</v>
      </c>
      <c r="FDQ1028">
        <v>1198</v>
      </c>
      <c r="FDR1028">
        <v>1198</v>
      </c>
      <c r="FDS1028">
        <v>1198</v>
      </c>
      <c r="FDT1028">
        <v>1198</v>
      </c>
      <c r="FDU1028">
        <v>1198</v>
      </c>
      <c r="FDV1028">
        <v>1198</v>
      </c>
      <c r="FDW1028">
        <v>1198</v>
      </c>
      <c r="FDX1028">
        <v>1198</v>
      </c>
      <c r="FDY1028">
        <v>1198</v>
      </c>
      <c r="FDZ1028">
        <v>1198</v>
      </c>
      <c r="FEA1028">
        <v>1198</v>
      </c>
      <c r="FEB1028">
        <v>1198</v>
      </c>
      <c r="FEC1028">
        <v>1198</v>
      </c>
      <c r="FED1028">
        <v>1198</v>
      </c>
      <c r="FEE1028">
        <v>1198</v>
      </c>
      <c r="FEF1028">
        <v>1198</v>
      </c>
      <c r="FEG1028">
        <v>1198</v>
      </c>
      <c r="FEH1028">
        <v>1198</v>
      </c>
      <c r="FEI1028">
        <v>1198</v>
      </c>
      <c r="FEJ1028">
        <v>1198</v>
      </c>
      <c r="FEK1028">
        <v>1198</v>
      </c>
      <c r="FEL1028">
        <v>1198</v>
      </c>
      <c r="FEM1028">
        <v>1198</v>
      </c>
      <c r="FEN1028">
        <v>1198</v>
      </c>
      <c r="FEO1028">
        <v>1198</v>
      </c>
      <c r="FEP1028">
        <v>1198</v>
      </c>
      <c r="FEQ1028">
        <v>1198</v>
      </c>
      <c r="FER1028">
        <v>1198</v>
      </c>
      <c r="FES1028">
        <v>1198</v>
      </c>
      <c r="FET1028">
        <v>1198</v>
      </c>
      <c r="FEU1028">
        <v>1198</v>
      </c>
      <c r="FEV1028">
        <v>1198</v>
      </c>
      <c r="FEW1028">
        <v>1198</v>
      </c>
      <c r="FEX1028">
        <v>1198</v>
      </c>
      <c r="FEY1028">
        <v>1198</v>
      </c>
      <c r="FEZ1028">
        <v>1198</v>
      </c>
      <c r="FFA1028">
        <v>1198</v>
      </c>
      <c r="FFB1028">
        <v>1198</v>
      </c>
      <c r="FFC1028">
        <v>1198</v>
      </c>
      <c r="FFD1028">
        <v>1198</v>
      </c>
      <c r="FFE1028">
        <v>1198</v>
      </c>
      <c r="FFF1028">
        <v>1198</v>
      </c>
      <c r="FFG1028">
        <v>1198</v>
      </c>
      <c r="FFH1028">
        <v>1198</v>
      </c>
      <c r="FFI1028">
        <v>1198</v>
      </c>
      <c r="FFJ1028">
        <v>1198</v>
      </c>
      <c r="FFK1028">
        <v>1198</v>
      </c>
      <c r="FFL1028">
        <v>1198</v>
      </c>
      <c r="FFM1028">
        <v>1198</v>
      </c>
      <c r="FFN1028">
        <v>1198</v>
      </c>
      <c r="FFO1028">
        <v>1198</v>
      </c>
      <c r="FFP1028">
        <v>1198</v>
      </c>
      <c r="FFQ1028">
        <v>1198</v>
      </c>
      <c r="FFR1028">
        <v>1198</v>
      </c>
      <c r="FFS1028">
        <v>1198</v>
      </c>
      <c r="FFT1028">
        <v>1198</v>
      </c>
      <c r="FFU1028">
        <v>1198</v>
      </c>
      <c r="FFV1028">
        <v>1198</v>
      </c>
      <c r="FFW1028">
        <v>1198</v>
      </c>
      <c r="FFX1028">
        <v>1198</v>
      </c>
      <c r="FFY1028">
        <v>1198</v>
      </c>
      <c r="FFZ1028">
        <v>1198</v>
      </c>
      <c r="FGA1028">
        <v>1198</v>
      </c>
      <c r="FGB1028">
        <v>1198</v>
      </c>
      <c r="FGC1028">
        <v>1198</v>
      </c>
      <c r="FGD1028">
        <v>1198</v>
      </c>
      <c r="FGE1028">
        <v>1198</v>
      </c>
      <c r="FGF1028">
        <v>1198</v>
      </c>
      <c r="FGG1028">
        <v>1198</v>
      </c>
      <c r="FGH1028">
        <v>1198</v>
      </c>
      <c r="FGI1028">
        <v>1198</v>
      </c>
      <c r="FGJ1028">
        <v>1198</v>
      </c>
      <c r="FGK1028">
        <v>1198</v>
      </c>
      <c r="FGL1028">
        <v>1198</v>
      </c>
      <c r="FGM1028">
        <v>1198</v>
      </c>
      <c r="FGN1028">
        <v>1198</v>
      </c>
      <c r="FGO1028">
        <v>1198</v>
      </c>
      <c r="FGP1028">
        <v>1198</v>
      </c>
      <c r="FGQ1028">
        <v>1198</v>
      </c>
      <c r="FGR1028">
        <v>1198</v>
      </c>
      <c r="FGS1028">
        <v>1198</v>
      </c>
      <c r="FGT1028">
        <v>1198</v>
      </c>
      <c r="FGU1028">
        <v>1198</v>
      </c>
      <c r="FGV1028">
        <v>1198</v>
      </c>
      <c r="FGW1028">
        <v>1198</v>
      </c>
      <c r="FGX1028">
        <v>1198</v>
      </c>
      <c r="FGY1028">
        <v>1198</v>
      </c>
      <c r="FGZ1028">
        <v>1198</v>
      </c>
      <c r="FHA1028">
        <v>1198</v>
      </c>
      <c r="FHB1028">
        <v>1198</v>
      </c>
      <c r="FHC1028">
        <v>1198</v>
      </c>
      <c r="FHD1028">
        <v>1198</v>
      </c>
      <c r="FHE1028">
        <v>1198</v>
      </c>
      <c r="FHF1028">
        <v>1198</v>
      </c>
      <c r="FHG1028">
        <v>1198</v>
      </c>
      <c r="FHH1028">
        <v>1198</v>
      </c>
      <c r="FHI1028">
        <v>1198</v>
      </c>
      <c r="FHJ1028">
        <v>1198</v>
      </c>
      <c r="FHK1028">
        <v>1198</v>
      </c>
      <c r="FHL1028">
        <v>1198</v>
      </c>
      <c r="FHM1028">
        <v>1198</v>
      </c>
      <c r="FHN1028">
        <v>1198</v>
      </c>
      <c r="FHO1028">
        <v>1198</v>
      </c>
      <c r="FHP1028">
        <v>1198</v>
      </c>
      <c r="FHQ1028">
        <v>1198</v>
      </c>
      <c r="FHR1028">
        <v>1198</v>
      </c>
      <c r="FHS1028">
        <v>1198</v>
      </c>
      <c r="FHT1028">
        <v>1198</v>
      </c>
      <c r="FHU1028">
        <v>1198</v>
      </c>
      <c r="FHV1028">
        <v>1198</v>
      </c>
      <c r="FHW1028">
        <v>1198</v>
      </c>
      <c r="FHX1028">
        <v>1198</v>
      </c>
      <c r="FHY1028">
        <v>1198</v>
      </c>
      <c r="FHZ1028">
        <v>1198</v>
      </c>
      <c r="FIA1028">
        <v>1198</v>
      </c>
      <c r="FIB1028">
        <v>1198</v>
      </c>
      <c r="FIC1028">
        <v>1198</v>
      </c>
      <c r="FID1028">
        <v>1198</v>
      </c>
      <c r="FIE1028">
        <v>1198</v>
      </c>
      <c r="FIF1028">
        <v>1198</v>
      </c>
      <c r="FIG1028">
        <v>1198</v>
      </c>
      <c r="FIH1028">
        <v>1198</v>
      </c>
      <c r="FII1028">
        <v>1198</v>
      </c>
      <c r="FIJ1028">
        <v>1198</v>
      </c>
      <c r="FIK1028">
        <v>1198</v>
      </c>
      <c r="FIL1028">
        <v>1198</v>
      </c>
      <c r="FIM1028">
        <v>1198</v>
      </c>
      <c r="FIN1028">
        <v>1198</v>
      </c>
      <c r="FIO1028">
        <v>1198</v>
      </c>
      <c r="FIP1028">
        <v>1198</v>
      </c>
      <c r="FIQ1028">
        <v>1198</v>
      </c>
      <c r="FIR1028">
        <v>1198</v>
      </c>
      <c r="FIS1028">
        <v>1198</v>
      </c>
      <c r="FIT1028">
        <v>1198</v>
      </c>
      <c r="FIU1028">
        <v>1198</v>
      </c>
      <c r="FIV1028">
        <v>1198</v>
      </c>
      <c r="FIW1028">
        <v>1198</v>
      </c>
      <c r="FIX1028">
        <v>1198</v>
      </c>
      <c r="FIY1028">
        <v>1198</v>
      </c>
      <c r="FIZ1028">
        <v>1198</v>
      </c>
      <c r="FJA1028">
        <v>1198</v>
      </c>
      <c r="FJB1028">
        <v>1198</v>
      </c>
      <c r="FJC1028">
        <v>1198</v>
      </c>
      <c r="FJD1028">
        <v>1198</v>
      </c>
      <c r="FJE1028">
        <v>1198</v>
      </c>
      <c r="FJF1028">
        <v>1198</v>
      </c>
      <c r="FJG1028">
        <v>1198</v>
      </c>
      <c r="FJH1028">
        <v>1198</v>
      </c>
      <c r="FJI1028">
        <v>1198</v>
      </c>
      <c r="FJJ1028">
        <v>1198</v>
      </c>
      <c r="FJK1028">
        <v>1198</v>
      </c>
      <c r="FJL1028">
        <v>1198</v>
      </c>
      <c r="FJM1028">
        <v>1198</v>
      </c>
      <c r="FJN1028">
        <v>1198</v>
      </c>
      <c r="FJO1028">
        <v>1198</v>
      </c>
      <c r="FJP1028">
        <v>1198</v>
      </c>
      <c r="FJQ1028">
        <v>1198</v>
      </c>
      <c r="FJR1028">
        <v>1198</v>
      </c>
      <c r="FJS1028">
        <v>1198</v>
      </c>
      <c r="FJT1028">
        <v>1198</v>
      </c>
      <c r="FJU1028">
        <v>1198</v>
      </c>
      <c r="FJV1028">
        <v>1198</v>
      </c>
      <c r="FJW1028">
        <v>1198</v>
      </c>
      <c r="FJX1028">
        <v>1198</v>
      </c>
      <c r="FJY1028">
        <v>1198</v>
      </c>
      <c r="FJZ1028">
        <v>1198</v>
      </c>
      <c r="FKA1028">
        <v>1198</v>
      </c>
      <c r="FKB1028">
        <v>1198</v>
      </c>
      <c r="FKC1028">
        <v>1198</v>
      </c>
      <c r="FKD1028">
        <v>1198</v>
      </c>
      <c r="FKE1028">
        <v>1198</v>
      </c>
      <c r="FKF1028">
        <v>1198</v>
      </c>
      <c r="FKG1028">
        <v>1198</v>
      </c>
      <c r="FKH1028">
        <v>1198</v>
      </c>
      <c r="FKI1028">
        <v>1198</v>
      </c>
      <c r="FKJ1028">
        <v>1198</v>
      </c>
      <c r="FKK1028">
        <v>1198</v>
      </c>
      <c r="FKL1028">
        <v>1198</v>
      </c>
      <c r="FKM1028">
        <v>1198</v>
      </c>
      <c r="FKN1028">
        <v>1198</v>
      </c>
      <c r="FKO1028">
        <v>1198</v>
      </c>
      <c r="FKP1028">
        <v>1198</v>
      </c>
      <c r="FKQ1028">
        <v>1198</v>
      </c>
      <c r="FKR1028">
        <v>1198</v>
      </c>
      <c r="FKS1028">
        <v>1198</v>
      </c>
      <c r="FKT1028">
        <v>1198</v>
      </c>
      <c r="FKU1028">
        <v>1198</v>
      </c>
      <c r="FKV1028">
        <v>1198</v>
      </c>
      <c r="FKW1028">
        <v>1198</v>
      </c>
      <c r="FKX1028">
        <v>1198</v>
      </c>
      <c r="FKY1028">
        <v>1198</v>
      </c>
      <c r="FKZ1028">
        <v>1198</v>
      </c>
      <c r="FLA1028">
        <v>1198</v>
      </c>
      <c r="FLB1028">
        <v>1198</v>
      </c>
      <c r="FLC1028">
        <v>1198</v>
      </c>
      <c r="FLD1028">
        <v>1198</v>
      </c>
      <c r="FLE1028">
        <v>1198</v>
      </c>
      <c r="FLF1028">
        <v>1198</v>
      </c>
      <c r="FLG1028">
        <v>1198</v>
      </c>
      <c r="FLH1028">
        <v>1198</v>
      </c>
      <c r="FLI1028">
        <v>1198</v>
      </c>
      <c r="FLJ1028">
        <v>1198</v>
      </c>
      <c r="FLK1028">
        <v>1198</v>
      </c>
      <c r="FLL1028">
        <v>1198</v>
      </c>
      <c r="FLM1028">
        <v>1198</v>
      </c>
      <c r="FLN1028">
        <v>1198</v>
      </c>
      <c r="FLO1028">
        <v>1198</v>
      </c>
      <c r="FLP1028">
        <v>1198</v>
      </c>
      <c r="FLQ1028">
        <v>1198</v>
      </c>
      <c r="FLR1028">
        <v>1198</v>
      </c>
      <c r="FLS1028">
        <v>1198</v>
      </c>
      <c r="FLT1028">
        <v>1198</v>
      </c>
      <c r="FLU1028">
        <v>1198</v>
      </c>
      <c r="FLV1028">
        <v>1198</v>
      </c>
      <c r="FLW1028">
        <v>1198</v>
      </c>
      <c r="FLX1028">
        <v>1198</v>
      </c>
      <c r="FLY1028">
        <v>1198</v>
      </c>
      <c r="FLZ1028">
        <v>1198</v>
      </c>
      <c r="FMA1028">
        <v>1198</v>
      </c>
      <c r="FMB1028">
        <v>1198</v>
      </c>
      <c r="FMC1028">
        <v>1198</v>
      </c>
      <c r="FMD1028">
        <v>1198</v>
      </c>
      <c r="FME1028">
        <v>1198</v>
      </c>
      <c r="FMF1028">
        <v>1198</v>
      </c>
      <c r="FMG1028">
        <v>1198</v>
      </c>
      <c r="FMH1028">
        <v>1198</v>
      </c>
      <c r="FMI1028">
        <v>1198</v>
      </c>
      <c r="FMJ1028">
        <v>1198</v>
      </c>
      <c r="FMK1028">
        <v>1198</v>
      </c>
      <c r="FML1028">
        <v>1198</v>
      </c>
      <c r="FMM1028">
        <v>1198</v>
      </c>
      <c r="FMN1028">
        <v>1198</v>
      </c>
      <c r="FMO1028">
        <v>1198</v>
      </c>
      <c r="FMP1028">
        <v>1198</v>
      </c>
      <c r="FMQ1028">
        <v>1198</v>
      </c>
      <c r="FMR1028">
        <v>1198</v>
      </c>
      <c r="FMS1028">
        <v>1198</v>
      </c>
      <c r="FMT1028">
        <v>1198</v>
      </c>
      <c r="FMU1028">
        <v>1198</v>
      </c>
      <c r="FMV1028">
        <v>1198</v>
      </c>
      <c r="FMW1028">
        <v>1198</v>
      </c>
      <c r="FMX1028">
        <v>1198</v>
      </c>
      <c r="FMY1028">
        <v>1198</v>
      </c>
      <c r="FMZ1028">
        <v>1198</v>
      </c>
      <c r="FNA1028">
        <v>1198</v>
      </c>
      <c r="FNB1028">
        <v>1198</v>
      </c>
      <c r="FNC1028">
        <v>1198</v>
      </c>
      <c r="FND1028">
        <v>1198</v>
      </c>
      <c r="FNE1028">
        <v>1198</v>
      </c>
      <c r="FNF1028">
        <v>1198</v>
      </c>
      <c r="FNG1028">
        <v>1198</v>
      </c>
      <c r="FNH1028">
        <v>1198</v>
      </c>
      <c r="FNI1028">
        <v>1198</v>
      </c>
      <c r="FNJ1028">
        <v>1198</v>
      </c>
      <c r="FNK1028">
        <v>1198</v>
      </c>
      <c r="FNL1028">
        <v>1198</v>
      </c>
      <c r="FNM1028">
        <v>1198</v>
      </c>
      <c r="FNN1028">
        <v>1198</v>
      </c>
      <c r="FNO1028">
        <v>1198</v>
      </c>
      <c r="FNP1028">
        <v>1198</v>
      </c>
      <c r="FNQ1028">
        <v>1198</v>
      </c>
      <c r="FNR1028">
        <v>1198</v>
      </c>
      <c r="FNS1028">
        <v>1198</v>
      </c>
      <c r="FNT1028">
        <v>1198</v>
      </c>
      <c r="FNU1028">
        <v>1198</v>
      </c>
      <c r="FNV1028">
        <v>1198</v>
      </c>
      <c r="FNW1028">
        <v>1198</v>
      </c>
      <c r="FNX1028">
        <v>1198</v>
      </c>
      <c r="FNY1028">
        <v>1198</v>
      </c>
      <c r="FNZ1028">
        <v>1198</v>
      </c>
      <c r="FOA1028">
        <v>1198</v>
      </c>
      <c r="FOB1028">
        <v>1198</v>
      </c>
      <c r="FOC1028">
        <v>1198</v>
      </c>
      <c r="FOD1028">
        <v>1198</v>
      </c>
      <c r="FOE1028">
        <v>1198</v>
      </c>
      <c r="FOF1028">
        <v>1198</v>
      </c>
      <c r="FOG1028">
        <v>1198</v>
      </c>
      <c r="FOH1028">
        <v>1198</v>
      </c>
      <c r="FOI1028">
        <v>1198</v>
      </c>
      <c r="FOJ1028">
        <v>1198</v>
      </c>
      <c r="FOK1028">
        <v>1198</v>
      </c>
      <c r="FOL1028">
        <v>1198</v>
      </c>
      <c r="FOM1028">
        <v>1198</v>
      </c>
      <c r="FON1028">
        <v>1198</v>
      </c>
      <c r="FOO1028">
        <v>1198</v>
      </c>
      <c r="FOP1028">
        <v>1198</v>
      </c>
      <c r="FOQ1028">
        <v>1198</v>
      </c>
      <c r="FOR1028">
        <v>1198</v>
      </c>
      <c r="FOS1028">
        <v>1198</v>
      </c>
      <c r="FOT1028">
        <v>1198</v>
      </c>
      <c r="FOU1028">
        <v>1198</v>
      </c>
      <c r="FOV1028">
        <v>1198</v>
      </c>
      <c r="FOW1028">
        <v>1198</v>
      </c>
      <c r="FOX1028">
        <v>1198</v>
      </c>
      <c r="FOY1028">
        <v>1198</v>
      </c>
      <c r="FOZ1028">
        <v>1198</v>
      </c>
      <c r="FPA1028">
        <v>1198</v>
      </c>
      <c r="FPB1028">
        <v>1198</v>
      </c>
      <c r="FPC1028">
        <v>1198</v>
      </c>
      <c r="FPD1028">
        <v>1198</v>
      </c>
      <c r="FPE1028">
        <v>1198</v>
      </c>
      <c r="FPF1028">
        <v>1198</v>
      </c>
      <c r="FPG1028">
        <v>1198</v>
      </c>
      <c r="FPH1028">
        <v>1198</v>
      </c>
      <c r="FPI1028">
        <v>1198</v>
      </c>
      <c r="FPJ1028">
        <v>1198</v>
      </c>
      <c r="FPK1028">
        <v>1198</v>
      </c>
      <c r="FPL1028">
        <v>1198</v>
      </c>
      <c r="FPM1028">
        <v>1198</v>
      </c>
      <c r="FPN1028">
        <v>1198</v>
      </c>
      <c r="FPO1028">
        <v>1198</v>
      </c>
      <c r="FPP1028">
        <v>1198</v>
      </c>
      <c r="FPQ1028">
        <v>1198</v>
      </c>
      <c r="FPR1028">
        <v>1198</v>
      </c>
      <c r="FPS1028">
        <v>1198</v>
      </c>
      <c r="FPT1028">
        <v>1198</v>
      </c>
      <c r="FPU1028">
        <v>1198</v>
      </c>
      <c r="FPV1028">
        <v>1198</v>
      </c>
      <c r="FPW1028">
        <v>1198</v>
      </c>
      <c r="FPX1028">
        <v>1198</v>
      </c>
      <c r="FPY1028">
        <v>1198</v>
      </c>
      <c r="FPZ1028">
        <v>1198</v>
      </c>
      <c r="FQA1028">
        <v>1198</v>
      </c>
      <c r="FQB1028">
        <v>1198</v>
      </c>
      <c r="FQC1028">
        <v>1198</v>
      </c>
      <c r="FQD1028">
        <v>1198</v>
      </c>
      <c r="FQE1028">
        <v>1198</v>
      </c>
      <c r="FQF1028">
        <v>1198</v>
      </c>
      <c r="FQG1028">
        <v>1198</v>
      </c>
      <c r="FQH1028">
        <v>1198</v>
      </c>
      <c r="FQI1028">
        <v>1198</v>
      </c>
      <c r="FQJ1028">
        <v>1198</v>
      </c>
      <c r="FQK1028">
        <v>1198</v>
      </c>
      <c r="FQL1028">
        <v>1198</v>
      </c>
      <c r="FQM1028">
        <v>1198</v>
      </c>
      <c r="FQN1028">
        <v>1198</v>
      </c>
      <c r="FQO1028">
        <v>1198</v>
      </c>
      <c r="FQP1028">
        <v>1198</v>
      </c>
      <c r="FQQ1028">
        <v>1198</v>
      </c>
      <c r="FQR1028">
        <v>1198</v>
      </c>
      <c r="FQS1028">
        <v>1198</v>
      </c>
      <c r="FQT1028">
        <v>1198</v>
      </c>
      <c r="FQU1028">
        <v>1198</v>
      </c>
      <c r="FQV1028">
        <v>1198</v>
      </c>
      <c r="FQW1028">
        <v>1198</v>
      </c>
      <c r="FQX1028">
        <v>1198</v>
      </c>
      <c r="FQY1028">
        <v>1198</v>
      </c>
      <c r="FQZ1028">
        <v>1198</v>
      </c>
      <c r="FRA1028">
        <v>1198</v>
      </c>
      <c r="FRB1028">
        <v>1198</v>
      </c>
      <c r="FRC1028">
        <v>1198</v>
      </c>
      <c r="FRD1028">
        <v>1198</v>
      </c>
      <c r="FRE1028">
        <v>1198</v>
      </c>
      <c r="FRF1028">
        <v>1198</v>
      </c>
      <c r="FRG1028">
        <v>1198</v>
      </c>
      <c r="FRH1028">
        <v>1198</v>
      </c>
      <c r="FRI1028">
        <v>1198</v>
      </c>
      <c r="FRJ1028">
        <v>1198</v>
      </c>
      <c r="FRK1028">
        <v>1198</v>
      </c>
      <c r="FRL1028">
        <v>1198</v>
      </c>
      <c r="FRM1028">
        <v>1198</v>
      </c>
      <c r="FRN1028">
        <v>1198</v>
      </c>
      <c r="FRO1028">
        <v>1198</v>
      </c>
      <c r="FRP1028">
        <v>1198</v>
      </c>
      <c r="FRQ1028">
        <v>1198</v>
      </c>
      <c r="FRR1028">
        <v>1198</v>
      </c>
      <c r="FRS1028">
        <v>1198</v>
      </c>
      <c r="FRT1028">
        <v>1198</v>
      </c>
      <c r="FRU1028">
        <v>1198</v>
      </c>
      <c r="FRV1028">
        <v>1198</v>
      </c>
      <c r="FRW1028">
        <v>1198</v>
      </c>
      <c r="FRX1028">
        <v>1198</v>
      </c>
      <c r="FRY1028">
        <v>1198</v>
      </c>
      <c r="FRZ1028">
        <v>1198</v>
      </c>
      <c r="FSA1028">
        <v>1198</v>
      </c>
      <c r="FSB1028">
        <v>1198</v>
      </c>
      <c r="FSC1028">
        <v>1198</v>
      </c>
      <c r="FSD1028">
        <v>1198</v>
      </c>
      <c r="FSE1028">
        <v>1198</v>
      </c>
      <c r="FSF1028">
        <v>1198</v>
      </c>
      <c r="FSG1028">
        <v>1198</v>
      </c>
      <c r="FSH1028">
        <v>1198</v>
      </c>
      <c r="FSI1028">
        <v>1198</v>
      </c>
      <c r="FSJ1028">
        <v>1198</v>
      </c>
      <c r="FSK1028">
        <v>1198</v>
      </c>
      <c r="FSL1028">
        <v>1198</v>
      </c>
      <c r="FSM1028">
        <v>1198</v>
      </c>
      <c r="FSN1028">
        <v>1198</v>
      </c>
      <c r="FSO1028">
        <v>1198</v>
      </c>
      <c r="FSP1028">
        <v>1198</v>
      </c>
      <c r="FSQ1028">
        <v>1198</v>
      </c>
      <c r="FSR1028">
        <v>1198</v>
      </c>
      <c r="FSS1028">
        <v>1198</v>
      </c>
      <c r="FST1028">
        <v>1198</v>
      </c>
      <c r="FSU1028">
        <v>1198</v>
      </c>
      <c r="FSV1028">
        <v>1198</v>
      </c>
      <c r="FSW1028">
        <v>1198</v>
      </c>
      <c r="FSX1028">
        <v>1198</v>
      </c>
      <c r="FSY1028">
        <v>1198</v>
      </c>
      <c r="FSZ1028">
        <v>1198</v>
      </c>
      <c r="FTA1028">
        <v>1198</v>
      </c>
      <c r="FTB1028">
        <v>1198</v>
      </c>
      <c r="FTC1028">
        <v>1198</v>
      </c>
      <c r="FTD1028">
        <v>1198</v>
      </c>
      <c r="FTE1028">
        <v>1198</v>
      </c>
      <c r="FTF1028">
        <v>1198</v>
      </c>
      <c r="FTG1028">
        <v>1198</v>
      </c>
      <c r="FTH1028">
        <v>1198</v>
      </c>
      <c r="FTI1028">
        <v>1198</v>
      </c>
      <c r="FTJ1028">
        <v>1198</v>
      </c>
      <c r="FTK1028">
        <v>1198</v>
      </c>
      <c r="FTL1028">
        <v>1198</v>
      </c>
      <c r="FTM1028">
        <v>1198</v>
      </c>
      <c r="FTN1028">
        <v>1198</v>
      </c>
      <c r="FTO1028">
        <v>1198</v>
      </c>
      <c r="FTP1028">
        <v>1198</v>
      </c>
      <c r="FTQ1028">
        <v>1198</v>
      </c>
      <c r="FTR1028">
        <v>1198</v>
      </c>
      <c r="FTS1028">
        <v>1198</v>
      </c>
      <c r="FTT1028">
        <v>1198</v>
      </c>
      <c r="FTU1028">
        <v>1198</v>
      </c>
      <c r="FTV1028">
        <v>1198</v>
      </c>
      <c r="FTW1028">
        <v>1198</v>
      </c>
      <c r="FTX1028">
        <v>1198</v>
      </c>
      <c r="FTY1028">
        <v>1198</v>
      </c>
      <c r="FTZ1028">
        <v>1198</v>
      </c>
      <c r="FUA1028">
        <v>1198</v>
      </c>
      <c r="FUB1028">
        <v>1198</v>
      </c>
      <c r="FUC1028">
        <v>1198</v>
      </c>
      <c r="FUD1028">
        <v>1198</v>
      </c>
      <c r="FUE1028">
        <v>1198</v>
      </c>
      <c r="FUF1028">
        <v>1198</v>
      </c>
      <c r="FUG1028">
        <v>1198</v>
      </c>
      <c r="FUH1028">
        <v>1198</v>
      </c>
      <c r="FUI1028">
        <v>1198</v>
      </c>
      <c r="FUJ1028">
        <v>1198</v>
      </c>
      <c r="FUK1028">
        <v>1198</v>
      </c>
      <c r="FUL1028">
        <v>1198</v>
      </c>
      <c r="FUM1028">
        <v>1198</v>
      </c>
      <c r="FUN1028">
        <v>1198</v>
      </c>
      <c r="FUO1028">
        <v>1198</v>
      </c>
      <c r="FUP1028">
        <v>1198</v>
      </c>
      <c r="FUQ1028">
        <v>1198</v>
      </c>
      <c r="FUR1028">
        <v>1198</v>
      </c>
      <c r="FUS1028">
        <v>1198</v>
      </c>
      <c r="FUT1028">
        <v>1198</v>
      </c>
      <c r="FUU1028">
        <v>1198</v>
      </c>
      <c r="FUV1028">
        <v>1198</v>
      </c>
      <c r="FUW1028">
        <v>1198</v>
      </c>
      <c r="FUX1028">
        <v>1198</v>
      </c>
      <c r="FUY1028">
        <v>1198</v>
      </c>
      <c r="FUZ1028">
        <v>1198</v>
      </c>
      <c r="FVA1028">
        <v>1198</v>
      </c>
      <c r="FVB1028">
        <v>1198</v>
      </c>
      <c r="FVC1028">
        <v>1198</v>
      </c>
      <c r="FVD1028">
        <v>1198</v>
      </c>
      <c r="FVE1028">
        <v>1198</v>
      </c>
      <c r="FVF1028">
        <v>1198</v>
      </c>
      <c r="FVG1028">
        <v>1198</v>
      </c>
      <c r="FVH1028">
        <v>1198</v>
      </c>
      <c r="FVI1028">
        <v>1198</v>
      </c>
      <c r="FVJ1028">
        <v>1198</v>
      </c>
      <c r="FVK1028">
        <v>1198</v>
      </c>
      <c r="FVL1028">
        <v>1198</v>
      </c>
      <c r="FVM1028">
        <v>1198</v>
      </c>
      <c r="FVN1028">
        <v>1198</v>
      </c>
      <c r="FVO1028">
        <v>1198</v>
      </c>
      <c r="FVP1028">
        <v>1198</v>
      </c>
      <c r="FVQ1028">
        <v>1198</v>
      </c>
      <c r="FVR1028">
        <v>1198</v>
      </c>
      <c r="FVS1028">
        <v>1198</v>
      </c>
      <c r="FVT1028">
        <v>1198</v>
      </c>
      <c r="FVU1028">
        <v>1198</v>
      </c>
      <c r="FVV1028">
        <v>1198</v>
      </c>
      <c r="FVW1028">
        <v>1198</v>
      </c>
      <c r="FVX1028">
        <v>1198</v>
      </c>
      <c r="FVY1028">
        <v>1198</v>
      </c>
      <c r="FVZ1028">
        <v>1198</v>
      </c>
      <c r="FWA1028">
        <v>1198</v>
      </c>
      <c r="FWB1028">
        <v>1198</v>
      </c>
      <c r="FWC1028">
        <v>1198</v>
      </c>
      <c r="FWD1028">
        <v>1198</v>
      </c>
      <c r="FWE1028">
        <v>1198</v>
      </c>
      <c r="FWF1028">
        <v>1198</v>
      </c>
      <c r="FWG1028">
        <v>1198</v>
      </c>
      <c r="FWH1028">
        <v>1198</v>
      </c>
      <c r="FWI1028">
        <v>1198</v>
      </c>
      <c r="FWJ1028">
        <v>1198</v>
      </c>
      <c r="FWK1028">
        <v>1198</v>
      </c>
      <c r="FWL1028">
        <v>1198</v>
      </c>
      <c r="FWM1028">
        <v>1198</v>
      </c>
      <c r="FWN1028">
        <v>1198</v>
      </c>
      <c r="FWO1028">
        <v>1198</v>
      </c>
      <c r="FWP1028">
        <v>1198</v>
      </c>
      <c r="FWQ1028">
        <v>1198</v>
      </c>
      <c r="FWR1028">
        <v>1198</v>
      </c>
      <c r="FWS1028">
        <v>1198</v>
      </c>
      <c r="FWT1028">
        <v>1198</v>
      </c>
      <c r="FWU1028">
        <v>1198</v>
      </c>
      <c r="FWV1028">
        <v>1198</v>
      </c>
      <c r="FWW1028">
        <v>1198</v>
      </c>
      <c r="FWX1028">
        <v>1198</v>
      </c>
      <c r="FWY1028">
        <v>1198</v>
      </c>
      <c r="FWZ1028">
        <v>1198</v>
      </c>
      <c r="FXA1028">
        <v>1198</v>
      </c>
      <c r="FXB1028">
        <v>1198</v>
      </c>
      <c r="FXC1028">
        <v>1198</v>
      </c>
      <c r="FXD1028">
        <v>1198</v>
      </c>
      <c r="FXE1028">
        <v>1198</v>
      </c>
      <c r="FXF1028">
        <v>1198</v>
      </c>
      <c r="FXG1028">
        <v>1198</v>
      </c>
      <c r="FXH1028">
        <v>1198</v>
      </c>
      <c r="FXI1028">
        <v>1198</v>
      </c>
      <c r="FXJ1028">
        <v>1198</v>
      </c>
      <c r="FXK1028">
        <v>1198</v>
      </c>
      <c r="FXL1028">
        <v>1198</v>
      </c>
      <c r="FXM1028">
        <v>1198</v>
      </c>
      <c r="FXN1028">
        <v>1198</v>
      </c>
      <c r="FXO1028">
        <v>1198</v>
      </c>
      <c r="FXP1028">
        <v>1198</v>
      </c>
      <c r="FXQ1028">
        <v>1198</v>
      </c>
      <c r="FXR1028">
        <v>1198</v>
      </c>
      <c r="FXS1028">
        <v>1198</v>
      </c>
      <c r="FXT1028">
        <v>1198</v>
      </c>
      <c r="FXU1028">
        <v>1198</v>
      </c>
      <c r="FXV1028">
        <v>1198</v>
      </c>
      <c r="FXW1028">
        <v>1198</v>
      </c>
      <c r="FXX1028">
        <v>1198</v>
      </c>
      <c r="FXY1028">
        <v>1198</v>
      </c>
      <c r="FXZ1028">
        <v>1198</v>
      </c>
      <c r="FYA1028">
        <v>1198</v>
      </c>
      <c r="FYB1028">
        <v>1198</v>
      </c>
      <c r="FYC1028">
        <v>1198</v>
      </c>
      <c r="FYD1028">
        <v>1198</v>
      </c>
      <c r="FYE1028">
        <v>1198</v>
      </c>
      <c r="FYF1028">
        <v>1198</v>
      </c>
      <c r="FYG1028">
        <v>1198</v>
      </c>
      <c r="FYH1028">
        <v>1198</v>
      </c>
      <c r="FYI1028">
        <v>1198</v>
      </c>
      <c r="FYJ1028">
        <v>1198</v>
      </c>
      <c r="FYK1028">
        <v>1198</v>
      </c>
      <c r="FYL1028">
        <v>1198</v>
      </c>
      <c r="FYM1028">
        <v>1198</v>
      </c>
      <c r="FYN1028">
        <v>1198</v>
      </c>
      <c r="FYO1028">
        <v>1198</v>
      </c>
      <c r="FYP1028">
        <v>1198</v>
      </c>
      <c r="FYQ1028">
        <v>1198</v>
      </c>
      <c r="FYR1028">
        <v>1198</v>
      </c>
      <c r="FYS1028">
        <v>1198</v>
      </c>
      <c r="FYT1028">
        <v>1198</v>
      </c>
      <c r="FYU1028">
        <v>1198</v>
      </c>
      <c r="FYV1028">
        <v>1198</v>
      </c>
      <c r="FYW1028">
        <v>1198</v>
      </c>
      <c r="FYX1028">
        <v>1198</v>
      </c>
      <c r="FYY1028">
        <v>1198</v>
      </c>
      <c r="FYZ1028">
        <v>1198</v>
      </c>
      <c r="FZA1028">
        <v>1198</v>
      </c>
      <c r="FZB1028">
        <v>1198</v>
      </c>
      <c r="FZC1028">
        <v>1198</v>
      </c>
      <c r="FZD1028">
        <v>1198</v>
      </c>
      <c r="FZE1028">
        <v>1198</v>
      </c>
      <c r="FZF1028">
        <v>1198</v>
      </c>
      <c r="FZG1028">
        <v>1198</v>
      </c>
      <c r="FZH1028">
        <v>1198</v>
      </c>
      <c r="FZI1028">
        <v>1198</v>
      </c>
      <c r="FZJ1028">
        <v>1198</v>
      </c>
      <c r="FZK1028">
        <v>1198</v>
      </c>
      <c r="FZL1028">
        <v>1198</v>
      </c>
      <c r="FZM1028">
        <v>1198</v>
      </c>
      <c r="FZN1028">
        <v>1198</v>
      </c>
      <c r="FZO1028">
        <v>1198</v>
      </c>
      <c r="FZP1028">
        <v>1198</v>
      </c>
      <c r="FZQ1028">
        <v>1198</v>
      </c>
      <c r="FZR1028">
        <v>1198</v>
      </c>
      <c r="FZS1028">
        <v>1198</v>
      </c>
      <c r="FZT1028">
        <v>1198</v>
      </c>
      <c r="FZU1028">
        <v>1198</v>
      </c>
      <c r="FZV1028">
        <v>1198</v>
      </c>
      <c r="FZW1028">
        <v>1198</v>
      </c>
      <c r="FZX1028">
        <v>1198</v>
      </c>
      <c r="FZY1028">
        <v>1198</v>
      </c>
      <c r="FZZ1028">
        <v>1198</v>
      </c>
      <c r="GAA1028">
        <v>1198</v>
      </c>
      <c r="GAB1028">
        <v>1198</v>
      </c>
      <c r="GAC1028">
        <v>1198</v>
      </c>
      <c r="GAD1028">
        <v>1198</v>
      </c>
      <c r="GAE1028">
        <v>1198</v>
      </c>
      <c r="GAF1028">
        <v>1198</v>
      </c>
      <c r="GAG1028">
        <v>1198</v>
      </c>
      <c r="GAH1028">
        <v>1198</v>
      </c>
      <c r="GAI1028">
        <v>1198</v>
      </c>
      <c r="GAJ1028">
        <v>1198</v>
      </c>
      <c r="GAK1028">
        <v>1198</v>
      </c>
      <c r="GAL1028">
        <v>1198</v>
      </c>
      <c r="GAM1028">
        <v>1198</v>
      </c>
      <c r="GAN1028">
        <v>1198</v>
      </c>
      <c r="GAO1028">
        <v>1198</v>
      </c>
      <c r="GAP1028">
        <v>1198</v>
      </c>
      <c r="GAQ1028">
        <v>1198</v>
      </c>
      <c r="GAR1028">
        <v>1198</v>
      </c>
      <c r="GAS1028">
        <v>1198</v>
      </c>
      <c r="GAT1028">
        <v>1198</v>
      </c>
      <c r="GAU1028">
        <v>1198</v>
      </c>
      <c r="GAV1028">
        <v>1198</v>
      </c>
      <c r="GAW1028">
        <v>1198</v>
      </c>
      <c r="GAX1028">
        <v>1198</v>
      </c>
      <c r="GAY1028">
        <v>1198</v>
      </c>
      <c r="GAZ1028">
        <v>1198</v>
      </c>
      <c r="GBA1028">
        <v>1198</v>
      </c>
      <c r="GBB1028">
        <v>1198</v>
      </c>
      <c r="GBC1028">
        <v>1198</v>
      </c>
      <c r="GBD1028">
        <v>1198</v>
      </c>
      <c r="GBE1028">
        <v>1198</v>
      </c>
      <c r="GBF1028">
        <v>1198</v>
      </c>
      <c r="GBG1028">
        <v>1198</v>
      </c>
      <c r="GBH1028">
        <v>1198</v>
      </c>
      <c r="GBI1028">
        <v>1198</v>
      </c>
      <c r="GBJ1028">
        <v>1198</v>
      </c>
      <c r="GBK1028">
        <v>1198</v>
      </c>
      <c r="GBL1028">
        <v>1198</v>
      </c>
      <c r="GBM1028">
        <v>1198</v>
      </c>
      <c r="GBN1028">
        <v>1198</v>
      </c>
      <c r="GBO1028">
        <v>1198</v>
      </c>
      <c r="GBP1028">
        <v>1198</v>
      </c>
      <c r="GBQ1028">
        <v>1198</v>
      </c>
      <c r="GBR1028">
        <v>1198</v>
      </c>
      <c r="GBS1028">
        <v>1198</v>
      </c>
      <c r="GBT1028">
        <v>1198</v>
      </c>
      <c r="GBU1028">
        <v>1198</v>
      </c>
      <c r="GBV1028">
        <v>1198</v>
      </c>
      <c r="GBW1028">
        <v>1198</v>
      </c>
      <c r="GBX1028">
        <v>1198</v>
      </c>
      <c r="GBY1028">
        <v>1198</v>
      </c>
      <c r="GBZ1028">
        <v>1198</v>
      </c>
      <c r="GCA1028">
        <v>1198</v>
      </c>
      <c r="GCB1028">
        <v>1198</v>
      </c>
      <c r="GCC1028">
        <v>1198</v>
      </c>
      <c r="GCD1028">
        <v>1198</v>
      </c>
      <c r="GCE1028">
        <v>1198</v>
      </c>
      <c r="GCF1028">
        <v>1198</v>
      </c>
      <c r="GCG1028">
        <v>1198</v>
      </c>
      <c r="GCH1028">
        <v>1198</v>
      </c>
      <c r="GCI1028">
        <v>1198</v>
      </c>
      <c r="GCJ1028">
        <v>1198</v>
      </c>
      <c r="GCK1028">
        <v>1198</v>
      </c>
      <c r="GCL1028">
        <v>1198</v>
      </c>
      <c r="GCM1028">
        <v>1198</v>
      </c>
      <c r="GCN1028">
        <v>1198</v>
      </c>
      <c r="GCO1028">
        <v>1198</v>
      </c>
      <c r="GCP1028">
        <v>1198</v>
      </c>
      <c r="GCQ1028">
        <v>1198</v>
      </c>
      <c r="GCR1028">
        <v>1198</v>
      </c>
      <c r="GCS1028">
        <v>1198</v>
      </c>
      <c r="GCT1028">
        <v>1198</v>
      </c>
      <c r="GCU1028">
        <v>1198</v>
      </c>
      <c r="GCV1028">
        <v>1198</v>
      </c>
      <c r="GCW1028">
        <v>1198</v>
      </c>
      <c r="GCX1028">
        <v>1198</v>
      </c>
      <c r="GCY1028">
        <v>1198</v>
      </c>
      <c r="GCZ1028">
        <v>1198</v>
      </c>
      <c r="GDA1028">
        <v>1198</v>
      </c>
      <c r="GDB1028">
        <v>1198</v>
      </c>
      <c r="GDC1028">
        <v>1198</v>
      </c>
      <c r="GDD1028">
        <v>1198</v>
      </c>
      <c r="GDE1028">
        <v>1198</v>
      </c>
      <c r="GDF1028">
        <v>1198</v>
      </c>
      <c r="GDG1028">
        <v>1198</v>
      </c>
      <c r="GDH1028">
        <v>1198</v>
      </c>
      <c r="GDI1028">
        <v>1198</v>
      </c>
      <c r="GDJ1028">
        <v>1198</v>
      </c>
      <c r="GDK1028">
        <v>1198</v>
      </c>
      <c r="GDL1028">
        <v>1198</v>
      </c>
      <c r="GDM1028">
        <v>1198</v>
      </c>
      <c r="GDN1028">
        <v>1198</v>
      </c>
      <c r="GDO1028">
        <v>1198</v>
      </c>
      <c r="GDP1028">
        <v>1198</v>
      </c>
      <c r="GDQ1028">
        <v>1198</v>
      </c>
      <c r="GDR1028">
        <v>1198</v>
      </c>
      <c r="GDS1028">
        <v>1198</v>
      </c>
      <c r="GDT1028">
        <v>1198</v>
      </c>
      <c r="GDU1028">
        <v>1198</v>
      </c>
      <c r="GDV1028">
        <v>1198</v>
      </c>
      <c r="GDW1028">
        <v>1198</v>
      </c>
      <c r="GDX1028">
        <v>1198</v>
      </c>
      <c r="GDY1028">
        <v>1198</v>
      </c>
      <c r="GDZ1028">
        <v>1198</v>
      </c>
      <c r="GEA1028">
        <v>1198</v>
      </c>
      <c r="GEB1028">
        <v>1198</v>
      </c>
      <c r="GEC1028">
        <v>1198</v>
      </c>
      <c r="GED1028">
        <v>1198</v>
      </c>
      <c r="GEE1028">
        <v>1198</v>
      </c>
      <c r="GEF1028">
        <v>1198</v>
      </c>
      <c r="GEG1028">
        <v>1198</v>
      </c>
      <c r="GEH1028">
        <v>1198</v>
      </c>
      <c r="GEI1028">
        <v>1198</v>
      </c>
      <c r="GEJ1028">
        <v>1198</v>
      </c>
      <c r="GEK1028">
        <v>1198</v>
      </c>
      <c r="GEL1028">
        <v>1198</v>
      </c>
      <c r="GEM1028">
        <v>1198</v>
      </c>
      <c r="GEN1028">
        <v>1198</v>
      </c>
      <c r="GEO1028">
        <v>1198</v>
      </c>
      <c r="GEP1028">
        <v>1198</v>
      </c>
      <c r="GEQ1028">
        <v>1198</v>
      </c>
      <c r="GER1028">
        <v>1198</v>
      </c>
      <c r="GES1028">
        <v>1198</v>
      </c>
      <c r="GET1028">
        <v>1198</v>
      </c>
      <c r="GEU1028">
        <v>1198</v>
      </c>
      <c r="GEV1028">
        <v>1198</v>
      </c>
      <c r="GEW1028">
        <v>1198</v>
      </c>
      <c r="GEX1028">
        <v>1198</v>
      </c>
      <c r="GEY1028">
        <v>1198</v>
      </c>
      <c r="GEZ1028">
        <v>1198</v>
      </c>
      <c r="GFA1028">
        <v>1198</v>
      </c>
      <c r="GFB1028">
        <v>1198</v>
      </c>
      <c r="GFC1028">
        <v>1198</v>
      </c>
      <c r="GFD1028">
        <v>1198</v>
      </c>
      <c r="GFE1028">
        <v>1198</v>
      </c>
      <c r="GFF1028">
        <v>1198</v>
      </c>
      <c r="GFG1028">
        <v>1198</v>
      </c>
      <c r="GFH1028">
        <v>1198</v>
      </c>
      <c r="GFI1028">
        <v>1198</v>
      </c>
      <c r="GFJ1028">
        <v>1198</v>
      </c>
      <c r="GFK1028">
        <v>1198</v>
      </c>
      <c r="GFL1028">
        <v>1198</v>
      </c>
      <c r="GFM1028">
        <v>1198</v>
      </c>
      <c r="GFN1028">
        <v>1198</v>
      </c>
      <c r="GFO1028">
        <v>1198</v>
      </c>
      <c r="GFP1028">
        <v>1198</v>
      </c>
      <c r="GFQ1028">
        <v>1198</v>
      </c>
      <c r="GFR1028">
        <v>1198</v>
      </c>
      <c r="GFS1028">
        <v>1198</v>
      </c>
      <c r="GFT1028">
        <v>1198</v>
      </c>
      <c r="GFU1028">
        <v>1198</v>
      </c>
      <c r="GFV1028">
        <v>1198</v>
      </c>
      <c r="GFW1028">
        <v>1198</v>
      </c>
      <c r="GFX1028">
        <v>1198</v>
      </c>
      <c r="GFY1028">
        <v>1198</v>
      </c>
      <c r="GFZ1028">
        <v>1198</v>
      </c>
      <c r="GGA1028">
        <v>1198</v>
      </c>
      <c r="GGB1028">
        <v>1198</v>
      </c>
      <c r="GGC1028">
        <v>1198</v>
      </c>
      <c r="GGD1028">
        <v>1198</v>
      </c>
      <c r="GGE1028">
        <v>1198</v>
      </c>
      <c r="GGF1028">
        <v>1198</v>
      </c>
      <c r="GGG1028">
        <v>1198</v>
      </c>
      <c r="GGH1028">
        <v>1198</v>
      </c>
      <c r="GGI1028">
        <v>1198</v>
      </c>
      <c r="GGJ1028">
        <v>1198</v>
      </c>
      <c r="GGK1028">
        <v>1198</v>
      </c>
      <c r="GGL1028">
        <v>1198</v>
      </c>
      <c r="GGM1028">
        <v>1198</v>
      </c>
      <c r="GGN1028">
        <v>1198</v>
      </c>
      <c r="GGO1028">
        <v>1198</v>
      </c>
      <c r="GGP1028">
        <v>1198</v>
      </c>
      <c r="GGQ1028">
        <v>1198</v>
      </c>
      <c r="GGR1028">
        <v>1198</v>
      </c>
      <c r="GGS1028">
        <v>1198</v>
      </c>
      <c r="GGT1028">
        <v>1198</v>
      </c>
      <c r="GGU1028">
        <v>1198</v>
      </c>
      <c r="GGV1028">
        <v>1198</v>
      </c>
      <c r="GGW1028">
        <v>1198</v>
      </c>
      <c r="GGX1028">
        <v>1198</v>
      </c>
      <c r="GGY1028">
        <v>1198</v>
      </c>
      <c r="GGZ1028">
        <v>1198</v>
      </c>
      <c r="GHA1028">
        <v>1198</v>
      </c>
      <c r="GHB1028">
        <v>1198</v>
      </c>
      <c r="GHC1028">
        <v>1198</v>
      </c>
      <c r="GHD1028">
        <v>1198</v>
      </c>
      <c r="GHE1028">
        <v>1198</v>
      </c>
      <c r="GHF1028">
        <v>1198</v>
      </c>
      <c r="GHG1028">
        <v>1198</v>
      </c>
      <c r="GHH1028">
        <v>1198</v>
      </c>
      <c r="GHI1028">
        <v>1198</v>
      </c>
      <c r="GHJ1028">
        <v>1198</v>
      </c>
      <c r="GHK1028">
        <v>1198</v>
      </c>
      <c r="GHL1028">
        <v>1198</v>
      </c>
      <c r="GHM1028">
        <v>1198</v>
      </c>
      <c r="GHN1028">
        <v>1198</v>
      </c>
      <c r="GHO1028">
        <v>1198</v>
      </c>
      <c r="GHP1028">
        <v>1198</v>
      </c>
      <c r="GHQ1028">
        <v>1198</v>
      </c>
      <c r="GHR1028">
        <v>1198</v>
      </c>
      <c r="GHS1028">
        <v>1198</v>
      </c>
      <c r="GHT1028">
        <v>1198</v>
      </c>
      <c r="GHU1028">
        <v>1198</v>
      </c>
      <c r="GHV1028">
        <v>1198</v>
      </c>
      <c r="GHW1028">
        <v>1198</v>
      </c>
      <c r="GHX1028">
        <v>1198</v>
      </c>
      <c r="GHY1028">
        <v>1198</v>
      </c>
      <c r="GHZ1028">
        <v>1198</v>
      </c>
      <c r="GIA1028">
        <v>1198</v>
      </c>
      <c r="GIB1028">
        <v>1198</v>
      </c>
      <c r="GIC1028">
        <v>1198</v>
      </c>
      <c r="GID1028">
        <v>1198</v>
      </c>
      <c r="GIE1028">
        <v>1198</v>
      </c>
      <c r="GIF1028">
        <v>1198</v>
      </c>
      <c r="GIG1028">
        <v>1198</v>
      </c>
      <c r="GIH1028">
        <v>1198</v>
      </c>
      <c r="GII1028">
        <v>1198</v>
      </c>
      <c r="GIJ1028">
        <v>1198</v>
      </c>
      <c r="GIK1028">
        <v>1198</v>
      </c>
      <c r="GIL1028">
        <v>1198</v>
      </c>
      <c r="GIM1028">
        <v>1198</v>
      </c>
      <c r="GIN1028">
        <v>1198</v>
      </c>
      <c r="GIO1028">
        <v>1198</v>
      </c>
      <c r="GIP1028">
        <v>1198</v>
      </c>
      <c r="GIQ1028">
        <v>1198</v>
      </c>
      <c r="GIR1028">
        <v>1198</v>
      </c>
      <c r="GIS1028">
        <v>1198</v>
      </c>
      <c r="GIT1028">
        <v>1198</v>
      </c>
      <c r="GIU1028">
        <v>1198</v>
      </c>
      <c r="GIV1028">
        <v>1198</v>
      </c>
      <c r="GIW1028">
        <v>1198</v>
      </c>
      <c r="GIX1028">
        <v>1198</v>
      </c>
      <c r="GIY1028">
        <v>1198</v>
      </c>
      <c r="GIZ1028">
        <v>1198</v>
      </c>
      <c r="GJA1028">
        <v>1198</v>
      </c>
      <c r="GJB1028">
        <v>1198</v>
      </c>
      <c r="GJC1028">
        <v>1198</v>
      </c>
      <c r="GJD1028">
        <v>1198</v>
      </c>
      <c r="GJE1028">
        <v>1198</v>
      </c>
      <c r="GJF1028">
        <v>1198</v>
      </c>
      <c r="GJG1028">
        <v>1198</v>
      </c>
      <c r="GJH1028">
        <v>1198</v>
      </c>
      <c r="GJI1028">
        <v>1198</v>
      </c>
      <c r="GJJ1028">
        <v>1198</v>
      </c>
      <c r="GJK1028">
        <v>1198</v>
      </c>
      <c r="GJL1028">
        <v>1198</v>
      </c>
      <c r="GJM1028">
        <v>1198</v>
      </c>
      <c r="GJN1028">
        <v>1198</v>
      </c>
      <c r="GJO1028">
        <v>1198</v>
      </c>
      <c r="GJP1028">
        <v>1198</v>
      </c>
      <c r="GJQ1028">
        <v>1198</v>
      </c>
      <c r="GJR1028">
        <v>1198</v>
      </c>
      <c r="GJS1028">
        <v>1198</v>
      </c>
      <c r="GJT1028">
        <v>1198</v>
      </c>
      <c r="GJU1028">
        <v>1198</v>
      </c>
      <c r="GJV1028">
        <v>1198</v>
      </c>
      <c r="GJW1028">
        <v>1198</v>
      </c>
      <c r="GJX1028">
        <v>1198</v>
      </c>
      <c r="GJY1028">
        <v>1198</v>
      </c>
      <c r="GJZ1028">
        <v>1198</v>
      </c>
      <c r="GKA1028">
        <v>1198</v>
      </c>
      <c r="GKB1028">
        <v>1198</v>
      </c>
      <c r="GKC1028">
        <v>1198</v>
      </c>
      <c r="GKD1028">
        <v>1198</v>
      </c>
      <c r="GKE1028">
        <v>1198</v>
      </c>
      <c r="GKF1028">
        <v>1198</v>
      </c>
      <c r="GKG1028">
        <v>1198</v>
      </c>
      <c r="GKH1028">
        <v>1198</v>
      </c>
      <c r="GKI1028">
        <v>1198</v>
      </c>
      <c r="GKJ1028">
        <v>1198</v>
      </c>
      <c r="GKK1028">
        <v>1198</v>
      </c>
      <c r="GKL1028">
        <v>1198</v>
      </c>
      <c r="GKM1028">
        <v>1198</v>
      </c>
      <c r="GKN1028">
        <v>1198</v>
      </c>
      <c r="GKO1028">
        <v>1198</v>
      </c>
      <c r="GKP1028">
        <v>1198</v>
      </c>
      <c r="GKQ1028">
        <v>1198</v>
      </c>
      <c r="GKR1028">
        <v>1198</v>
      </c>
      <c r="GKS1028">
        <v>1198</v>
      </c>
      <c r="GKT1028">
        <v>1198</v>
      </c>
      <c r="GKU1028">
        <v>1198</v>
      </c>
      <c r="GKV1028">
        <v>1198</v>
      </c>
      <c r="GKW1028">
        <v>1198</v>
      </c>
      <c r="GKX1028">
        <v>1198</v>
      </c>
      <c r="GKY1028">
        <v>1198</v>
      </c>
      <c r="GKZ1028">
        <v>1198</v>
      </c>
      <c r="GLA1028">
        <v>1198</v>
      </c>
      <c r="GLB1028">
        <v>1198</v>
      </c>
      <c r="GLC1028">
        <v>1198</v>
      </c>
      <c r="GLD1028">
        <v>1198</v>
      </c>
      <c r="GLE1028">
        <v>1198</v>
      </c>
      <c r="GLF1028">
        <v>1198</v>
      </c>
      <c r="GLG1028">
        <v>1198</v>
      </c>
      <c r="GLH1028">
        <v>1198</v>
      </c>
      <c r="GLI1028">
        <v>1198</v>
      </c>
      <c r="GLJ1028">
        <v>1198</v>
      </c>
      <c r="GLK1028">
        <v>1198</v>
      </c>
      <c r="GLL1028">
        <v>1198</v>
      </c>
      <c r="GLM1028">
        <v>1198</v>
      </c>
      <c r="GLN1028">
        <v>1198</v>
      </c>
      <c r="GLO1028">
        <v>1198</v>
      </c>
      <c r="GLP1028">
        <v>1198</v>
      </c>
      <c r="GLQ1028">
        <v>1198</v>
      </c>
      <c r="GLR1028">
        <v>1198</v>
      </c>
      <c r="GLS1028">
        <v>1198</v>
      </c>
      <c r="GLT1028">
        <v>1198</v>
      </c>
      <c r="GLU1028">
        <v>1198</v>
      </c>
      <c r="GLV1028">
        <v>1198</v>
      </c>
      <c r="GLW1028">
        <v>1198</v>
      </c>
      <c r="GLX1028">
        <v>1198</v>
      </c>
      <c r="GLY1028">
        <v>1198</v>
      </c>
      <c r="GLZ1028">
        <v>1198</v>
      </c>
      <c r="GMA1028">
        <v>1198</v>
      </c>
      <c r="GMB1028">
        <v>1198</v>
      </c>
      <c r="GMC1028">
        <v>1198</v>
      </c>
      <c r="GMD1028">
        <v>1198</v>
      </c>
      <c r="GME1028">
        <v>1198</v>
      </c>
      <c r="GMF1028">
        <v>1198</v>
      </c>
      <c r="GMG1028">
        <v>1198</v>
      </c>
      <c r="GMH1028">
        <v>1198</v>
      </c>
      <c r="GMI1028">
        <v>1198</v>
      </c>
      <c r="GMJ1028">
        <v>1198</v>
      </c>
      <c r="GMK1028">
        <v>1198</v>
      </c>
      <c r="GML1028">
        <v>1198</v>
      </c>
      <c r="GMM1028">
        <v>1198</v>
      </c>
      <c r="GMN1028">
        <v>1198</v>
      </c>
      <c r="GMO1028">
        <v>1198</v>
      </c>
      <c r="GMP1028">
        <v>1198</v>
      </c>
      <c r="GMQ1028">
        <v>1198</v>
      </c>
      <c r="GMR1028">
        <v>1198</v>
      </c>
      <c r="GMS1028">
        <v>1198</v>
      </c>
      <c r="GMT1028">
        <v>1198</v>
      </c>
      <c r="GMU1028">
        <v>1198</v>
      </c>
      <c r="GMV1028">
        <v>1198</v>
      </c>
      <c r="GMW1028">
        <v>1198</v>
      </c>
      <c r="GMX1028">
        <v>1198</v>
      </c>
      <c r="GMY1028">
        <v>1198</v>
      </c>
      <c r="GMZ1028">
        <v>1198</v>
      </c>
      <c r="GNA1028">
        <v>1198</v>
      </c>
      <c r="GNB1028">
        <v>1198</v>
      </c>
      <c r="GNC1028">
        <v>1198</v>
      </c>
      <c r="GND1028">
        <v>1198</v>
      </c>
      <c r="GNE1028">
        <v>1198</v>
      </c>
      <c r="GNF1028">
        <v>1198</v>
      </c>
      <c r="GNG1028">
        <v>1198</v>
      </c>
      <c r="GNH1028">
        <v>1198</v>
      </c>
      <c r="GNI1028">
        <v>1198</v>
      </c>
      <c r="GNJ1028">
        <v>1198</v>
      </c>
      <c r="GNK1028">
        <v>1198</v>
      </c>
      <c r="GNL1028">
        <v>1198</v>
      </c>
      <c r="GNM1028">
        <v>1198</v>
      </c>
      <c r="GNN1028">
        <v>1198</v>
      </c>
      <c r="GNO1028">
        <v>1198</v>
      </c>
      <c r="GNP1028">
        <v>1198</v>
      </c>
      <c r="GNQ1028">
        <v>1198</v>
      </c>
      <c r="GNR1028">
        <v>1198</v>
      </c>
      <c r="GNS1028">
        <v>1198</v>
      </c>
      <c r="GNT1028">
        <v>1198</v>
      </c>
      <c r="GNU1028">
        <v>1198</v>
      </c>
      <c r="GNV1028">
        <v>1198</v>
      </c>
      <c r="GNW1028">
        <v>1198</v>
      </c>
      <c r="GNX1028">
        <v>1198</v>
      </c>
      <c r="GNY1028">
        <v>1198</v>
      </c>
      <c r="GNZ1028">
        <v>1198</v>
      </c>
      <c r="GOA1028">
        <v>1198</v>
      </c>
      <c r="GOB1028">
        <v>1198</v>
      </c>
      <c r="GOC1028">
        <v>1198</v>
      </c>
      <c r="GOD1028">
        <v>1198</v>
      </c>
      <c r="GOE1028">
        <v>1198</v>
      </c>
      <c r="GOF1028">
        <v>1198</v>
      </c>
      <c r="GOG1028">
        <v>1198</v>
      </c>
      <c r="GOH1028">
        <v>1198</v>
      </c>
      <c r="GOI1028">
        <v>1198</v>
      </c>
      <c r="GOJ1028">
        <v>1198</v>
      </c>
      <c r="GOK1028">
        <v>1198</v>
      </c>
      <c r="GOL1028">
        <v>1198</v>
      </c>
      <c r="GOM1028">
        <v>1198</v>
      </c>
      <c r="GON1028">
        <v>1198</v>
      </c>
      <c r="GOO1028">
        <v>1198</v>
      </c>
      <c r="GOP1028">
        <v>1198</v>
      </c>
      <c r="GOQ1028">
        <v>1198</v>
      </c>
      <c r="GOR1028">
        <v>1198</v>
      </c>
      <c r="GOS1028">
        <v>1198</v>
      </c>
      <c r="GOT1028">
        <v>1198</v>
      </c>
      <c r="GOU1028">
        <v>1198</v>
      </c>
      <c r="GOV1028">
        <v>1198</v>
      </c>
      <c r="GOW1028">
        <v>1198</v>
      </c>
      <c r="GOX1028">
        <v>1198</v>
      </c>
      <c r="GOY1028">
        <v>1198</v>
      </c>
      <c r="GOZ1028">
        <v>1198</v>
      </c>
      <c r="GPA1028">
        <v>1198</v>
      </c>
      <c r="GPB1028">
        <v>1198</v>
      </c>
      <c r="GPC1028">
        <v>1198</v>
      </c>
      <c r="GPD1028">
        <v>1198</v>
      </c>
      <c r="GPE1028">
        <v>1198</v>
      </c>
      <c r="GPF1028">
        <v>1198</v>
      </c>
      <c r="GPG1028">
        <v>1198</v>
      </c>
      <c r="GPH1028">
        <v>1198</v>
      </c>
      <c r="GPI1028">
        <v>1198</v>
      </c>
      <c r="GPJ1028">
        <v>1198</v>
      </c>
      <c r="GPK1028">
        <v>1198</v>
      </c>
      <c r="GPL1028">
        <v>1198</v>
      </c>
      <c r="GPM1028">
        <v>1198</v>
      </c>
      <c r="GPN1028">
        <v>1198</v>
      </c>
      <c r="GPO1028">
        <v>1198</v>
      </c>
      <c r="GPP1028">
        <v>1198</v>
      </c>
      <c r="GPQ1028">
        <v>1198</v>
      </c>
      <c r="GPR1028">
        <v>1198</v>
      </c>
      <c r="GPS1028">
        <v>1198</v>
      </c>
      <c r="GPT1028">
        <v>1198</v>
      </c>
      <c r="GPU1028">
        <v>1198</v>
      </c>
      <c r="GPV1028">
        <v>1198</v>
      </c>
      <c r="GPW1028">
        <v>1198</v>
      </c>
      <c r="GPX1028">
        <v>1198</v>
      </c>
      <c r="GPY1028">
        <v>1198</v>
      </c>
      <c r="GPZ1028">
        <v>1198</v>
      </c>
      <c r="GQA1028">
        <v>1198</v>
      </c>
      <c r="GQB1028">
        <v>1198</v>
      </c>
      <c r="GQC1028">
        <v>1198</v>
      </c>
      <c r="GQD1028">
        <v>1198</v>
      </c>
      <c r="GQE1028">
        <v>1198</v>
      </c>
      <c r="GQF1028">
        <v>1198</v>
      </c>
      <c r="GQG1028">
        <v>1198</v>
      </c>
      <c r="GQH1028">
        <v>1198</v>
      </c>
      <c r="GQI1028">
        <v>1198</v>
      </c>
      <c r="GQJ1028">
        <v>1198</v>
      </c>
      <c r="GQK1028">
        <v>1198</v>
      </c>
      <c r="GQL1028">
        <v>1198</v>
      </c>
      <c r="GQM1028">
        <v>1198</v>
      </c>
      <c r="GQN1028">
        <v>1198</v>
      </c>
      <c r="GQO1028">
        <v>1198</v>
      </c>
      <c r="GQP1028">
        <v>1198</v>
      </c>
      <c r="GQQ1028">
        <v>1198</v>
      </c>
      <c r="GQR1028">
        <v>1198</v>
      </c>
      <c r="GQS1028">
        <v>1198</v>
      </c>
      <c r="GQT1028">
        <v>1198</v>
      </c>
      <c r="GQU1028">
        <v>1198</v>
      </c>
      <c r="GQV1028">
        <v>1198</v>
      </c>
      <c r="GQW1028">
        <v>1198</v>
      </c>
      <c r="GQX1028">
        <v>1198</v>
      </c>
      <c r="GQY1028">
        <v>1198</v>
      </c>
      <c r="GQZ1028">
        <v>1198</v>
      </c>
      <c r="GRA1028">
        <v>1198</v>
      </c>
      <c r="GRB1028">
        <v>1198</v>
      </c>
      <c r="GRC1028">
        <v>1198</v>
      </c>
      <c r="GRD1028">
        <v>1198</v>
      </c>
      <c r="GRE1028">
        <v>1198</v>
      </c>
      <c r="GRF1028">
        <v>1198</v>
      </c>
      <c r="GRG1028">
        <v>1198</v>
      </c>
      <c r="GRH1028">
        <v>1198</v>
      </c>
      <c r="GRI1028">
        <v>1198</v>
      </c>
      <c r="GRJ1028">
        <v>1198</v>
      </c>
      <c r="GRK1028">
        <v>1198</v>
      </c>
      <c r="GRL1028">
        <v>1198</v>
      </c>
      <c r="GRM1028">
        <v>1198</v>
      </c>
      <c r="GRN1028">
        <v>1198</v>
      </c>
      <c r="GRO1028">
        <v>1198</v>
      </c>
      <c r="GRP1028">
        <v>1198</v>
      </c>
      <c r="GRQ1028">
        <v>1198</v>
      </c>
      <c r="GRR1028">
        <v>1198</v>
      </c>
      <c r="GRS1028">
        <v>1198</v>
      </c>
      <c r="GRT1028">
        <v>1198</v>
      </c>
      <c r="GRU1028">
        <v>1198</v>
      </c>
      <c r="GRV1028">
        <v>1198</v>
      </c>
      <c r="GRW1028">
        <v>1198</v>
      </c>
      <c r="GRX1028">
        <v>1198</v>
      </c>
      <c r="GRY1028">
        <v>1198</v>
      </c>
      <c r="GRZ1028">
        <v>1198</v>
      </c>
      <c r="GSA1028">
        <v>1198</v>
      </c>
      <c r="GSB1028">
        <v>1198</v>
      </c>
      <c r="GSC1028">
        <v>1198</v>
      </c>
      <c r="GSD1028">
        <v>1198</v>
      </c>
      <c r="GSE1028">
        <v>1198</v>
      </c>
      <c r="GSF1028">
        <v>1198</v>
      </c>
      <c r="GSG1028">
        <v>1198</v>
      </c>
      <c r="GSH1028">
        <v>1198</v>
      </c>
      <c r="GSI1028">
        <v>1198</v>
      </c>
      <c r="GSJ1028">
        <v>1198</v>
      </c>
      <c r="GSK1028">
        <v>1198</v>
      </c>
      <c r="GSL1028">
        <v>1198</v>
      </c>
      <c r="GSM1028">
        <v>1198</v>
      </c>
      <c r="GSN1028">
        <v>1198</v>
      </c>
      <c r="GSO1028">
        <v>1198</v>
      </c>
      <c r="GSP1028">
        <v>1198</v>
      </c>
      <c r="GSQ1028">
        <v>1198</v>
      </c>
      <c r="GSR1028">
        <v>1198</v>
      </c>
      <c r="GSS1028">
        <v>1198</v>
      </c>
      <c r="GST1028">
        <v>1198</v>
      </c>
      <c r="GSU1028">
        <v>1198</v>
      </c>
      <c r="GSV1028">
        <v>1198</v>
      </c>
      <c r="GSW1028">
        <v>1198</v>
      </c>
      <c r="GSX1028">
        <v>1198</v>
      </c>
      <c r="GSY1028">
        <v>1198</v>
      </c>
      <c r="GSZ1028">
        <v>1198</v>
      </c>
      <c r="GTA1028">
        <v>1198</v>
      </c>
      <c r="GTB1028">
        <v>1198</v>
      </c>
      <c r="GTC1028">
        <v>1198</v>
      </c>
      <c r="GTD1028">
        <v>1198</v>
      </c>
      <c r="GTE1028">
        <v>1198</v>
      </c>
      <c r="GTF1028">
        <v>1198</v>
      </c>
      <c r="GTG1028">
        <v>1198</v>
      </c>
      <c r="GTH1028">
        <v>1198</v>
      </c>
      <c r="GTI1028">
        <v>1198</v>
      </c>
      <c r="GTJ1028">
        <v>1198</v>
      </c>
      <c r="GTK1028">
        <v>1198</v>
      </c>
      <c r="GTL1028">
        <v>1198</v>
      </c>
      <c r="GTM1028">
        <v>1198</v>
      </c>
      <c r="GTN1028">
        <v>1198</v>
      </c>
      <c r="GTO1028">
        <v>1198</v>
      </c>
      <c r="GTP1028">
        <v>1198</v>
      </c>
      <c r="GTQ1028">
        <v>1198</v>
      </c>
      <c r="GTR1028">
        <v>1198</v>
      </c>
      <c r="GTS1028">
        <v>1198</v>
      </c>
      <c r="GTT1028">
        <v>1198</v>
      </c>
      <c r="GTU1028">
        <v>1198</v>
      </c>
      <c r="GTV1028">
        <v>1198</v>
      </c>
      <c r="GTW1028">
        <v>1198</v>
      </c>
      <c r="GTX1028">
        <v>1198</v>
      </c>
      <c r="GTY1028">
        <v>1198</v>
      </c>
      <c r="GTZ1028">
        <v>1198</v>
      </c>
      <c r="GUA1028">
        <v>1198</v>
      </c>
      <c r="GUB1028">
        <v>1198</v>
      </c>
      <c r="GUC1028">
        <v>1198</v>
      </c>
      <c r="GUD1028">
        <v>1198</v>
      </c>
      <c r="GUE1028">
        <v>1198</v>
      </c>
      <c r="GUF1028">
        <v>1198</v>
      </c>
      <c r="GUG1028">
        <v>1198</v>
      </c>
      <c r="GUH1028">
        <v>1198</v>
      </c>
      <c r="GUI1028">
        <v>1198</v>
      </c>
      <c r="GUJ1028">
        <v>1198</v>
      </c>
      <c r="GUK1028">
        <v>1198</v>
      </c>
      <c r="GUL1028">
        <v>1198</v>
      </c>
      <c r="GUM1028">
        <v>1198</v>
      </c>
      <c r="GUN1028">
        <v>1198</v>
      </c>
      <c r="GUO1028">
        <v>1198</v>
      </c>
      <c r="GUP1028">
        <v>1198</v>
      </c>
      <c r="GUQ1028">
        <v>1198</v>
      </c>
      <c r="GUR1028">
        <v>1198</v>
      </c>
      <c r="GUS1028">
        <v>1198</v>
      </c>
      <c r="GUT1028">
        <v>1198</v>
      </c>
      <c r="GUU1028">
        <v>1198</v>
      </c>
      <c r="GUV1028">
        <v>1198</v>
      </c>
      <c r="GUW1028">
        <v>1198</v>
      </c>
      <c r="GUX1028">
        <v>1198</v>
      </c>
      <c r="GUY1028">
        <v>1198</v>
      </c>
      <c r="GUZ1028">
        <v>1198</v>
      </c>
      <c r="GVA1028">
        <v>1198</v>
      </c>
      <c r="GVB1028">
        <v>1198</v>
      </c>
      <c r="GVC1028">
        <v>1198</v>
      </c>
      <c r="GVD1028">
        <v>1198</v>
      </c>
      <c r="GVE1028">
        <v>1198</v>
      </c>
      <c r="GVF1028">
        <v>1198</v>
      </c>
      <c r="GVG1028">
        <v>1198</v>
      </c>
      <c r="GVH1028">
        <v>1198</v>
      </c>
      <c r="GVI1028">
        <v>1198</v>
      </c>
      <c r="GVJ1028">
        <v>1198</v>
      </c>
      <c r="GVK1028">
        <v>1198</v>
      </c>
      <c r="GVL1028">
        <v>1198</v>
      </c>
      <c r="GVM1028">
        <v>1198</v>
      </c>
      <c r="GVN1028">
        <v>1198</v>
      </c>
      <c r="GVO1028">
        <v>1198</v>
      </c>
      <c r="GVP1028">
        <v>1198</v>
      </c>
      <c r="GVQ1028">
        <v>1198</v>
      </c>
      <c r="GVR1028">
        <v>1198</v>
      </c>
      <c r="GVS1028">
        <v>1198</v>
      </c>
      <c r="GVT1028">
        <v>1198</v>
      </c>
      <c r="GVU1028">
        <v>1198</v>
      </c>
      <c r="GVV1028">
        <v>1198</v>
      </c>
      <c r="GVW1028">
        <v>1198</v>
      </c>
      <c r="GVX1028">
        <v>1198</v>
      </c>
      <c r="GVY1028">
        <v>1198</v>
      </c>
      <c r="GVZ1028">
        <v>1198</v>
      </c>
      <c r="GWA1028">
        <v>1198</v>
      </c>
      <c r="GWB1028">
        <v>1198</v>
      </c>
      <c r="GWC1028">
        <v>1198</v>
      </c>
      <c r="GWD1028">
        <v>1198</v>
      </c>
      <c r="GWE1028">
        <v>1198</v>
      </c>
      <c r="GWF1028">
        <v>1198</v>
      </c>
      <c r="GWG1028">
        <v>1198</v>
      </c>
      <c r="GWH1028">
        <v>1198</v>
      </c>
      <c r="GWI1028">
        <v>1198</v>
      </c>
      <c r="GWJ1028">
        <v>1198</v>
      </c>
      <c r="GWK1028">
        <v>1198</v>
      </c>
      <c r="GWL1028">
        <v>1198</v>
      </c>
      <c r="GWM1028">
        <v>1198</v>
      </c>
      <c r="GWN1028">
        <v>1198</v>
      </c>
      <c r="GWO1028">
        <v>1198</v>
      </c>
      <c r="GWP1028">
        <v>1198</v>
      </c>
      <c r="GWQ1028">
        <v>1198</v>
      </c>
      <c r="GWR1028">
        <v>1198</v>
      </c>
      <c r="GWS1028">
        <v>1198</v>
      </c>
      <c r="GWT1028">
        <v>1198</v>
      </c>
      <c r="GWU1028">
        <v>1198</v>
      </c>
      <c r="GWV1028">
        <v>1198</v>
      </c>
      <c r="GWW1028">
        <v>1198</v>
      </c>
      <c r="GWX1028">
        <v>1198</v>
      </c>
      <c r="GWY1028">
        <v>1198</v>
      </c>
      <c r="GWZ1028">
        <v>1198</v>
      </c>
      <c r="GXA1028">
        <v>1198</v>
      </c>
      <c r="GXB1028">
        <v>1198</v>
      </c>
      <c r="GXC1028">
        <v>1198</v>
      </c>
      <c r="GXD1028">
        <v>1198</v>
      </c>
      <c r="GXE1028">
        <v>1198</v>
      </c>
      <c r="GXF1028">
        <v>1198</v>
      </c>
      <c r="GXG1028">
        <v>1198</v>
      </c>
      <c r="GXH1028">
        <v>1198</v>
      </c>
      <c r="GXI1028">
        <v>1198</v>
      </c>
      <c r="GXJ1028">
        <v>1198</v>
      </c>
      <c r="GXK1028">
        <v>1198</v>
      </c>
      <c r="GXL1028">
        <v>1198</v>
      </c>
      <c r="GXM1028">
        <v>1198</v>
      </c>
      <c r="GXN1028">
        <v>1198</v>
      </c>
      <c r="GXO1028">
        <v>1198</v>
      </c>
      <c r="GXP1028">
        <v>1198</v>
      </c>
      <c r="GXQ1028">
        <v>1198</v>
      </c>
      <c r="GXR1028">
        <v>1198</v>
      </c>
      <c r="GXS1028">
        <v>1198</v>
      </c>
      <c r="GXT1028">
        <v>1198</v>
      </c>
      <c r="GXU1028">
        <v>1198</v>
      </c>
      <c r="GXV1028">
        <v>1198</v>
      </c>
      <c r="GXW1028">
        <v>1198</v>
      </c>
      <c r="GXX1028">
        <v>1198</v>
      </c>
      <c r="GXY1028">
        <v>1198</v>
      </c>
      <c r="GXZ1028">
        <v>1198</v>
      </c>
      <c r="GYA1028">
        <v>1198</v>
      </c>
      <c r="GYB1028">
        <v>1198</v>
      </c>
      <c r="GYC1028">
        <v>1198</v>
      </c>
      <c r="GYD1028">
        <v>1198</v>
      </c>
      <c r="GYE1028">
        <v>1198</v>
      </c>
      <c r="GYF1028">
        <v>1198</v>
      </c>
      <c r="GYG1028">
        <v>1198</v>
      </c>
      <c r="GYH1028">
        <v>1198</v>
      </c>
      <c r="GYI1028">
        <v>1198</v>
      </c>
      <c r="GYJ1028">
        <v>1198</v>
      </c>
      <c r="GYK1028">
        <v>1198</v>
      </c>
      <c r="GYL1028">
        <v>1198</v>
      </c>
      <c r="GYM1028">
        <v>1198</v>
      </c>
      <c r="GYN1028">
        <v>1198</v>
      </c>
      <c r="GYO1028">
        <v>1198</v>
      </c>
      <c r="GYP1028">
        <v>1198</v>
      </c>
      <c r="GYQ1028">
        <v>1198</v>
      </c>
      <c r="GYR1028">
        <v>1198</v>
      </c>
      <c r="GYS1028">
        <v>1198</v>
      </c>
      <c r="GYT1028">
        <v>1198</v>
      </c>
      <c r="GYU1028">
        <v>1198</v>
      </c>
      <c r="GYV1028">
        <v>1198</v>
      </c>
      <c r="GYW1028">
        <v>1198</v>
      </c>
      <c r="GYX1028">
        <v>1198</v>
      </c>
      <c r="GYY1028">
        <v>1198</v>
      </c>
      <c r="GYZ1028">
        <v>1198</v>
      </c>
      <c r="GZA1028">
        <v>1198</v>
      </c>
      <c r="GZB1028">
        <v>1198</v>
      </c>
      <c r="GZC1028">
        <v>1198</v>
      </c>
      <c r="GZD1028">
        <v>1198</v>
      </c>
      <c r="GZE1028">
        <v>1198</v>
      </c>
      <c r="GZF1028">
        <v>1198</v>
      </c>
      <c r="GZG1028">
        <v>1198</v>
      </c>
      <c r="GZH1028">
        <v>1198</v>
      </c>
      <c r="GZI1028">
        <v>1198</v>
      </c>
      <c r="GZJ1028">
        <v>1198</v>
      </c>
      <c r="GZK1028">
        <v>1198</v>
      </c>
      <c r="GZL1028">
        <v>1198</v>
      </c>
      <c r="GZM1028">
        <v>1198</v>
      </c>
      <c r="GZN1028">
        <v>1198</v>
      </c>
      <c r="GZO1028">
        <v>1198</v>
      </c>
      <c r="GZP1028">
        <v>1198</v>
      </c>
      <c r="GZQ1028">
        <v>1198</v>
      </c>
      <c r="GZR1028">
        <v>1198</v>
      </c>
      <c r="GZS1028">
        <v>1198</v>
      </c>
      <c r="GZT1028">
        <v>1198</v>
      </c>
      <c r="GZU1028">
        <v>1198</v>
      </c>
      <c r="GZV1028">
        <v>1198</v>
      </c>
      <c r="GZW1028">
        <v>1198</v>
      </c>
      <c r="GZX1028">
        <v>1198</v>
      </c>
      <c r="GZY1028">
        <v>1198</v>
      </c>
      <c r="GZZ1028">
        <v>1198</v>
      </c>
      <c r="HAA1028">
        <v>1198</v>
      </c>
      <c r="HAB1028">
        <v>1198</v>
      </c>
      <c r="HAC1028">
        <v>1198</v>
      </c>
      <c r="HAD1028">
        <v>1198</v>
      </c>
      <c r="HAE1028">
        <v>1198</v>
      </c>
      <c r="HAF1028">
        <v>1198</v>
      </c>
      <c r="HAG1028">
        <v>1198</v>
      </c>
      <c r="HAH1028">
        <v>1198</v>
      </c>
      <c r="HAI1028">
        <v>1198</v>
      </c>
      <c r="HAJ1028">
        <v>1198</v>
      </c>
      <c r="HAK1028">
        <v>1198</v>
      </c>
      <c r="HAL1028">
        <v>1198</v>
      </c>
      <c r="HAM1028">
        <v>1198</v>
      </c>
      <c r="HAN1028">
        <v>1198</v>
      </c>
      <c r="HAO1028">
        <v>1198</v>
      </c>
      <c r="HAP1028">
        <v>1198</v>
      </c>
      <c r="HAQ1028">
        <v>1198</v>
      </c>
      <c r="HAR1028">
        <v>1198</v>
      </c>
      <c r="HAS1028">
        <v>1198</v>
      </c>
      <c r="HAT1028">
        <v>1198</v>
      </c>
      <c r="HAU1028">
        <v>1198</v>
      </c>
      <c r="HAV1028">
        <v>1198</v>
      </c>
      <c r="HAW1028">
        <v>1198</v>
      </c>
      <c r="HAX1028">
        <v>1198</v>
      </c>
      <c r="HAY1028">
        <v>1198</v>
      </c>
      <c r="HAZ1028">
        <v>1198</v>
      </c>
      <c r="HBA1028">
        <v>1198</v>
      </c>
      <c r="HBB1028">
        <v>1198</v>
      </c>
      <c r="HBC1028">
        <v>1198</v>
      </c>
      <c r="HBD1028">
        <v>1198</v>
      </c>
      <c r="HBE1028">
        <v>1198</v>
      </c>
      <c r="HBF1028">
        <v>1198</v>
      </c>
      <c r="HBG1028">
        <v>1198</v>
      </c>
      <c r="HBH1028">
        <v>1198</v>
      </c>
      <c r="HBI1028">
        <v>1198</v>
      </c>
      <c r="HBJ1028">
        <v>1198</v>
      </c>
      <c r="HBK1028">
        <v>1198</v>
      </c>
      <c r="HBL1028">
        <v>1198</v>
      </c>
      <c r="HBM1028">
        <v>1198</v>
      </c>
      <c r="HBN1028">
        <v>1198</v>
      </c>
      <c r="HBO1028">
        <v>1198</v>
      </c>
      <c r="HBP1028">
        <v>1198</v>
      </c>
      <c r="HBQ1028">
        <v>1198</v>
      </c>
      <c r="HBR1028">
        <v>1198</v>
      </c>
      <c r="HBS1028">
        <v>1198</v>
      </c>
      <c r="HBT1028">
        <v>1198</v>
      </c>
      <c r="HBU1028">
        <v>1198</v>
      </c>
      <c r="HBV1028">
        <v>1198</v>
      </c>
      <c r="HBW1028">
        <v>1198</v>
      </c>
      <c r="HBX1028">
        <v>1198</v>
      </c>
      <c r="HBY1028">
        <v>1198</v>
      </c>
      <c r="HBZ1028">
        <v>1198</v>
      </c>
      <c r="HCA1028">
        <v>1198</v>
      </c>
      <c r="HCB1028">
        <v>1198</v>
      </c>
      <c r="HCC1028">
        <v>1198</v>
      </c>
      <c r="HCD1028">
        <v>1198</v>
      </c>
      <c r="HCE1028">
        <v>1198</v>
      </c>
      <c r="HCF1028">
        <v>1198</v>
      </c>
      <c r="HCG1028">
        <v>1198</v>
      </c>
      <c r="HCH1028">
        <v>1198</v>
      </c>
      <c r="HCI1028">
        <v>1198</v>
      </c>
      <c r="HCJ1028">
        <v>1198</v>
      </c>
      <c r="HCK1028">
        <v>1198</v>
      </c>
      <c r="HCL1028">
        <v>1198</v>
      </c>
      <c r="HCM1028">
        <v>1198</v>
      </c>
      <c r="HCN1028">
        <v>1198</v>
      </c>
      <c r="HCO1028">
        <v>1198</v>
      </c>
      <c r="HCP1028">
        <v>1198</v>
      </c>
      <c r="HCQ1028">
        <v>1198</v>
      </c>
      <c r="HCR1028">
        <v>1198</v>
      </c>
      <c r="HCS1028">
        <v>1198</v>
      </c>
      <c r="HCT1028">
        <v>1198</v>
      </c>
      <c r="HCU1028">
        <v>1198</v>
      </c>
      <c r="HCV1028">
        <v>1198</v>
      </c>
      <c r="HCW1028">
        <v>1198</v>
      </c>
      <c r="HCX1028">
        <v>1198</v>
      </c>
      <c r="HCY1028">
        <v>1198</v>
      </c>
      <c r="HCZ1028">
        <v>1198</v>
      </c>
      <c r="HDA1028">
        <v>1198</v>
      </c>
      <c r="HDB1028">
        <v>1198</v>
      </c>
      <c r="HDC1028">
        <v>1198</v>
      </c>
      <c r="HDD1028">
        <v>1198</v>
      </c>
      <c r="HDE1028">
        <v>1198</v>
      </c>
      <c r="HDF1028">
        <v>1198</v>
      </c>
      <c r="HDG1028">
        <v>1198</v>
      </c>
      <c r="HDH1028">
        <v>1198</v>
      </c>
      <c r="HDI1028">
        <v>1198</v>
      </c>
      <c r="HDJ1028">
        <v>1198</v>
      </c>
      <c r="HDK1028">
        <v>1198</v>
      </c>
      <c r="HDL1028">
        <v>1198</v>
      </c>
      <c r="HDM1028">
        <v>1198</v>
      </c>
      <c r="HDN1028">
        <v>1198</v>
      </c>
      <c r="HDO1028">
        <v>1198</v>
      </c>
      <c r="HDP1028">
        <v>1198</v>
      </c>
      <c r="HDQ1028">
        <v>1198</v>
      </c>
      <c r="HDR1028">
        <v>1198</v>
      </c>
      <c r="HDS1028">
        <v>1198</v>
      </c>
      <c r="HDT1028">
        <v>1198</v>
      </c>
      <c r="HDU1028">
        <v>1198</v>
      </c>
      <c r="HDV1028">
        <v>1198</v>
      </c>
      <c r="HDW1028">
        <v>1198</v>
      </c>
      <c r="HDX1028">
        <v>1198</v>
      </c>
      <c r="HDY1028">
        <v>1198</v>
      </c>
      <c r="HDZ1028">
        <v>1198</v>
      </c>
      <c r="HEA1028">
        <v>1198</v>
      </c>
      <c r="HEB1028">
        <v>1198</v>
      </c>
      <c r="HEC1028">
        <v>1198</v>
      </c>
      <c r="HED1028">
        <v>1198</v>
      </c>
      <c r="HEE1028">
        <v>1198</v>
      </c>
      <c r="HEF1028">
        <v>1198</v>
      </c>
      <c r="HEG1028">
        <v>1198</v>
      </c>
      <c r="HEH1028">
        <v>1198</v>
      </c>
      <c r="HEI1028">
        <v>1198</v>
      </c>
      <c r="HEJ1028">
        <v>1198</v>
      </c>
      <c r="HEK1028">
        <v>1198</v>
      </c>
      <c r="HEL1028">
        <v>1198</v>
      </c>
      <c r="HEM1028">
        <v>1198</v>
      </c>
      <c r="HEN1028">
        <v>1198</v>
      </c>
      <c r="HEO1028">
        <v>1198</v>
      </c>
      <c r="HEP1028">
        <v>1198</v>
      </c>
      <c r="HEQ1028">
        <v>1198</v>
      </c>
      <c r="HER1028">
        <v>1198</v>
      </c>
      <c r="HES1028">
        <v>1198</v>
      </c>
      <c r="HET1028">
        <v>1198</v>
      </c>
      <c r="HEU1028">
        <v>1198</v>
      </c>
      <c r="HEV1028">
        <v>1198</v>
      </c>
      <c r="HEW1028">
        <v>1198</v>
      </c>
      <c r="HEX1028">
        <v>1198</v>
      </c>
      <c r="HEY1028">
        <v>1198</v>
      </c>
      <c r="HEZ1028">
        <v>1198</v>
      </c>
      <c r="HFA1028">
        <v>1198</v>
      </c>
      <c r="HFB1028">
        <v>1198</v>
      </c>
      <c r="HFC1028">
        <v>1198</v>
      </c>
      <c r="HFD1028">
        <v>1198</v>
      </c>
      <c r="HFE1028">
        <v>1198</v>
      </c>
      <c r="HFF1028">
        <v>1198</v>
      </c>
      <c r="HFG1028">
        <v>1198</v>
      </c>
      <c r="HFH1028">
        <v>1198</v>
      </c>
      <c r="HFI1028">
        <v>1198</v>
      </c>
      <c r="HFJ1028">
        <v>1198</v>
      </c>
      <c r="HFK1028">
        <v>1198</v>
      </c>
      <c r="HFL1028">
        <v>1198</v>
      </c>
      <c r="HFM1028">
        <v>1198</v>
      </c>
      <c r="HFN1028">
        <v>1198</v>
      </c>
      <c r="HFO1028">
        <v>1198</v>
      </c>
      <c r="HFP1028">
        <v>1198</v>
      </c>
      <c r="HFQ1028">
        <v>1198</v>
      </c>
      <c r="HFR1028">
        <v>1198</v>
      </c>
      <c r="HFS1028">
        <v>1198</v>
      </c>
      <c r="HFT1028">
        <v>1198</v>
      </c>
      <c r="HFU1028">
        <v>1198</v>
      </c>
      <c r="HFV1028">
        <v>1198</v>
      </c>
      <c r="HFW1028">
        <v>1198</v>
      </c>
      <c r="HFX1028">
        <v>1198</v>
      </c>
      <c r="HFY1028">
        <v>1198</v>
      </c>
      <c r="HFZ1028">
        <v>1198</v>
      </c>
      <c r="HGA1028">
        <v>1198</v>
      </c>
      <c r="HGB1028">
        <v>1198</v>
      </c>
      <c r="HGC1028">
        <v>1198</v>
      </c>
      <c r="HGD1028">
        <v>1198</v>
      </c>
      <c r="HGE1028">
        <v>1198</v>
      </c>
      <c r="HGF1028">
        <v>1198</v>
      </c>
      <c r="HGG1028">
        <v>1198</v>
      </c>
      <c r="HGH1028">
        <v>1198</v>
      </c>
      <c r="HGI1028">
        <v>1198</v>
      </c>
      <c r="HGJ1028">
        <v>1198</v>
      </c>
      <c r="HGK1028">
        <v>1198</v>
      </c>
      <c r="HGL1028">
        <v>1198</v>
      </c>
      <c r="HGM1028">
        <v>1198</v>
      </c>
      <c r="HGN1028">
        <v>1198</v>
      </c>
      <c r="HGO1028">
        <v>1198</v>
      </c>
      <c r="HGP1028">
        <v>1198</v>
      </c>
      <c r="HGQ1028">
        <v>1198</v>
      </c>
      <c r="HGR1028">
        <v>1198</v>
      </c>
      <c r="HGS1028">
        <v>1198</v>
      </c>
      <c r="HGT1028">
        <v>1198</v>
      </c>
      <c r="HGU1028">
        <v>1198</v>
      </c>
      <c r="HGV1028">
        <v>1198</v>
      </c>
      <c r="HGW1028">
        <v>1198</v>
      </c>
      <c r="HGX1028">
        <v>1198</v>
      </c>
      <c r="HGY1028">
        <v>1198</v>
      </c>
      <c r="HGZ1028">
        <v>1198</v>
      </c>
      <c r="HHA1028">
        <v>1198</v>
      </c>
      <c r="HHB1028">
        <v>1198</v>
      </c>
      <c r="HHC1028">
        <v>1198</v>
      </c>
      <c r="HHD1028">
        <v>1198</v>
      </c>
      <c r="HHE1028">
        <v>1198</v>
      </c>
      <c r="HHF1028">
        <v>1198</v>
      </c>
      <c r="HHG1028">
        <v>1198</v>
      </c>
      <c r="HHH1028">
        <v>1198</v>
      </c>
      <c r="HHI1028">
        <v>1198</v>
      </c>
      <c r="HHJ1028">
        <v>1198</v>
      </c>
      <c r="HHK1028">
        <v>1198</v>
      </c>
      <c r="HHL1028">
        <v>1198</v>
      </c>
      <c r="HHM1028">
        <v>1198</v>
      </c>
      <c r="HHN1028">
        <v>1198</v>
      </c>
      <c r="HHO1028">
        <v>1198</v>
      </c>
      <c r="HHP1028">
        <v>1198</v>
      </c>
      <c r="HHQ1028">
        <v>1198</v>
      </c>
      <c r="HHR1028">
        <v>1198</v>
      </c>
      <c r="HHS1028">
        <v>1198</v>
      </c>
      <c r="HHT1028">
        <v>1198</v>
      </c>
      <c r="HHU1028">
        <v>1198</v>
      </c>
      <c r="HHV1028">
        <v>1198</v>
      </c>
      <c r="HHW1028">
        <v>1198</v>
      </c>
      <c r="HHX1028">
        <v>1198</v>
      </c>
      <c r="HHY1028">
        <v>1198</v>
      </c>
      <c r="HHZ1028">
        <v>1198</v>
      </c>
      <c r="HIA1028">
        <v>1198</v>
      </c>
      <c r="HIB1028">
        <v>1198</v>
      </c>
      <c r="HIC1028">
        <v>1198</v>
      </c>
      <c r="HID1028">
        <v>1198</v>
      </c>
      <c r="HIE1028">
        <v>1198</v>
      </c>
      <c r="HIF1028">
        <v>1198</v>
      </c>
      <c r="HIG1028">
        <v>1198</v>
      </c>
      <c r="HIH1028">
        <v>1198</v>
      </c>
      <c r="HII1028">
        <v>1198</v>
      </c>
      <c r="HIJ1028">
        <v>1198</v>
      </c>
      <c r="HIK1028">
        <v>1198</v>
      </c>
      <c r="HIL1028">
        <v>1198</v>
      </c>
      <c r="HIM1028">
        <v>1198</v>
      </c>
      <c r="HIN1028">
        <v>1198</v>
      </c>
      <c r="HIO1028">
        <v>1198</v>
      </c>
      <c r="HIP1028">
        <v>1198</v>
      </c>
      <c r="HIQ1028">
        <v>1198</v>
      </c>
      <c r="HIR1028">
        <v>1198</v>
      </c>
      <c r="HIS1028">
        <v>1198</v>
      </c>
      <c r="HIT1028">
        <v>1198</v>
      </c>
      <c r="HIU1028">
        <v>1198</v>
      </c>
      <c r="HIV1028">
        <v>1198</v>
      </c>
      <c r="HIW1028">
        <v>1198</v>
      </c>
      <c r="HIX1028">
        <v>1198</v>
      </c>
      <c r="HIY1028">
        <v>1198</v>
      </c>
      <c r="HIZ1028">
        <v>1198</v>
      </c>
      <c r="HJA1028">
        <v>1198</v>
      </c>
      <c r="HJB1028">
        <v>1198</v>
      </c>
      <c r="HJC1028">
        <v>1198</v>
      </c>
      <c r="HJD1028">
        <v>1198</v>
      </c>
      <c r="HJE1028">
        <v>1198</v>
      </c>
      <c r="HJF1028">
        <v>1198</v>
      </c>
      <c r="HJG1028">
        <v>1198</v>
      </c>
      <c r="HJH1028">
        <v>1198</v>
      </c>
      <c r="HJI1028">
        <v>1198</v>
      </c>
      <c r="HJJ1028">
        <v>1198</v>
      </c>
      <c r="HJK1028">
        <v>1198</v>
      </c>
      <c r="HJL1028">
        <v>1198</v>
      </c>
      <c r="HJM1028">
        <v>1198</v>
      </c>
      <c r="HJN1028">
        <v>1198</v>
      </c>
      <c r="HJO1028">
        <v>1198</v>
      </c>
      <c r="HJP1028">
        <v>1198</v>
      </c>
      <c r="HJQ1028">
        <v>1198</v>
      </c>
      <c r="HJR1028">
        <v>1198</v>
      </c>
      <c r="HJS1028">
        <v>1198</v>
      </c>
      <c r="HJT1028">
        <v>1198</v>
      </c>
      <c r="HJU1028">
        <v>1198</v>
      </c>
      <c r="HJV1028">
        <v>1198</v>
      </c>
      <c r="HJW1028">
        <v>1198</v>
      </c>
      <c r="HJX1028">
        <v>1198</v>
      </c>
      <c r="HJY1028">
        <v>1198</v>
      </c>
      <c r="HJZ1028">
        <v>1198</v>
      </c>
      <c r="HKA1028">
        <v>1198</v>
      </c>
      <c r="HKB1028">
        <v>1198</v>
      </c>
      <c r="HKC1028">
        <v>1198</v>
      </c>
      <c r="HKD1028">
        <v>1198</v>
      </c>
      <c r="HKE1028">
        <v>1198</v>
      </c>
      <c r="HKF1028">
        <v>1198</v>
      </c>
      <c r="HKG1028">
        <v>1198</v>
      </c>
      <c r="HKH1028">
        <v>1198</v>
      </c>
      <c r="HKI1028">
        <v>1198</v>
      </c>
      <c r="HKJ1028">
        <v>1198</v>
      </c>
      <c r="HKK1028">
        <v>1198</v>
      </c>
      <c r="HKL1028">
        <v>1198</v>
      </c>
      <c r="HKM1028">
        <v>1198</v>
      </c>
      <c r="HKN1028">
        <v>1198</v>
      </c>
      <c r="HKO1028">
        <v>1198</v>
      </c>
      <c r="HKP1028">
        <v>1198</v>
      </c>
      <c r="HKQ1028">
        <v>1198</v>
      </c>
      <c r="HKR1028">
        <v>1198</v>
      </c>
      <c r="HKS1028">
        <v>1198</v>
      </c>
      <c r="HKT1028">
        <v>1198</v>
      </c>
      <c r="HKU1028">
        <v>1198</v>
      </c>
      <c r="HKV1028">
        <v>1198</v>
      </c>
      <c r="HKW1028">
        <v>1198</v>
      </c>
      <c r="HKX1028">
        <v>1198</v>
      </c>
      <c r="HKY1028">
        <v>1198</v>
      </c>
      <c r="HKZ1028">
        <v>1198</v>
      </c>
      <c r="HLA1028">
        <v>1198</v>
      </c>
      <c r="HLB1028">
        <v>1198</v>
      </c>
      <c r="HLC1028">
        <v>1198</v>
      </c>
      <c r="HLD1028">
        <v>1198</v>
      </c>
      <c r="HLE1028">
        <v>1198</v>
      </c>
      <c r="HLF1028">
        <v>1198</v>
      </c>
      <c r="HLG1028">
        <v>1198</v>
      </c>
      <c r="HLH1028">
        <v>1198</v>
      </c>
      <c r="HLI1028">
        <v>1198</v>
      </c>
      <c r="HLJ1028">
        <v>1198</v>
      </c>
      <c r="HLK1028">
        <v>1198</v>
      </c>
      <c r="HLL1028">
        <v>1198</v>
      </c>
      <c r="HLM1028">
        <v>1198</v>
      </c>
      <c r="HLN1028">
        <v>1198</v>
      </c>
      <c r="HLO1028">
        <v>1198</v>
      </c>
      <c r="HLP1028">
        <v>1198</v>
      </c>
      <c r="HLQ1028">
        <v>1198</v>
      </c>
      <c r="HLR1028">
        <v>1198</v>
      </c>
      <c r="HLS1028">
        <v>1198</v>
      </c>
      <c r="HLT1028">
        <v>1198</v>
      </c>
      <c r="HLU1028">
        <v>1198</v>
      </c>
      <c r="HLV1028">
        <v>1198</v>
      </c>
      <c r="HLW1028">
        <v>1198</v>
      </c>
      <c r="HLX1028">
        <v>1198</v>
      </c>
      <c r="HLY1028">
        <v>1198</v>
      </c>
      <c r="HLZ1028">
        <v>1198</v>
      </c>
      <c r="HMA1028">
        <v>1198</v>
      </c>
      <c r="HMB1028">
        <v>1198</v>
      </c>
      <c r="HMC1028">
        <v>1198</v>
      </c>
      <c r="HMD1028">
        <v>1198</v>
      </c>
      <c r="HME1028">
        <v>1198</v>
      </c>
      <c r="HMF1028">
        <v>1198</v>
      </c>
      <c r="HMG1028">
        <v>1198</v>
      </c>
      <c r="HMH1028">
        <v>1198</v>
      </c>
      <c r="HMI1028">
        <v>1198</v>
      </c>
      <c r="HMJ1028">
        <v>1198</v>
      </c>
      <c r="HMK1028">
        <v>1198</v>
      </c>
      <c r="HML1028">
        <v>1198</v>
      </c>
      <c r="HMM1028">
        <v>1198</v>
      </c>
      <c r="HMN1028">
        <v>1198</v>
      </c>
      <c r="HMO1028">
        <v>1198</v>
      </c>
      <c r="HMP1028">
        <v>1198</v>
      </c>
      <c r="HMQ1028">
        <v>1198</v>
      </c>
      <c r="HMR1028">
        <v>1198</v>
      </c>
      <c r="HMS1028">
        <v>1198</v>
      </c>
      <c r="HMT1028">
        <v>1198</v>
      </c>
      <c r="HMU1028">
        <v>1198</v>
      </c>
      <c r="HMV1028">
        <v>1198</v>
      </c>
      <c r="HMW1028">
        <v>1198</v>
      </c>
      <c r="HMX1028">
        <v>1198</v>
      </c>
      <c r="HMY1028">
        <v>1198</v>
      </c>
      <c r="HMZ1028">
        <v>1198</v>
      </c>
      <c r="HNA1028">
        <v>1198</v>
      </c>
      <c r="HNB1028">
        <v>1198</v>
      </c>
      <c r="HNC1028">
        <v>1198</v>
      </c>
      <c r="HND1028">
        <v>1198</v>
      </c>
      <c r="HNE1028">
        <v>1198</v>
      </c>
      <c r="HNF1028">
        <v>1198</v>
      </c>
      <c r="HNG1028">
        <v>1198</v>
      </c>
      <c r="HNH1028">
        <v>1198</v>
      </c>
      <c r="HNI1028">
        <v>1198</v>
      </c>
      <c r="HNJ1028">
        <v>1198</v>
      </c>
      <c r="HNK1028">
        <v>1198</v>
      </c>
      <c r="HNL1028">
        <v>1198</v>
      </c>
      <c r="HNM1028">
        <v>1198</v>
      </c>
      <c r="HNN1028">
        <v>1198</v>
      </c>
      <c r="HNO1028">
        <v>1198</v>
      </c>
      <c r="HNP1028">
        <v>1198</v>
      </c>
      <c r="HNQ1028">
        <v>1198</v>
      </c>
      <c r="HNR1028">
        <v>1198</v>
      </c>
      <c r="HNS1028">
        <v>1198</v>
      </c>
      <c r="HNT1028">
        <v>1198</v>
      </c>
      <c r="HNU1028">
        <v>1198</v>
      </c>
      <c r="HNV1028">
        <v>1198</v>
      </c>
      <c r="HNW1028">
        <v>1198</v>
      </c>
      <c r="HNX1028">
        <v>1198</v>
      </c>
      <c r="HNY1028">
        <v>1198</v>
      </c>
      <c r="HNZ1028">
        <v>1198</v>
      </c>
      <c r="HOA1028">
        <v>1198</v>
      </c>
      <c r="HOB1028">
        <v>1198</v>
      </c>
      <c r="HOC1028">
        <v>1198</v>
      </c>
      <c r="HOD1028">
        <v>1198</v>
      </c>
      <c r="HOE1028">
        <v>1198</v>
      </c>
      <c r="HOF1028">
        <v>1198</v>
      </c>
      <c r="HOG1028">
        <v>1198</v>
      </c>
      <c r="HOH1028">
        <v>1198</v>
      </c>
      <c r="HOI1028">
        <v>1198</v>
      </c>
      <c r="HOJ1028">
        <v>1198</v>
      </c>
      <c r="HOK1028">
        <v>1198</v>
      </c>
      <c r="HOL1028">
        <v>1198</v>
      </c>
      <c r="HOM1028">
        <v>1198</v>
      </c>
      <c r="HON1028">
        <v>1198</v>
      </c>
      <c r="HOO1028">
        <v>1198</v>
      </c>
      <c r="HOP1028">
        <v>1198</v>
      </c>
      <c r="HOQ1028">
        <v>1198</v>
      </c>
      <c r="HOR1028">
        <v>1198</v>
      </c>
      <c r="HOS1028">
        <v>1198</v>
      </c>
      <c r="HOT1028">
        <v>1198</v>
      </c>
      <c r="HOU1028">
        <v>1198</v>
      </c>
      <c r="HOV1028">
        <v>1198</v>
      </c>
      <c r="HOW1028">
        <v>1198</v>
      </c>
      <c r="HOX1028">
        <v>1198</v>
      </c>
      <c r="HOY1028">
        <v>1198</v>
      </c>
      <c r="HOZ1028">
        <v>1198</v>
      </c>
      <c r="HPA1028">
        <v>1198</v>
      </c>
      <c r="HPB1028">
        <v>1198</v>
      </c>
      <c r="HPC1028">
        <v>1198</v>
      </c>
      <c r="HPD1028">
        <v>1198</v>
      </c>
      <c r="HPE1028">
        <v>1198</v>
      </c>
      <c r="HPF1028">
        <v>1198</v>
      </c>
      <c r="HPG1028">
        <v>1198</v>
      </c>
      <c r="HPH1028">
        <v>1198</v>
      </c>
      <c r="HPI1028">
        <v>1198</v>
      </c>
      <c r="HPJ1028">
        <v>1198</v>
      </c>
      <c r="HPK1028">
        <v>1198</v>
      </c>
      <c r="HPL1028">
        <v>1198</v>
      </c>
      <c r="HPM1028">
        <v>1198</v>
      </c>
      <c r="HPN1028">
        <v>1198</v>
      </c>
      <c r="HPO1028">
        <v>1198</v>
      </c>
      <c r="HPP1028">
        <v>1198</v>
      </c>
      <c r="HPQ1028">
        <v>1198</v>
      </c>
      <c r="HPR1028">
        <v>1198</v>
      </c>
      <c r="HPS1028">
        <v>1198</v>
      </c>
      <c r="HPT1028">
        <v>1198</v>
      </c>
      <c r="HPU1028">
        <v>1198</v>
      </c>
      <c r="HPV1028">
        <v>1198</v>
      </c>
      <c r="HPW1028">
        <v>1198</v>
      </c>
      <c r="HPX1028">
        <v>1198</v>
      </c>
      <c r="HPY1028">
        <v>1198</v>
      </c>
      <c r="HPZ1028">
        <v>1198</v>
      </c>
      <c r="HQA1028">
        <v>1198</v>
      </c>
      <c r="HQB1028">
        <v>1198</v>
      </c>
      <c r="HQC1028">
        <v>1198</v>
      </c>
      <c r="HQD1028">
        <v>1198</v>
      </c>
      <c r="HQE1028">
        <v>1198</v>
      </c>
      <c r="HQF1028">
        <v>1198</v>
      </c>
      <c r="HQG1028">
        <v>1198</v>
      </c>
      <c r="HQH1028">
        <v>1198</v>
      </c>
      <c r="HQI1028">
        <v>1198</v>
      </c>
      <c r="HQJ1028">
        <v>1198</v>
      </c>
      <c r="HQK1028">
        <v>1198</v>
      </c>
      <c r="HQL1028">
        <v>1198</v>
      </c>
      <c r="HQM1028">
        <v>1198</v>
      </c>
      <c r="HQN1028">
        <v>1198</v>
      </c>
      <c r="HQO1028">
        <v>1198</v>
      </c>
      <c r="HQP1028">
        <v>1198</v>
      </c>
      <c r="HQQ1028">
        <v>1198</v>
      </c>
      <c r="HQR1028">
        <v>1198</v>
      </c>
      <c r="HQS1028">
        <v>1198</v>
      </c>
      <c r="HQT1028">
        <v>1198</v>
      </c>
      <c r="HQU1028">
        <v>1198</v>
      </c>
      <c r="HQV1028">
        <v>1198</v>
      </c>
      <c r="HQW1028">
        <v>1198</v>
      </c>
      <c r="HQX1028">
        <v>1198</v>
      </c>
      <c r="HQY1028">
        <v>1198</v>
      </c>
      <c r="HQZ1028">
        <v>1198</v>
      </c>
      <c r="HRA1028">
        <v>1198</v>
      </c>
      <c r="HRB1028">
        <v>1198</v>
      </c>
      <c r="HRC1028">
        <v>1198</v>
      </c>
      <c r="HRD1028">
        <v>1198</v>
      </c>
      <c r="HRE1028">
        <v>1198</v>
      </c>
      <c r="HRF1028">
        <v>1198</v>
      </c>
      <c r="HRG1028">
        <v>1198</v>
      </c>
      <c r="HRH1028">
        <v>1198</v>
      </c>
      <c r="HRI1028">
        <v>1198</v>
      </c>
      <c r="HRJ1028">
        <v>1198</v>
      </c>
      <c r="HRK1028">
        <v>1198</v>
      </c>
      <c r="HRL1028">
        <v>1198</v>
      </c>
      <c r="HRM1028">
        <v>1198</v>
      </c>
      <c r="HRN1028">
        <v>1198</v>
      </c>
      <c r="HRO1028">
        <v>1198</v>
      </c>
      <c r="HRP1028">
        <v>1198</v>
      </c>
      <c r="HRQ1028">
        <v>1198</v>
      </c>
      <c r="HRR1028">
        <v>1198</v>
      </c>
      <c r="HRS1028">
        <v>1198</v>
      </c>
      <c r="HRT1028">
        <v>1198</v>
      </c>
      <c r="HRU1028">
        <v>1198</v>
      </c>
      <c r="HRV1028">
        <v>1198</v>
      </c>
      <c r="HRW1028">
        <v>1198</v>
      </c>
      <c r="HRX1028">
        <v>1198</v>
      </c>
      <c r="HRY1028">
        <v>1198</v>
      </c>
      <c r="HRZ1028">
        <v>1198</v>
      </c>
      <c r="HSA1028">
        <v>1198</v>
      </c>
      <c r="HSB1028">
        <v>1198</v>
      </c>
      <c r="HSC1028">
        <v>1198</v>
      </c>
      <c r="HSD1028">
        <v>1198</v>
      </c>
      <c r="HSE1028">
        <v>1198</v>
      </c>
      <c r="HSF1028">
        <v>1198</v>
      </c>
      <c r="HSG1028">
        <v>1198</v>
      </c>
      <c r="HSH1028">
        <v>1198</v>
      </c>
      <c r="HSI1028">
        <v>1198</v>
      </c>
      <c r="HSJ1028">
        <v>1198</v>
      </c>
      <c r="HSK1028">
        <v>1198</v>
      </c>
      <c r="HSL1028">
        <v>1198</v>
      </c>
      <c r="HSM1028">
        <v>1198</v>
      </c>
      <c r="HSN1028">
        <v>1198</v>
      </c>
      <c r="HSO1028">
        <v>1198</v>
      </c>
      <c r="HSP1028">
        <v>1198</v>
      </c>
      <c r="HSQ1028">
        <v>1198</v>
      </c>
      <c r="HSR1028">
        <v>1198</v>
      </c>
      <c r="HSS1028">
        <v>1198</v>
      </c>
      <c r="HST1028">
        <v>1198</v>
      </c>
      <c r="HSU1028">
        <v>1198</v>
      </c>
      <c r="HSV1028">
        <v>1198</v>
      </c>
      <c r="HSW1028">
        <v>1198</v>
      </c>
      <c r="HSX1028">
        <v>1198</v>
      </c>
      <c r="HSY1028">
        <v>1198</v>
      </c>
      <c r="HSZ1028">
        <v>1198</v>
      </c>
      <c r="HTA1028">
        <v>1198</v>
      </c>
      <c r="HTB1028">
        <v>1198</v>
      </c>
      <c r="HTC1028">
        <v>1198</v>
      </c>
      <c r="HTD1028">
        <v>1198</v>
      </c>
      <c r="HTE1028">
        <v>1198</v>
      </c>
      <c r="HTF1028">
        <v>1198</v>
      </c>
      <c r="HTG1028">
        <v>1198</v>
      </c>
      <c r="HTH1028">
        <v>1198</v>
      </c>
      <c r="HTI1028">
        <v>1198</v>
      </c>
      <c r="HTJ1028">
        <v>1198</v>
      </c>
      <c r="HTK1028">
        <v>1198</v>
      </c>
      <c r="HTL1028">
        <v>1198</v>
      </c>
      <c r="HTM1028">
        <v>1198</v>
      </c>
      <c r="HTN1028">
        <v>1198</v>
      </c>
      <c r="HTO1028">
        <v>1198</v>
      </c>
      <c r="HTP1028">
        <v>1198</v>
      </c>
      <c r="HTQ1028">
        <v>1198</v>
      </c>
      <c r="HTR1028">
        <v>1198</v>
      </c>
      <c r="HTS1028">
        <v>1198</v>
      </c>
      <c r="HTT1028">
        <v>1198</v>
      </c>
      <c r="HTU1028">
        <v>1198</v>
      </c>
      <c r="HTV1028">
        <v>1198</v>
      </c>
      <c r="HTW1028">
        <v>1198</v>
      </c>
      <c r="HTX1028">
        <v>1198</v>
      </c>
      <c r="HTY1028">
        <v>1198</v>
      </c>
      <c r="HTZ1028">
        <v>1198</v>
      </c>
      <c r="HUA1028">
        <v>1198</v>
      </c>
      <c r="HUB1028">
        <v>1198</v>
      </c>
      <c r="HUC1028">
        <v>1198</v>
      </c>
      <c r="HUD1028">
        <v>1198</v>
      </c>
      <c r="HUE1028">
        <v>1198</v>
      </c>
      <c r="HUF1028">
        <v>1198</v>
      </c>
      <c r="HUG1028">
        <v>1198</v>
      </c>
      <c r="HUH1028">
        <v>1198</v>
      </c>
      <c r="HUI1028">
        <v>1198</v>
      </c>
      <c r="HUJ1028">
        <v>1198</v>
      </c>
      <c r="HUK1028">
        <v>1198</v>
      </c>
      <c r="HUL1028">
        <v>1198</v>
      </c>
      <c r="HUM1028">
        <v>1198</v>
      </c>
      <c r="HUN1028">
        <v>1198</v>
      </c>
      <c r="HUO1028">
        <v>1198</v>
      </c>
      <c r="HUP1028">
        <v>1198</v>
      </c>
      <c r="HUQ1028">
        <v>1198</v>
      </c>
      <c r="HUR1028">
        <v>1198</v>
      </c>
      <c r="HUS1028">
        <v>1198</v>
      </c>
      <c r="HUT1028">
        <v>1198</v>
      </c>
      <c r="HUU1028">
        <v>1198</v>
      </c>
      <c r="HUV1028">
        <v>1198</v>
      </c>
      <c r="HUW1028">
        <v>1198</v>
      </c>
      <c r="HUX1028">
        <v>1198</v>
      </c>
      <c r="HUY1028">
        <v>1198</v>
      </c>
      <c r="HUZ1028">
        <v>1198</v>
      </c>
      <c r="HVA1028">
        <v>1198</v>
      </c>
      <c r="HVB1028">
        <v>1198</v>
      </c>
      <c r="HVC1028">
        <v>1198</v>
      </c>
      <c r="HVD1028">
        <v>1198</v>
      </c>
      <c r="HVE1028">
        <v>1198</v>
      </c>
      <c r="HVF1028">
        <v>1198</v>
      </c>
      <c r="HVG1028">
        <v>1198</v>
      </c>
      <c r="HVH1028">
        <v>1198</v>
      </c>
      <c r="HVI1028">
        <v>1198</v>
      </c>
      <c r="HVJ1028">
        <v>1198</v>
      </c>
      <c r="HVK1028">
        <v>1198</v>
      </c>
      <c r="HVL1028">
        <v>1198</v>
      </c>
      <c r="HVM1028">
        <v>1198</v>
      </c>
      <c r="HVN1028">
        <v>1198</v>
      </c>
      <c r="HVO1028">
        <v>1198</v>
      </c>
      <c r="HVP1028">
        <v>1198</v>
      </c>
      <c r="HVQ1028">
        <v>1198</v>
      </c>
      <c r="HVR1028">
        <v>1198</v>
      </c>
      <c r="HVS1028">
        <v>1198</v>
      </c>
      <c r="HVT1028">
        <v>1198</v>
      </c>
      <c r="HVU1028">
        <v>1198</v>
      </c>
      <c r="HVV1028">
        <v>1198</v>
      </c>
      <c r="HVW1028">
        <v>1198</v>
      </c>
      <c r="HVX1028">
        <v>1198</v>
      </c>
      <c r="HVY1028">
        <v>1198</v>
      </c>
      <c r="HVZ1028">
        <v>1198</v>
      </c>
      <c r="HWA1028">
        <v>1198</v>
      </c>
      <c r="HWB1028">
        <v>1198</v>
      </c>
      <c r="HWC1028">
        <v>1198</v>
      </c>
      <c r="HWD1028">
        <v>1198</v>
      </c>
      <c r="HWE1028">
        <v>1198</v>
      </c>
      <c r="HWF1028">
        <v>1198</v>
      </c>
      <c r="HWG1028">
        <v>1198</v>
      </c>
      <c r="HWH1028">
        <v>1198</v>
      </c>
      <c r="HWI1028">
        <v>1198</v>
      </c>
      <c r="HWJ1028">
        <v>1198</v>
      </c>
      <c r="HWK1028">
        <v>1198</v>
      </c>
      <c r="HWL1028">
        <v>1198</v>
      </c>
      <c r="HWM1028">
        <v>1198</v>
      </c>
      <c r="HWN1028">
        <v>1198</v>
      </c>
      <c r="HWO1028">
        <v>1198</v>
      </c>
      <c r="HWP1028">
        <v>1198</v>
      </c>
      <c r="HWQ1028">
        <v>1198</v>
      </c>
      <c r="HWR1028">
        <v>1198</v>
      </c>
      <c r="HWS1028">
        <v>1198</v>
      </c>
      <c r="HWT1028">
        <v>1198</v>
      </c>
      <c r="HWU1028">
        <v>1198</v>
      </c>
      <c r="HWV1028">
        <v>1198</v>
      </c>
      <c r="HWW1028">
        <v>1198</v>
      </c>
      <c r="HWX1028">
        <v>1198</v>
      </c>
      <c r="HWY1028">
        <v>1198</v>
      </c>
      <c r="HWZ1028">
        <v>1198</v>
      </c>
      <c r="HXA1028">
        <v>1198</v>
      </c>
      <c r="HXB1028">
        <v>1198</v>
      </c>
      <c r="HXC1028">
        <v>1198</v>
      </c>
      <c r="HXD1028">
        <v>1198</v>
      </c>
      <c r="HXE1028">
        <v>1198</v>
      </c>
      <c r="HXF1028">
        <v>1198</v>
      </c>
      <c r="HXG1028">
        <v>1198</v>
      </c>
      <c r="HXH1028">
        <v>1198</v>
      </c>
      <c r="HXI1028">
        <v>1198</v>
      </c>
      <c r="HXJ1028">
        <v>1198</v>
      </c>
      <c r="HXK1028">
        <v>1198</v>
      </c>
      <c r="HXL1028">
        <v>1198</v>
      </c>
      <c r="HXM1028">
        <v>1198</v>
      </c>
      <c r="HXN1028">
        <v>1198</v>
      </c>
      <c r="HXO1028">
        <v>1198</v>
      </c>
      <c r="HXP1028">
        <v>1198</v>
      </c>
      <c r="HXQ1028">
        <v>1198</v>
      </c>
      <c r="HXR1028">
        <v>1198</v>
      </c>
      <c r="HXS1028">
        <v>1198</v>
      </c>
      <c r="HXT1028">
        <v>1198</v>
      </c>
      <c r="HXU1028">
        <v>1198</v>
      </c>
      <c r="HXV1028">
        <v>1198</v>
      </c>
      <c r="HXW1028">
        <v>1198</v>
      </c>
      <c r="HXX1028">
        <v>1198</v>
      </c>
      <c r="HXY1028">
        <v>1198</v>
      </c>
      <c r="HXZ1028">
        <v>1198</v>
      </c>
      <c r="HYA1028">
        <v>1198</v>
      </c>
      <c r="HYB1028">
        <v>1198</v>
      </c>
      <c r="HYC1028">
        <v>1198</v>
      </c>
      <c r="HYD1028">
        <v>1198</v>
      </c>
      <c r="HYE1028">
        <v>1198</v>
      </c>
      <c r="HYF1028">
        <v>1198</v>
      </c>
      <c r="HYG1028">
        <v>1198</v>
      </c>
      <c r="HYH1028">
        <v>1198</v>
      </c>
      <c r="HYI1028">
        <v>1198</v>
      </c>
      <c r="HYJ1028">
        <v>1198</v>
      </c>
      <c r="HYK1028">
        <v>1198</v>
      </c>
      <c r="HYL1028">
        <v>1198</v>
      </c>
      <c r="HYM1028">
        <v>1198</v>
      </c>
      <c r="HYN1028">
        <v>1198</v>
      </c>
      <c r="HYO1028">
        <v>1198</v>
      </c>
      <c r="HYP1028">
        <v>1198</v>
      </c>
      <c r="HYQ1028">
        <v>1198</v>
      </c>
      <c r="HYR1028">
        <v>1198</v>
      </c>
      <c r="HYS1028">
        <v>1198</v>
      </c>
      <c r="HYT1028">
        <v>1198</v>
      </c>
      <c r="HYU1028">
        <v>1198</v>
      </c>
      <c r="HYV1028">
        <v>1198</v>
      </c>
      <c r="HYW1028">
        <v>1198</v>
      </c>
      <c r="HYX1028">
        <v>1198</v>
      </c>
      <c r="HYY1028">
        <v>1198</v>
      </c>
      <c r="HYZ1028">
        <v>1198</v>
      </c>
      <c r="HZA1028">
        <v>1198</v>
      </c>
      <c r="HZB1028">
        <v>1198</v>
      </c>
      <c r="HZC1028">
        <v>1198</v>
      </c>
      <c r="HZD1028">
        <v>1198</v>
      </c>
      <c r="HZE1028">
        <v>1198</v>
      </c>
      <c r="HZF1028">
        <v>1198</v>
      </c>
      <c r="HZG1028">
        <v>1198</v>
      </c>
      <c r="HZH1028">
        <v>1198</v>
      </c>
      <c r="HZI1028">
        <v>1198</v>
      </c>
      <c r="HZJ1028">
        <v>1198</v>
      </c>
      <c r="HZK1028">
        <v>1198</v>
      </c>
      <c r="HZL1028">
        <v>1198</v>
      </c>
      <c r="HZM1028">
        <v>1198</v>
      </c>
      <c r="HZN1028">
        <v>1198</v>
      </c>
      <c r="HZO1028">
        <v>1198</v>
      </c>
      <c r="HZP1028">
        <v>1198</v>
      </c>
      <c r="HZQ1028">
        <v>1198</v>
      </c>
      <c r="HZR1028">
        <v>1198</v>
      </c>
      <c r="HZS1028">
        <v>1198</v>
      </c>
      <c r="HZT1028">
        <v>1198</v>
      </c>
      <c r="HZU1028">
        <v>1198</v>
      </c>
      <c r="HZV1028">
        <v>1198</v>
      </c>
      <c r="HZW1028">
        <v>1198</v>
      </c>
      <c r="HZX1028">
        <v>1198</v>
      </c>
      <c r="HZY1028">
        <v>1198</v>
      </c>
      <c r="HZZ1028">
        <v>1198</v>
      </c>
      <c r="IAA1028">
        <v>1198</v>
      </c>
      <c r="IAB1028">
        <v>1198</v>
      </c>
      <c r="IAC1028">
        <v>1198</v>
      </c>
      <c r="IAD1028">
        <v>1198</v>
      </c>
      <c r="IAE1028">
        <v>1198</v>
      </c>
      <c r="IAF1028">
        <v>1198</v>
      </c>
      <c r="IAG1028">
        <v>1198</v>
      </c>
      <c r="IAH1028">
        <v>1198</v>
      </c>
      <c r="IAI1028">
        <v>1198</v>
      </c>
      <c r="IAJ1028">
        <v>1198</v>
      </c>
      <c r="IAK1028">
        <v>1198</v>
      </c>
      <c r="IAL1028">
        <v>1198</v>
      </c>
      <c r="IAM1028">
        <v>1198</v>
      </c>
      <c r="IAN1028">
        <v>1198</v>
      </c>
      <c r="IAO1028">
        <v>1198</v>
      </c>
      <c r="IAP1028">
        <v>1198</v>
      </c>
      <c r="IAQ1028">
        <v>1198</v>
      </c>
      <c r="IAR1028">
        <v>1198</v>
      </c>
      <c r="IAS1028">
        <v>1198</v>
      </c>
      <c r="IAT1028">
        <v>1198</v>
      </c>
      <c r="IAU1028">
        <v>1198</v>
      </c>
      <c r="IAV1028">
        <v>1198</v>
      </c>
      <c r="IAW1028">
        <v>1198</v>
      </c>
      <c r="IAX1028">
        <v>1198</v>
      </c>
      <c r="IAY1028">
        <v>1198</v>
      </c>
      <c r="IAZ1028">
        <v>1198</v>
      </c>
      <c r="IBA1028">
        <v>1198</v>
      </c>
      <c r="IBB1028">
        <v>1198</v>
      </c>
      <c r="IBC1028">
        <v>1198</v>
      </c>
      <c r="IBD1028">
        <v>1198</v>
      </c>
      <c r="IBE1028">
        <v>1198</v>
      </c>
      <c r="IBF1028">
        <v>1198</v>
      </c>
      <c r="IBG1028">
        <v>1198</v>
      </c>
      <c r="IBH1028">
        <v>1198</v>
      </c>
      <c r="IBI1028">
        <v>1198</v>
      </c>
      <c r="IBJ1028">
        <v>1198</v>
      </c>
      <c r="IBK1028">
        <v>1198</v>
      </c>
      <c r="IBL1028">
        <v>1198</v>
      </c>
      <c r="IBM1028">
        <v>1198</v>
      </c>
      <c r="IBN1028">
        <v>1198</v>
      </c>
      <c r="IBO1028">
        <v>1198</v>
      </c>
      <c r="IBP1028">
        <v>1198</v>
      </c>
      <c r="IBQ1028">
        <v>1198</v>
      </c>
      <c r="IBR1028">
        <v>1198</v>
      </c>
      <c r="IBS1028">
        <v>1198</v>
      </c>
      <c r="IBT1028">
        <v>1198</v>
      </c>
      <c r="IBU1028">
        <v>1198</v>
      </c>
      <c r="IBV1028">
        <v>1198</v>
      </c>
      <c r="IBW1028">
        <v>1198</v>
      </c>
      <c r="IBX1028">
        <v>1198</v>
      </c>
      <c r="IBY1028">
        <v>1198</v>
      </c>
      <c r="IBZ1028">
        <v>1198</v>
      </c>
      <c r="ICA1028">
        <v>1198</v>
      </c>
      <c r="ICB1028">
        <v>1198</v>
      </c>
      <c r="ICC1028">
        <v>1198</v>
      </c>
      <c r="ICD1028">
        <v>1198</v>
      </c>
      <c r="ICE1028">
        <v>1198</v>
      </c>
      <c r="ICF1028">
        <v>1198</v>
      </c>
      <c r="ICG1028">
        <v>1198</v>
      </c>
      <c r="ICH1028">
        <v>1198</v>
      </c>
      <c r="ICI1028">
        <v>1198</v>
      </c>
      <c r="ICJ1028">
        <v>1198</v>
      </c>
      <c r="ICK1028">
        <v>1198</v>
      </c>
      <c r="ICL1028">
        <v>1198</v>
      </c>
      <c r="ICM1028">
        <v>1198</v>
      </c>
      <c r="ICN1028">
        <v>1198</v>
      </c>
      <c r="ICO1028">
        <v>1198</v>
      </c>
      <c r="ICP1028">
        <v>1198</v>
      </c>
      <c r="ICQ1028">
        <v>1198</v>
      </c>
      <c r="ICR1028">
        <v>1198</v>
      </c>
      <c r="ICS1028">
        <v>1198</v>
      </c>
      <c r="ICT1028">
        <v>1198</v>
      </c>
      <c r="ICU1028">
        <v>1198</v>
      </c>
      <c r="ICV1028">
        <v>1198</v>
      </c>
      <c r="ICW1028">
        <v>1198</v>
      </c>
      <c r="ICX1028">
        <v>1198</v>
      </c>
      <c r="ICY1028">
        <v>1198</v>
      </c>
      <c r="ICZ1028">
        <v>1198</v>
      </c>
      <c r="IDA1028">
        <v>1198</v>
      </c>
      <c r="IDB1028">
        <v>1198</v>
      </c>
      <c r="IDC1028">
        <v>1198</v>
      </c>
      <c r="IDD1028">
        <v>1198</v>
      </c>
      <c r="IDE1028">
        <v>1198</v>
      </c>
      <c r="IDF1028">
        <v>1198</v>
      </c>
      <c r="IDG1028">
        <v>1198</v>
      </c>
      <c r="IDH1028">
        <v>1198</v>
      </c>
      <c r="IDI1028">
        <v>1198</v>
      </c>
      <c r="IDJ1028">
        <v>1198</v>
      </c>
      <c r="IDK1028">
        <v>1198</v>
      </c>
      <c r="IDL1028">
        <v>1198</v>
      </c>
      <c r="IDM1028">
        <v>1198</v>
      </c>
      <c r="IDN1028">
        <v>1198</v>
      </c>
      <c r="IDO1028">
        <v>1198</v>
      </c>
      <c r="IDP1028">
        <v>1198</v>
      </c>
      <c r="IDQ1028">
        <v>1198</v>
      </c>
      <c r="IDR1028">
        <v>1198</v>
      </c>
      <c r="IDS1028">
        <v>1198</v>
      </c>
      <c r="IDT1028">
        <v>1198</v>
      </c>
      <c r="IDU1028">
        <v>1198</v>
      </c>
      <c r="IDV1028">
        <v>1198</v>
      </c>
      <c r="IDW1028">
        <v>1198</v>
      </c>
      <c r="IDX1028">
        <v>1198</v>
      </c>
      <c r="IDY1028">
        <v>1198</v>
      </c>
      <c r="IDZ1028">
        <v>1198</v>
      </c>
      <c r="IEA1028">
        <v>1198</v>
      </c>
      <c r="IEB1028">
        <v>1198</v>
      </c>
      <c r="IEC1028">
        <v>1198</v>
      </c>
      <c r="IED1028">
        <v>1198</v>
      </c>
      <c r="IEE1028">
        <v>1198</v>
      </c>
      <c r="IEF1028">
        <v>1198</v>
      </c>
      <c r="IEG1028">
        <v>1198</v>
      </c>
      <c r="IEH1028">
        <v>1198</v>
      </c>
      <c r="IEI1028">
        <v>1198</v>
      </c>
      <c r="IEJ1028">
        <v>1198</v>
      </c>
      <c r="IEK1028">
        <v>1198</v>
      </c>
      <c r="IEL1028">
        <v>1198</v>
      </c>
      <c r="IEM1028">
        <v>1198</v>
      </c>
      <c r="IEN1028">
        <v>1198</v>
      </c>
      <c r="IEO1028">
        <v>1198</v>
      </c>
      <c r="IEP1028">
        <v>1198</v>
      </c>
      <c r="IEQ1028">
        <v>1198</v>
      </c>
      <c r="IER1028">
        <v>1198</v>
      </c>
      <c r="IES1028">
        <v>1198</v>
      </c>
      <c r="IET1028">
        <v>1198</v>
      </c>
      <c r="IEU1028">
        <v>1198</v>
      </c>
      <c r="IEV1028">
        <v>1198</v>
      </c>
      <c r="IEW1028">
        <v>1198</v>
      </c>
      <c r="IEX1028">
        <v>1198</v>
      </c>
      <c r="IEY1028">
        <v>1198</v>
      </c>
      <c r="IEZ1028">
        <v>1198</v>
      </c>
      <c r="IFA1028">
        <v>1198</v>
      </c>
      <c r="IFB1028">
        <v>1198</v>
      </c>
      <c r="IFC1028">
        <v>1198</v>
      </c>
      <c r="IFD1028">
        <v>1198</v>
      </c>
      <c r="IFE1028">
        <v>1198</v>
      </c>
      <c r="IFF1028">
        <v>1198</v>
      </c>
      <c r="IFG1028">
        <v>1198</v>
      </c>
      <c r="IFH1028">
        <v>1198</v>
      </c>
      <c r="IFI1028">
        <v>1198</v>
      </c>
      <c r="IFJ1028">
        <v>1198</v>
      </c>
      <c r="IFK1028">
        <v>1198</v>
      </c>
      <c r="IFL1028">
        <v>1198</v>
      </c>
      <c r="IFM1028">
        <v>1198</v>
      </c>
      <c r="IFN1028">
        <v>1198</v>
      </c>
      <c r="IFO1028">
        <v>1198</v>
      </c>
      <c r="IFP1028">
        <v>1198</v>
      </c>
      <c r="IFQ1028">
        <v>1198</v>
      </c>
      <c r="IFR1028">
        <v>1198</v>
      </c>
      <c r="IFS1028">
        <v>1198</v>
      </c>
      <c r="IFT1028">
        <v>1198</v>
      </c>
      <c r="IFU1028">
        <v>1198</v>
      </c>
      <c r="IFV1028">
        <v>1198</v>
      </c>
      <c r="IFW1028">
        <v>1198</v>
      </c>
      <c r="IFX1028">
        <v>1198</v>
      </c>
      <c r="IFY1028">
        <v>1198</v>
      </c>
      <c r="IFZ1028">
        <v>1198</v>
      </c>
      <c r="IGA1028">
        <v>1198</v>
      </c>
      <c r="IGB1028">
        <v>1198</v>
      </c>
      <c r="IGC1028">
        <v>1198</v>
      </c>
      <c r="IGD1028">
        <v>1198</v>
      </c>
      <c r="IGE1028">
        <v>1198</v>
      </c>
      <c r="IGF1028">
        <v>1198</v>
      </c>
      <c r="IGG1028">
        <v>1198</v>
      </c>
      <c r="IGH1028">
        <v>1198</v>
      </c>
      <c r="IGI1028">
        <v>1198</v>
      </c>
      <c r="IGJ1028">
        <v>1198</v>
      </c>
      <c r="IGK1028">
        <v>1198</v>
      </c>
      <c r="IGL1028">
        <v>1198</v>
      </c>
      <c r="IGM1028">
        <v>1198</v>
      </c>
      <c r="IGN1028">
        <v>1198</v>
      </c>
      <c r="IGO1028">
        <v>1198</v>
      </c>
      <c r="IGP1028">
        <v>1198</v>
      </c>
      <c r="IGQ1028">
        <v>1198</v>
      </c>
      <c r="IGR1028">
        <v>1198</v>
      </c>
      <c r="IGS1028">
        <v>1198</v>
      </c>
      <c r="IGT1028">
        <v>1198</v>
      </c>
      <c r="IGU1028">
        <v>1198</v>
      </c>
      <c r="IGV1028">
        <v>1198</v>
      </c>
      <c r="IGW1028">
        <v>1198</v>
      </c>
      <c r="IGX1028">
        <v>1198</v>
      </c>
      <c r="IGY1028">
        <v>1198</v>
      </c>
      <c r="IGZ1028">
        <v>1198</v>
      </c>
      <c r="IHA1028">
        <v>1198</v>
      </c>
      <c r="IHB1028">
        <v>1198</v>
      </c>
      <c r="IHC1028">
        <v>1198</v>
      </c>
      <c r="IHD1028">
        <v>1198</v>
      </c>
      <c r="IHE1028">
        <v>1198</v>
      </c>
      <c r="IHF1028">
        <v>1198</v>
      </c>
      <c r="IHG1028">
        <v>1198</v>
      </c>
      <c r="IHH1028">
        <v>1198</v>
      </c>
      <c r="IHI1028">
        <v>1198</v>
      </c>
      <c r="IHJ1028">
        <v>1198</v>
      </c>
      <c r="IHK1028">
        <v>1198</v>
      </c>
      <c r="IHL1028">
        <v>1198</v>
      </c>
      <c r="IHM1028">
        <v>1198</v>
      </c>
      <c r="IHN1028">
        <v>1198</v>
      </c>
      <c r="IHO1028">
        <v>1198</v>
      </c>
      <c r="IHP1028">
        <v>1198</v>
      </c>
      <c r="IHQ1028">
        <v>1198</v>
      </c>
      <c r="IHR1028">
        <v>1198</v>
      </c>
      <c r="IHS1028">
        <v>1198</v>
      </c>
      <c r="IHT1028">
        <v>1198</v>
      </c>
      <c r="IHU1028">
        <v>1198</v>
      </c>
      <c r="IHV1028">
        <v>1198</v>
      </c>
      <c r="IHW1028">
        <v>1198</v>
      </c>
      <c r="IHX1028">
        <v>1198</v>
      </c>
      <c r="IHY1028">
        <v>1198</v>
      </c>
      <c r="IHZ1028">
        <v>1198</v>
      </c>
      <c r="IIA1028">
        <v>1198</v>
      </c>
      <c r="IIB1028">
        <v>1198</v>
      </c>
      <c r="IIC1028">
        <v>1198</v>
      </c>
      <c r="IID1028">
        <v>1198</v>
      </c>
      <c r="IIE1028">
        <v>1198</v>
      </c>
      <c r="IIF1028">
        <v>1198</v>
      </c>
      <c r="IIG1028">
        <v>1198</v>
      </c>
      <c r="IIH1028">
        <v>1198</v>
      </c>
      <c r="III1028">
        <v>1198</v>
      </c>
      <c r="IIJ1028">
        <v>1198</v>
      </c>
      <c r="IIK1028">
        <v>1198</v>
      </c>
      <c r="IIL1028">
        <v>1198</v>
      </c>
      <c r="IIM1028">
        <v>1198</v>
      </c>
      <c r="IIN1028">
        <v>1198</v>
      </c>
      <c r="IIO1028">
        <v>1198</v>
      </c>
      <c r="IIP1028">
        <v>1198</v>
      </c>
      <c r="IIQ1028">
        <v>1198</v>
      </c>
      <c r="IIR1028">
        <v>1198</v>
      </c>
      <c r="IIS1028">
        <v>1198</v>
      </c>
      <c r="IIT1028">
        <v>1198</v>
      </c>
      <c r="IIU1028">
        <v>1198</v>
      </c>
      <c r="IIV1028">
        <v>1198</v>
      </c>
      <c r="IIW1028">
        <v>1198</v>
      </c>
      <c r="IIX1028">
        <v>1198</v>
      </c>
      <c r="IIY1028">
        <v>1198</v>
      </c>
      <c r="IIZ1028">
        <v>1198</v>
      </c>
      <c r="IJA1028">
        <v>1198</v>
      </c>
      <c r="IJB1028">
        <v>1198</v>
      </c>
      <c r="IJC1028">
        <v>1198</v>
      </c>
      <c r="IJD1028">
        <v>1198</v>
      </c>
      <c r="IJE1028">
        <v>1198</v>
      </c>
      <c r="IJF1028">
        <v>1198</v>
      </c>
      <c r="IJG1028">
        <v>1198</v>
      </c>
      <c r="IJH1028">
        <v>1198</v>
      </c>
      <c r="IJI1028">
        <v>1198</v>
      </c>
      <c r="IJJ1028">
        <v>1198</v>
      </c>
      <c r="IJK1028">
        <v>1198</v>
      </c>
      <c r="IJL1028">
        <v>1198</v>
      </c>
      <c r="IJM1028">
        <v>1198</v>
      </c>
      <c r="IJN1028">
        <v>1198</v>
      </c>
      <c r="IJO1028">
        <v>1198</v>
      </c>
      <c r="IJP1028">
        <v>1198</v>
      </c>
      <c r="IJQ1028">
        <v>1198</v>
      </c>
      <c r="IJR1028">
        <v>1198</v>
      </c>
      <c r="IJS1028">
        <v>1198</v>
      </c>
      <c r="IJT1028">
        <v>1198</v>
      </c>
      <c r="IJU1028">
        <v>1198</v>
      </c>
      <c r="IJV1028">
        <v>1198</v>
      </c>
      <c r="IJW1028">
        <v>1198</v>
      </c>
      <c r="IJX1028">
        <v>1198</v>
      </c>
      <c r="IJY1028">
        <v>1198</v>
      </c>
      <c r="IJZ1028">
        <v>1198</v>
      </c>
      <c r="IKA1028">
        <v>1198</v>
      </c>
      <c r="IKB1028">
        <v>1198</v>
      </c>
      <c r="IKC1028">
        <v>1198</v>
      </c>
      <c r="IKD1028">
        <v>1198</v>
      </c>
      <c r="IKE1028">
        <v>1198</v>
      </c>
      <c r="IKF1028">
        <v>1198</v>
      </c>
      <c r="IKG1028">
        <v>1198</v>
      </c>
      <c r="IKH1028">
        <v>1198</v>
      </c>
      <c r="IKI1028">
        <v>1198</v>
      </c>
      <c r="IKJ1028">
        <v>1198</v>
      </c>
      <c r="IKK1028">
        <v>1198</v>
      </c>
      <c r="IKL1028">
        <v>1198</v>
      </c>
      <c r="IKM1028">
        <v>1198</v>
      </c>
      <c r="IKN1028">
        <v>1198</v>
      </c>
      <c r="IKO1028">
        <v>1198</v>
      </c>
      <c r="IKP1028">
        <v>1198</v>
      </c>
      <c r="IKQ1028">
        <v>1198</v>
      </c>
      <c r="IKR1028">
        <v>1198</v>
      </c>
      <c r="IKS1028">
        <v>1198</v>
      </c>
      <c r="IKT1028">
        <v>1198</v>
      </c>
      <c r="IKU1028">
        <v>1198</v>
      </c>
      <c r="IKV1028">
        <v>1198</v>
      </c>
      <c r="IKW1028">
        <v>1198</v>
      </c>
      <c r="IKX1028">
        <v>1198</v>
      </c>
      <c r="IKY1028">
        <v>1198</v>
      </c>
      <c r="IKZ1028">
        <v>1198</v>
      </c>
      <c r="ILA1028">
        <v>1198</v>
      </c>
      <c r="ILB1028">
        <v>1198</v>
      </c>
      <c r="ILC1028">
        <v>1198</v>
      </c>
      <c r="ILD1028">
        <v>1198</v>
      </c>
      <c r="ILE1028">
        <v>1198</v>
      </c>
      <c r="ILF1028">
        <v>1198</v>
      </c>
      <c r="ILG1028">
        <v>1198</v>
      </c>
      <c r="ILH1028">
        <v>1198</v>
      </c>
      <c r="ILI1028">
        <v>1198</v>
      </c>
      <c r="ILJ1028">
        <v>1198</v>
      </c>
      <c r="ILK1028">
        <v>1198</v>
      </c>
      <c r="ILL1028">
        <v>1198</v>
      </c>
      <c r="ILM1028">
        <v>1198</v>
      </c>
      <c r="ILN1028">
        <v>1198</v>
      </c>
      <c r="ILO1028">
        <v>1198</v>
      </c>
      <c r="ILP1028">
        <v>1198</v>
      </c>
      <c r="ILQ1028">
        <v>1198</v>
      </c>
      <c r="ILR1028">
        <v>1198</v>
      </c>
      <c r="ILS1028">
        <v>1198</v>
      </c>
      <c r="ILT1028">
        <v>1198</v>
      </c>
      <c r="ILU1028">
        <v>1198</v>
      </c>
      <c r="ILV1028">
        <v>1198</v>
      </c>
      <c r="ILW1028">
        <v>1198</v>
      </c>
      <c r="ILX1028">
        <v>1198</v>
      </c>
      <c r="ILY1028">
        <v>1198</v>
      </c>
      <c r="ILZ1028">
        <v>1198</v>
      </c>
      <c r="IMA1028">
        <v>1198</v>
      </c>
      <c r="IMB1028">
        <v>1198</v>
      </c>
      <c r="IMC1028">
        <v>1198</v>
      </c>
      <c r="IMD1028">
        <v>1198</v>
      </c>
      <c r="IME1028">
        <v>1198</v>
      </c>
      <c r="IMF1028">
        <v>1198</v>
      </c>
      <c r="IMG1028">
        <v>1198</v>
      </c>
      <c r="IMH1028">
        <v>1198</v>
      </c>
      <c r="IMI1028">
        <v>1198</v>
      </c>
      <c r="IMJ1028">
        <v>1198</v>
      </c>
      <c r="IMK1028">
        <v>1198</v>
      </c>
      <c r="IML1028">
        <v>1198</v>
      </c>
      <c r="IMM1028">
        <v>1198</v>
      </c>
      <c r="IMN1028">
        <v>1198</v>
      </c>
      <c r="IMO1028">
        <v>1198</v>
      </c>
      <c r="IMP1028">
        <v>1198</v>
      </c>
      <c r="IMQ1028">
        <v>1198</v>
      </c>
      <c r="IMR1028">
        <v>1198</v>
      </c>
      <c r="IMS1028">
        <v>1198</v>
      </c>
      <c r="IMT1028">
        <v>1198</v>
      </c>
      <c r="IMU1028">
        <v>1198</v>
      </c>
      <c r="IMV1028">
        <v>1198</v>
      </c>
      <c r="IMW1028">
        <v>1198</v>
      </c>
      <c r="IMX1028">
        <v>1198</v>
      </c>
      <c r="IMY1028">
        <v>1198</v>
      </c>
      <c r="IMZ1028">
        <v>1198</v>
      </c>
      <c r="INA1028">
        <v>1198</v>
      </c>
      <c r="INB1028">
        <v>1198</v>
      </c>
      <c r="INC1028">
        <v>1198</v>
      </c>
      <c r="IND1028">
        <v>1198</v>
      </c>
      <c r="INE1028">
        <v>1198</v>
      </c>
      <c r="INF1028">
        <v>1198</v>
      </c>
      <c r="ING1028">
        <v>1198</v>
      </c>
      <c r="INH1028">
        <v>1198</v>
      </c>
      <c r="INI1028">
        <v>1198</v>
      </c>
      <c r="INJ1028">
        <v>1198</v>
      </c>
      <c r="INK1028">
        <v>1198</v>
      </c>
      <c r="INL1028">
        <v>1198</v>
      </c>
      <c r="INM1028">
        <v>1198</v>
      </c>
      <c r="INN1028">
        <v>1198</v>
      </c>
      <c r="INO1028">
        <v>1198</v>
      </c>
      <c r="INP1028">
        <v>1198</v>
      </c>
      <c r="INQ1028">
        <v>1198</v>
      </c>
      <c r="INR1028">
        <v>1198</v>
      </c>
      <c r="INS1028">
        <v>1198</v>
      </c>
      <c r="INT1028">
        <v>1198</v>
      </c>
      <c r="INU1028">
        <v>1198</v>
      </c>
      <c r="INV1028">
        <v>1198</v>
      </c>
      <c r="INW1028">
        <v>1198</v>
      </c>
      <c r="INX1028">
        <v>1198</v>
      </c>
      <c r="INY1028">
        <v>1198</v>
      </c>
      <c r="INZ1028">
        <v>1198</v>
      </c>
      <c r="IOA1028">
        <v>1198</v>
      </c>
      <c r="IOB1028">
        <v>1198</v>
      </c>
      <c r="IOC1028">
        <v>1198</v>
      </c>
      <c r="IOD1028">
        <v>1198</v>
      </c>
      <c r="IOE1028">
        <v>1198</v>
      </c>
      <c r="IOF1028">
        <v>1198</v>
      </c>
      <c r="IOG1028">
        <v>1198</v>
      </c>
      <c r="IOH1028">
        <v>1198</v>
      </c>
      <c r="IOI1028">
        <v>1198</v>
      </c>
      <c r="IOJ1028">
        <v>1198</v>
      </c>
      <c r="IOK1028">
        <v>1198</v>
      </c>
      <c r="IOL1028">
        <v>1198</v>
      </c>
      <c r="IOM1028">
        <v>1198</v>
      </c>
      <c r="ION1028">
        <v>1198</v>
      </c>
      <c r="IOO1028">
        <v>1198</v>
      </c>
      <c r="IOP1028">
        <v>1198</v>
      </c>
      <c r="IOQ1028">
        <v>1198</v>
      </c>
      <c r="IOR1028">
        <v>1198</v>
      </c>
      <c r="IOS1028">
        <v>1198</v>
      </c>
      <c r="IOT1028">
        <v>1198</v>
      </c>
      <c r="IOU1028">
        <v>1198</v>
      </c>
      <c r="IOV1028">
        <v>1198</v>
      </c>
      <c r="IOW1028">
        <v>1198</v>
      </c>
      <c r="IOX1028">
        <v>1198</v>
      </c>
      <c r="IOY1028">
        <v>1198</v>
      </c>
      <c r="IOZ1028">
        <v>1198</v>
      </c>
      <c r="IPA1028">
        <v>1198</v>
      </c>
      <c r="IPB1028">
        <v>1198</v>
      </c>
      <c r="IPC1028">
        <v>1198</v>
      </c>
      <c r="IPD1028">
        <v>1198</v>
      </c>
      <c r="IPE1028">
        <v>1198</v>
      </c>
      <c r="IPF1028">
        <v>1198</v>
      </c>
      <c r="IPG1028">
        <v>1198</v>
      </c>
      <c r="IPH1028">
        <v>1198</v>
      </c>
      <c r="IPI1028">
        <v>1198</v>
      </c>
      <c r="IPJ1028">
        <v>1198</v>
      </c>
      <c r="IPK1028">
        <v>1198</v>
      </c>
      <c r="IPL1028">
        <v>1198</v>
      </c>
      <c r="IPM1028">
        <v>1198</v>
      </c>
      <c r="IPN1028">
        <v>1198</v>
      </c>
      <c r="IPO1028">
        <v>1198</v>
      </c>
      <c r="IPP1028">
        <v>1198</v>
      </c>
      <c r="IPQ1028">
        <v>1198</v>
      </c>
      <c r="IPR1028">
        <v>1198</v>
      </c>
      <c r="IPS1028">
        <v>1198</v>
      </c>
      <c r="IPT1028">
        <v>1198</v>
      </c>
      <c r="IPU1028">
        <v>1198</v>
      </c>
      <c r="IPV1028">
        <v>1198</v>
      </c>
      <c r="IPW1028">
        <v>1198</v>
      </c>
      <c r="IPX1028">
        <v>1198</v>
      </c>
      <c r="IPY1028">
        <v>1198</v>
      </c>
      <c r="IPZ1028">
        <v>1198</v>
      </c>
      <c r="IQA1028">
        <v>1198</v>
      </c>
      <c r="IQB1028">
        <v>1198</v>
      </c>
      <c r="IQC1028">
        <v>1198</v>
      </c>
      <c r="IQD1028">
        <v>1198</v>
      </c>
      <c r="IQE1028">
        <v>1198</v>
      </c>
      <c r="IQF1028">
        <v>1198</v>
      </c>
      <c r="IQG1028">
        <v>1198</v>
      </c>
      <c r="IQH1028">
        <v>1198</v>
      </c>
      <c r="IQI1028">
        <v>1198</v>
      </c>
      <c r="IQJ1028">
        <v>1198</v>
      </c>
      <c r="IQK1028">
        <v>1198</v>
      </c>
      <c r="IQL1028">
        <v>1198</v>
      </c>
      <c r="IQM1028">
        <v>1198</v>
      </c>
      <c r="IQN1028">
        <v>1198</v>
      </c>
      <c r="IQO1028">
        <v>1198</v>
      </c>
      <c r="IQP1028">
        <v>1198</v>
      </c>
      <c r="IQQ1028">
        <v>1198</v>
      </c>
      <c r="IQR1028">
        <v>1198</v>
      </c>
      <c r="IQS1028">
        <v>1198</v>
      </c>
      <c r="IQT1028">
        <v>1198</v>
      </c>
      <c r="IQU1028">
        <v>1198</v>
      </c>
      <c r="IQV1028">
        <v>1198</v>
      </c>
      <c r="IQW1028">
        <v>1198</v>
      </c>
      <c r="IQX1028">
        <v>1198</v>
      </c>
      <c r="IQY1028">
        <v>1198</v>
      </c>
      <c r="IQZ1028">
        <v>1198</v>
      </c>
      <c r="IRA1028">
        <v>1198</v>
      </c>
      <c r="IRB1028">
        <v>1198</v>
      </c>
      <c r="IRC1028">
        <v>1198</v>
      </c>
      <c r="IRD1028">
        <v>1198</v>
      </c>
      <c r="IRE1028">
        <v>1198</v>
      </c>
      <c r="IRF1028">
        <v>1198</v>
      </c>
      <c r="IRG1028">
        <v>1198</v>
      </c>
      <c r="IRH1028">
        <v>1198</v>
      </c>
      <c r="IRI1028">
        <v>1198</v>
      </c>
      <c r="IRJ1028">
        <v>1198</v>
      </c>
      <c r="IRK1028">
        <v>1198</v>
      </c>
      <c r="IRL1028">
        <v>1198</v>
      </c>
      <c r="IRM1028">
        <v>1198</v>
      </c>
      <c r="IRN1028">
        <v>1198</v>
      </c>
      <c r="IRO1028">
        <v>1198</v>
      </c>
      <c r="IRP1028">
        <v>1198</v>
      </c>
      <c r="IRQ1028">
        <v>1198</v>
      </c>
      <c r="IRR1028">
        <v>1198</v>
      </c>
      <c r="IRS1028">
        <v>1198</v>
      </c>
      <c r="IRT1028">
        <v>1198</v>
      </c>
      <c r="IRU1028">
        <v>1198</v>
      </c>
      <c r="IRV1028">
        <v>1198</v>
      </c>
      <c r="IRW1028">
        <v>1198</v>
      </c>
      <c r="IRX1028">
        <v>1198</v>
      </c>
      <c r="IRY1028">
        <v>1198</v>
      </c>
      <c r="IRZ1028">
        <v>1198</v>
      </c>
      <c r="ISA1028">
        <v>1198</v>
      </c>
      <c r="ISB1028">
        <v>1198</v>
      </c>
      <c r="ISC1028">
        <v>1198</v>
      </c>
      <c r="ISD1028">
        <v>1198</v>
      </c>
      <c r="ISE1028">
        <v>1198</v>
      </c>
      <c r="ISF1028">
        <v>1198</v>
      </c>
      <c r="ISG1028">
        <v>1198</v>
      </c>
      <c r="ISH1028">
        <v>1198</v>
      </c>
      <c r="ISI1028">
        <v>1198</v>
      </c>
      <c r="ISJ1028">
        <v>1198</v>
      </c>
      <c r="ISK1028">
        <v>1198</v>
      </c>
      <c r="ISL1028">
        <v>1198</v>
      </c>
      <c r="ISM1028">
        <v>1198</v>
      </c>
      <c r="ISN1028">
        <v>1198</v>
      </c>
      <c r="ISO1028">
        <v>1198</v>
      </c>
      <c r="ISP1028">
        <v>1198</v>
      </c>
      <c r="ISQ1028">
        <v>1198</v>
      </c>
      <c r="ISR1028">
        <v>1198</v>
      </c>
      <c r="ISS1028">
        <v>1198</v>
      </c>
      <c r="IST1028">
        <v>1198</v>
      </c>
      <c r="ISU1028">
        <v>1198</v>
      </c>
      <c r="ISV1028">
        <v>1198</v>
      </c>
      <c r="ISW1028">
        <v>1198</v>
      </c>
      <c r="ISX1028">
        <v>1198</v>
      </c>
      <c r="ISY1028">
        <v>1198</v>
      </c>
      <c r="ISZ1028">
        <v>1198</v>
      </c>
      <c r="ITA1028">
        <v>1198</v>
      </c>
      <c r="ITB1028">
        <v>1198</v>
      </c>
      <c r="ITC1028">
        <v>1198</v>
      </c>
      <c r="ITD1028">
        <v>1198</v>
      </c>
      <c r="ITE1028">
        <v>1198</v>
      </c>
      <c r="ITF1028">
        <v>1198</v>
      </c>
      <c r="ITG1028">
        <v>1198</v>
      </c>
      <c r="ITH1028">
        <v>1198</v>
      </c>
      <c r="ITI1028">
        <v>1198</v>
      </c>
      <c r="ITJ1028">
        <v>1198</v>
      </c>
      <c r="ITK1028">
        <v>1198</v>
      </c>
      <c r="ITL1028">
        <v>1198</v>
      </c>
      <c r="ITM1028">
        <v>1198</v>
      </c>
      <c r="ITN1028">
        <v>1198</v>
      </c>
      <c r="ITO1028">
        <v>1198</v>
      </c>
      <c r="ITP1028">
        <v>1198</v>
      </c>
      <c r="ITQ1028">
        <v>1198</v>
      </c>
      <c r="ITR1028">
        <v>1198</v>
      </c>
      <c r="ITS1028">
        <v>1198</v>
      </c>
      <c r="ITT1028">
        <v>1198</v>
      </c>
      <c r="ITU1028">
        <v>1198</v>
      </c>
      <c r="ITV1028">
        <v>1198</v>
      </c>
      <c r="ITW1028">
        <v>1198</v>
      </c>
      <c r="ITX1028">
        <v>1198</v>
      </c>
      <c r="ITY1028">
        <v>1198</v>
      </c>
      <c r="ITZ1028">
        <v>1198</v>
      </c>
      <c r="IUA1028">
        <v>1198</v>
      </c>
      <c r="IUB1028">
        <v>1198</v>
      </c>
      <c r="IUC1028">
        <v>1198</v>
      </c>
      <c r="IUD1028">
        <v>1198</v>
      </c>
      <c r="IUE1028">
        <v>1198</v>
      </c>
      <c r="IUF1028">
        <v>1198</v>
      </c>
      <c r="IUG1028">
        <v>1198</v>
      </c>
      <c r="IUH1028">
        <v>1198</v>
      </c>
      <c r="IUI1028">
        <v>1198</v>
      </c>
      <c r="IUJ1028">
        <v>1198</v>
      </c>
      <c r="IUK1028">
        <v>1198</v>
      </c>
      <c r="IUL1028">
        <v>1198</v>
      </c>
      <c r="IUM1028">
        <v>1198</v>
      </c>
      <c r="IUN1028">
        <v>1198</v>
      </c>
      <c r="IUO1028">
        <v>1198</v>
      </c>
      <c r="IUP1028">
        <v>1198</v>
      </c>
      <c r="IUQ1028">
        <v>1198</v>
      </c>
      <c r="IUR1028">
        <v>1198</v>
      </c>
      <c r="IUS1028">
        <v>1198</v>
      </c>
      <c r="IUT1028">
        <v>1198</v>
      </c>
      <c r="IUU1028">
        <v>1198</v>
      </c>
      <c r="IUV1028">
        <v>1198</v>
      </c>
      <c r="IUW1028">
        <v>1198</v>
      </c>
      <c r="IUX1028">
        <v>1198</v>
      </c>
      <c r="IUY1028">
        <v>1198</v>
      </c>
      <c r="IUZ1028">
        <v>1198</v>
      </c>
      <c r="IVA1028">
        <v>1198</v>
      </c>
      <c r="IVB1028">
        <v>1198</v>
      </c>
      <c r="IVC1028">
        <v>1198</v>
      </c>
      <c r="IVD1028">
        <v>1198</v>
      </c>
      <c r="IVE1028">
        <v>1198</v>
      </c>
      <c r="IVF1028">
        <v>1198</v>
      </c>
      <c r="IVG1028">
        <v>1198</v>
      </c>
      <c r="IVH1028">
        <v>1198</v>
      </c>
      <c r="IVI1028">
        <v>1198</v>
      </c>
      <c r="IVJ1028">
        <v>1198</v>
      </c>
      <c r="IVK1028">
        <v>1198</v>
      </c>
      <c r="IVL1028">
        <v>1198</v>
      </c>
      <c r="IVM1028">
        <v>1198</v>
      </c>
      <c r="IVN1028">
        <v>1198</v>
      </c>
      <c r="IVO1028">
        <v>1198</v>
      </c>
      <c r="IVP1028">
        <v>1198</v>
      </c>
      <c r="IVQ1028">
        <v>1198</v>
      </c>
      <c r="IVR1028">
        <v>1198</v>
      </c>
      <c r="IVS1028">
        <v>1198</v>
      </c>
      <c r="IVT1028">
        <v>1198</v>
      </c>
      <c r="IVU1028">
        <v>1198</v>
      </c>
      <c r="IVV1028">
        <v>1198</v>
      </c>
      <c r="IVW1028">
        <v>1198</v>
      </c>
      <c r="IVX1028">
        <v>1198</v>
      </c>
      <c r="IVY1028">
        <v>1198</v>
      </c>
      <c r="IVZ1028">
        <v>1198</v>
      </c>
      <c r="IWA1028">
        <v>1198</v>
      </c>
      <c r="IWB1028">
        <v>1198</v>
      </c>
      <c r="IWC1028">
        <v>1198</v>
      </c>
      <c r="IWD1028">
        <v>1198</v>
      </c>
      <c r="IWE1028">
        <v>1198</v>
      </c>
      <c r="IWF1028">
        <v>1198</v>
      </c>
      <c r="IWG1028">
        <v>1198</v>
      </c>
      <c r="IWH1028">
        <v>1198</v>
      </c>
      <c r="IWI1028">
        <v>1198</v>
      </c>
      <c r="IWJ1028">
        <v>1198</v>
      </c>
      <c r="IWK1028">
        <v>1198</v>
      </c>
      <c r="IWL1028">
        <v>1198</v>
      </c>
      <c r="IWM1028">
        <v>1198</v>
      </c>
      <c r="IWN1028">
        <v>1198</v>
      </c>
      <c r="IWO1028">
        <v>1198</v>
      </c>
      <c r="IWP1028">
        <v>1198</v>
      </c>
      <c r="IWQ1028">
        <v>1198</v>
      </c>
      <c r="IWR1028">
        <v>1198</v>
      </c>
      <c r="IWS1028">
        <v>1198</v>
      </c>
      <c r="IWT1028">
        <v>1198</v>
      </c>
      <c r="IWU1028">
        <v>1198</v>
      </c>
      <c r="IWV1028">
        <v>1198</v>
      </c>
      <c r="IWW1028">
        <v>1198</v>
      </c>
      <c r="IWX1028">
        <v>1198</v>
      </c>
      <c r="IWY1028">
        <v>1198</v>
      </c>
      <c r="IWZ1028">
        <v>1198</v>
      </c>
      <c r="IXA1028">
        <v>1198</v>
      </c>
      <c r="IXB1028">
        <v>1198</v>
      </c>
      <c r="IXC1028">
        <v>1198</v>
      </c>
      <c r="IXD1028">
        <v>1198</v>
      </c>
      <c r="IXE1028">
        <v>1198</v>
      </c>
      <c r="IXF1028">
        <v>1198</v>
      </c>
      <c r="IXG1028">
        <v>1198</v>
      </c>
      <c r="IXH1028">
        <v>1198</v>
      </c>
      <c r="IXI1028">
        <v>1198</v>
      </c>
      <c r="IXJ1028">
        <v>1198</v>
      </c>
      <c r="IXK1028">
        <v>1198</v>
      </c>
      <c r="IXL1028">
        <v>1198</v>
      </c>
      <c r="IXM1028">
        <v>1198</v>
      </c>
      <c r="IXN1028">
        <v>1198</v>
      </c>
      <c r="IXO1028">
        <v>1198</v>
      </c>
      <c r="IXP1028">
        <v>1198</v>
      </c>
      <c r="IXQ1028">
        <v>1198</v>
      </c>
      <c r="IXR1028">
        <v>1198</v>
      </c>
      <c r="IXS1028">
        <v>1198</v>
      </c>
      <c r="IXT1028">
        <v>1198</v>
      </c>
      <c r="IXU1028">
        <v>1198</v>
      </c>
      <c r="IXV1028">
        <v>1198</v>
      </c>
      <c r="IXW1028">
        <v>1198</v>
      </c>
      <c r="IXX1028">
        <v>1198</v>
      </c>
      <c r="IXY1028">
        <v>1198</v>
      </c>
      <c r="IXZ1028">
        <v>1198</v>
      </c>
      <c r="IYA1028">
        <v>1198</v>
      </c>
      <c r="IYB1028">
        <v>1198</v>
      </c>
      <c r="IYC1028">
        <v>1198</v>
      </c>
      <c r="IYD1028">
        <v>1198</v>
      </c>
      <c r="IYE1028">
        <v>1198</v>
      </c>
      <c r="IYF1028">
        <v>1198</v>
      </c>
      <c r="IYG1028">
        <v>1198</v>
      </c>
      <c r="IYH1028">
        <v>1198</v>
      </c>
      <c r="IYI1028">
        <v>1198</v>
      </c>
      <c r="IYJ1028">
        <v>1198</v>
      </c>
      <c r="IYK1028">
        <v>1198</v>
      </c>
      <c r="IYL1028">
        <v>1198</v>
      </c>
      <c r="IYM1028">
        <v>1198</v>
      </c>
      <c r="IYN1028">
        <v>1198</v>
      </c>
      <c r="IYO1028">
        <v>1198</v>
      </c>
      <c r="IYP1028">
        <v>1198</v>
      </c>
      <c r="IYQ1028">
        <v>1198</v>
      </c>
      <c r="IYR1028">
        <v>1198</v>
      </c>
      <c r="IYS1028">
        <v>1198</v>
      </c>
      <c r="IYT1028">
        <v>1198</v>
      </c>
      <c r="IYU1028">
        <v>1198</v>
      </c>
      <c r="IYV1028">
        <v>1198</v>
      </c>
      <c r="IYW1028">
        <v>1198</v>
      </c>
      <c r="IYX1028">
        <v>1198</v>
      </c>
      <c r="IYY1028">
        <v>1198</v>
      </c>
      <c r="IYZ1028">
        <v>1198</v>
      </c>
      <c r="IZA1028">
        <v>1198</v>
      </c>
      <c r="IZB1028">
        <v>1198</v>
      </c>
      <c r="IZC1028">
        <v>1198</v>
      </c>
      <c r="IZD1028">
        <v>1198</v>
      </c>
      <c r="IZE1028">
        <v>1198</v>
      </c>
      <c r="IZF1028">
        <v>1198</v>
      </c>
      <c r="IZG1028">
        <v>1198</v>
      </c>
      <c r="IZH1028">
        <v>1198</v>
      </c>
      <c r="IZI1028">
        <v>1198</v>
      </c>
      <c r="IZJ1028">
        <v>1198</v>
      </c>
      <c r="IZK1028">
        <v>1198</v>
      </c>
      <c r="IZL1028">
        <v>1198</v>
      </c>
      <c r="IZM1028">
        <v>1198</v>
      </c>
      <c r="IZN1028">
        <v>1198</v>
      </c>
      <c r="IZO1028">
        <v>1198</v>
      </c>
      <c r="IZP1028">
        <v>1198</v>
      </c>
      <c r="IZQ1028">
        <v>1198</v>
      </c>
      <c r="IZR1028">
        <v>1198</v>
      </c>
      <c r="IZS1028">
        <v>1198</v>
      </c>
      <c r="IZT1028">
        <v>1198</v>
      </c>
      <c r="IZU1028">
        <v>1198</v>
      </c>
      <c r="IZV1028">
        <v>1198</v>
      </c>
      <c r="IZW1028">
        <v>1198</v>
      </c>
      <c r="IZX1028">
        <v>1198</v>
      </c>
      <c r="IZY1028">
        <v>1198</v>
      </c>
      <c r="IZZ1028">
        <v>1198</v>
      </c>
      <c r="JAA1028">
        <v>1198</v>
      </c>
      <c r="JAB1028">
        <v>1198</v>
      </c>
      <c r="JAC1028">
        <v>1198</v>
      </c>
      <c r="JAD1028">
        <v>1198</v>
      </c>
      <c r="JAE1028">
        <v>1198</v>
      </c>
      <c r="JAF1028">
        <v>1198</v>
      </c>
      <c r="JAG1028">
        <v>1198</v>
      </c>
      <c r="JAH1028">
        <v>1198</v>
      </c>
      <c r="JAI1028">
        <v>1198</v>
      </c>
      <c r="JAJ1028">
        <v>1198</v>
      </c>
      <c r="JAK1028">
        <v>1198</v>
      </c>
      <c r="JAL1028">
        <v>1198</v>
      </c>
      <c r="JAM1028">
        <v>1198</v>
      </c>
      <c r="JAN1028">
        <v>1198</v>
      </c>
      <c r="JAO1028">
        <v>1198</v>
      </c>
      <c r="JAP1028">
        <v>1198</v>
      </c>
      <c r="JAQ1028">
        <v>1198</v>
      </c>
      <c r="JAR1028">
        <v>1198</v>
      </c>
      <c r="JAS1028">
        <v>1198</v>
      </c>
      <c r="JAT1028">
        <v>1198</v>
      </c>
      <c r="JAU1028">
        <v>1198</v>
      </c>
      <c r="JAV1028">
        <v>1198</v>
      </c>
      <c r="JAW1028">
        <v>1198</v>
      </c>
      <c r="JAX1028">
        <v>1198</v>
      </c>
      <c r="JAY1028">
        <v>1198</v>
      </c>
      <c r="JAZ1028">
        <v>1198</v>
      </c>
      <c r="JBA1028">
        <v>1198</v>
      </c>
      <c r="JBB1028">
        <v>1198</v>
      </c>
      <c r="JBC1028">
        <v>1198</v>
      </c>
      <c r="JBD1028">
        <v>1198</v>
      </c>
      <c r="JBE1028">
        <v>1198</v>
      </c>
      <c r="JBF1028">
        <v>1198</v>
      </c>
      <c r="JBG1028">
        <v>1198</v>
      </c>
      <c r="JBH1028">
        <v>1198</v>
      </c>
      <c r="JBI1028">
        <v>1198</v>
      </c>
      <c r="JBJ1028">
        <v>1198</v>
      </c>
      <c r="JBK1028">
        <v>1198</v>
      </c>
      <c r="JBL1028">
        <v>1198</v>
      </c>
      <c r="JBM1028">
        <v>1198</v>
      </c>
      <c r="JBN1028">
        <v>1198</v>
      </c>
      <c r="JBO1028">
        <v>1198</v>
      </c>
      <c r="JBP1028">
        <v>1198</v>
      </c>
      <c r="JBQ1028">
        <v>1198</v>
      </c>
      <c r="JBR1028">
        <v>1198</v>
      </c>
      <c r="JBS1028">
        <v>1198</v>
      </c>
      <c r="JBT1028">
        <v>1198</v>
      </c>
      <c r="JBU1028">
        <v>1198</v>
      </c>
      <c r="JBV1028">
        <v>1198</v>
      </c>
      <c r="JBW1028">
        <v>1198</v>
      </c>
      <c r="JBX1028">
        <v>1198</v>
      </c>
      <c r="JBY1028">
        <v>1198</v>
      </c>
      <c r="JBZ1028">
        <v>1198</v>
      </c>
      <c r="JCA1028">
        <v>1198</v>
      </c>
      <c r="JCB1028">
        <v>1198</v>
      </c>
      <c r="JCC1028">
        <v>1198</v>
      </c>
      <c r="JCD1028">
        <v>1198</v>
      </c>
      <c r="JCE1028">
        <v>1198</v>
      </c>
      <c r="JCF1028">
        <v>1198</v>
      </c>
      <c r="JCG1028">
        <v>1198</v>
      </c>
      <c r="JCH1028">
        <v>1198</v>
      </c>
      <c r="JCI1028">
        <v>1198</v>
      </c>
      <c r="JCJ1028">
        <v>1198</v>
      </c>
      <c r="JCK1028">
        <v>1198</v>
      </c>
      <c r="JCL1028">
        <v>1198</v>
      </c>
      <c r="JCM1028">
        <v>1198</v>
      </c>
      <c r="JCN1028">
        <v>1198</v>
      </c>
      <c r="JCO1028">
        <v>1198</v>
      </c>
      <c r="JCP1028">
        <v>1198</v>
      </c>
      <c r="JCQ1028">
        <v>1198</v>
      </c>
      <c r="JCR1028">
        <v>1198</v>
      </c>
      <c r="JCS1028">
        <v>1198</v>
      </c>
      <c r="JCT1028">
        <v>1198</v>
      </c>
      <c r="JCU1028">
        <v>1198</v>
      </c>
      <c r="JCV1028">
        <v>1198</v>
      </c>
      <c r="JCW1028">
        <v>1198</v>
      </c>
      <c r="JCX1028">
        <v>1198</v>
      </c>
      <c r="JCY1028">
        <v>1198</v>
      </c>
      <c r="JCZ1028">
        <v>1198</v>
      </c>
      <c r="JDA1028">
        <v>1198</v>
      </c>
      <c r="JDB1028">
        <v>1198</v>
      </c>
      <c r="JDC1028">
        <v>1198</v>
      </c>
      <c r="JDD1028">
        <v>1198</v>
      </c>
      <c r="JDE1028">
        <v>1198</v>
      </c>
      <c r="JDF1028">
        <v>1198</v>
      </c>
      <c r="JDG1028">
        <v>1198</v>
      </c>
      <c r="JDH1028">
        <v>1198</v>
      </c>
      <c r="JDI1028">
        <v>1198</v>
      </c>
      <c r="JDJ1028">
        <v>1198</v>
      </c>
      <c r="JDK1028">
        <v>1198</v>
      </c>
      <c r="JDL1028">
        <v>1198</v>
      </c>
      <c r="JDM1028">
        <v>1198</v>
      </c>
      <c r="JDN1028">
        <v>1198</v>
      </c>
      <c r="JDO1028">
        <v>1198</v>
      </c>
      <c r="JDP1028">
        <v>1198</v>
      </c>
      <c r="JDQ1028">
        <v>1198</v>
      </c>
      <c r="JDR1028">
        <v>1198</v>
      </c>
      <c r="JDS1028">
        <v>1198</v>
      </c>
      <c r="JDT1028">
        <v>1198</v>
      </c>
      <c r="JDU1028">
        <v>1198</v>
      </c>
      <c r="JDV1028">
        <v>1198</v>
      </c>
      <c r="JDW1028">
        <v>1198</v>
      </c>
      <c r="JDX1028">
        <v>1198</v>
      </c>
      <c r="JDY1028">
        <v>1198</v>
      </c>
      <c r="JDZ1028">
        <v>1198</v>
      </c>
      <c r="JEA1028">
        <v>1198</v>
      </c>
      <c r="JEB1028">
        <v>1198</v>
      </c>
      <c r="JEC1028">
        <v>1198</v>
      </c>
      <c r="JED1028">
        <v>1198</v>
      </c>
      <c r="JEE1028">
        <v>1198</v>
      </c>
      <c r="JEF1028">
        <v>1198</v>
      </c>
      <c r="JEG1028">
        <v>1198</v>
      </c>
      <c r="JEH1028">
        <v>1198</v>
      </c>
      <c r="JEI1028">
        <v>1198</v>
      </c>
      <c r="JEJ1028">
        <v>1198</v>
      </c>
      <c r="JEK1028">
        <v>1198</v>
      </c>
      <c r="JEL1028">
        <v>1198</v>
      </c>
      <c r="JEM1028">
        <v>1198</v>
      </c>
      <c r="JEN1028">
        <v>1198</v>
      </c>
      <c r="JEO1028">
        <v>1198</v>
      </c>
      <c r="JEP1028">
        <v>1198</v>
      </c>
      <c r="JEQ1028">
        <v>1198</v>
      </c>
      <c r="JER1028">
        <v>1198</v>
      </c>
      <c r="JES1028">
        <v>1198</v>
      </c>
      <c r="JET1028">
        <v>1198</v>
      </c>
      <c r="JEU1028">
        <v>1198</v>
      </c>
      <c r="JEV1028">
        <v>1198</v>
      </c>
      <c r="JEW1028">
        <v>1198</v>
      </c>
      <c r="JEX1028">
        <v>1198</v>
      </c>
      <c r="JEY1028">
        <v>1198</v>
      </c>
      <c r="JEZ1028">
        <v>1198</v>
      </c>
      <c r="JFA1028">
        <v>1198</v>
      </c>
      <c r="JFB1028">
        <v>1198</v>
      </c>
      <c r="JFC1028">
        <v>1198</v>
      </c>
      <c r="JFD1028">
        <v>1198</v>
      </c>
      <c r="JFE1028">
        <v>1198</v>
      </c>
      <c r="JFF1028">
        <v>1198</v>
      </c>
      <c r="JFG1028">
        <v>1198</v>
      </c>
      <c r="JFH1028">
        <v>1198</v>
      </c>
      <c r="JFI1028">
        <v>1198</v>
      </c>
      <c r="JFJ1028">
        <v>1198</v>
      </c>
      <c r="JFK1028">
        <v>1198</v>
      </c>
      <c r="JFL1028">
        <v>1198</v>
      </c>
      <c r="JFM1028">
        <v>1198</v>
      </c>
      <c r="JFN1028">
        <v>1198</v>
      </c>
      <c r="JFO1028">
        <v>1198</v>
      </c>
      <c r="JFP1028">
        <v>1198</v>
      </c>
      <c r="JFQ1028">
        <v>1198</v>
      </c>
      <c r="JFR1028">
        <v>1198</v>
      </c>
      <c r="JFS1028">
        <v>1198</v>
      </c>
      <c r="JFT1028">
        <v>1198</v>
      </c>
      <c r="JFU1028">
        <v>1198</v>
      </c>
      <c r="JFV1028">
        <v>1198</v>
      </c>
      <c r="JFW1028">
        <v>1198</v>
      </c>
      <c r="JFX1028">
        <v>1198</v>
      </c>
      <c r="JFY1028">
        <v>1198</v>
      </c>
      <c r="JFZ1028">
        <v>1198</v>
      </c>
      <c r="JGA1028">
        <v>1198</v>
      </c>
      <c r="JGB1028">
        <v>1198</v>
      </c>
      <c r="JGC1028">
        <v>1198</v>
      </c>
      <c r="JGD1028">
        <v>1198</v>
      </c>
      <c r="JGE1028">
        <v>1198</v>
      </c>
      <c r="JGF1028">
        <v>1198</v>
      </c>
      <c r="JGG1028">
        <v>1198</v>
      </c>
      <c r="JGH1028">
        <v>1198</v>
      </c>
      <c r="JGI1028">
        <v>1198</v>
      </c>
      <c r="JGJ1028">
        <v>1198</v>
      </c>
      <c r="JGK1028">
        <v>1198</v>
      </c>
      <c r="JGL1028">
        <v>1198</v>
      </c>
      <c r="JGM1028">
        <v>1198</v>
      </c>
      <c r="JGN1028">
        <v>1198</v>
      </c>
      <c r="JGO1028">
        <v>1198</v>
      </c>
      <c r="JGP1028">
        <v>1198</v>
      </c>
      <c r="JGQ1028">
        <v>1198</v>
      </c>
      <c r="JGR1028">
        <v>1198</v>
      </c>
      <c r="JGS1028">
        <v>1198</v>
      </c>
      <c r="JGT1028">
        <v>1198</v>
      </c>
      <c r="JGU1028">
        <v>1198</v>
      </c>
      <c r="JGV1028">
        <v>1198</v>
      </c>
      <c r="JGW1028">
        <v>1198</v>
      </c>
      <c r="JGX1028">
        <v>1198</v>
      </c>
      <c r="JGY1028">
        <v>1198</v>
      </c>
      <c r="JGZ1028">
        <v>1198</v>
      </c>
      <c r="JHA1028">
        <v>1198</v>
      </c>
      <c r="JHB1028">
        <v>1198</v>
      </c>
      <c r="JHC1028">
        <v>1198</v>
      </c>
      <c r="JHD1028">
        <v>1198</v>
      </c>
      <c r="JHE1028">
        <v>1198</v>
      </c>
      <c r="JHF1028">
        <v>1198</v>
      </c>
      <c r="JHG1028">
        <v>1198</v>
      </c>
      <c r="JHH1028">
        <v>1198</v>
      </c>
      <c r="JHI1028">
        <v>1198</v>
      </c>
      <c r="JHJ1028">
        <v>1198</v>
      </c>
      <c r="JHK1028">
        <v>1198</v>
      </c>
      <c r="JHL1028">
        <v>1198</v>
      </c>
      <c r="JHM1028">
        <v>1198</v>
      </c>
      <c r="JHN1028">
        <v>1198</v>
      </c>
      <c r="JHO1028">
        <v>1198</v>
      </c>
      <c r="JHP1028">
        <v>1198</v>
      </c>
      <c r="JHQ1028">
        <v>1198</v>
      </c>
      <c r="JHR1028">
        <v>1198</v>
      </c>
      <c r="JHS1028">
        <v>1198</v>
      </c>
      <c r="JHT1028">
        <v>1198</v>
      </c>
      <c r="JHU1028">
        <v>1198</v>
      </c>
      <c r="JHV1028">
        <v>1198</v>
      </c>
      <c r="JHW1028">
        <v>1198</v>
      </c>
      <c r="JHX1028">
        <v>1198</v>
      </c>
      <c r="JHY1028">
        <v>1198</v>
      </c>
      <c r="JHZ1028">
        <v>1198</v>
      </c>
      <c r="JIA1028">
        <v>1198</v>
      </c>
      <c r="JIB1028">
        <v>1198</v>
      </c>
      <c r="JIC1028">
        <v>1198</v>
      </c>
      <c r="JID1028">
        <v>1198</v>
      </c>
      <c r="JIE1028">
        <v>1198</v>
      </c>
      <c r="JIF1028">
        <v>1198</v>
      </c>
      <c r="JIG1028">
        <v>1198</v>
      </c>
      <c r="JIH1028">
        <v>1198</v>
      </c>
      <c r="JII1028">
        <v>1198</v>
      </c>
      <c r="JIJ1028">
        <v>1198</v>
      </c>
      <c r="JIK1028">
        <v>1198</v>
      </c>
      <c r="JIL1028">
        <v>1198</v>
      </c>
      <c r="JIM1028">
        <v>1198</v>
      </c>
      <c r="JIN1028">
        <v>1198</v>
      </c>
      <c r="JIO1028">
        <v>1198</v>
      </c>
      <c r="JIP1028">
        <v>1198</v>
      </c>
      <c r="JIQ1028">
        <v>1198</v>
      </c>
      <c r="JIR1028">
        <v>1198</v>
      </c>
      <c r="JIS1028">
        <v>1198</v>
      </c>
      <c r="JIT1028">
        <v>1198</v>
      </c>
      <c r="JIU1028">
        <v>1198</v>
      </c>
      <c r="JIV1028">
        <v>1198</v>
      </c>
      <c r="JIW1028">
        <v>1198</v>
      </c>
      <c r="JIX1028">
        <v>1198</v>
      </c>
      <c r="JIY1028">
        <v>1198</v>
      </c>
      <c r="JIZ1028">
        <v>1198</v>
      </c>
      <c r="JJA1028">
        <v>1198</v>
      </c>
      <c r="JJB1028">
        <v>1198</v>
      </c>
      <c r="JJC1028">
        <v>1198</v>
      </c>
      <c r="JJD1028">
        <v>1198</v>
      </c>
      <c r="JJE1028">
        <v>1198</v>
      </c>
      <c r="JJF1028">
        <v>1198</v>
      </c>
      <c r="JJG1028">
        <v>1198</v>
      </c>
      <c r="JJH1028">
        <v>1198</v>
      </c>
      <c r="JJI1028">
        <v>1198</v>
      </c>
      <c r="JJJ1028">
        <v>1198</v>
      </c>
      <c r="JJK1028">
        <v>1198</v>
      </c>
      <c r="JJL1028">
        <v>1198</v>
      </c>
      <c r="JJM1028">
        <v>1198</v>
      </c>
      <c r="JJN1028">
        <v>1198</v>
      </c>
      <c r="JJO1028">
        <v>1198</v>
      </c>
      <c r="JJP1028">
        <v>1198</v>
      </c>
      <c r="JJQ1028">
        <v>1198</v>
      </c>
      <c r="JJR1028">
        <v>1198</v>
      </c>
      <c r="JJS1028">
        <v>1198</v>
      </c>
      <c r="JJT1028">
        <v>1198</v>
      </c>
      <c r="JJU1028">
        <v>1198</v>
      </c>
      <c r="JJV1028">
        <v>1198</v>
      </c>
      <c r="JJW1028">
        <v>1198</v>
      </c>
      <c r="JJX1028">
        <v>1198</v>
      </c>
      <c r="JJY1028">
        <v>1198</v>
      </c>
      <c r="JJZ1028">
        <v>1198</v>
      </c>
      <c r="JKA1028">
        <v>1198</v>
      </c>
      <c r="JKB1028">
        <v>1198</v>
      </c>
      <c r="JKC1028">
        <v>1198</v>
      </c>
      <c r="JKD1028">
        <v>1198</v>
      </c>
      <c r="JKE1028">
        <v>1198</v>
      </c>
      <c r="JKF1028">
        <v>1198</v>
      </c>
      <c r="JKG1028">
        <v>1198</v>
      </c>
      <c r="JKH1028">
        <v>1198</v>
      </c>
      <c r="JKI1028">
        <v>1198</v>
      </c>
      <c r="JKJ1028">
        <v>1198</v>
      </c>
      <c r="JKK1028">
        <v>1198</v>
      </c>
      <c r="JKL1028">
        <v>1198</v>
      </c>
      <c r="JKM1028">
        <v>1198</v>
      </c>
      <c r="JKN1028">
        <v>1198</v>
      </c>
      <c r="JKO1028">
        <v>1198</v>
      </c>
      <c r="JKP1028">
        <v>1198</v>
      </c>
      <c r="JKQ1028">
        <v>1198</v>
      </c>
      <c r="JKR1028">
        <v>1198</v>
      </c>
      <c r="JKS1028">
        <v>1198</v>
      </c>
      <c r="JKT1028">
        <v>1198</v>
      </c>
      <c r="JKU1028">
        <v>1198</v>
      </c>
      <c r="JKV1028">
        <v>1198</v>
      </c>
      <c r="JKW1028">
        <v>1198</v>
      </c>
      <c r="JKX1028">
        <v>1198</v>
      </c>
      <c r="JKY1028">
        <v>1198</v>
      </c>
      <c r="JKZ1028">
        <v>1198</v>
      </c>
      <c r="JLA1028">
        <v>1198</v>
      </c>
      <c r="JLB1028">
        <v>1198</v>
      </c>
      <c r="JLC1028">
        <v>1198</v>
      </c>
      <c r="JLD1028">
        <v>1198</v>
      </c>
      <c r="JLE1028">
        <v>1198</v>
      </c>
      <c r="JLF1028">
        <v>1198</v>
      </c>
      <c r="JLG1028">
        <v>1198</v>
      </c>
      <c r="JLH1028">
        <v>1198</v>
      </c>
      <c r="JLI1028">
        <v>1198</v>
      </c>
      <c r="JLJ1028">
        <v>1198</v>
      </c>
      <c r="JLK1028">
        <v>1198</v>
      </c>
      <c r="JLL1028">
        <v>1198</v>
      </c>
      <c r="JLM1028">
        <v>1198</v>
      </c>
      <c r="JLN1028">
        <v>1198</v>
      </c>
      <c r="JLO1028">
        <v>1198</v>
      </c>
      <c r="JLP1028">
        <v>1198</v>
      </c>
      <c r="JLQ1028">
        <v>1198</v>
      </c>
      <c r="JLR1028">
        <v>1198</v>
      </c>
      <c r="JLS1028">
        <v>1198</v>
      </c>
      <c r="JLT1028">
        <v>1198</v>
      </c>
      <c r="JLU1028">
        <v>1198</v>
      </c>
      <c r="JLV1028">
        <v>1198</v>
      </c>
      <c r="JLW1028">
        <v>1198</v>
      </c>
      <c r="JLX1028">
        <v>1198</v>
      </c>
      <c r="JLY1028">
        <v>1198</v>
      </c>
      <c r="JLZ1028">
        <v>1198</v>
      </c>
      <c r="JMA1028">
        <v>1198</v>
      </c>
      <c r="JMB1028">
        <v>1198</v>
      </c>
      <c r="JMC1028">
        <v>1198</v>
      </c>
      <c r="JMD1028">
        <v>1198</v>
      </c>
      <c r="JME1028">
        <v>1198</v>
      </c>
      <c r="JMF1028">
        <v>1198</v>
      </c>
      <c r="JMG1028">
        <v>1198</v>
      </c>
      <c r="JMH1028">
        <v>1198</v>
      </c>
      <c r="JMI1028">
        <v>1198</v>
      </c>
      <c r="JMJ1028">
        <v>1198</v>
      </c>
      <c r="JMK1028">
        <v>1198</v>
      </c>
      <c r="JML1028">
        <v>1198</v>
      </c>
      <c r="JMM1028">
        <v>1198</v>
      </c>
      <c r="JMN1028">
        <v>1198</v>
      </c>
      <c r="JMO1028">
        <v>1198</v>
      </c>
      <c r="JMP1028">
        <v>1198</v>
      </c>
      <c r="JMQ1028">
        <v>1198</v>
      </c>
      <c r="JMR1028">
        <v>1198</v>
      </c>
      <c r="JMS1028">
        <v>1198</v>
      </c>
      <c r="JMT1028">
        <v>1198</v>
      </c>
      <c r="JMU1028">
        <v>1198</v>
      </c>
      <c r="JMV1028">
        <v>1198</v>
      </c>
      <c r="JMW1028">
        <v>1198</v>
      </c>
      <c r="JMX1028">
        <v>1198</v>
      </c>
      <c r="JMY1028">
        <v>1198</v>
      </c>
      <c r="JMZ1028">
        <v>1198</v>
      </c>
      <c r="JNA1028">
        <v>1198</v>
      </c>
      <c r="JNB1028">
        <v>1198</v>
      </c>
      <c r="JNC1028">
        <v>1198</v>
      </c>
      <c r="JND1028">
        <v>1198</v>
      </c>
      <c r="JNE1028">
        <v>1198</v>
      </c>
      <c r="JNF1028">
        <v>1198</v>
      </c>
      <c r="JNG1028">
        <v>1198</v>
      </c>
      <c r="JNH1028">
        <v>1198</v>
      </c>
      <c r="JNI1028">
        <v>1198</v>
      </c>
      <c r="JNJ1028">
        <v>1198</v>
      </c>
      <c r="JNK1028">
        <v>1198</v>
      </c>
      <c r="JNL1028">
        <v>1198</v>
      </c>
      <c r="JNM1028">
        <v>1198</v>
      </c>
      <c r="JNN1028">
        <v>1198</v>
      </c>
      <c r="JNO1028">
        <v>1198</v>
      </c>
      <c r="JNP1028">
        <v>1198</v>
      </c>
      <c r="JNQ1028">
        <v>1198</v>
      </c>
      <c r="JNR1028">
        <v>1198</v>
      </c>
      <c r="JNS1028">
        <v>1198</v>
      </c>
      <c r="JNT1028">
        <v>1198</v>
      </c>
      <c r="JNU1028">
        <v>1198</v>
      </c>
      <c r="JNV1028">
        <v>1198</v>
      </c>
      <c r="JNW1028">
        <v>1198</v>
      </c>
      <c r="JNX1028">
        <v>1198</v>
      </c>
      <c r="JNY1028">
        <v>1198</v>
      </c>
      <c r="JNZ1028">
        <v>1198</v>
      </c>
      <c r="JOA1028">
        <v>1198</v>
      </c>
      <c r="JOB1028">
        <v>1198</v>
      </c>
      <c r="JOC1028">
        <v>1198</v>
      </c>
      <c r="JOD1028">
        <v>1198</v>
      </c>
      <c r="JOE1028">
        <v>1198</v>
      </c>
      <c r="JOF1028">
        <v>1198</v>
      </c>
      <c r="JOG1028">
        <v>1198</v>
      </c>
      <c r="JOH1028">
        <v>1198</v>
      </c>
      <c r="JOI1028">
        <v>1198</v>
      </c>
      <c r="JOJ1028">
        <v>1198</v>
      </c>
      <c r="JOK1028">
        <v>1198</v>
      </c>
      <c r="JOL1028">
        <v>1198</v>
      </c>
      <c r="JOM1028">
        <v>1198</v>
      </c>
      <c r="JON1028">
        <v>1198</v>
      </c>
      <c r="JOO1028">
        <v>1198</v>
      </c>
      <c r="JOP1028">
        <v>1198</v>
      </c>
      <c r="JOQ1028">
        <v>1198</v>
      </c>
      <c r="JOR1028">
        <v>1198</v>
      </c>
      <c r="JOS1028">
        <v>1198</v>
      </c>
      <c r="JOT1028">
        <v>1198</v>
      </c>
      <c r="JOU1028">
        <v>1198</v>
      </c>
      <c r="JOV1028">
        <v>1198</v>
      </c>
      <c r="JOW1028">
        <v>1198</v>
      </c>
      <c r="JOX1028">
        <v>1198</v>
      </c>
      <c r="JOY1028">
        <v>1198</v>
      </c>
      <c r="JOZ1028">
        <v>1198</v>
      </c>
      <c r="JPA1028">
        <v>1198</v>
      </c>
      <c r="JPB1028">
        <v>1198</v>
      </c>
      <c r="JPC1028">
        <v>1198</v>
      </c>
      <c r="JPD1028">
        <v>1198</v>
      </c>
      <c r="JPE1028">
        <v>1198</v>
      </c>
      <c r="JPF1028">
        <v>1198</v>
      </c>
      <c r="JPG1028">
        <v>1198</v>
      </c>
      <c r="JPH1028">
        <v>1198</v>
      </c>
      <c r="JPI1028">
        <v>1198</v>
      </c>
      <c r="JPJ1028">
        <v>1198</v>
      </c>
      <c r="JPK1028">
        <v>1198</v>
      </c>
      <c r="JPL1028">
        <v>1198</v>
      </c>
      <c r="JPM1028">
        <v>1198</v>
      </c>
      <c r="JPN1028">
        <v>1198</v>
      </c>
      <c r="JPO1028">
        <v>1198</v>
      </c>
      <c r="JPP1028">
        <v>1198</v>
      </c>
      <c r="JPQ1028">
        <v>1198</v>
      </c>
      <c r="JPR1028">
        <v>1198</v>
      </c>
      <c r="JPS1028">
        <v>1198</v>
      </c>
      <c r="JPT1028">
        <v>1198</v>
      </c>
      <c r="JPU1028">
        <v>1198</v>
      </c>
      <c r="JPV1028">
        <v>1198</v>
      </c>
      <c r="JPW1028">
        <v>1198</v>
      </c>
      <c r="JPX1028">
        <v>1198</v>
      </c>
      <c r="JPY1028">
        <v>1198</v>
      </c>
      <c r="JPZ1028">
        <v>1198</v>
      </c>
      <c r="JQA1028">
        <v>1198</v>
      </c>
      <c r="JQB1028">
        <v>1198</v>
      </c>
      <c r="JQC1028">
        <v>1198</v>
      </c>
      <c r="JQD1028">
        <v>1198</v>
      </c>
      <c r="JQE1028">
        <v>1198</v>
      </c>
      <c r="JQF1028">
        <v>1198</v>
      </c>
      <c r="JQG1028">
        <v>1198</v>
      </c>
      <c r="JQH1028">
        <v>1198</v>
      </c>
      <c r="JQI1028">
        <v>1198</v>
      </c>
      <c r="JQJ1028">
        <v>1198</v>
      </c>
      <c r="JQK1028">
        <v>1198</v>
      </c>
      <c r="JQL1028">
        <v>1198</v>
      </c>
      <c r="JQM1028">
        <v>1198</v>
      </c>
      <c r="JQN1028">
        <v>1198</v>
      </c>
      <c r="JQO1028">
        <v>1198</v>
      </c>
      <c r="JQP1028">
        <v>1198</v>
      </c>
      <c r="JQQ1028">
        <v>1198</v>
      </c>
      <c r="JQR1028">
        <v>1198</v>
      </c>
      <c r="JQS1028">
        <v>1198</v>
      </c>
      <c r="JQT1028">
        <v>1198</v>
      </c>
      <c r="JQU1028">
        <v>1198</v>
      </c>
      <c r="JQV1028">
        <v>1198</v>
      </c>
      <c r="JQW1028">
        <v>1198</v>
      </c>
      <c r="JQX1028">
        <v>1198</v>
      </c>
      <c r="JQY1028">
        <v>1198</v>
      </c>
      <c r="JQZ1028">
        <v>1198</v>
      </c>
      <c r="JRA1028">
        <v>1198</v>
      </c>
      <c r="JRB1028">
        <v>1198</v>
      </c>
      <c r="JRC1028">
        <v>1198</v>
      </c>
      <c r="JRD1028">
        <v>1198</v>
      </c>
      <c r="JRE1028">
        <v>1198</v>
      </c>
      <c r="JRF1028">
        <v>1198</v>
      </c>
      <c r="JRG1028">
        <v>1198</v>
      </c>
      <c r="JRH1028">
        <v>1198</v>
      </c>
      <c r="JRI1028">
        <v>1198</v>
      </c>
      <c r="JRJ1028">
        <v>1198</v>
      </c>
      <c r="JRK1028">
        <v>1198</v>
      </c>
      <c r="JRL1028">
        <v>1198</v>
      </c>
      <c r="JRM1028">
        <v>1198</v>
      </c>
      <c r="JRN1028">
        <v>1198</v>
      </c>
      <c r="JRO1028">
        <v>1198</v>
      </c>
      <c r="JRP1028">
        <v>1198</v>
      </c>
      <c r="JRQ1028">
        <v>1198</v>
      </c>
      <c r="JRR1028">
        <v>1198</v>
      </c>
      <c r="JRS1028">
        <v>1198</v>
      </c>
      <c r="JRT1028">
        <v>1198</v>
      </c>
      <c r="JRU1028">
        <v>1198</v>
      </c>
      <c r="JRV1028">
        <v>1198</v>
      </c>
      <c r="JRW1028">
        <v>1198</v>
      </c>
      <c r="JRX1028">
        <v>1198</v>
      </c>
      <c r="JRY1028">
        <v>1198</v>
      </c>
      <c r="JRZ1028">
        <v>1198</v>
      </c>
      <c r="JSA1028">
        <v>1198</v>
      </c>
      <c r="JSB1028">
        <v>1198</v>
      </c>
      <c r="JSC1028">
        <v>1198</v>
      </c>
      <c r="JSD1028">
        <v>1198</v>
      </c>
      <c r="JSE1028">
        <v>1198</v>
      </c>
      <c r="JSF1028">
        <v>1198</v>
      </c>
      <c r="JSG1028">
        <v>1198</v>
      </c>
      <c r="JSH1028">
        <v>1198</v>
      </c>
      <c r="JSI1028">
        <v>1198</v>
      </c>
      <c r="JSJ1028">
        <v>1198</v>
      </c>
      <c r="JSK1028">
        <v>1198</v>
      </c>
      <c r="JSL1028">
        <v>1198</v>
      </c>
      <c r="JSM1028">
        <v>1198</v>
      </c>
      <c r="JSN1028">
        <v>1198</v>
      </c>
      <c r="JSO1028">
        <v>1198</v>
      </c>
      <c r="JSP1028">
        <v>1198</v>
      </c>
      <c r="JSQ1028">
        <v>1198</v>
      </c>
      <c r="JSR1028">
        <v>1198</v>
      </c>
      <c r="JSS1028">
        <v>1198</v>
      </c>
      <c r="JST1028">
        <v>1198</v>
      </c>
      <c r="JSU1028">
        <v>1198</v>
      </c>
      <c r="JSV1028">
        <v>1198</v>
      </c>
      <c r="JSW1028">
        <v>1198</v>
      </c>
      <c r="JSX1028">
        <v>1198</v>
      </c>
      <c r="JSY1028">
        <v>1198</v>
      </c>
      <c r="JSZ1028">
        <v>1198</v>
      </c>
      <c r="JTA1028">
        <v>1198</v>
      </c>
      <c r="JTB1028">
        <v>1198</v>
      </c>
      <c r="JTC1028">
        <v>1198</v>
      </c>
      <c r="JTD1028">
        <v>1198</v>
      </c>
      <c r="JTE1028">
        <v>1198</v>
      </c>
      <c r="JTF1028">
        <v>1198</v>
      </c>
      <c r="JTG1028">
        <v>1198</v>
      </c>
      <c r="JTH1028">
        <v>1198</v>
      </c>
      <c r="JTI1028">
        <v>1198</v>
      </c>
      <c r="JTJ1028">
        <v>1198</v>
      </c>
      <c r="JTK1028">
        <v>1198</v>
      </c>
      <c r="JTL1028">
        <v>1198</v>
      </c>
      <c r="JTM1028">
        <v>1198</v>
      </c>
      <c r="JTN1028">
        <v>1198</v>
      </c>
      <c r="JTO1028">
        <v>1198</v>
      </c>
      <c r="JTP1028">
        <v>1198</v>
      </c>
      <c r="JTQ1028">
        <v>1198</v>
      </c>
      <c r="JTR1028">
        <v>1198</v>
      </c>
      <c r="JTS1028">
        <v>1198</v>
      </c>
      <c r="JTT1028">
        <v>1198</v>
      </c>
      <c r="JTU1028">
        <v>1198</v>
      </c>
      <c r="JTV1028">
        <v>1198</v>
      </c>
      <c r="JTW1028">
        <v>1198</v>
      </c>
      <c r="JTX1028">
        <v>1198</v>
      </c>
      <c r="JTY1028">
        <v>1198</v>
      </c>
      <c r="JTZ1028">
        <v>1198</v>
      </c>
      <c r="JUA1028">
        <v>1198</v>
      </c>
      <c r="JUB1028">
        <v>1198</v>
      </c>
      <c r="JUC1028">
        <v>1198</v>
      </c>
      <c r="JUD1028">
        <v>1198</v>
      </c>
      <c r="JUE1028">
        <v>1198</v>
      </c>
      <c r="JUF1028">
        <v>1198</v>
      </c>
      <c r="JUG1028">
        <v>1198</v>
      </c>
      <c r="JUH1028">
        <v>1198</v>
      </c>
      <c r="JUI1028">
        <v>1198</v>
      </c>
      <c r="JUJ1028">
        <v>1198</v>
      </c>
      <c r="JUK1028">
        <v>1198</v>
      </c>
      <c r="JUL1028">
        <v>1198</v>
      </c>
      <c r="JUM1028">
        <v>1198</v>
      </c>
      <c r="JUN1028">
        <v>1198</v>
      </c>
      <c r="JUO1028">
        <v>1198</v>
      </c>
      <c r="JUP1028">
        <v>1198</v>
      </c>
      <c r="JUQ1028">
        <v>1198</v>
      </c>
      <c r="JUR1028">
        <v>1198</v>
      </c>
      <c r="JUS1028">
        <v>1198</v>
      </c>
      <c r="JUT1028">
        <v>1198</v>
      </c>
      <c r="JUU1028">
        <v>1198</v>
      </c>
      <c r="JUV1028">
        <v>1198</v>
      </c>
      <c r="JUW1028">
        <v>1198</v>
      </c>
      <c r="JUX1028">
        <v>1198</v>
      </c>
      <c r="JUY1028">
        <v>1198</v>
      </c>
      <c r="JUZ1028">
        <v>1198</v>
      </c>
      <c r="JVA1028">
        <v>1198</v>
      </c>
      <c r="JVB1028">
        <v>1198</v>
      </c>
      <c r="JVC1028">
        <v>1198</v>
      </c>
      <c r="JVD1028">
        <v>1198</v>
      </c>
      <c r="JVE1028">
        <v>1198</v>
      </c>
      <c r="JVF1028">
        <v>1198</v>
      </c>
      <c r="JVG1028">
        <v>1198</v>
      </c>
      <c r="JVH1028">
        <v>1198</v>
      </c>
      <c r="JVI1028">
        <v>1198</v>
      </c>
      <c r="JVJ1028">
        <v>1198</v>
      </c>
      <c r="JVK1028">
        <v>1198</v>
      </c>
      <c r="JVL1028">
        <v>1198</v>
      </c>
      <c r="JVM1028">
        <v>1198</v>
      </c>
      <c r="JVN1028">
        <v>1198</v>
      </c>
      <c r="JVO1028">
        <v>1198</v>
      </c>
      <c r="JVP1028">
        <v>1198</v>
      </c>
      <c r="JVQ1028">
        <v>1198</v>
      </c>
      <c r="JVR1028">
        <v>1198</v>
      </c>
      <c r="JVS1028">
        <v>1198</v>
      </c>
      <c r="JVT1028">
        <v>1198</v>
      </c>
      <c r="JVU1028">
        <v>1198</v>
      </c>
      <c r="JVV1028">
        <v>1198</v>
      </c>
      <c r="JVW1028">
        <v>1198</v>
      </c>
      <c r="JVX1028">
        <v>1198</v>
      </c>
      <c r="JVY1028">
        <v>1198</v>
      </c>
      <c r="JVZ1028">
        <v>1198</v>
      </c>
      <c r="JWA1028">
        <v>1198</v>
      </c>
      <c r="JWB1028">
        <v>1198</v>
      </c>
      <c r="JWC1028">
        <v>1198</v>
      </c>
      <c r="JWD1028">
        <v>1198</v>
      </c>
      <c r="JWE1028">
        <v>1198</v>
      </c>
      <c r="JWF1028">
        <v>1198</v>
      </c>
      <c r="JWG1028">
        <v>1198</v>
      </c>
      <c r="JWH1028">
        <v>1198</v>
      </c>
      <c r="JWI1028">
        <v>1198</v>
      </c>
      <c r="JWJ1028">
        <v>1198</v>
      </c>
      <c r="JWK1028">
        <v>1198</v>
      </c>
      <c r="JWL1028">
        <v>1198</v>
      </c>
      <c r="JWM1028">
        <v>1198</v>
      </c>
      <c r="JWN1028">
        <v>1198</v>
      </c>
      <c r="JWO1028">
        <v>1198</v>
      </c>
      <c r="JWP1028">
        <v>1198</v>
      </c>
      <c r="JWQ1028">
        <v>1198</v>
      </c>
      <c r="JWR1028">
        <v>1198</v>
      </c>
      <c r="JWS1028">
        <v>1198</v>
      </c>
      <c r="JWT1028">
        <v>1198</v>
      </c>
      <c r="JWU1028">
        <v>1198</v>
      </c>
      <c r="JWV1028">
        <v>1198</v>
      </c>
      <c r="JWW1028">
        <v>1198</v>
      </c>
      <c r="JWX1028">
        <v>1198</v>
      </c>
      <c r="JWY1028">
        <v>1198</v>
      </c>
      <c r="JWZ1028">
        <v>1198</v>
      </c>
      <c r="JXA1028">
        <v>1198</v>
      </c>
      <c r="JXB1028">
        <v>1198</v>
      </c>
      <c r="JXC1028">
        <v>1198</v>
      </c>
      <c r="JXD1028">
        <v>1198</v>
      </c>
      <c r="JXE1028">
        <v>1198</v>
      </c>
      <c r="JXF1028">
        <v>1198</v>
      </c>
      <c r="JXG1028">
        <v>1198</v>
      </c>
      <c r="JXH1028">
        <v>1198</v>
      </c>
      <c r="JXI1028">
        <v>1198</v>
      </c>
      <c r="JXJ1028">
        <v>1198</v>
      </c>
      <c r="JXK1028">
        <v>1198</v>
      </c>
      <c r="JXL1028">
        <v>1198</v>
      </c>
      <c r="JXM1028">
        <v>1198</v>
      </c>
      <c r="JXN1028">
        <v>1198</v>
      </c>
      <c r="JXO1028">
        <v>1198</v>
      </c>
      <c r="JXP1028">
        <v>1198</v>
      </c>
      <c r="JXQ1028">
        <v>1198</v>
      </c>
      <c r="JXR1028">
        <v>1198</v>
      </c>
      <c r="JXS1028">
        <v>1198</v>
      </c>
      <c r="JXT1028">
        <v>1198</v>
      </c>
      <c r="JXU1028">
        <v>1198</v>
      </c>
      <c r="JXV1028">
        <v>1198</v>
      </c>
      <c r="JXW1028">
        <v>1198</v>
      </c>
      <c r="JXX1028">
        <v>1198</v>
      </c>
      <c r="JXY1028">
        <v>1198</v>
      </c>
      <c r="JXZ1028">
        <v>1198</v>
      </c>
      <c r="JYA1028">
        <v>1198</v>
      </c>
      <c r="JYB1028">
        <v>1198</v>
      </c>
      <c r="JYC1028">
        <v>1198</v>
      </c>
      <c r="JYD1028">
        <v>1198</v>
      </c>
      <c r="JYE1028">
        <v>1198</v>
      </c>
      <c r="JYF1028">
        <v>1198</v>
      </c>
      <c r="JYG1028">
        <v>1198</v>
      </c>
      <c r="JYH1028">
        <v>1198</v>
      </c>
      <c r="JYI1028">
        <v>1198</v>
      </c>
      <c r="JYJ1028">
        <v>1198</v>
      </c>
      <c r="JYK1028">
        <v>1198</v>
      </c>
      <c r="JYL1028">
        <v>1198</v>
      </c>
      <c r="JYM1028">
        <v>1198</v>
      </c>
      <c r="JYN1028">
        <v>1198</v>
      </c>
      <c r="JYO1028">
        <v>1198</v>
      </c>
      <c r="JYP1028">
        <v>1198</v>
      </c>
      <c r="JYQ1028">
        <v>1198</v>
      </c>
      <c r="JYR1028">
        <v>1198</v>
      </c>
      <c r="JYS1028">
        <v>1198</v>
      </c>
      <c r="JYT1028">
        <v>1198</v>
      </c>
      <c r="JYU1028">
        <v>1198</v>
      </c>
      <c r="JYV1028">
        <v>1198</v>
      </c>
      <c r="JYW1028">
        <v>1198</v>
      </c>
      <c r="JYX1028">
        <v>1198</v>
      </c>
      <c r="JYY1028">
        <v>1198</v>
      </c>
      <c r="JYZ1028">
        <v>1198</v>
      </c>
      <c r="JZA1028">
        <v>1198</v>
      </c>
      <c r="JZB1028">
        <v>1198</v>
      </c>
      <c r="JZC1028">
        <v>1198</v>
      </c>
      <c r="JZD1028">
        <v>1198</v>
      </c>
      <c r="JZE1028">
        <v>1198</v>
      </c>
      <c r="JZF1028">
        <v>1198</v>
      </c>
      <c r="JZG1028">
        <v>1198</v>
      </c>
      <c r="JZH1028">
        <v>1198</v>
      </c>
      <c r="JZI1028">
        <v>1198</v>
      </c>
      <c r="JZJ1028">
        <v>1198</v>
      </c>
      <c r="JZK1028">
        <v>1198</v>
      </c>
      <c r="JZL1028">
        <v>1198</v>
      </c>
      <c r="JZM1028">
        <v>1198</v>
      </c>
      <c r="JZN1028">
        <v>1198</v>
      </c>
      <c r="JZO1028">
        <v>1198</v>
      </c>
      <c r="JZP1028">
        <v>1198</v>
      </c>
      <c r="JZQ1028">
        <v>1198</v>
      </c>
      <c r="JZR1028">
        <v>1198</v>
      </c>
      <c r="JZS1028">
        <v>1198</v>
      </c>
      <c r="JZT1028">
        <v>1198</v>
      </c>
      <c r="JZU1028">
        <v>1198</v>
      </c>
      <c r="JZV1028">
        <v>1198</v>
      </c>
      <c r="JZW1028">
        <v>1198</v>
      </c>
      <c r="JZX1028">
        <v>1198</v>
      </c>
      <c r="JZY1028">
        <v>1198</v>
      </c>
      <c r="JZZ1028">
        <v>1198</v>
      </c>
      <c r="KAA1028">
        <v>1198</v>
      </c>
      <c r="KAB1028">
        <v>1198</v>
      </c>
      <c r="KAC1028">
        <v>1198</v>
      </c>
      <c r="KAD1028">
        <v>1198</v>
      </c>
      <c r="KAE1028">
        <v>1198</v>
      </c>
      <c r="KAF1028">
        <v>1198</v>
      </c>
      <c r="KAG1028">
        <v>1198</v>
      </c>
      <c r="KAH1028">
        <v>1198</v>
      </c>
      <c r="KAI1028">
        <v>1198</v>
      </c>
      <c r="KAJ1028">
        <v>1198</v>
      </c>
      <c r="KAK1028">
        <v>1198</v>
      </c>
      <c r="KAL1028">
        <v>1198</v>
      </c>
      <c r="KAM1028">
        <v>1198</v>
      </c>
      <c r="KAN1028">
        <v>1198</v>
      </c>
      <c r="KAO1028">
        <v>1198</v>
      </c>
      <c r="KAP1028">
        <v>1198</v>
      </c>
      <c r="KAQ1028">
        <v>1198</v>
      </c>
      <c r="KAR1028">
        <v>1198</v>
      </c>
      <c r="KAS1028">
        <v>1198</v>
      </c>
      <c r="KAT1028">
        <v>1198</v>
      </c>
      <c r="KAU1028">
        <v>1198</v>
      </c>
      <c r="KAV1028">
        <v>1198</v>
      </c>
      <c r="KAW1028">
        <v>1198</v>
      </c>
      <c r="KAX1028">
        <v>1198</v>
      </c>
      <c r="KAY1028">
        <v>1198</v>
      </c>
      <c r="KAZ1028">
        <v>1198</v>
      </c>
      <c r="KBA1028">
        <v>1198</v>
      </c>
      <c r="KBB1028">
        <v>1198</v>
      </c>
      <c r="KBC1028">
        <v>1198</v>
      </c>
      <c r="KBD1028">
        <v>1198</v>
      </c>
      <c r="KBE1028">
        <v>1198</v>
      </c>
      <c r="KBF1028">
        <v>1198</v>
      </c>
      <c r="KBG1028">
        <v>1198</v>
      </c>
      <c r="KBH1028">
        <v>1198</v>
      </c>
      <c r="KBI1028">
        <v>1198</v>
      </c>
      <c r="KBJ1028">
        <v>1198</v>
      </c>
      <c r="KBK1028">
        <v>1198</v>
      </c>
      <c r="KBL1028">
        <v>1198</v>
      </c>
      <c r="KBM1028">
        <v>1198</v>
      </c>
      <c r="KBN1028">
        <v>1198</v>
      </c>
      <c r="KBO1028">
        <v>1198</v>
      </c>
      <c r="KBP1028">
        <v>1198</v>
      </c>
      <c r="KBQ1028">
        <v>1198</v>
      </c>
      <c r="KBR1028">
        <v>1198</v>
      </c>
      <c r="KBS1028">
        <v>1198</v>
      </c>
      <c r="KBT1028">
        <v>1198</v>
      </c>
      <c r="KBU1028">
        <v>1198</v>
      </c>
      <c r="KBV1028">
        <v>1198</v>
      </c>
      <c r="KBW1028">
        <v>1198</v>
      </c>
      <c r="KBX1028">
        <v>1198</v>
      </c>
      <c r="KBY1028">
        <v>1198</v>
      </c>
      <c r="KBZ1028">
        <v>1198</v>
      </c>
      <c r="KCA1028">
        <v>1198</v>
      </c>
      <c r="KCB1028">
        <v>1198</v>
      </c>
      <c r="KCC1028">
        <v>1198</v>
      </c>
      <c r="KCD1028">
        <v>1198</v>
      </c>
      <c r="KCE1028">
        <v>1198</v>
      </c>
      <c r="KCF1028">
        <v>1198</v>
      </c>
      <c r="KCG1028">
        <v>1198</v>
      </c>
      <c r="KCH1028">
        <v>1198</v>
      </c>
      <c r="KCI1028">
        <v>1198</v>
      </c>
      <c r="KCJ1028">
        <v>1198</v>
      </c>
      <c r="KCK1028">
        <v>1198</v>
      </c>
      <c r="KCL1028">
        <v>1198</v>
      </c>
      <c r="KCM1028">
        <v>1198</v>
      </c>
      <c r="KCN1028">
        <v>1198</v>
      </c>
      <c r="KCO1028">
        <v>1198</v>
      </c>
      <c r="KCP1028">
        <v>1198</v>
      </c>
      <c r="KCQ1028">
        <v>1198</v>
      </c>
      <c r="KCR1028">
        <v>1198</v>
      </c>
      <c r="KCS1028">
        <v>1198</v>
      </c>
      <c r="KCT1028">
        <v>1198</v>
      </c>
      <c r="KCU1028">
        <v>1198</v>
      </c>
      <c r="KCV1028">
        <v>1198</v>
      </c>
      <c r="KCW1028">
        <v>1198</v>
      </c>
      <c r="KCX1028">
        <v>1198</v>
      </c>
      <c r="KCY1028">
        <v>1198</v>
      </c>
      <c r="KCZ1028">
        <v>1198</v>
      </c>
      <c r="KDA1028">
        <v>1198</v>
      </c>
      <c r="KDB1028">
        <v>1198</v>
      </c>
      <c r="KDC1028">
        <v>1198</v>
      </c>
      <c r="KDD1028">
        <v>1198</v>
      </c>
      <c r="KDE1028">
        <v>1198</v>
      </c>
      <c r="KDF1028">
        <v>1198</v>
      </c>
      <c r="KDG1028">
        <v>1198</v>
      </c>
      <c r="KDH1028">
        <v>1198</v>
      </c>
      <c r="KDI1028">
        <v>1198</v>
      </c>
      <c r="KDJ1028">
        <v>1198</v>
      </c>
      <c r="KDK1028">
        <v>1198</v>
      </c>
      <c r="KDL1028">
        <v>1198</v>
      </c>
      <c r="KDM1028">
        <v>1198</v>
      </c>
      <c r="KDN1028">
        <v>1198</v>
      </c>
      <c r="KDO1028">
        <v>1198</v>
      </c>
      <c r="KDP1028">
        <v>1198</v>
      </c>
      <c r="KDQ1028">
        <v>1198</v>
      </c>
      <c r="KDR1028">
        <v>1198</v>
      </c>
      <c r="KDS1028">
        <v>1198</v>
      </c>
      <c r="KDT1028">
        <v>1198</v>
      </c>
      <c r="KDU1028">
        <v>1198</v>
      </c>
      <c r="KDV1028">
        <v>1198</v>
      </c>
      <c r="KDW1028">
        <v>1198</v>
      </c>
      <c r="KDX1028">
        <v>1198</v>
      </c>
      <c r="KDY1028">
        <v>1198</v>
      </c>
      <c r="KDZ1028">
        <v>1198</v>
      </c>
      <c r="KEA1028">
        <v>1198</v>
      </c>
      <c r="KEB1028">
        <v>1198</v>
      </c>
      <c r="KEC1028">
        <v>1198</v>
      </c>
      <c r="KED1028">
        <v>1198</v>
      </c>
      <c r="KEE1028">
        <v>1198</v>
      </c>
      <c r="KEF1028">
        <v>1198</v>
      </c>
      <c r="KEG1028">
        <v>1198</v>
      </c>
      <c r="KEH1028">
        <v>1198</v>
      </c>
      <c r="KEI1028">
        <v>1198</v>
      </c>
      <c r="KEJ1028">
        <v>1198</v>
      </c>
      <c r="KEK1028">
        <v>1198</v>
      </c>
      <c r="KEL1028">
        <v>1198</v>
      </c>
      <c r="KEM1028">
        <v>1198</v>
      </c>
      <c r="KEN1028">
        <v>1198</v>
      </c>
      <c r="KEO1028">
        <v>1198</v>
      </c>
      <c r="KEP1028">
        <v>1198</v>
      </c>
      <c r="KEQ1028">
        <v>1198</v>
      </c>
      <c r="KER1028">
        <v>1198</v>
      </c>
      <c r="KES1028">
        <v>1198</v>
      </c>
      <c r="KET1028">
        <v>1198</v>
      </c>
      <c r="KEU1028">
        <v>1198</v>
      </c>
      <c r="KEV1028">
        <v>1198</v>
      </c>
      <c r="KEW1028">
        <v>1198</v>
      </c>
      <c r="KEX1028">
        <v>1198</v>
      </c>
      <c r="KEY1028">
        <v>1198</v>
      </c>
      <c r="KEZ1028">
        <v>1198</v>
      </c>
      <c r="KFA1028">
        <v>1198</v>
      </c>
      <c r="KFB1028">
        <v>1198</v>
      </c>
      <c r="KFC1028">
        <v>1198</v>
      </c>
      <c r="KFD1028">
        <v>1198</v>
      </c>
      <c r="KFE1028">
        <v>1198</v>
      </c>
      <c r="KFF1028">
        <v>1198</v>
      </c>
      <c r="KFG1028">
        <v>1198</v>
      </c>
      <c r="KFH1028">
        <v>1198</v>
      </c>
      <c r="KFI1028">
        <v>1198</v>
      </c>
      <c r="KFJ1028">
        <v>1198</v>
      </c>
      <c r="KFK1028">
        <v>1198</v>
      </c>
      <c r="KFL1028">
        <v>1198</v>
      </c>
      <c r="KFM1028">
        <v>1198</v>
      </c>
      <c r="KFN1028">
        <v>1198</v>
      </c>
      <c r="KFO1028">
        <v>1198</v>
      </c>
      <c r="KFP1028">
        <v>1198</v>
      </c>
      <c r="KFQ1028">
        <v>1198</v>
      </c>
      <c r="KFR1028">
        <v>1198</v>
      </c>
      <c r="KFS1028">
        <v>1198</v>
      </c>
      <c r="KFT1028">
        <v>1198</v>
      </c>
      <c r="KFU1028">
        <v>1198</v>
      </c>
      <c r="KFV1028">
        <v>1198</v>
      </c>
      <c r="KFW1028">
        <v>1198</v>
      </c>
      <c r="KFX1028">
        <v>1198</v>
      </c>
      <c r="KFY1028">
        <v>1198</v>
      </c>
      <c r="KFZ1028">
        <v>1198</v>
      </c>
      <c r="KGA1028">
        <v>1198</v>
      </c>
      <c r="KGB1028">
        <v>1198</v>
      </c>
      <c r="KGC1028">
        <v>1198</v>
      </c>
      <c r="KGD1028">
        <v>1198</v>
      </c>
      <c r="KGE1028">
        <v>1198</v>
      </c>
      <c r="KGF1028">
        <v>1198</v>
      </c>
      <c r="KGG1028">
        <v>1198</v>
      </c>
      <c r="KGH1028">
        <v>1198</v>
      </c>
      <c r="KGI1028">
        <v>1198</v>
      </c>
      <c r="KGJ1028">
        <v>1198</v>
      </c>
      <c r="KGK1028">
        <v>1198</v>
      </c>
      <c r="KGL1028">
        <v>1198</v>
      </c>
      <c r="KGM1028">
        <v>1198</v>
      </c>
      <c r="KGN1028">
        <v>1198</v>
      </c>
      <c r="KGO1028">
        <v>1198</v>
      </c>
      <c r="KGP1028">
        <v>1198</v>
      </c>
      <c r="KGQ1028">
        <v>1198</v>
      </c>
      <c r="KGR1028">
        <v>1198</v>
      </c>
      <c r="KGS1028">
        <v>1198</v>
      </c>
      <c r="KGT1028">
        <v>1198</v>
      </c>
      <c r="KGU1028">
        <v>1198</v>
      </c>
      <c r="KGV1028">
        <v>1198</v>
      </c>
      <c r="KGW1028">
        <v>1198</v>
      </c>
      <c r="KGX1028">
        <v>1198</v>
      </c>
      <c r="KGY1028">
        <v>1198</v>
      </c>
      <c r="KGZ1028">
        <v>1198</v>
      </c>
      <c r="KHA1028">
        <v>1198</v>
      </c>
      <c r="KHB1028">
        <v>1198</v>
      </c>
      <c r="KHC1028">
        <v>1198</v>
      </c>
      <c r="KHD1028">
        <v>1198</v>
      </c>
      <c r="KHE1028">
        <v>1198</v>
      </c>
      <c r="KHF1028">
        <v>1198</v>
      </c>
      <c r="KHG1028">
        <v>1198</v>
      </c>
      <c r="KHH1028">
        <v>1198</v>
      </c>
      <c r="KHI1028">
        <v>1198</v>
      </c>
      <c r="KHJ1028">
        <v>1198</v>
      </c>
      <c r="KHK1028">
        <v>1198</v>
      </c>
      <c r="KHL1028">
        <v>1198</v>
      </c>
      <c r="KHM1028">
        <v>1198</v>
      </c>
      <c r="KHN1028">
        <v>1198</v>
      </c>
      <c r="KHO1028">
        <v>1198</v>
      </c>
      <c r="KHP1028">
        <v>1198</v>
      </c>
      <c r="KHQ1028">
        <v>1198</v>
      </c>
      <c r="KHR1028">
        <v>1198</v>
      </c>
      <c r="KHS1028">
        <v>1198</v>
      </c>
      <c r="KHT1028">
        <v>1198</v>
      </c>
      <c r="KHU1028">
        <v>1198</v>
      </c>
      <c r="KHV1028">
        <v>1198</v>
      </c>
      <c r="KHW1028">
        <v>1198</v>
      </c>
      <c r="KHX1028">
        <v>1198</v>
      </c>
      <c r="KHY1028">
        <v>1198</v>
      </c>
      <c r="KHZ1028">
        <v>1198</v>
      </c>
      <c r="KIA1028">
        <v>1198</v>
      </c>
      <c r="KIB1028">
        <v>1198</v>
      </c>
      <c r="KIC1028">
        <v>1198</v>
      </c>
      <c r="KID1028">
        <v>1198</v>
      </c>
      <c r="KIE1028">
        <v>1198</v>
      </c>
      <c r="KIF1028">
        <v>1198</v>
      </c>
      <c r="KIG1028">
        <v>1198</v>
      </c>
      <c r="KIH1028">
        <v>1198</v>
      </c>
      <c r="KII1028">
        <v>1198</v>
      </c>
      <c r="KIJ1028">
        <v>1198</v>
      </c>
      <c r="KIK1028">
        <v>1198</v>
      </c>
      <c r="KIL1028">
        <v>1198</v>
      </c>
      <c r="KIM1028">
        <v>1198</v>
      </c>
      <c r="KIN1028">
        <v>1198</v>
      </c>
      <c r="KIO1028">
        <v>1198</v>
      </c>
      <c r="KIP1028">
        <v>1198</v>
      </c>
      <c r="KIQ1028">
        <v>1198</v>
      </c>
      <c r="KIR1028">
        <v>1198</v>
      </c>
      <c r="KIS1028">
        <v>1198</v>
      </c>
      <c r="KIT1028">
        <v>1198</v>
      </c>
      <c r="KIU1028">
        <v>1198</v>
      </c>
      <c r="KIV1028">
        <v>1198</v>
      </c>
      <c r="KIW1028">
        <v>1198</v>
      </c>
      <c r="KIX1028">
        <v>1198</v>
      </c>
      <c r="KIY1028">
        <v>1198</v>
      </c>
      <c r="KIZ1028">
        <v>1198</v>
      </c>
      <c r="KJA1028">
        <v>1198</v>
      </c>
      <c r="KJB1028">
        <v>1198</v>
      </c>
      <c r="KJC1028">
        <v>1198</v>
      </c>
      <c r="KJD1028">
        <v>1198</v>
      </c>
      <c r="KJE1028">
        <v>1198</v>
      </c>
      <c r="KJF1028">
        <v>1198</v>
      </c>
      <c r="KJG1028">
        <v>1198</v>
      </c>
      <c r="KJH1028">
        <v>1198</v>
      </c>
      <c r="KJI1028">
        <v>1198</v>
      </c>
      <c r="KJJ1028">
        <v>1198</v>
      </c>
      <c r="KJK1028">
        <v>1198</v>
      </c>
      <c r="KJL1028">
        <v>1198</v>
      </c>
      <c r="KJM1028">
        <v>1198</v>
      </c>
      <c r="KJN1028">
        <v>1198</v>
      </c>
      <c r="KJO1028">
        <v>1198</v>
      </c>
      <c r="KJP1028">
        <v>1198</v>
      </c>
      <c r="KJQ1028">
        <v>1198</v>
      </c>
      <c r="KJR1028">
        <v>1198</v>
      </c>
      <c r="KJS1028">
        <v>1198</v>
      </c>
      <c r="KJT1028">
        <v>1198</v>
      </c>
      <c r="KJU1028">
        <v>1198</v>
      </c>
      <c r="KJV1028">
        <v>1198</v>
      </c>
      <c r="KJW1028">
        <v>1198</v>
      </c>
      <c r="KJX1028">
        <v>1198</v>
      </c>
      <c r="KJY1028">
        <v>1198</v>
      </c>
      <c r="KJZ1028">
        <v>1198</v>
      </c>
      <c r="KKA1028">
        <v>1198</v>
      </c>
      <c r="KKB1028">
        <v>1198</v>
      </c>
      <c r="KKC1028">
        <v>1198</v>
      </c>
      <c r="KKD1028">
        <v>1198</v>
      </c>
      <c r="KKE1028">
        <v>1198</v>
      </c>
      <c r="KKF1028">
        <v>1198</v>
      </c>
      <c r="KKG1028">
        <v>1198</v>
      </c>
      <c r="KKH1028">
        <v>1198</v>
      </c>
      <c r="KKI1028">
        <v>1198</v>
      </c>
      <c r="KKJ1028">
        <v>1198</v>
      </c>
      <c r="KKK1028">
        <v>1198</v>
      </c>
      <c r="KKL1028">
        <v>1198</v>
      </c>
      <c r="KKM1028">
        <v>1198</v>
      </c>
      <c r="KKN1028">
        <v>1198</v>
      </c>
      <c r="KKO1028">
        <v>1198</v>
      </c>
      <c r="KKP1028">
        <v>1198</v>
      </c>
      <c r="KKQ1028">
        <v>1198</v>
      </c>
      <c r="KKR1028">
        <v>1198</v>
      </c>
      <c r="KKS1028">
        <v>1198</v>
      </c>
      <c r="KKT1028">
        <v>1198</v>
      </c>
      <c r="KKU1028">
        <v>1198</v>
      </c>
      <c r="KKV1028">
        <v>1198</v>
      </c>
      <c r="KKW1028">
        <v>1198</v>
      </c>
      <c r="KKX1028">
        <v>1198</v>
      </c>
      <c r="KKY1028">
        <v>1198</v>
      </c>
      <c r="KKZ1028">
        <v>1198</v>
      </c>
      <c r="KLA1028">
        <v>1198</v>
      </c>
      <c r="KLB1028">
        <v>1198</v>
      </c>
      <c r="KLC1028">
        <v>1198</v>
      </c>
      <c r="KLD1028">
        <v>1198</v>
      </c>
      <c r="KLE1028">
        <v>1198</v>
      </c>
      <c r="KLF1028">
        <v>1198</v>
      </c>
      <c r="KLG1028">
        <v>1198</v>
      </c>
      <c r="KLH1028">
        <v>1198</v>
      </c>
      <c r="KLI1028">
        <v>1198</v>
      </c>
      <c r="KLJ1028">
        <v>1198</v>
      </c>
      <c r="KLK1028">
        <v>1198</v>
      </c>
      <c r="KLL1028">
        <v>1198</v>
      </c>
      <c r="KLM1028">
        <v>1198</v>
      </c>
      <c r="KLN1028">
        <v>1198</v>
      </c>
      <c r="KLO1028">
        <v>1198</v>
      </c>
      <c r="KLP1028">
        <v>1198</v>
      </c>
      <c r="KLQ1028">
        <v>1198</v>
      </c>
      <c r="KLR1028">
        <v>1198</v>
      </c>
      <c r="KLS1028">
        <v>1198</v>
      </c>
      <c r="KLT1028">
        <v>1198</v>
      </c>
      <c r="KLU1028">
        <v>1198</v>
      </c>
      <c r="KLV1028">
        <v>1198</v>
      </c>
      <c r="KLW1028">
        <v>1198</v>
      </c>
      <c r="KLX1028">
        <v>1198</v>
      </c>
      <c r="KLY1028">
        <v>1198</v>
      </c>
      <c r="KLZ1028">
        <v>1198</v>
      </c>
      <c r="KMA1028">
        <v>1198</v>
      </c>
      <c r="KMB1028">
        <v>1198</v>
      </c>
      <c r="KMC1028">
        <v>1198</v>
      </c>
      <c r="KMD1028">
        <v>1198</v>
      </c>
      <c r="KME1028">
        <v>1198</v>
      </c>
      <c r="KMF1028">
        <v>1198</v>
      </c>
      <c r="KMG1028">
        <v>1198</v>
      </c>
      <c r="KMH1028">
        <v>1198</v>
      </c>
      <c r="KMI1028">
        <v>1198</v>
      </c>
      <c r="KMJ1028">
        <v>1198</v>
      </c>
      <c r="KMK1028">
        <v>1198</v>
      </c>
      <c r="KML1028">
        <v>1198</v>
      </c>
      <c r="KMM1028">
        <v>1198</v>
      </c>
      <c r="KMN1028">
        <v>1198</v>
      </c>
      <c r="KMO1028">
        <v>1198</v>
      </c>
      <c r="KMP1028">
        <v>1198</v>
      </c>
      <c r="KMQ1028">
        <v>1198</v>
      </c>
      <c r="KMR1028">
        <v>1198</v>
      </c>
      <c r="KMS1028">
        <v>1198</v>
      </c>
      <c r="KMT1028">
        <v>1198</v>
      </c>
      <c r="KMU1028">
        <v>1198</v>
      </c>
      <c r="KMV1028">
        <v>1198</v>
      </c>
      <c r="KMW1028">
        <v>1198</v>
      </c>
      <c r="KMX1028">
        <v>1198</v>
      </c>
      <c r="KMY1028">
        <v>1198</v>
      </c>
      <c r="KMZ1028">
        <v>1198</v>
      </c>
      <c r="KNA1028">
        <v>1198</v>
      </c>
      <c r="KNB1028">
        <v>1198</v>
      </c>
      <c r="KNC1028">
        <v>1198</v>
      </c>
      <c r="KND1028">
        <v>1198</v>
      </c>
      <c r="KNE1028">
        <v>1198</v>
      </c>
      <c r="KNF1028">
        <v>1198</v>
      </c>
      <c r="KNG1028">
        <v>1198</v>
      </c>
      <c r="KNH1028">
        <v>1198</v>
      </c>
      <c r="KNI1028">
        <v>1198</v>
      </c>
      <c r="KNJ1028">
        <v>1198</v>
      </c>
      <c r="KNK1028">
        <v>1198</v>
      </c>
      <c r="KNL1028">
        <v>1198</v>
      </c>
      <c r="KNM1028">
        <v>1198</v>
      </c>
      <c r="KNN1028">
        <v>1198</v>
      </c>
      <c r="KNO1028">
        <v>1198</v>
      </c>
      <c r="KNP1028">
        <v>1198</v>
      </c>
      <c r="KNQ1028">
        <v>1198</v>
      </c>
      <c r="KNR1028">
        <v>1198</v>
      </c>
      <c r="KNS1028">
        <v>1198</v>
      </c>
      <c r="KNT1028">
        <v>1198</v>
      </c>
      <c r="KNU1028">
        <v>1198</v>
      </c>
      <c r="KNV1028">
        <v>1198</v>
      </c>
      <c r="KNW1028">
        <v>1198</v>
      </c>
      <c r="KNX1028">
        <v>1198</v>
      </c>
      <c r="KNY1028">
        <v>1198</v>
      </c>
      <c r="KNZ1028">
        <v>1198</v>
      </c>
      <c r="KOA1028">
        <v>1198</v>
      </c>
      <c r="KOB1028">
        <v>1198</v>
      </c>
      <c r="KOC1028">
        <v>1198</v>
      </c>
      <c r="KOD1028">
        <v>1198</v>
      </c>
      <c r="KOE1028">
        <v>1198</v>
      </c>
      <c r="KOF1028">
        <v>1198</v>
      </c>
      <c r="KOG1028">
        <v>1198</v>
      </c>
      <c r="KOH1028">
        <v>1198</v>
      </c>
      <c r="KOI1028">
        <v>1198</v>
      </c>
      <c r="KOJ1028">
        <v>1198</v>
      </c>
      <c r="KOK1028">
        <v>1198</v>
      </c>
      <c r="KOL1028">
        <v>1198</v>
      </c>
      <c r="KOM1028">
        <v>1198</v>
      </c>
      <c r="KON1028">
        <v>1198</v>
      </c>
      <c r="KOO1028">
        <v>1198</v>
      </c>
      <c r="KOP1028">
        <v>1198</v>
      </c>
      <c r="KOQ1028">
        <v>1198</v>
      </c>
      <c r="KOR1028">
        <v>1198</v>
      </c>
      <c r="KOS1028">
        <v>1198</v>
      </c>
      <c r="KOT1028">
        <v>1198</v>
      </c>
      <c r="KOU1028">
        <v>1198</v>
      </c>
      <c r="KOV1028">
        <v>1198</v>
      </c>
      <c r="KOW1028">
        <v>1198</v>
      </c>
      <c r="KOX1028">
        <v>1198</v>
      </c>
      <c r="KOY1028">
        <v>1198</v>
      </c>
      <c r="KOZ1028">
        <v>1198</v>
      </c>
      <c r="KPA1028">
        <v>1198</v>
      </c>
      <c r="KPB1028">
        <v>1198</v>
      </c>
      <c r="KPC1028">
        <v>1198</v>
      </c>
      <c r="KPD1028">
        <v>1198</v>
      </c>
      <c r="KPE1028">
        <v>1198</v>
      </c>
      <c r="KPF1028">
        <v>1198</v>
      </c>
      <c r="KPG1028">
        <v>1198</v>
      </c>
      <c r="KPH1028">
        <v>1198</v>
      </c>
      <c r="KPI1028">
        <v>1198</v>
      </c>
      <c r="KPJ1028">
        <v>1198</v>
      </c>
      <c r="KPK1028">
        <v>1198</v>
      </c>
      <c r="KPL1028">
        <v>1198</v>
      </c>
      <c r="KPM1028">
        <v>1198</v>
      </c>
      <c r="KPN1028">
        <v>1198</v>
      </c>
      <c r="KPO1028">
        <v>1198</v>
      </c>
      <c r="KPP1028">
        <v>1198</v>
      </c>
      <c r="KPQ1028">
        <v>1198</v>
      </c>
      <c r="KPR1028">
        <v>1198</v>
      </c>
      <c r="KPS1028">
        <v>1198</v>
      </c>
      <c r="KPT1028">
        <v>1198</v>
      </c>
      <c r="KPU1028">
        <v>1198</v>
      </c>
      <c r="KPV1028">
        <v>1198</v>
      </c>
      <c r="KPW1028">
        <v>1198</v>
      </c>
      <c r="KPX1028">
        <v>1198</v>
      </c>
      <c r="KPY1028">
        <v>1198</v>
      </c>
      <c r="KPZ1028">
        <v>1198</v>
      </c>
      <c r="KQA1028">
        <v>1198</v>
      </c>
      <c r="KQB1028">
        <v>1198</v>
      </c>
      <c r="KQC1028">
        <v>1198</v>
      </c>
      <c r="KQD1028">
        <v>1198</v>
      </c>
      <c r="KQE1028">
        <v>1198</v>
      </c>
      <c r="KQF1028">
        <v>1198</v>
      </c>
      <c r="KQG1028">
        <v>1198</v>
      </c>
      <c r="KQH1028">
        <v>1198</v>
      </c>
      <c r="KQI1028">
        <v>1198</v>
      </c>
      <c r="KQJ1028">
        <v>1198</v>
      </c>
      <c r="KQK1028">
        <v>1198</v>
      </c>
      <c r="KQL1028">
        <v>1198</v>
      </c>
      <c r="KQM1028">
        <v>1198</v>
      </c>
      <c r="KQN1028">
        <v>1198</v>
      </c>
      <c r="KQO1028">
        <v>1198</v>
      </c>
      <c r="KQP1028">
        <v>1198</v>
      </c>
      <c r="KQQ1028">
        <v>1198</v>
      </c>
      <c r="KQR1028">
        <v>1198</v>
      </c>
      <c r="KQS1028">
        <v>1198</v>
      </c>
      <c r="KQT1028">
        <v>1198</v>
      </c>
      <c r="KQU1028">
        <v>1198</v>
      </c>
      <c r="KQV1028">
        <v>1198</v>
      </c>
      <c r="KQW1028">
        <v>1198</v>
      </c>
      <c r="KQX1028">
        <v>1198</v>
      </c>
      <c r="KQY1028">
        <v>1198</v>
      </c>
      <c r="KQZ1028">
        <v>1198</v>
      </c>
      <c r="KRA1028">
        <v>1198</v>
      </c>
      <c r="KRB1028">
        <v>1198</v>
      </c>
      <c r="KRC1028">
        <v>1198</v>
      </c>
      <c r="KRD1028">
        <v>1198</v>
      </c>
      <c r="KRE1028">
        <v>1198</v>
      </c>
      <c r="KRF1028">
        <v>1198</v>
      </c>
      <c r="KRG1028">
        <v>1198</v>
      </c>
      <c r="KRH1028">
        <v>1198</v>
      </c>
      <c r="KRI1028">
        <v>1198</v>
      </c>
      <c r="KRJ1028">
        <v>1198</v>
      </c>
      <c r="KRK1028">
        <v>1198</v>
      </c>
      <c r="KRL1028">
        <v>1198</v>
      </c>
      <c r="KRM1028">
        <v>1198</v>
      </c>
      <c r="KRN1028">
        <v>1198</v>
      </c>
      <c r="KRO1028">
        <v>1198</v>
      </c>
      <c r="KRP1028">
        <v>1198</v>
      </c>
      <c r="KRQ1028">
        <v>1198</v>
      </c>
      <c r="KRR1028">
        <v>1198</v>
      </c>
      <c r="KRS1028">
        <v>1198</v>
      </c>
      <c r="KRT1028">
        <v>1198</v>
      </c>
      <c r="KRU1028">
        <v>1198</v>
      </c>
      <c r="KRV1028">
        <v>1198</v>
      </c>
      <c r="KRW1028">
        <v>1198</v>
      </c>
      <c r="KRX1028">
        <v>1198</v>
      </c>
      <c r="KRY1028">
        <v>1198</v>
      </c>
      <c r="KRZ1028">
        <v>1198</v>
      </c>
      <c r="KSA1028">
        <v>1198</v>
      </c>
      <c r="KSB1028">
        <v>1198</v>
      </c>
      <c r="KSC1028">
        <v>1198</v>
      </c>
      <c r="KSD1028">
        <v>1198</v>
      </c>
      <c r="KSE1028">
        <v>1198</v>
      </c>
      <c r="KSF1028">
        <v>1198</v>
      </c>
      <c r="KSG1028">
        <v>1198</v>
      </c>
      <c r="KSH1028">
        <v>1198</v>
      </c>
      <c r="KSI1028">
        <v>1198</v>
      </c>
      <c r="KSJ1028">
        <v>1198</v>
      </c>
      <c r="KSK1028">
        <v>1198</v>
      </c>
      <c r="KSL1028">
        <v>1198</v>
      </c>
      <c r="KSM1028">
        <v>1198</v>
      </c>
      <c r="KSN1028">
        <v>1198</v>
      </c>
      <c r="KSO1028">
        <v>1198</v>
      </c>
      <c r="KSP1028">
        <v>1198</v>
      </c>
      <c r="KSQ1028">
        <v>1198</v>
      </c>
      <c r="KSR1028">
        <v>1198</v>
      </c>
      <c r="KSS1028">
        <v>1198</v>
      </c>
      <c r="KST1028">
        <v>1198</v>
      </c>
      <c r="KSU1028">
        <v>1198</v>
      </c>
      <c r="KSV1028">
        <v>1198</v>
      </c>
      <c r="KSW1028">
        <v>1198</v>
      </c>
      <c r="KSX1028">
        <v>1198</v>
      </c>
      <c r="KSY1028">
        <v>1198</v>
      </c>
      <c r="KSZ1028">
        <v>1198</v>
      </c>
      <c r="KTA1028">
        <v>1198</v>
      </c>
      <c r="KTB1028">
        <v>1198</v>
      </c>
      <c r="KTC1028">
        <v>1198</v>
      </c>
      <c r="KTD1028">
        <v>1198</v>
      </c>
      <c r="KTE1028">
        <v>1198</v>
      </c>
      <c r="KTF1028">
        <v>1198</v>
      </c>
      <c r="KTG1028">
        <v>1198</v>
      </c>
      <c r="KTH1028">
        <v>1198</v>
      </c>
      <c r="KTI1028">
        <v>1198</v>
      </c>
      <c r="KTJ1028">
        <v>1198</v>
      </c>
      <c r="KTK1028">
        <v>1198</v>
      </c>
      <c r="KTL1028">
        <v>1198</v>
      </c>
      <c r="KTM1028">
        <v>1198</v>
      </c>
      <c r="KTN1028">
        <v>1198</v>
      </c>
      <c r="KTO1028">
        <v>1198</v>
      </c>
      <c r="KTP1028">
        <v>1198</v>
      </c>
      <c r="KTQ1028">
        <v>1198</v>
      </c>
      <c r="KTR1028">
        <v>1198</v>
      </c>
      <c r="KTS1028">
        <v>1198</v>
      </c>
      <c r="KTT1028">
        <v>1198</v>
      </c>
      <c r="KTU1028">
        <v>1198</v>
      </c>
      <c r="KTV1028">
        <v>1198</v>
      </c>
      <c r="KTW1028">
        <v>1198</v>
      </c>
      <c r="KTX1028">
        <v>1198</v>
      </c>
      <c r="KTY1028">
        <v>1198</v>
      </c>
      <c r="KTZ1028">
        <v>1198</v>
      </c>
      <c r="KUA1028">
        <v>1198</v>
      </c>
      <c r="KUB1028">
        <v>1198</v>
      </c>
      <c r="KUC1028">
        <v>1198</v>
      </c>
      <c r="KUD1028">
        <v>1198</v>
      </c>
      <c r="KUE1028">
        <v>1198</v>
      </c>
      <c r="KUF1028">
        <v>1198</v>
      </c>
      <c r="KUG1028">
        <v>1198</v>
      </c>
      <c r="KUH1028">
        <v>1198</v>
      </c>
      <c r="KUI1028">
        <v>1198</v>
      </c>
      <c r="KUJ1028">
        <v>1198</v>
      </c>
      <c r="KUK1028">
        <v>1198</v>
      </c>
      <c r="KUL1028">
        <v>1198</v>
      </c>
      <c r="KUM1028">
        <v>1198</v>
      </c>
      <c r="KUN1028">
        <v>1198</v>
      </c>
      <c r="KUO1028">
        <v>1198</v>
      </c>
      <c r="KUP1028">
        <v>1198</v>
      </c>
      <c r="KUQ1028">
        <v>1198</v>
      </c>
      <c r="KUR1028">
        <v>1198</v>
      </c>
      <c r="KUS1028">
        <v>1198</v>
      </c>
      <c r="KUT1028">
        <v>1198</v>
      </c>
      <c r="KUU1028">
        <v>1198</v>
      </c>
      <c r="KUV1028">
        <v>1198</v>
      </c>
      <c r="KUW1028">
        <v>1198</v>
      </c>
      <c r="KUX1028">
        <v>1198</v>
      </c>
      <c r="KUY1028">
        <v>1198</v>
      </c>
      <c r="KUZ1028">
        <v>1198</v>
      </c>
      <c r="KVA1028">
        <v>1198</v>
      </c>
      <c r="KVB1028">
        <v>1198</v>
      </c>
      <c r="KVC1028">
        <v>1198</v>
      </c>
      <c r="KVD1028">
        <v>1198</v>
      </c>
      <c r="KVE1028">
        <v>1198</v>
      </c>
      <c r="KVF1028">
        <v>1198</v>
      </c>
      <c r="KVG1028">
        <v>1198</v>
      </c>
      <c r="KVH1028">
        <v>1198</v>
      </c>
      <c r="KVI1028">
        <v>1198</v>
      </c>
      <c r="KVJ1028">
        <v>1198</v>
      </c>
      <c r="KVK1028">
        <v>1198</v>
      </c>
      <c r="KVL1028">
        <v>1198</v>
      </c>
      <c r="KVM1028">
        <v>1198</v>
      </c>
      <c r="KVN1028">
        <v>1198</v>
      </c>
      <c r="KVO1028">
        <v>1198</v>
      </c>
      <c r="KVP1028">
        <v>1198</v>
      </c>
      <c r="KVQ1028">
        <v>1198</v>
      </c>
      <c r="KVR1028">
        <v>1198</v>
      </c>
      <c r="KVS1028">
        <v>1198</v>
      </c>
      <c r="KVT1028">
        <v>1198</v>
      </c>
      <c r="KVU1028">
        <v>1198</v>
      </c>
      <c r="KVV1028">
        <v>1198</v>
      </c>
      <c r="KVW1028">
        <v>1198</v>
      </c>
      <c r="KVX1028">
        <v>1198</v>
      </c>
      <c r="KVY1028">
        <v>1198</v>
      </c>
      <c r="KVZ1028">
        <v>1198</v>
      </c>
      <c r="KWA1028">
        <v>1198</v>
      </c>
      <c r="KWB1028">
        <v>1198</v>
      </c>
      <c r="KWC1028">
        <v>1198</v>
      </c>
      <c r="KWD1028">
        <v>1198</v>
      </c>
      <c r="KWE1028">
        <v>1198</v>
      </c>
      <c r="KWF1028">
        <v>1198</v>
      </c>
      <c r="KWG1028">
        <v>1198</v>
      </c>
      <c r="KWH1028">
        <v>1198</v>
      </c>
      <c r="KWI1028">
        <v>1198</v>
      </c>
      <c r="KWJ1028">
        <v>1198</v>
      </c>
      <c r="KWK1028">
        <v>1198</v>
      </c>
      <c r="KWL1028">
        <v>1198</v>
      </c>
      <c r="KWM1028">
        <v>1198</v>
      </c>
      <c r="KWN1028">
        <v>1198</v>
      </c>
      <c r="KWO1028">
        <v>1198</v>
      </c>
      <c r="KWP1028">
        <v>1198</v>
      </c>
      <c r="KWQ1028">
        <v>1198</v>
      </c>
      <c r="KWR1028">
        <v>1198</v>
      </c>
      <c r="KWS1028">
        <v>1198</v>
      </c>
      <c r="KWT1028">
        <v>1198</v>
      </c>
      <c r="KWU1028">
        <v>1198</v>
      </c>
      <c r="KWV1028">
        <v>1198</v>
      </c>
      <c r="KWW1028">
        <v>1198</v>
      </c>
      <c r="KWX1028">
        <v>1198</v>
      </c>
      <c r="KWY1028">
        <v>1198</v>
      </c>
      <c r="KWZ1028">
        <v>1198</v>
      </c>
      <c r="KXA1028">
        <v>1198</v>
      </c>
      <c r="KXB1028">
        <v>1198</v>
      </c>
      <c r="KXC1028">
        <v>1198</v>
      </c>
      <c r="KXD1028">
        <v>1198</v>
      </c>
      <c r="KXE1028">
        <v>1198</v>
      </c>
      <c r="KXF1028">
        <v>1198</v>
      </c>
      <c r="KXG1028">
        <v>1198</v>
      </c>
      <c r="KXH1028">
        <v>1198</v>
      </c>
      <c r="KXI1028">
        <v>1198</v>
      </c>
      <c r="KXJ1028">
        <v>1198</v>
      </c>
      <c r="KXK1028">
        <v>1198</v>
      </c>
      <c r="KXL1028">
        <v>1198</v>
      </c>
      <c r="KXM1028">
        <v>1198</v>
      </c>
      <c r="KXN1028">
        <v>1198</v>
      </c>
      <c r="KXO1028">
        <v>1198</v>
      </c>
      <c r="KXP1028">
        <v>1198</v>
      </c>
      <c r="KXQ1028">
        <v>1198</v>
      </c>
      <c r="KXR1028">
        <v>1198</v>
      </c>
      <c r="KXS1028">
        <v>1198</v>
      </c>
      <c r="KXT1028">
        <v>1198</v>
      </c>
      <c r="KXU1028">
        <v>1198</v>
      </c>
      <c r="KXV1028">
        <v>1198</v>
      </c>
      <c r="KXW1028">
        <v>1198</v>
      </c>
      <c r="KXX1028">
        <v>1198</v>
      </c>
      <c r="KXY1028">
        <v>1198</v>
      </c>
      <c r="KXZ1028">
        <v>1198</v>
      </c>
      <c r="KYA1028">
        <v>1198</v>
      </c>
      <c r="KYB1028">
        <v>1198</v>
      </c>
      <c r="KYC1028">
        <v>1198</v>
      </c>
      <c r="KYD1028">
        <v>1198</v>
      </c>
      <c r="KYE1028">
        <v>1198</v>
      </c>
      <c r="KYF1028">
        <v>1198</v>
      </c>
      <c r="KYG1028">
        <v>1198</v>
      </c>
      <c r="KYH1028">
        <v>1198</v>
      </c>
      <c r="KYI1028">
        <v>1198</v>
      </c>
      <c r="KYJ1028">
        <v>1198</v>
      </c>
      <c r="KYK1028">
        <v>1198</v>
      </c>
      <c r="KYL1028">
        <v>1198</v>
      </c>
      <c r="KYM1028">
        <v>1198</v>
      </c>
      <c r="KYN1028">
        <v>1198</v>
      </c>
      <c r="KYO1028">
        <v>1198</v>
      </c>
      <c r="KYP1028">
        <v>1198</v>
      </c>
      <c r="KYQ1028">
        <v>1198</v>
      </c>
      <c r="KYR1028">
        <v>1198</v>
      </c>
      <c r="KYS1028">
        <v>1198</v>
      </c>
      <c r="KYT1028">
        <v>1198</v>
      </c>
      <c r="KYU1028">
        <v>1198</v>
      </c>
      <c r="KYV1028">
        <v>1198</v>
      </c>
      <c r="KYW1028">
        <v>1198</v>
      </c>
      <c r="KYX1028">
        <v>1198</v>
      </c>
      <c r="KYY1028">
        <v>1198</v>
      </c>
      <c r="KYZ1028">
        <v>1198</v>
      </c>
      <c r="KZA1028">
        <v>1198</v>
      </c>
      <c r="KZB1028">
        <v>1198</v>
      </c>
      <c r="KZC1028">
        <v>1198</v>
      </c>
      <c r="KZD1028">
        <v>1198</v>
      </c>
      <c r="KZE1028">
        <v>1198</v>
      </c>
      <c r="KZF1028">
        <v>1198</v>
      </c>
      <c r="KZG1028">
        <v>1198</v>
      </c>
      <c r="KZH1028">
        <v>1198</v>
      </c>
      <c r="KZI1028">
        <v>1198</v>
      </c>
      <c r="KZJ1028">
        <v>1198</v>
      </c>
      <c r="KZK1028">
        <v>1198</v>
      </c>
      <c r="KZL1028">
        <v>1198</v>
      </c>
      <c r="KZM1028">
        <v>1198</v>
      </c>
      <c r="KZN1028">
        <v>1198</v>
      </c>
      <c r="KZO1028">
        <v>1198</v>
      </c>
      <c r="KZP1028">
        <v>1198</v>
      </c>
      <c r="KZQ1028">
        <v>1198</v>
      </c>
      <c r="KZR1028">
        <v>1198</v>
      </c>
      <c r="KZS1028">
        <v>1198</v>
      </c>
      <c r="KZT1028">
        <v>1198</v>
      </c>
      <c r="KZU1028">
        <v>1198</v>
      </c>
      <c r="KZV1028">
        <v>1198</v>
      </c>
      <c r="KZW1028">
        <v>1198</v>
      </c>
      <c r="KZX1028">
        <v>1198</v>
      </c>
      <c r="KZY1028">
        <v>1198</v>
      </c>
      <c r="KZZ1028">
        <v>1198</v>
      </c>
      <c r="LAA1028">
        <v>1198</v>
      </c>
      <c r="LAB1028">
        <v>1198</v>
      </c>
      <c r="LAC1028">
        <v>1198</v>
      </c>
      <c r="LAD1028">
        <v>1198</v>
      </c>
      <c r="LAE1028">
        <v>1198</v>
      </c>
      <c r="LAF1028">
        <v>1198</v>
      </c>
      <c r="LAG1028">
        <v>1198</v>
      </c>
      <c r="LAH1028">
        <v>1198</v>
      </c>
      <c r="LAI1028">
        <v>1198</v>
      </c>
      <c r="LAJ1028">
        <v>1198</v>
      </c>
      <c r="LAK1028">
        <v>1198</v>
      </c>
      <c r="LAL1028">
        <v>1198</v>
      </c>
      <c r="LAM1028">
        <v>1198</v>
      </c>
      <c r="LAN1028">
        <v>1198</v>
      </c>
      <c r="LAO1028">
        <v>1198</v>
      </c>
      <c r="LAP1028">
        <v>1198</v>
      </c>
      <c r="LAQ1028">
        <v>1198</v>
      </c>
      <c r="LAR1028">
        <v>1198</v>
      </c>
      <c r="LAS1028">
        <v>1198</v>
      </c>
      <c r="LAT1028">
        <v>1198</v>
      </c>
      <c r="LAU1028">
        <v>1198</v>
      </c>
      <c r="LAV1028">
        <v>1198</v>
      </c>
      <c r="LAW1028">
        <v>1198</v>
      </c>
      <c r="LAX1028">
        <v>1198</v>
      </c>
      <c r="LAY1028">
        <v>1198</v>
      </c>
      <c r="LAZ1028">
        <v>1198</v>
      </c>
      <c r="LBA1028">
        <v>1198</v>
      </c>
      <c r="LBB1028">
        <v>1198</v>
      </c>
      <c r="LBC1028">
        <v>1198</v>
      </c>
      <c r="LBD1028">
        <v>1198</v>
      </c>
      <c r="LBE1028">
        <v>1198</v>
      </c>
      <c r="LBF1028">
        <v>1198</v>
      </c>
      <c r="LBG1028">
        <v>1198</v>
      </c>
      <c r="LBH1028">
        <v>1198</v>
      </c>
      <c r="LBI1028">
        <v>1198</v>
      </c>
      <c r="LBJ1028">
        <v>1198</v>
      </c>
      <c r="LBK1028">
        <v>1198</v>
      </c>
      <c r="LBL1028">
        <v>1198</v>
      </c>
      <c r="LBM1028">
        <v>1198</v>
      </c>
      <c r="LBN1028">
        <v>1198</v>
      </c>
      <c r="LBO1028">
        <v>1198</v>
      </c>
      <c r="LBP1028">
        <v>1198</v>
      </c>
      <c r="LBQ1028">
        <v>1198</v>
      </c>
      <c r="LBR1028">
        <v>1198</v>
      </c>
      <c r="LBS1028">
        <v>1198</v>
      </c>
      <c r="LBT1028">
        <v>1198</v>
      </c>
      <c r="LBU1028">
        <v>1198</v>
      </c>
      <c r="LBV1028">
        <v>1198</v>
      </c>
      <c r="LBW1028">
        <v>1198</v>
      </c>
      <c r="LBX1028">
        <v>1198</v>
      </c>
      <c r="LBY1028">
        <v>1198</v>
      </c>
      <c r="LBZ1028">
        <v>1198</v>
      </c>
      <c r="LCA1028">
        <v>1198</v>
      </c>
      <c r="LCB1028">
        <v>1198</v>
      </c>
      <c r="LCC1028">
        <v>1198</v>
      </c>
      <c r="LCD1028">
        <v>1198</v>
      </c>
      <c r="LCE1028">
        <v>1198</v>
      </c>
      <c r="LCF1028">
        <v>1198</v>
      </c>
      <c r="LCG1028">
        <v>1198</v>
      </c>
      <c r="LCH1028">
        <v>1198</v>
      </c>
      <c r="LCI1028">
        <v>1198</v>
      </c>
      <c r="LCJ1028">
        <v>1198</v>
      </c>
      <c r="LCK1028">
        <v>1198</v>
      </c>
      <c r="LCL1028">
        <v>1198</v>
      </c>
      <c r="LCM1028">
        <v>1198</v>
      </c>
      <c r="LCN1028">
        <v>1198</v>
      </c>
      <c r="LCO1028">
        <v>1198</v>
      </c>
      <c r="LCP1028">
        <v>1198</v>
      </c>
      <c r="LCQ1028">
        <v>1198</v>
      </c>
      <c r="LCR1028">
        <v>1198</v>
      </c>
      <c r="LCS1028">
        <v>1198</v>
      </c>
      <c r="LCT1028">
        <v>1198</v>
      </c>
      <c r="LCU1028">
        <v>1198</v>
      </c>
      <c r="LCV1028">
        <v>1198</v>
      </c>
      <c r="LCW1028">
        <v>1198</v>
      </c>
      <c r="LCX1028">
        <v>1198</v>
      </c>
      <c r="LCY1028">
        <v>1198</v>
      </c>
      <c r="LCZ1028">
        <v>1198</v>
      </c>
      <c r="LDA1028">
        <v>1198</v>
      </c>
      <c r="LDB1028">
        <v>1198</v>
      </c>
      <c r="LDC1028">
        <v>1198</v>
      </c>
      <c r="LDD1028">
        <v>1198</v>
      </c>
      <c r="LDE1028">
        <v>1198</v>
      </c>
      <c r="LDF1028">
        <v>1198</v>
      </c>
      <c r="LDG1028">
        <v>1198</v>
      </c>
      <c r="LDH1028">
        <v>1198</v>
      </c>
      <c r="LDI1028">
        <v>1198</v>
      </c>
      <c r="LDJ1028">
        <v>1198</v>
      </c>
      <c r="LDK1028">
        <v>1198</v>
      </c>
      <c r="LDL1028">
        <v>1198</v>
      </c>
      <c r="LDM1028">
        <v>1198</v>
      </c>
      <c r="LDN1028">
        <v>1198</v>
      </c>
      <c r="LDO1028">
        <v>1198</v>
      </c>
      <c r="LDP1028">
        <v>1198</v>
      </c>
      <c r="LDQ1028">
        <v>1198</v>
      </c>
      <c r="LDR1028">
        <v>1198</v>
      </c>
      <c r="LDS1028">
        <v>1198</v>
      </c>
      <c r="LDT1028">
        <v>1198</v>
      </c>
      <c r="LDU1028">
        <v>1198</v>
      </c>
      <c r="LDV1028">
        <v>1198</v>
      </c>
      <c r="LDW1028">
        <v>1198</v>
      </c>
      <c r="LDX1028">
        <v>1198</v>
      </c>
      <c r="LDY1028">
        <v>1198</v>
      </c>
      <c r="LDZ1028">
        <v>1198</v>
      </c>
      <c r="LEA1028">
        <v>1198</v>
      </c>
      <c r="LEB1028">
        <v>1198</v>
      </c>
      <c r="LEC1028">
        <v>1198</v>
      </c>
      <c r="LED1028">
        <v>1198</v>
      </c>
      <c r="LEE1028">
        <v>1198</v>
      </c>
      <c r="LEF1028">
        <v>1198</v>
      </c>
      <c r="LEG1028">
        <v>1198</v>
      </c>
      <c r="LEH1028">
        <v>1198</v>
      </c>
      <c r="LEI1028">
        <v>1198</v>
      </c>
      <c r="LEJ1028">
        <v>1198</v>
      </c>
      <c r="LEK1028">
        <v>1198</v>
      </c>
      <c r="LEL1028">
        <v>1198</v>
      </c>
      <c r="LEM1028">
        <v>1198</v>
      </c>
      <c r="LEN1028">
        <v>1198</v>
      </c>
      <c r="LEO1028">
        <v>1198</v>
      </c>
      <c r="LEP1028">
        <v>1198</v>
      </c>
      <c r="LEQ1028">
        <v>1198</v>
      </c>
      <c r="LER1028">
        <v>1198</v>
      </c>
      <c r="LES1028">
        <v>1198</v>
      </c>
      <c r="LET1028">
        <v>1198</v>
      </c>
      <c r="LEU1028">
        <v>1198</v>
      </c>
      <c r="LEV1028">
        <v>1198</v>
      </c>
      <c r="LEW1028">
        <v>1198</v>
      </c>
      <c r="LEX1028">
        <v>1198</v>
      </c>
      <c r="LEY1028">
        <v>1198</v>
      </c>
      <c r="LEZ1028">
        <v>1198</v>
      </c>
      <c r="LFA1028">
        <v>1198</v>
      </c>
      <c r="LFB1028">
        <v>1198</v>
      </c>
      <c r="LFC1028">
        <v>1198</v>
      </c>
      <c r="LFD1028">
        <v>1198</v>
      </c>
      <c r="LFE1028">
        <v>1198</v>
      </c>
      <c r="LFF1028">
        <v>1198</v>
      </c>
      <c r="LFG1028">
        <v>1198</v>
      </c>
      <c r="LFH1028">
        <v>1198</v>
      </c>
      <c r="LFI1028">
        <v>1198</v>
      </c>
      <c r="LFJ1028">
        <v>1198</v>
      </c>
      <c r="LFK1028">
        <v>1198</v>
      </c>
      <c r="LFL1028">
        <v>1198</v>
      </c>
      <c r="LFM1028">
        <v>1198</v>
      </c>
      <c r="LFN1028">
        <v>1198</v>
      </c>
      <c r="LFO1028">
        <v>1198</v>
      </c>
      <c r="LFP1028">
        <v>1198</v>
      </c>
      <c r="LFQ1028">
        <v>1198</v>
      </c>
      <c r="LFR1028">
        <v>1198</v>
      </c>
      <c r="LFS1028">
        <v>1198</v>
      </c>
      <c r="LFT1028">
        <v>1198</v>
      </c>
      <c r="LFU1028">
        <v>1198</v>
      </c>
      <c r="LFV1028">
        <v>1198</v>
      </c>
      <c r="LFW1028">
        <v>1198</v>
      </c>
      <c r="LFX1028">
        <v>1198</v>
      </c>
      <c r="LFY1028">
        <v>1198</v>
      </c>
      <c r="LFZ1028">
        <v>1198</v>
      </c>
      <c r="LGA1028">
        <v>1198</v>
      </c>
      <c r="LGB1028">
        <v>1198</v>
      </c>
      <c r="LGC1028">
        <v>1198</v>
      </c>
      <c r="LGD1028">
        <v>1198</v>
      </c>
      <c r="LGE1028">
        <v>1198</v>
      </c>
      <c r="LGF1028">
        <v>1198</v>
      </c>
      <c r="LGG1028">
        <v>1198</v>
      </c>
      <c r="LGH1028">
        <v>1198</v>
      </c>
      <c r="LGI1028">
        <v>1198</v>
      </c>
      <c r="LGJ1028">
        <v>1198</v>
      </c>
      <c r="LGK1028">
        <v>1198</v>
      </c>
      <c r="LGL1028">
        <v>1198</v>
      </c>
      <c r="LGM1028">
        <v>1198</v>
      </c>
      <c r="LGN1028">
        <v>1198</v>
      </c>
      <c r="LGO1028">
        <v>1198</v>
      </c>
      <c r="LGP1028">
        <v>1198</v>
      </c>
      <c r="LGQ1028">
        <v>1198</v>
      </c>
      <c r="LGR1028">
        <v>1198</v>
      </c>
      <c r="LGS1028">
        <v>1198</v>
      </c>
      <c r="LGT1028">
        <v>1198</v>
      </c>
      <c r="LGU1028">
        <v>1198</v>
      </c>
      <c r="LGV1028">
        <v>1198</v>
      </c>
      <c r="LGW1028">
        <v>1198</v>
      </c>
      <c r="LGX1028">
        <v>1198</v>
      </c>
      <c r="LGY1028">
        <v>1198</v>
      </c>
      <c r="LGZ1028">
        <v>1198</v>
      </c>
      <c r="LHA1028">
        <v>1198</v>
      </c>
      <c r="LHB1028">
        <v>1198</v>
      </c>
      <c r="LHC1028">
        <v>1198</v>
      </c>
      <c r="LHD1028">
        <v>1198</v>
      </c>
      <c r="LHE1028">
        <v>1198</v>
      </c>
      <c r="LHF1028">
        <v>1198</v>
      </c>
      <c r="LHG1028">
        <v>1198</v>
      </c>
      <c r="LHH1028">
        <v>1198</v>
      </c>
      <c r="LHI1028">
        <v>1198</v>
      </c>
      <c r="LHJ1028">
        <v>1198</v>
      </c>
      <c r="LHK1028">
        <v>1198</v>
      </c>
      <c r="LHL1028">
        <v>1198</v>
      </c>
      <c r="LHM1028">
        <v>1198</v>
      </c>
      <c r="LHN1028">
        <v>1198</v>
      </c>
      <c r="LHO1028">
        <v>1198</v>
      </c>
      <c r="LHP1028">
        <v>1198</v>
      </c>
      <c r="LHQ1028">
        <v>1198</v>
      </c>
      <c r="LHR1028">
        <v>1198</v>
      </c>
      <c r="LHS1028">
        <v>1198</v>
      </c>
      <c r="LHT1028">
        <v>1198</v>
      </c>
      <c r="LHU1028">
        <v>1198</v>
      </c>
      <c r="LHV1028">
        <v>1198</v>
      </c>
      <c r="LHW1028">
        <v>1198</v>
      </c>
      <c r="LHX1028">
        <v>1198</v>
      </c>
      <c r="LHY1028">
        <v>1198</v>
      </c>
      <c r="LHZ1028">
        <v>1198</v>
      </c>
      <c r="LIA1028">
        <v>1198</v>
      </c>
      <c r="LIB1028">
        <v>1198</v>
      </c>
      <c r="LIC1028">
        <v>1198</v>
      </c>
      <c r="LID1028">
        <v>1198</v>
      </c>
      <c r="LIE1028">
        <v>1198</v>
      </c>
      <c r="LIF1028">
        <v>1198</v>
      </c>
      <c r="LIG1028">
        <v>1198</v>
      </c>
      <c r="LIH1028">
        <v>1198</v>
      </c>
      <c r="LII1028">
        <v>1198</v>
      </c>
      <c r="LIJ1028">
        <v>1198</v>
      </c>
      <c r="LIK1028">
        <v>1198</v>
      </c>
      <c r="LIL1028">
        <v>1198</v>
      </c>
      <c r="LIM1028">
        <v>1198</v>
      </c>
      <c r="LIN1028">
        <v>1198</v>
      </c>
      <c r="LIO1028">
        <v>1198</v>
      </c>
      <c r="LIP1028">
        <v>1198</v>
      </c>
      <c r="LIQ1028">
        <v>1198</v>
      </c>
      <c r="LIR1028">
        <v>1198</v>
      </c>
      <c r="LIS1028">
        <v>1198</v>
      </c>
      <c r="LIT1028">
        <v>1198</v>
      </c>
      <c r="LIU1028">
        <v>1198</v>
      </c>
      <c r="LIV1028">
        <v>1198</v>
      </c>
      <c r="LIW1028">
        <v>1198</v>
      </c>
      <c r="LIX1028">
        <v>1198</v>
      </c>
      <c r="LIY1028">
        <v>1198</v>
      </c>
      <c r="LIZ1028">
        <v>1198</v>
      </c>
      <c r="LJA1028">
        <v>1198</v>
      </c>
      <c r="LJB1028">
        <v>1198</v>
      </c>
      <c r="LJC1028">
        <v>1198</v>
      </c>
      <c r="LJD1028">
        <v>1198</v>
      </c>
      <c r="LJE1028">
        <v>1198</v>
      </c>
      <c r="LJF1028">
        <v>1198</v>
      </c>
      <c r="LJG1028">
        <v>1198</v>
      </c>
      <c r="LJH1028">
        <v>1198</v>
      </c>
      <c r="LJI1028">
        <v>1198</v>
      </c>
      <c r="LJJ1028">
        <v>1198</v>
      </c>
      <c r="LJK1028">
        <v>1198</v>
      </c>
      <c r="LJL1028">
        <v>1198</v>
      </c>
      <c r="LJM1028">
        <v>1198</v>
      </c>
      <c r="LJN1028">
        <v>1198</v>
      </c>
      <c r="LJO1028">
        <v>1198</v>
      </c>
      <c r="LJP1028">
        <v>1198</v>
      </c>
      <c r="LJQ1028">
        <v>1198</v>
      </c>
      <c r="LJR1028">
        <v>1198</v>
      </c>
      <c r="LJS1028">
        <v>1198</v>
      </c>
      <c r="LJT1028">
        <v>1198</v>
      </c>
      <c r="LJU1028">
        <v>1198</v>
      </c>
      <c r="LJV1028">
        <v>1198</v>
      </c>
      <c r="LJW1028">
        <v>1198</v>
      </c>
      <c r="LJX1028">
        <v>1198</v>
      </c>
      <c r="LJY1028">
        <v>1198</v>
      </c>
      <c r="LJZ1028">
        <v>1198</v>
      </c>
      <c r="LKA1028">
        <v>1198</v>
      </c>
      <c r="LKB1028">
        <v>1198</v>
      </c>
      <c r="LKC1028">
        <v>1198</v>
      </c>
      <c r="LKD1028">
        <v>1198</v>
      </c>
      <c r="LKE1028">
        <v>1198</v>
      </c>
      <c r="LKF1028">
        <v>1198</v>
      </c>
      <c r="LKG1028">
        <v>1198</v>
      </c>
      <c r="LKH1028">
        <v>1198</v>
      </c>
      <c r="LKI1028">
        <v>1198</v>
      </c>
      <c r="LKJ1028">
        <v>1198</v>
      </c>
      <c r="LKK1028">
        <v>1198</v>
      </c>
      <c r="LKL1028">
        <v>1198</v>
      </c>
      <c r="LKM1028">
        <v>1198</v>
      </c>
      <c r="LKN1028">
        <v>1198</v>
      </c>
      <c r="LKO1028">
        <v>1198</v>
      </c>
      <c r="LKP1028">
        <v>1198</v>
      </c>
      <c r="LKQ1028">
        <v>1198</v>
      </c>
      <c r="LKR1028">
        <v>1198</v>
      </c>
      <c r="LKS1028">
        <v>1198</v>
      </c>
      <c r="LKT1028">
        <v>1198</v>
      </c>
      <c r="LKU1028">
        <v>1198</v>
      </c>
      <c r="LKV1028">
        <v>1198</v>
      </c>
      <c r="LKW1028">
        <v>1198</v>
      </c>
      <c r="LKX1028">
        <v>1198</v>
      </c>
      <c r="LKY1028">
        <v>1198</v>
      </c>
      <c r="LKZ1028">
        <v>1198</v>
      </c>
      <c r="LLA1028">
        <v>1198</v>
      </c>
      <c r="LLB1028">
        <v>1198</v>
      </c>
      <c r="LLC1028">
        <v>1198</v>
      </c>
      <c r="LLD1028">
        <v>1198</v>
      </c>
      <c r="LLE1028">
        <v>1198</v>
      </c>
      <c r="LLF1028">
        <v>1198</v>
      </c>
      <c r="LLG1028">
        <v>1198</v>
      </c>
      <c r="LLH1028">
        <v>1198</v>
      </c>
      <c r="LLI1028">
        <v>1198</v>
      </c>
      <c r="LLJ1028">
        <v>1198</v>
      </c>
      <c r="LLK1028">
        <v>1198</v>
      </c>
      <c r="LLL1028">
        <v>1198</v>
      </c>
      <c r="LLM1028">
        <v>1198</v>
      </c>
      <c r="LLN1028">
        <v>1198</v>
      </c>
      <c r="LLO1028">
        <v>1198</v>
      </c>
      <c r="LLP1028">
        <v>1198</v>
      </c>
      <c r="LLQ1028">
        <v>1198</v>
      </c>
      <c r="LLR1028">
        <v>1198</v>
      </c>
      <c r="LLS1028">
        <v>1198</v>
      </c>
      <c r="LLT1028">
        <v>1198</v>
      </c>
      <c r="LLU1028">
        <v>1198</v>
      </c>
      <c r="LLV1028">
        <v>1198</v>
      </c>
      <c r="LLW1028">
        <v>1198</v>
      </c>
      <c r="LLX1028">
        <v>1198</v>
      </c>
      <c r="LLY1028">
        <v>1198</v>
      </c>
      <c r="LLZ1028">
        <v>1198</v>
      </c>
      <c r="LMA1028">
        <v>1198</v>
      </c>
      <c r="LMB1028">
        <v>1198</v>
      </c>
      <c r="LMC1028">
        <v>1198</v>
      </c>
      <c r="LMD1028">
        <v>1198</v>
      </c>
      <c r="LME1028">
        <v>1198</v>
      </c>
      <c r="LMF1028">
        <v>1198</v>
      </c>
      <c r="LMG1028">
        <v>1198</v>
      </c>
      <c r="LMH1028">
        <v>1198</v>
      </c>
      <c r="LMI1028">
        <v>1198</v>
      </c>
      <c r="LMJ1028">
        <v>1198</v>
      </c>
      <c r="LMK1028">
        <v>1198</v>
      </c>
      <c r="LML1028">
        <v>1198</v>
      </c>
      <c r="LMM1028">
        <v>1198</v>
      </c>
      <c r="LMN1028">
        <v>1198</v>
      </c>
      <c r="LMO1028">
        <v>1198</v>
      </c>
      <c r="LMP1028">
        <v>1198</v>
      </c>
      <c r="LMQ1028">
        <v>1198</v>
      </c>
      <c r="LMR1028">
        <v>1198</v>
      </c>
      <c r="LMS1028">
        <v>1198</v>
      </c>
      <c r="LMT1028">
        <v>1198</v>
      </c>
      <c r="LMU1028">
        <v>1198</v>
      </c>
      <c r="LMV1028">
        <v>1198</v>
      </c>
      <c r="LMW1028">
        <v>1198</v>
      </c>
      <c r="LMX1028">
        <v>1198</v>
      </c>
      <c r="LMY1028">
        <v>1198</v>
      </c>
      <c r="LMZ1028">
        <v>1198</v>
      </c>
      <c r="LNA1028">
        <v>1198</v>
      </c>
      <c r="LNB1028">
        <v>1198</v>
      </c>
      <c r="LNC1028">
        <v>1198</v>
      </c>
      <c r="LND1028">
        <v>1198</v>
      </c>
      <c r="LNE1028">
        <v>1198</v>
      </c>
      <c r="LNF1028">
        <v>1198</v>
      </c>
      <c r="LNG1028">
        <v>1198</v>
      </c>
      <c r="LNH1028">
        <v>1198</v>
      </c>
      <c r="LNI1028">
        <v>1198</v>
      </c>
      <c r="LNJ1028">
        <v>1198</v>
      </c>
      <c r="LNK1028">
        <v>1198</v>
      </c>
      <c r="LNL1028">
        <v>1198</v>
      </c>
      <c r="LNM1028">
        <v>1198</v>
      </c>
      <c r="LNN1028">
        <v>1198</v>
      </c>
      <c r="LNO1028">
        <v>1198</v>
      </c>
      <c r="LNP1028">
        <v>1198</v>
      </c>
      <c r="LNQ1028">
        <v>1198</v>
      </c>
      <c r="LNR1028">
        <v>1198</v>
      </c>
      <c r="LNS1028">
        <v>1198</v>
      </c>
      <c r="LNT1028">
        <v>1198</v>
      </c>
      <c r="LNU1028">
        <v>1198</v>
      </c>
      <c r="LNV1028">
        <v>1198</v>
      </c>
      <c r="LNW1028">
        <v>1198</v>
      </c>
      <c r="LNX1028">
        <v>1198</v>
      </c>
      <c r="LNY1028">
        <v>1198</v>
      </c>
      <c r="LNZ1028">
        <v>1198</v>
      </c>
      <c r="LOA1028">
        <v>1198</v>
      </c>
      <c r="LOB1028">
        <v>1198</v>
      </c>
      <c r="LOC1028">
        <v>1198</v>
      </c>
      <c r="LOD1028">
        <v>1198</v>
      </c>
      <c r="LOE1028">
        <v>1198</v>
      </c>
      <c r="LOF1028">
        <v>1198</v>
      </c>
      <c r="LOG1028">
        <v>1198</v>
      </c>
      <c r="LOH1028">
        <v>1198</v>
      </c>
      <c r="LOI1028">
        <v>1198</v>
      </c>
      <c r="LOJ1028">
        <v>1198</v>
      </c>
      <c r="LOK1028">
        <v>1198</v>
      </c>
      <c r="LOL1028">
        <v>1198</v>
      </c>
      <c r="LOM1028">
        <v>1198</v>
      </c>
      <c r="LON1028">
        <v>1198</v>
      </c>
      <c r="LOO1028">
        <v>1198</v>
      </c>
      <c r="LOP1028">
        <v>1198</v>
      </c>
      <c r="LOQ1028">
        <v>1198</v>
      </c>
      <c r="LOR1028">
        <v>1198</v>
      </c>
      <c r="LOS1028">
        <v>1198</v>
      </c>
      <c r="LOT1028">
        <v>1198</v>
      </c>
      <c r="LOU1028">
        <v>1198</v>
      </c>
      <c r="LOV1028">
        <v>1198</v>
      </c>
      <c r="LOW1028">
        <v>1198</v>
      </c>
      <c r="LOX1028">
        <v>1198</v>
      </c>
      <c r="LOY1028">
        <v>1198</v>
      </c>
      <c r="LOZ1028">
        <v>1198</v>
      </c>
      <c r="LPA1028">
        <v>1198</v>
      </c>
      <c r="LPB1028">
        <v>1198</v>
      </c>
      <c r="LPC1028">
        <v>1198</v>
      </c>
      <c r="LPD1028">
        <v>1198</v>
      </c>
      <c r="LPE1028">
        <v>1198</v>
      </c>
      <c r="LPF1028">
        <v>1198</v>
      </c>
      <c r="LPG1028">
        <v>1198</v>
      </c>
      <c r="LPH1028">
        <v>1198</v>
      </c>
      <c r="LPI1028">
        <v>1198</v>
      </c>
      <c r="LPJ1028">
        <v>1198</v>
      </c>
      <c r="LPK1028">
        <v>1198</v>
      </c>
      <c r="LPL1028">
        <v>1198</v>
      </c>
      <c r="LPM1028">
        <v>1198</v>
      </c>
      <c r="LPN1028">
        <v>1198</v>
      </c>
      <c r="LPO1028">
        <v>1198</v>
      </c>
      <c r="LPP1028">
        <v>1198</v>
      </c>
      <c r="LPQ1028">
        <v>1198</v>
      </c>
      <c r="LPR1028">
        <v>1198</v>
      </c>
      <c r="LPS1028">
        <v>1198</v>
      </c>
      <c r="LPT1028">
        <v>1198</v>
      </c>
      <c r="LPU1028">
        <v>1198</v>
      </c>
      <c r="LPV1028">
        <v>1198</v>
      </c>
      <c r="LPW1028">
        <v>1198</v>
      </c>
      <c r="LPX1028">
        <v>1198</v>
      </c>
      <c r="LPY1028">
        <v>1198</v>
      </c>
      <c r="LPZ1028">
        <v>1198</v>
      </c>
      <c r="LQA1028">
        <v>1198</v>
      </c>
      <c r="LQB1028">
        <v>1198</v>
      </c>
      <c r="LQC1028">
        <v>1198</v>
      </c>
      <c r="LQD1028">
        <v>1198</v>
      </c>
      <c r="LQE1028">
        <v>1198</v>
      </c>
      <c r="LQF1028">
        <v>1198</v>
      </c>
      <c r="LQG1028">
        <v>1198</v>
      </c>
      <c r="LQH1028">
        <v>1198</v>
      </c>
      <c r="LQI1028">
        <v>1198</v>
      </c>
      <c r="LQJ1028">
        <v>1198</v>
      </c>
      <c r="LQK1028">
        <v>1198</v>
      </c>
      <c r="LQL1028">
        <v>1198</v>
      </c>
      <c r="LQM1028">
        <v>1198</v>
      </c>
      <c r="LQN1028">
        <v>1198</v>
      </c>
      <c r="LQO1028">
        <v>1198</v>
      </c>
      <c r="LQP1028">
        <v>1198</v>
      </c>
      <c r="LQQ1028">
        <v>1198</v>
      </c>
      <c r="LQR1028">
        <v>1198</v>
      </c>
      <c r="LQS1028">
        <v>1198</v>
      </c>
      <c r="LQT1028">
        <v>1198</v>
      </c>
      <c r="LQU1028">
        <v>1198</v>
      </c>
      <c r="LQV1028">
        <v>1198</v>
      </c>
      <c r="LQW1028">
        <v>1198</v>
      </c>
      <c r="LQX1028">
        <v>1198</v>
      </c>
      <c r="LQY1028">
        <v>1198</v>
      </c>
      <c r="LQZ1028">
        <v>1198</v>
      </c>
      <c r="LRA1028">
        <v>1198</v>
      </c>
      <c r="LRB1028">
        <v>1198</v>
      </c>
      <c r="LRC1028">
        <v>1198</v>
      </c>
      <c r="LRD1028">
        <v>1198</v>
      </c>
      <c r="LRE1028">
        <v>1198</v>
      </c>
      <c r="LRF1028">
        <v>1198</v>
      </c>
      <c r="LRG1028">
        <v>1198</v>
      </c>
      <c r="LRH1028">
        <v>1198</v>
      </c>
      <c r="LRI1028">
        <v>1198</v>
      </c>
      <c r="LRJ1028">
        <v>1198</v>
      </c>
      <c r="LRK1028">
        <v>1198</v>
      </c>
      <c r="LRL1028">
        <v>1198</v>
      </c>
      <c r="LRM1028">
        <v>1198</v>
      </c>
      <c r="LRN1028">
        <v>1198</v>
      </c>
      <c r="LRO1028">
        <v>1198</v>
      </c>
      <c r="LRP1028">
        <v>1198</v>
      </c>
      <c r="LRQ1028">
        <v>1198</v>
      </c>
      <c r="LRR1028">
        <v>1198</v>
      </c>
      <c r="LRS1028">
        <v>1198</v>
      </c>
      <c r="LRT1028">
        <v>1198</v>
      </c>
      <c r="LRU1028">
        <v>1198</v>
      </c>
      <c r="LRV1028">
        <v>1198</v>
      </c>
      <c r="LRW1028">
        <v>1198</v>
      </c>
      <c r="LRX1028">
        <v>1198</v>
      </c>
      <c r="LRY1028">
        <v>1198</v>
      </c>
      <c r="LRZ1028">
        <v>1198</v>
      </c>
      <c r="LSA1028">
        <v>1198</v>
      </c>
      <c r="LSB1028">
        <v>1198</v>
      </c>
      <c r="LSC1028">
        <v>1198</v>
      </c>
      <c r="LSD1028">
        <v>1198</v>
      </c>
      <c r="LSE1028">
        <v>1198</v>
      </c>
      <c r="LSF1028">
        <v>1198</v>
      </c>
      <c r="LSG1028">
        <v>1198</v>
      </c>
      <c r="LSH1028">
        <v>1198</v>
      </c>
      <c r="LSI1028">
        <v>1198</v>
      </c>
      <c r="LSJ1028">
        <v>1198</v>
      </c>
      <c r="LSK1028">
        <v>1198</v>
      </c>
      <c r="LSL1028">
        <v>1198</v>
      </c>
      <c r="LSM1028">
        <v>1198</v>
      </c>
      <c r="LSN1028">
        <v>1198</v>
      </c>
      <c r="LSO1028">
        <v>1198</v>
      </c>
      <c r="LSP1028">
        <v>1198</v>
      </c>
      <c r="LSQ1028">
        <v>1198</v>
      </c>
      <c r="LSR1028">
        <v>1198</v>
      </c>
      <c r="LSS1028">
        <v>1198</v>
      </c>
      <c r="LST1028">
        <v>1198</v>
      </c>
      <c r="LSU1028">
        <v>1198</v>
      </c>
      <c r="LSV1028">
        <v>1198</v>
      </c>
      <c r="LSW1028">
        <v>1198</v>
      </c>
      <c r="LSX1028">
        <v>1198</v>
      </c>
      <c r="LSY1028">
        <v>1198</v>
      </c>
      <c r="LSZ1028">
        <v>1198</v>
      </c>
      <c r="LTA1028">
        <v>1198</v>
      </c>
      <c r="LTB1028">
        <v>1198</v>
      </c>
      <c r="LTC1028">
        <v>1198</v>
      </c>
      <c r="LTD1028">
        <v>1198</v>
      </c>
      <c r="LTE1028">
        <v>1198</v>
      </c>
      <c r="LTF1028">
        <v>1198</v>
      </c>
      <c r="LTG1028">
        <v>1198</v>
      </c>
      <c r="LTH1028">
        <v>1198</v>
      </c>
      <c r="LTI1028">
        <v>1198</v>
      </c>
      <c r="LTJ1028">
        <v>1198</v>
      </c>
      <c r="LTK1028">
        <v>1198</v>
      </c>
      <c r="LTL1028">
        <v>1198</v>
      </c>
      <c r="LTM1028">
        <v>1198</v>
      </c>
      <c r="LTN1028">
        <v>1198</v>
      </c>
      <c r="LTO1028">
        <v>1198</v>
      </c>
      <c r="LTP1028">
        <v>1198</v>
      </c>
      <c r="LTQ1028">
        <v>1198</v>
      </c>
      <c r="LTR1028">
        <v>1198</v>
      </c>
      <c r="LTS1028">
        <v>1198</v>
      </c>
      <c r="LTT1028">
        <v>1198</v>
      </c>
      <c r="LTU1028">
        <v>1198</v>
      </c>
      <c r="LTV1028">
        <v>1198</v>
      </c>
      <c r="LTW1028">
        <v>1198</v>
      </c>
      <c r="LTX1028">
        <v>1198</v>
      </c>
      <c r="LTY1028">
        <v>1198</v>
      </c>
      <c r="LTZ1028">
        <v>1198</v>
      </c>
      <c r="LUA1028">
        <v>1198</v>
      </c>
      <c r="LUB1028">
        <v>1198</v>
      </c>
      <c r="LUC1028">
        <v>1198</v>
      </c>
      <c r="LUD1028">
        <v>1198</v>
      </c>
      <c r="LUE1028">
        <v>1198</v>
      </c>
      <c r="LUF1028">
        <v>1198</v>
      </c>
      <c r="LUG1028">
        <v>1198</v>
      </c>
      <c r="LUH1028">
        <v>1198</v>
      </c>
      <c r="LUI1028">
        <v>1198</v>
      </c>
      <c r="LUJ1028">
        <v>1198</v>
      </c>
      <c r="LUK1028">
        <v>1198</v>
      </c>
      <c r="LUL1028">
        <v>1198</v>
      </c>
      <c r="LUM1028">
        <v>1198</v>
      </c>
      <c r="LUN1028">
        <v>1198</v>
      </c>
      <c r="LUO1028">
        <v>1198</v>
      </c>
      <c r="LUP1028">
        <v>1198</v>
      </c>
      <c r="LUQ1028">
        <v>1198</v>
      </c>
      <c r="LUR1028">
        <v>1198</v>
      </c>
      <c r="LUS1028">
        <v>1198</v>
      </c>
      <c r="LUT1028">
        <v>1198</v>
      </c>
      <c r="LUU1028">
        <v>1198</v>
      </c>
      <c r="LUV1028">
        <v>1198</v>
      </c>
      <c r="LUW1028">
        <v>1198</v>
      </c>
      <c r="LUX1028">
        <v>1198</v>
      </c>
      <c r="LUY1028">
        <v>1198</v>
      </c>
      <c r="LUZ1028">
        <v>1198</v>
      </c>
      <c r="LVA1028">
        <v>1198</v>
      </c>
      <c r="LVB1028">
        <v>1198</v>
      </c>
      <c r="LVC1028">
        <v>1198</v>
      </c>
      <c r="LVD1028">
        <v>1198</v>
      </c>
      <c r="LVE1028">
        <v>1198</v>
      </c>
      <c r="LVF1028">
        <v>1198</v>
      </c>
      <c r="LVG1028">
        <v>1198</v>
      </c>
      <c r="LVH1028">
        <v>1198</v>
      </c>
      <c r="LVI1028">
        <v>1198</v>
      </c>
      <c r="LVJ1028">
        <v>1198</v>
      </c>
      <c r="LVK1028">
        <v>1198</v>
      </c>
      <c r="LVL1028">
        <v>1198</v>
      </c>
      <c r="LVM1028">
        <v>1198</v>
      </c>
      <c r="LVN1028">
        <v>1198</v>
      </c>
      <c r="LVO1028">
        <v>1198</v>
      </c>
      <c r="LVP1028">
        <v>1198</v>
      </c>
      <c r="LVQ1028">
        <v>1198</v>
      </c>
      <c r="LVR1028">
        <v>1198</v>
      </c>
      <c r="LVS1028">
        <v>1198</v>
      </c>
      <c r="LVT1028">
        <v>1198</v>
      </c>
      <c r="LVU1028">
        <v>1198</v>
      </c>
      <c r="LVV1028">
        <v>1198</v>
      </c>
      <c r="LVW1028">
        <v>1198</v>
      </c>
      <c r="LVX1028">
        <v>1198</v>
      </c>
      <c r="LVY1028">
        <v>1198</v>
      </c>
      <c r="LVZ1028">
        <v>1198</v>
      </c>
      <c r="LWA1028">
        <v>1198</v>
      </c>
      <c r="LWB1028">
        <v>1198</v>
      </c>
      <c r="LWC1028">
        <v>1198</v>
      </c>
      <c r="LWD1028">
        <v>1198</v>
      </c>
      <c r="LWE1028">
        <v>1198</v>
      </c>
      <c r="LWF1028">
        <v>1198</v>
      </c>
      <c r="LWG1028">
        <v>1198</v>
      </c>
      <c r="LWH1028">
        <v>1198</v>
      </c>
      <c r="LWI1028">
        <v>1198</v>
      </c>
      <c r="LWJ1028">
        <v>1198</v>
      </c>
      <c r="LWK1028">
        <v>1198</v>
      </c>
      <c r="LWL1028">
        <v>1198</v>
      </c>
      <c r="LWM1028">
        <v>1198</v>
      </c>
      <c r="LWN1028">
        <v>1198</v>
      </c>
      <c r="LWO1028">
        <v>1198</v>
      </c>
      <c r="LWP1028">
        <v>1198</v>
      </c>
      <c r="LWQ1028">
        <v>1198</v>
      </c>
      <c r="LWR1028">
        <v>1198</v>
      </c>
      <c r="LWS1028">
        <v>1198</v>
      </c>
      <c r="LWT1028">
        <v>1198</v>
      </c>
      <c r="LWU1028">
        <v>1198</v>
      </c>
      <c r="LWV1028">
        <v>1198</v>
      </c>
      <c r="LWW1028">
        <v>1198</v>
      </c>
      <c r="LWX1028">
        <v>1198</v>
      </c>
      <c r="LWY1028">
        <v>1198</v>
      </c>
      <c r="LWZ1028">
        <v>1198</v>
      </c>
      <c r="LXA1028">
        <v>1198</v>
      </c>
      <c r="LXB1028">
        <v>1198</v>
      </c>
      <c r="LXC1028">
        <v>1198</v>
      </c>
      <c r="LXD1028">
        <v>1198</v>
      </c>
      <c r="LXE1028">
        <v>1198</v>
      </c>
      <c r="LXF1028">
        <v>1198</v>
      </c>
      <c r="LXG1028">
        <v>1198</v>
      </c>
      <c r="LXH1028">
        <v>1198</v>
      </c>
      <c r="LXI1028">
        <v>1198</v>
      </c>
      <c r="LXJ1028">
        <v>1198</v>
      </c>
      <c r="LXK1028">
        <v>1198</v>
      </c>
      <c r="LXL1028">
        <v>1198</v>
      </c>
      <c r="LXM1028">
        <v>1198</v>
      </c>
      <c r="LXN1028">
        <v>1198</v>
      </c>
      <c r="LXO1028">
        <v>1198</v>
      </c>
      <c r="LXP1028">
        <v>1198</v>
      </c>
      <c r="LXQ1028">
        <v>1198</v>
      </c>
      <c r="LXR1028">
        <v>1198</v>
      </c>
      <c r="LXS1028">
        <v>1198</v>
      </c>
      <c r="LXT1028">
        <v>1198</v>
      </c>
      <c r="LXU1028">
        <v>1198</v>
      </c>
      <c r="LXV1028">
        <v>1198</v>
      </c>
      <c r="LXW1028">
        <v>1198</v>
      </c>
      <c r="LXX1028">
        <v>1198</v>
      </c>
      <c r="LXY1028">
        <v>1198</v>
      </c>
      <c r="LXZ1028">
        <v>1198</v>
      </c>
      <c r="LYA1028">
        <v>1198</v>
      </c>
      <c r="LYB1028">
        <v>1198</v>
      </c>
      <c r="LYC1028">
        <v>1198</v>
      </c>
      <c r="LYD1028">
        <v>1198</v>
      </c>
      <c r="LYE1028">
        <v>1198</v>
      </c>
      <c r="LYF1028">
        <v>1198</v>
      </c>
      <c r="LYG1028">
        <v>1198</v>
      </c>
      <c r="LYH1028">
        <v>1198</v>
      </c>
      <c r="LYI1028">
        <v>1198</v>
      </c>
      <c r="LYJ1028">
        <v>1198</v>
      </c>
      <c r="LYK1028">
        <v>1198</v>
      </c>
      <c r="LYL1028">
        <v>1198</v>
      </c>
      <c r="LYM1028">
        <v>1198</v>
      </c>
      <c r="LYN1028">
        <v>1198</v>
      </c>
      <c r="LYO1028">
        <v>1198</v>
      </c>
      <c r="LYP1028">
        <v>1198</v>
      </c>
      <c r="LYQ1028">
        <v>1198</v>
      </c>
      <c r="LYR1028">
        <v>1198</v>
      </c>
      <c r="LYS1028">
        <v>1198</v>
      </c>
      <c r="LYT1028">
        <v>1198</v>
      </c>
      <c r="LYU1028">
        <v>1198</v>
      </c>
      <c r="LYV1028">
        <v>1198</v>
      </c>
      <c r="LYW1028">
        <v>1198</v>
      </c>
      <c r="LYX1028">
        <v>1198</v>
      </c>
      <c r="LYY1028">
        <v>1198</v>
      </c>
      <c r="LYZ1028">
        <v>1198</v>
      </c>
      <c r="LZA1028">
        <v>1198</v>
      </c>
      <c r="LZB1028">
        <v>1198</v>
      </c>
      <c r="LZC1028">
        <v>1198</v>
      </c>
      <c r="LZD1028">
        <v>1198</v>
      </c>
      <c r="LZE1028">
        <v>1198</v>
      </c>
      <c r="LZF1028">
        <v>1198</v>
      </c>
      <c r="LZG1028">
        <v>1198</v>
      </c>
      <c r="LZH1028">
        <v>1198</v>
      </c>
      <c r="LZI1028">
        <v>1198</v>
      </c>
      <c r="LZJ1028">
        <v>1198</v>
      </c>
      <c r="LZK1028">
        <v>1198</v>
      </c>
      <c r="LZL1028">
        <v>1198</v>
      </c>
      <c r="LZM1028">
        <v>1198</v>
      </c>
      <c r="LZN1028">
        <v>1198</v>
      </c>
      <c r="LZO1028">
        <v>1198</v>
      </c>
      <c r="LZP1028">
        <v>1198</v>
      </c>
      <c r="LZQ1028">
        <v>1198</v>
      </c>
      <c r="LZR1028">
        <v>1198</v>
      </c>
      <c r="LZS1028">
        <v>1198</v>
      </c>
      <c r="LZT1028">
        <v>1198</v>
      </c>
      <c r="LZU1028">
        <v>1198</v>
      </c>
      <c r="LZV1028">
        <v>1198</v>
      </c>
      <c r="LZW1028">
        <v>1198</v>
      </c>
      <c r="LZX1028">
        <v>1198</v>
      </c>
      <c r="LZY1028">
        <v>1198</v>
      </c>
      <c r="LZZ1028">
        <v>1198</v>
      </c>
      <c r="MAA1028">
        <v>1198</v>
      </c>
      <c r="MAB1028">
        <v>1198</v>
      </c>
      <c r="MAC1028">
        <v>1198</v>
      </c>
      <c r="MAD1028">
        <v>1198</v>
      </c>
      <c r="MAE1028">
        <v>1198</v>
      </c>
      <c r="MAF1028">
        <v>1198</v>
      </c>
      <c r="MAG1028">
        <v>1198</v>
      </c>
      <c r="MAH1028">
        <v>1198</v>
      </c>
      <c r="MAI1028">
        <v>1198</v>
      </c>
      <c r="MAJ1028">
        <v>1198</v>
      </c>
      <c r="MAK1028">
        <v>1198</v>
      </c>
      <c r="MAL1028">
        <v>1198</v>
      </c>
      <c r="MAM1028">
        <v>1198</v>
      </c>
      <c r="MAN1028">
        <v>1198</v>
      </c>
      <c r="MAO1028">
        <v>1198</v>
      </c>
      <c r="MAP1028">
        <v>1198</v>
      </c>
      <c r="MAQ1028">
        <v>1198</v>
      </c>
      <c r="MAR1028">
        <v>1198</v>
      </c>
      <c r="MAS1028">
        <v>1198</v>
      </c>
      <c r="MAT1028">
        <v>1198</v>
      </c>
      <c r="MAU1028">
        <v>1198</v>
      </c>
      <c r="MAV1028">
        <v>1198</v>
      </c>
      <c r="MAW1028">
        <v>1198</v>
      </c>
      <c r="MAX1028">
        <v>1198</v>
      </c>
      <c r="MAY1028">
        <v>1198</v>
      </c>
      <c r="MAZ1028">
        <v>1198</v>
      </c>
      <c r="MBA1028">
        <v>1198</v>
      </c>
      <c r="MBB1028">
        <v>1198</v>
      </c>
      <c r="MBC1028">
        <v>1198</v>
      </c>
      <c r="MBD1028">
        <v>1198</v>
      </c>
      <c r="MBE1028">
        <v>1198</v>
      </c>
      <c r="MBF1028">
        <v>1198</v>
      </c>
      <c r="MBG1028">
        <v>1198</v>
      </c>
      <c r="MBH1028">
        <v>1198</v>
      </c>
      <c r="MBI1028">
        <v>1198</v>
      </c>
      <c r="MBJ1028">
        <v>1198</v>
      </c>
      <c r="MBK1028">
        <v>1198</v>
      </c>
      <c r="MBL1028">
        <v>1198</v>
      </c>
      <c r="MBM1028">
        <v>1198</v>
      </c>
      <c r="MBN1028">
        <v>1198</v>
      </c>
      <c r="MBO1028">
        <v>1198</v>
      </c>
      <c r="MBP1028">
        <v>1198</v>
      </c>
      <c r="MBQ1028">
        <v>1198</v>
      </c>
      <c r="MBR1028">
        <v>1198</v>
      </c>
      <c r="MBS1028">
        <v>1198</v>
      </c>
      <c r="MBT1028">
        <v>1198</v>
      </c>
      <c r="MBU1028">
        <v>1198</v>
      </c>
      <c r="MBV1028">
        <v>1198</v>
      </c>
      <c r="MBW1028">
        <v>1198</v>
      </c>
      <c r="MBX1028">
        <v>1198</v>
      </c>
      <c r="MBY1028">
        <v>1198</v>
      </c>
      <c r="MBZ1028">
        <v>1198</v>
      </c>
      <c r="MCA1028">
        <v>1198</v>
      </c>
      <c r="MCB1028">
        <v>1198</v>
      </c>
      <c r="MCC1028">
        <v>1198</v>
      </c>
      <c r="MCD1028">
        <v>1198</v>
      </c>
      <c r="MCE1028">
        <v>1198</v>
      </c>
      <c r="MCF1028">
        <v>1198</v>
      </c>
      <c r="MCG1028">
        <v>1198</v>
      </c>
      <c r="MCH1028">
        <v>1198</v>
      </c>
      <c r="MCI1028">
        <v>1198</v>
      </c>
      <c r="MCJ1028">
        <v>1198</v>
      </c>
      <c r="MCK1028">
        <v>1198</v>
      </c>
      <c r="MCL1028">
        <v>1198</v>
      </c>
      <c r="MCM1028">
        <v>1198</v>
      </c>
      <c r="MCN1028">
        <v>1198</v>
      </c>
      <c r="MCO1028">
        <v>1198</v>
      </c>
      <c r="MCP1028">
        <v>1198</v>
      </c>
      <c r="MCQ1028">
        <v>1198</v>
      </c>
      <c r="MCR1028">
        <v>1198</v>
      </c>
      <c r="MCS1028">
        <v>1198</v>
      </c>
      <c r="MCT1028">
        <v>1198</v>
      </c>
      <c r="MCU1028">
        <v>1198</v>
      </c>
      <c r="MCV1028">
        <v>1198</v>
      </c>
      <c r="MCW1028">
        <v>1198</v>
      </c>
      <c r="MCX1028">
        <v>1198</v>
      </c>
      <c r="MCY1028">
        <v>1198</v>
      </c>
      <c r="MCZ1028">
        <v>1198</v>
      </c>
      <c r="MDA1028">
        <v>1198</v>
      </c>
      <c r="MDB1028">
        <v>1198</v>
      </c>
      <c r="MDC1028">
        <v>1198</v>
      </c>
      <c r="MDD1028">
        <v>1198</v>
      </c>
      <c r="MDE1028">
        <v>1198</v>
      </c>
      <c r="MDF1028">
        <v>1198</v>
      </c>
      <c r="MDG1028">
        <v>1198</v>
      </c>
      <c r="MDH1028">
        <v>1198</v>
      </c>
      <c r="MDI1028">
        <v>1198</v>
      </c>
      <c r="MDJ1028">
        <v>1198</v>
      </c>
      <c r="MDK1028">
        <v>1198</v>
      </c>
      <c r="MDL1028">
        <v>1198</v>
      </c>
      <c r="MDM1028">
        <v>1198</v>
      </c>
      <c r="MDN1028">
        <v>1198</v>
      </c>
      <c r="MDO1028">
        <v>1198</v>
      </c>
      <c r="MDP1028">
        <v>1198</v>
      </c>
      <c r="MDQ1028">
        <v>1198</v>
      </c>
      <c r="MDR1028">
        <v>1198</v>
      </c>
      <c r="MDS1028">
        <v>1198</v>
      </c>
      <c r="MDT1028">
        <v>1198</v>
      </c>
      <c r="MDU1028">
        <v>1198</v>
      </c>
      <c r="MDV1028">
        <v>1198</v>
      </c>
      <c r="MDW1028">
        <v>1198</v>
      </c>
      <c r="MDX1028">
        <v>1198</v>
      </c>
      <c r="MDY1028">
        <v>1198</v>
      </c>
      <c r="MDZ1028">
        <v>1198</v>
      </c>
      <c r="MEA1028">
        <v>1198</v>
      </c>
      <c r="MEB1028">
        <v>1198</v>
      </c>
      <c r="MEC1028">
        <v>1198</v>
      </c>
      <c r="MED1028">
        <v>1198</v>
      </c>
      <c r="MEE1028">
        <v>1198</v>
      </c>
      <c r="MEF1028">
        <v>1198</v>
      </c>
      <c r="MEG1028">
        <v>1198</v>
      </c>
      <c r="MEH1028">
        <v>1198</v>
      </c>
      <c r="MEI1028">
        <v>1198</v>
      </c>
      <c r="MEJ1028">
        <v>1198</v>
      </c>
      <c r="MEK1028">
        <v>1198</v>
      </c>
      <c r="MEL1028">
        <v>1198</v>
      </c>
      <c r="MEM1028">
        <v>1198</v>
      </c>
      <c r="MEN1028">
        <v>1198</v>
      </c>
      <c r="MEO1028">
        <v>1198</v>
      </c>
      <c r="MEP1028">
        <v>1198</v>
      </c>
      <c r="MEQ1028">
        <v>1198</v>
      </c>
      <c r="MER1028">
        <v>1198</v>
      </c>
      <c r="MES1028">
        <v>1198</v>
      </c>
      <c r="MET1028">
        <v>1198</v>
      </c>
      <c r="MEU1028">
        <v>1198</v>
      </c>
      <c r="MEV1028">
        <v>1198</v>
      </c>
      <c r="MEW1028">
        <v>1198</v>
      </c>
      <c r="MEX1028">
        <v>1198</v>
      </c>
      <c r="MEY1028">
        <v>1198</v>
      </c>
      <c r="MEZ1028">
        <v>1198</v>
      </c>
      <c r="MFA1028">
        <v>1198</v>
      </c>
      <c r="MFB1028">
        <v>1198</v>
      </c>
      <c r="MFC1028">
        <v>1198</v>
      </c>
      <c r="MFD1028">
        <v>1198</v>
      </c>
      <c r="MFE1028">
        <v>1198</v>
      </c>
      <c r="MFF1028">
        <v>1198</v>
      </c>
      <c r="MFG1028">
        <v>1198</v>
      </c>
      <c r="MFH1028">
        <v>1198</v>
      </c>
      <c r="MFI1028">
        <v>1198</v>
      </c>
      <c r="MFJ1028">
        <v>1198</v>
      </c>
      <c r="MFK1028">
        <v>1198</v>
      </c>
      <c r="MFL1028">
        <v>1198</v>
      </c>
      <c r="MFM1028">
        <v>1198</v>
      </c>
      <c r="MFN1028">
        <v>1198</v>
      </c>
      <c r="MFO1028">
        <v>1198</v>
      </c>
      <c r="MFP1028">
        <v>1198</v>
      </c>
      <c r="MFQ1028">
        <v>1198</v>
      </c>
      <c r="MFR1028">
        <v>1198</v>
      </c>
      <c r="MFS1028">
        <v>1198</v>
      </c>
      <c r="MFT1028">
        <v>1198</v>
      </c>
      <c r="MFU1028">
        <v>1198</v>
      </c>
      <c r="MFV1028">
        <v>1198</v>
      </c>
      <c r="MFW1028">
        <v>1198</v>
      </c>
      <c r="MFX1028">
        <v>1198</v>
      </c>
      <c r="MFY1028">
        <v>1198</v>
      </c>
      <c r="MFZ1028">
        <v>1198</v>
      </c>
      <c r="MGA1028">
        <v>1198</v>
      </c>
      <c r="MGB1028">
        <v>1198</v>
      </c>
      <c r="MGC1028">
        <v>1198</v>
      </c>
      <c r="MGD1028">
        <v>1198</v>
      </c>
      <c r="MGE1028">
        <v>1198</v>
      </c>
      <c r="MGF1028">
        <v>1198</v>
      </c>
      <c r="MGG1028">
        <v>1198</v>
      </c>
      <c r="MGH1028">
        <v>1198</v>
      </c>
      <c r="MGI1028">
        <v>1198</v>
      </c>
      <c r="MGJ1028">
        <v>1198</v>
      </c>
      <c r="MGK1028">
        <v>1198</v>
      </c>
      <c r="MGL1028">
        <v>1198</v>
      </c>
      <c r="MGM1028">
        <v>1198</v>
      </c>
      <c r="MGN1028">
        <v>1198</v>
      </c>
      <c r="MGO1028">
        <v>1198</v>
      </c>
      <c r="MGP1028">
        <v>1198</v>
      </c>
      <c r="MGQ1028">
        <v>1198</v>
      </c>
      <c r="MGR1028">
        <v>1198</v>
      </c>
      <c r="MGS1028">
        <v>1198</v>
      </c>
      <c r="MGT1028">
        <v>1198</v>
      </c>
      <c r="MGU1028">
        <v>1198</v>
      </c>
      <c r="MGV1028">
        <v>1198</v>
      </c>
      <c r="MGW1028">
        <v>1198</v>
      </c>
      <c r="MGX1028">
        <v>1198</v>
      </c>
      <c r="MGY1028">
        <v>1198</v>
      </c>
      <c r="MGZ1028">
        <v>1198</v>
      </c>
      <c r="MHA1028">
        <v>1198</v>
      </c>
      <c r="MHB1028">
        <v>1198</v>
      </c>
      <c r="MHC1028">
        <v>1198</v>
      </c>
      <c r="MHD1028">
        <v>1198</v>
      </c>
      <c r="MHE1028">
        <v>1198</v>
      </c>
      <c r="MHF1028">
        <v>1198</v>
      </c>
      <c r="MHG1028">
        <v>1198</v>
      </c>
      <c r="MHH1028">
        <v>1198</v>
      </c>
      <c r="MHI1028">
        <v>1198</v>
      </c>
      <c r="MHJ1028">
        <v>1198</v>
      </c>
      <c r="MHK1028">
        <v>1198</v>
      </c>
      <c r="MHL1028">
        <v>1198</v>
      </c>
      <c r="MHM1028">
        <v>1198</v>
      </c>
      <c r="MHN1028">
        <v>1198</v>
      </c>
      <c r="MHO1028">
        <v>1198</v>
      </c>
      <c r="MHP1028">
        <v>1198</v>
      </c>
      <c r="MHQ1028">
        <v>1198</v>
      </c>
      <c r="MHR1028">
        <v>1198</v>
      </c>
      <c r="MHS1028">
        <v>1198</v>
      </c>
      <c r="MHT1028">
        <v>1198</v>
      </c>
      <c r="MHU1028">
        <v>1198</v>
      </c>
      <c r="MHV1028">
        <v>1198</v>
      </c>
      <c r="MHW1028">
        <v>1198</v>
      </c>
      <c r="MHX1028">
        <v>1198</v>
      </c>
      <c r="MHY1028">
        <v>1198</v>
      </c>
      <c r="MHZ1028">
        <v>1198</v>
      </c>
      <c r="MIA1028">
        <v>1198</v>
      </c>
      <c r="MIB1028">
        <v>1198</v>
      </c>
      <c r="MIC1028">
        <v>1198</v>
      </c>
      <c r="MID1028">
        <v>1198</v>
      </c>
      <c r="MIE1028">
        <v>1198</v>
      </c>
      <c r="MIF1028">
        <v>1198</v>
      </c>
      <c r="MIG1028">
        <v>1198</v>
      </c>
      <c r="MIH1028">
        <v>1198</v>
      </c>
      <c r="MII1028">
        <v>1198</v>
      </c>
      <c r="MIJ1028">
        <v>1198</v>
      </c>
      <c r="MIK1028">
        <v>1198</v>
      </c>
      <c r="MIL1028">
        <v>1198</v>
      </c>
      <c r="MIM1028">
        <v>1198</v>
      </c>
      <c r="MIN1028">
        <v>1198</v>
      </c>
      <c r="MIO1028">
        <v>1198</v>
      </c>
      <c r="MIP1028">
        <v>1198</v>
      </c>
      <c r="MIQ1028">
        <v>1198</v>
      </c>
      <c r="MIR1028">
        <v>1198</v>
      </c>
      <c r="MIS1028">
        <v>1198</v>
      </c>
      <c r="MIT1028">
        <v>1198</v>
      </c>
      <c r="MIU1028">
        <v>1198</v>
      </c>
      <c r="MIV1028">
        <v>1198</v>
      </c>
      <c r="MIW1028">
        <v>1198</v>
      </c>
      <c r="MIX1028">
        <v>1198</v>
      </c>
      <c r="MIY1028">
        <v>1198</v>
      </c>
      <c r="MIZ1028">
        <v>1198</v>
      </c>
      <c r="MJA1028">
        <v>1198</v>
      </c>
      <c r="MJB1028">
        <v>1198</v>
      </c>
      <c r="MJC1028">
        <v>1198</v>
      </c>
      <c r="MJD1028">
        <v>1198</v>
      </c>
      <c r="MJE1028">
        <v>1198</v>
      </c>
      <c r="MJF1028">
        <v>1198</v>
      </c>
      <c r="MJG1028">
        <v>1198</v>
      </c>
      <c r="MJH1028">
        <v>1198</v>
      </c>
      <c r="MJI1028">
        <v>1198</v>
      </c>
      <c r="MJJ1028">
        <v>1198</v>
      </c>
      <c r="MJK1028">
        <v>1198</v>
      </c>
      <c r="MJL1028">
        <v>1198</v>
      </c>
      <c r="MJM1028">
        <v>1198</v>
      </c>
      <c r="MJN1028">
        <v>1198</v>
      </c>
      <c r="MJO1028">
        <v>1198</v>
      </c>
      <c r="MJP1028">
        <v>1198</v>
      </c>
      <c r="MJQ1028">
        <v>1198</v>
      </c>
      <c r="MJR1028">
        <v>1198</v>
      </c>
      <c r="MJS1028">
        <v>1198</v>
      </c>
      <c r="MJT1028">
        <v>1198</v>
      </c>
      <c r="MJU1028">
        <v>1198</v>
      </c>
      <c r="MJV1028">
        <v>1198</v>
      </c>
      <c r="MJW1028">
        <v>1198</v>
      </c>
      <c r="MJX1028">
        <v>1198</v>
      </c>
      <c r="MJY1028">
        <v>1198</v>
      </c>
      <c r="MJZ1028">
        <v>1198</v>
      </c>
      <c r="MKA1028">
        <v>1198</v>
      </c>
      <c r="MKB1028">
        <v>1198</v>
      </c>
      <c r="MKC1028">
        <v>1198</v>
      </c>
      <c r="MKD1028">
        <v>1198</v>
      </c>
      <c r="MKE1028">
        <v>1198</v>
      </c>
      <c r="MKF1028">
        <v>1198</v>
      </c>
      <c r="MKG1028">
        <v>1198</v>
      </c>
      <c r="MKH1028">
        <v>1198</v>
      </c>
      <c r="MKI1028">
        <v>1198</v>
      </c>
      <c r="MKJ1028">
        <v>1198</v>
      </c>
      <c r="MKK1028">
        <v>1198</v>
      </c>
      <c r="MKL1028">
        <v>1198</v>
      </c>
      <c r="MKM1028">
        <v>1198</v>
      </c>
      <c r="MKN1028">
        <v>1198</v>
      </c>
      <c r="MKO1028">
        <v>1198</v>
      </c>
      <c r="MKP1028">
        <v>1198</v>
      </c>
      <c r="MKQ1028">
        <v>1198</v>
      </c>
      <c r="MKR1028">
        <v>1198</v>
      </c>
      <c r="MKS1028">
        <v>1198</v>
      </c>
      <c r="MKT1028">
        <v>1198</v>
      </c>
      <c r="MKU1028">
        <v>1198</v>
      </c>
      <c r="MKV1028">
        <v>1198</v>
      </c>
      <c r="MKW1028">
        <v>1198</v>
      </c>
      <c r="MKX1028">
        <v>1198</v>
      </c>
      <c r="MKY1028">
        <v>1198</v>
      </c>
      <c r="MKZ1028">
        <v>1198</v>
      </c>
      <c r="MLA1028">
        <v>1198</v>
      </c>
      <c r="MLB1028">
        <v>1198</v>
      </c>
      <c r="MLC1028">
        <v>1198</v>
      </c>
      <c r="MLD1028">
        <v>1198</v>
      </c>
      <c r="MLE1028">
        <v>1198</v>
      </c>
      <c r="MLF1028">
        <v>1198</v>
      </c>
      <c r="MLG1028">
        <v>1198</v>
      </c>
      <c r="MLH1028">
        <v>1198</v>
      </c>
      <c r="MLI1028">
        <v>1198</v>
      </c>
      <c r="MLJ1028">
        <v>1198</v>
      </c>
      <c r="MLK1028">
        <v>1198</v>
      </c>
      <c r="MLL1028">
        <v>1198</v>
      </c>
      <c r="MLM1028">
        <v>1198</v>
      </c>
      <c r="MLN1028">
        <v>1198</v>
      </c>
      <c r="MLO1028">
        <v>1198</v>
      </c>
      <c r="MLP1028">
        <v>1198</v>
      </c>
      <c r="MLQ1028">
        <v>1198</v>
      </c>
      <c r="MLR1028">
        <v>1198</v>
      </c>
      <c r="MLS1028">
        <v>1198</v>
      </c>
      <c r="MLT1028">
        <v>1198</v>
      </c>
      <c r="MLU1028">
        <v>1198</v>
      </c>
      <c r="MLV1028">
        <v>1198</v>
      </c>
      <c r="MLW1028">
        <v>1198</v>
      </c>
      <c r="MLX1028">
        <v>1198</v>
      </c>
      <c r="MLY1028">
        <v>1198</v>
      </c>
      <c r="MLZ1028">
        <v>1198</v>
      </c>
      <c r="MMA1028">
        <v>1198</v>
      </c>
      <c r="MMB1028">
        <v>1198</v>
      </c>
      <c r="MMC1028">
        <v>1198</v>
      </c>
      <c r="MMD1028">
        <v>1198</v>
      </c>
      <c r="MME1028">
        <v>1198</v>
      </c>
      <c r="MMF1028">
        <v>1198</v>
      </c>
      <c r="MMG1028">
        <v>1198</v>
      </c>
      <c r="MMH1028">
        <v>1198</v>
      </c>
      <c r="MMI1028">
        <v>1198</v>
      </c>
      <c r="MMJ1028">
        <v>1198</v>
      </c>
      <c r="MMK1028">
        <v>1198</v>
      </c>
      <c r="MML1028">
        <v>1198</v>
      </c>
      <c r="MMM1028">
        <v>1198</v>
      </c>
      <c r="MMN1028">
        <v>1198</v>
      </c>
      <c r="MMO1028">
        <v>1198</v>
      </c>
      <c r="MMP1028">
        <v>1198</v>
      </c>
      <c r="MMQ1028">
        <v>1198</v>
      </c>
      <c r="MMR1028">
        <v>1198</v>
      </c>
      <c r="MMS1028">
        <v>1198</v>
      </c>
      <c r="MMT1028">
        <v>1198</v>
      </c>
      <c r="MMU1028">
        <v>1198</v>
      </c>
      <c r="MMV1028">
        <v>1198</v>
      </c>
      <c r="MMW1028">
        <v>1198</v>
      </c>
      <c r="MMX1028">
        <v>1198</v>
      </c>
      <c r="MMY1028">
        <v>1198</v>
      </c>
      <c r="MMZ1028">
        <v>1198</v>
      </c>
      <c r="MNA1028">
        <v>1198</v>
      </c>
      <c r="MNB1028">
        <v>1198</v>
      </c>
      <c r="MNC1028">
        <v>1198</v>
      </c>
      <c r="MND1028">
        <v>1198</v>
      </c>
      <c r="MNE1028">
        <v>1198</v>
      </c>
      <c r="MNF1028">
        <v>1198</v>
      </c>
      <c r="MNG1028">
        <v>1198</v>
      </c>
      <c r="MNH1028">
        <v>1198</v>
      </c>
      <c r="MNI1028">
        <v>1198</v>
      </c>
      <c r="MNJ1028">
        <v>1198</v>
      </c>
      <c r="MNK1028">
        <v>1198</v>
      </c>
      <c r="MNL1028">
        <v>1198</v>
      </c>
      <c r="MNM1028">
        <v>1198</v>
      </c>
      <c r="MNN1028">
        <v>1198</v>
      </c>
      <c r="MNO1028">
        <v>1198</v>
      </c>
      <c r="MNP1028">
        <v>1198</v>
      </c>
      <c r="MNQ1028">
        <v>1198</v>
      </c>
      <c r="MNR1028">
        <v>1198</v>
      </c>
      <c r="MNS1028">
        <v>1198</v>
      </c>
      <c r="MNT1028">
        <v>1198</v>
      </c>
      <c r="MNU1028">
        <v>1198</v>
      </c>
      <c r="MNV1028">
        <v>1198</v>
      </c>
      <c r="MNW1028">
        <v>1198</v>
      </c>
      <c r="MNX1028">
        <v>1198</v>
      </c>
      <c r="MNY1028">
        <v>1198</v>
      </c>
      <c r="MNZ1028">
        <v>1198</v>
      </c>
      <c r="MOA1028">
        <v>1198</v>
      </c>
      <c r="MOB1028">
        <v>1198</v>
      </c>
      <c r="MOC1028">
        <v>1198</v>
      </c>
      <c r="MOD1028">
        <v>1198</v>
      </c>
      <c r="MOE1028">
        <v>1198</v>
      </c>
      <c r="MOF1028">
        <v>1198</v>
      </c>
      <c r="MOG1028">
        <v>1198</v>
      </c>
      <c r="MOH1028">
        <v>1198</v>
      </c>
      <c r="MOI1028">
        <v>1198</v>
      </c>
      <c r="MOJ1028">
        <v>1198</v>
      </c>
      <c r="MOK1028">
        <v>1198</v>
      </c>
      <c r="MOL1028">
        <v>1198</v>
      </c>
      <c r="MOM1028">
        <v>1198</v>
      </c>
      <c r="MON1028">
        <v>1198</v>
      </c>
      <c r="MOO1028">
        <v>1198</v>
      </c>
      <c r="MOP1028">
        <v>1198</v>
      </c>
      <c r="MOQ1028">
        <v>1198</v>
      </c>
      <c r="MOR1028">
        <v>1198</v>
      </c>
      <c r="MOS1028">
        <v>1198</v>
      </c>
      <c r="MOT1028">
        <v>1198</v>
      </c>
      <c r="MOU1028">
        <v>1198</v>
      </c>
      <c r="MOV1028">
        <v>1198</v>
      </c>
      <c r="MOW1028">
        <v>1198</v>
      </c>
      <c r="MOX1028">
        <v>1198</v>
      </c>
      <c r="MOY1028">
        <v>1198</v>
      </c>
      <c r="MOZ1028">
        <v>1198</v>
      </c>
      <c r="MPA1028">
        <v>1198</v>
      </c>
      <c r="MPB1028">
        <v>1198</v>
      </c>
      <c r="MPC1028">
        <v>1198</v>
      </c>
      <c r="MPD1028">
        <v>1198</v>
      </c>
      <c r="MPE1028">
        <v>1198</v>
      </c>
      <c r="MPF1028">
        <v>1198</v>
      </c>
      <c r="MPG1028">
        <v>1198</v>
      </c>
      <c r="MPH1028">
        <v>1198</v>
      </c>
      <c r="MPI1028">
        <v>1198</v>
      </c>
      <c r="MPJ1028">
        <v>1198</v>
      </c>
      <c r="MPK1028">
        <v>1198</v>
      </c>
      <c r="MPL1028">
        <v>1198</v>
      </c>
      <c r="MPM1028">
        <v>1198</v>
      </c>
      <c r="MPN1028">
        <v>1198</v>
      </c>
      <c r="MPO1028">
        <v>1198</v>
      </c>
      <c r="MPP1028">
        <v>1198</v>
      </c>
      <c r="MPQ1028">
        <v>1198</v>
      </c>
      <c r="MPR1028">
        <v>1198</v>
      </c>
      <c r="MPS1028">
        <v>1198</v>
      </c>
      <c r="MPT1028">
        <v>1198</v>
      </c>
      <c r="MPU1028">
        <v>1198</v>
      </c>
      <c r="MPV1028">
        <v>1198</v>
      </c>
      <c r="MPW1028">
        <v>1198</v>
      </c>
      <c r="MPX1028">
        <v>1198</v>
      </c>
      <c r="MPY1028">
        <v>1198</v>
      </c>
      <c r="MPZ1028">
        <v>1198</v>
      </c>
      <c r="MQA1028">
        <v>1198</v>
      </c>
      <c r="MQB1028">
        <v>1198</v>
      </c>
      <c r="MQC1028">
        <v>1198</v>
      </c>
      <c r="MQD1028">
        <v>1198</v>
      </c>
      <c r="MQE1028">
        <v>1198</v>
      </c>
      <c r="MQF1028">
        <v>1198</v>
      </c>
      <c r="MQG1028">
        <v>1198</v>
      </c>
      <c r="MQH1028">
        <v>1198</v>
      </c>
      <c r="MQI1028">
        <v>1198</v>
      </c>
      <c r="MQJ1028">
        <v>1198</v>
      </c>
      <c r="MQK1028">
        <v>1198</v>
      </c>
      <c r="MQL1028">
        <v>1198</v>
      </c>
      <c r="MQM1028">
        <v>1198</v>
      </c>
      <c r="MQN1028">
        <v>1198</v>
      </c>
      <c r="MQO1028">
        <v>1198</v>
      </c>
      <c r="MQP1028">
        <v>1198</v>
      </c>
      <c r="MQQ1028">
        <v>1198</v>
      </c>
      <c r="MQR1028">
        <v>1198</v>
      </c>
      <c r="MQS1028">
        <v>1198</v>
      </c>
      <c r="MQT1028">
        <v>1198</v>
      </c>
      <c r="MQU1028">
        <v>1198</v>
      </c>
      <c r="MQV1028">
        <v>1198</v>
      </c>
      <c r="MQW1028">
        <v>1198</v>
      </c>
      <c r="MQX1028">
        <v>1198</v>
      </c>
      <c r="MQY1028">
        <v>1198</v>
      </c>
      <c r="MQZ1028">
        <v>1198</v>
      </c>
      <c r="MRA1028">
        <v>1198</v>
      </c>
      <c r="MRB1028">
        <v>1198</v>
      </c>
      <c r="MRC1028">
        <v>1198</v>
      </c>
      <c r="MRD1028">
        <v>1198</v>
      </c>
      <c r="MRE1028">
        <v>1198</v>
      </c>
      <c r="MRF1028">
        <v>1198</v>
      </c>
      <c r="MRG1028">
        <v>1198</v>
      </c>
      <c r="MRH1028">
        <v>1198</v>
      </c>
      <c r="MRI1028">
        <v>1198</v>
      </c>
      <c r="MRJ1028">
        <v>1198</v>
      </c>
      <c r="MRK1028">
        <v>1198</v>
      </c>
      <c r="MRL1028">
        <v>1198</v>
      </c>
      <c r="MRM1028">
        <v>1198</v>
      </c>
      <c r="MRN1028">
        <v>1198</v>
      </c>
      <c r="MRO1028">
        <v>1198</v>
      </c>
      <c r="MRP1028">
        <v>1198</v>
      </c>
      <c r="MRQ1028">
        <v>1198</v>
      </c>
      <c r="MRR1028">
        <v>1198</v>
      </c>
      <c r="MRS1028">
        <v>1198</v>
      </c>
      <c r="MRT1028">
        <v>1198</v>
      </c>
      <c r="MRU1028">
        <v>1198</v>
      </c>
      <c r="MRV1028">
        <v>1198</v>
      </c>
      <c r="MRW1028">
        <v>1198</v>
      </c>
      <c r="MRX1028">
        <v>1198</v>
      </c>
      <c r="MRY1028">
        <v>1198</v>
      </c>
      <c r="MRZ1028">
        <v>1198</v>
      </c>
      <c r="MSA1028">
        <v>1198</v>
      </c>
      <c r="MSB1028">
        <v>1198</v>
      </c>
      <c r="MSC1028">
        <v>1198</v>
      </c>
      <c r="MSD1028">
        <v>1198</v>
      </c>
      <c r="MSE1028">
        <v>1198</v>
      </c>
      <c r="MSF1028">
        <v>1198</v>
      </c>
      <c r="MSG1028">
        <v>1198</v>
      </c>
      <c r="MSH1028">
        <v>1198</v>
      </c>
      <c r="MSI1028">
        <v>1198</v>
      </c>
      <c r="MSJ1028">
        <v>1198</v>
      </c>
      <c r="MSK1028">
        <v>1198</v>
      </c>
      <c r="MSL1028">
        <v>1198</v>
      </c>
      <c r="MSM1028">
        <v>1198</v>
      </c>
      <c r="MSN1028">
        <v>1198</v>
      </c>
      <c r="MSO1028">
        <v>1198</v>
      </c>
      <c r="MSP1028">
        <v>1198</v>
      </c>
      <c r="MSQ1028">
        <v>1198</v>
      </c>
      <c r="MSR1028">
        <v>1198</v>
      </c>
      <c r="MSS1028">
        <v>1198</v>
      </c>
      <c r="MST1028">
        <v>1198</v>
      </c>
      <c r="MSU1028">
        <v>1198</v>
      </c>
      <c r="MSV1028">
        <v>1198</v>
      </c>
      <c r="MSW1028">
        <v>1198</v>
      </c>
      <c r="MSX1028">
        <v>1198</v>
      </c>
      <c r="MSY1028">
        <v>1198</v>
      </c>
      <c r="MSZ1028">
        <v>1198</v>
      </c>
      <c r="MTA1028">
        <v>1198</v>
      </c>
      <c r="MTB1028">
        <v>1198</v>
      </c>
      <c r="MTC1028">
        <v>1198</v>
      </c>
      <c r="MTD1028">
        <v>1198</v>
      </c>
      <c r="MTE1028">
        <v>1198</v>
      </c>
      <c r="MTF1028">
        <v>1198</v>
      </c>
      <c r="MTG1028">
        <v>1198</v>
      </c>
      <c r="MTH1028">
        <v>1198</v>
      </c>
      <c r="MTI1028">
        <v>1198</v>
      </c>
      <c r="MTJ1028">
        <v>1198</v>
      </c>
      <c r="MTK1028">
        <v>1198</v>
      </c>
      <c r="MTL1028">
        <v>1198</v>
      </c>
      <c r="MTM1028">
        <v>1198</v>
      </c>
      <c r="MTN1028">
        <v>1198</v>
      </c>
      <c r="MTO1028">
        <v>1198</v>
      </c>
      <c r="MTP1028">
        <v>1198</v>
      </c>
      <c r="MTQ1028">
        <v>1198</v>
      </c>
      <c r="MTR1028">
        <v>1198</v>
      </c>
      <c r="MTS1028">
        <v>1198</v>
      </c>
      <c r="MTT1028">
        <v>1198</v>
      </c>
      <c r="MTU1028">
        <v>1198</v>
      </c>
      <c r="MTV1028">
        <v>1198</v>
      </c>
      <c r="MTW1028">
        <v>1198</v>
      </c>
      <c r="MTX1028">
        <v>1198</v>
      </c>
      <c r="MTY1028">
        <v>1198</v>
      </c>
      <c r="MTZ1028">
        <v>1198</v>
      </c>
      <c r="MUA1028">
        <v>1198</v>
      </c>
      <c r="MUB1028">
        <v>1198</v>
      </c>
      <c r="MUC1028">
        <v>1198</v>
      </c>
      <c r="MUD1028">
        <v>1198</v>
      </c>
      <c r="MUE1028">
        <v>1198</v>
      </c>
      <c r="MUF1028">
        <v>1198</v>
      </c>
      <c r="MUG1028">
        <v>1198</v>
      </c>
      <c r="MUH1028">
        <v>1198</v>
      </c>
      <c r="MUI1028">
        <v>1198</v>
      </c>
      <c r="MUJ1028">
        <v>1198</v>
      </c>
      <c r="MUK1028">
        <v>1198</v>
      </c>
      <c r="MUL1028">
        <v>1198</v>
      </c>
      <c r="MUM1028">
        <v>1198</v>
      </c>
      <c r="MUN1028">
        <v>1198</v>
      </c>
      <c r="MUO1028">
        <v>1198</v>
      </c>
      <c r="MUP1028">
        <v>1198</v>
      </c>
      <c r="MUQ1028">
        <v>1198</v>
      </c>
      <c r="MUR1028">
        <v>1198</v>
      </c>
      <c r="MUS1028">
        <v>1198</v>
      </c>
      <c r="MUT1028">
        <v>1198</v>
      </c>
      <c r="MUU1028">
        <v>1198</v>
      </c>
      <c r="MUV1028">
        <v>1198</v>
      </c>
      <c r="MUW1028">
        <v>1198</v>
      </c>
      <c r="MUX1028">
        <v>1198</v>
      </c>
      <c r="MUY1028">
        <v>1198</v>
      </c>
      <c r="MUZ1028">
        <v>1198</v>
      </c>
      <c r="MVA1028">
        <v>1198</v>
      </c>
      <c r="MVB1028">
        <v>1198</v>
      </c>
      <c r="MVC1028">
        <v>1198</v>
      </c>
      <c r="MVD1028">
        <v>1198</v>
      </c>
      <c r="MVE1028">
        <v>1198</v>
      </c>
      <c r="MVF1028">
        <v>1198</v>
      </c>
      <c r="MVG1028">
        <v>1198</v>
      </c>
      <c r="MVH1028">
        <v>1198</v>
      </c>
      <c r="MVI1028">
        <v>1198</v>
      </c>
      <c r="MVJ1028">
        <v>1198</v>
      </c>
      <c r="MVK1028">
        <v>1198</v>
      </c>
      <c r="MVL1028">
        <v>1198</v>
      </c>
      <c r="MVM1028">
        <v>1198</v>
      </c>
      <c r="MVN1028">
        <v>1198</v>
      </c>
      <c r="MVO1028">
        <v>1198</v>
      </c>
      <c r="MVP1028">
        <v>1198</v>
      </c>
      <c r="MVQ1028">
        <v>1198</v>
      </c>
      <c r="MVR1028">
        <v>1198</v>
      </c>
      <c r="MVS1028">
        <v>1198</v>
      </c>
      <c r="MVT1028">
        <v>1198</v>
      </c>
      <c r="MVU1028">
        <v>1198</v>
      </c>
      <c r="MVV1028">
        <v>1198</v>
      </c>
      <c r="MVW1028">
        <v>1198</v>
      </c>
      <c r="MVX1028">
        <v>1198</v>
      </c>
      <c r="MVY1028">
        <v>1198</v>
      </c>
      <c r="MVZ1028">
        <v>1198</v>
      </c>
      <c r="MWA1028">
        <v>1198</v>
      </c>
      <c r="MWB1028">
        <v>1198</v>
      </c>
      <c r="MWC1028">
        <v>1198</v>
      </c>
      <c r="MWD1028">
        <v>1198</v>
      </c>
      <c r="MWE1028">
        <v>1198</v>
      </c>
      <c r="MWF1028">
        <v>1198</v>
      </c>
      <c r="MWG1028">
        <v>1198</v>
      </c>
      <c r="MWH1028">
        <v>1198</v>
      </c>
      <c r="MWI1028">
        <v>1198</v>
      </c>
      <c r="MWJ1028">
        <v>1198</v>
      </c>
      <c r="MWK1028">
        <v>1198</v>
      </c>
      <c r="MWL1028">
        <v>1198</v>
      </c>
      <c r="MWM1028">
        <v>1198</v>
      </c>
      <c r="MWN1028">
        <v>1198</v>
      </c>
      <c r="MWO1028">
        <v>1198</v>
      </c>
      <c r="MWP1028">
        <v>1198</v>
      </c>
      <c r="MWQ1028">
        <v>1198</v>
      </c>
      <c r="MWR1028">
        <v>1198</v>
      </c>
      <c r="MWS1028">
        <v>1198</v>
      </c>
      <c r="MWT1028">
        <v>1198</v>
      </c>
      <c r="MWU1028">
        <v>1198</v>
      </c>
      <c r="MWV1028">
        <v>1198</v>
      </c>
      <c r="MWW1028">
        <v>1198</v>
      </c>
      <c r="MWX1028">
        <v>1198</v>
      </c>
      <c r="MWY1028">
        <v>1198</v>
      </c>
      <c r="MWZ1028">
        <v>1198</v>
      </c>
      <c r="MXA1028">
        <v>1198</v>
      </c>
      <c r="MXB1028">
        <v>1198</v>
      </c>
      <c r="MXC1028">
        <v>1198</v>
      </c>
      <c r="MXD1028">
        <v>1198</v>
      </c>
      <c r="MXE1028">
        <v>1198</v>
      </c>
      <c r="MXF1028">
        <v>1198</v>
      </c>
      <c r="MXG1028">
        <v>1198</v>
      </c>
      <c r="MXH1028">
        <v>1198</v>
      </c>
      <c r="MXI1028">
        <v>1198</v>
      </c>
      <c r="MXJ1028">
        <v>1198</v>
      </c>
      <c r="MXK1028">
        <v>1198</v>
      </c>
      <c r="MXL1028">
        <v>1198</v>
      </c>
      <c r="MXM1028">
        <v>1198</v>
      </c>
      <c r="MXN1028">
        <v>1198</v>
      </c>
      <c r="MXO1028">
        <v>1198</v>
      </c>
      <c r="MXP1028">
        <v>1198</v>
      </c>
      <c r="MXQ1028">
        <v>1198</v>
      </c>
      <c r="MXR1028">
        <v>1198</v>
      </c>
      <c r="MXS1028">
        <v>1198</v>
      </c>
      <c r="MXT1028">
        <v>1198</v>
      </c>
      <c r="MXU1028">
        <v>1198</v>
      </c>
      <c r="MXV1028">
        <v>1198</v>
      </c>
      <c r="MXW1028">
        <v>1198</v>
      </c>
      <c r="MXX1028">
        <v>1198</v>
      </c>
      <c r="MXY1028">
        <v>1198</v>
      </c>
      <c r="MXZ1028">
        <v>1198</v>
      </c>
      <c r="MYA1028">
        <v>1198</v>
      </c>
      <c r="MYB1028">
        <v>1198</v>
      </c>
      <c r="MYC1028">
        <v>1198</v>
      </c>
      <c r="MYD1028">
        <v>1198</v>
      </c>
      <c r="MYE1028">
        <v>1198</v>
      </c>
      <c r="MYF1028">
        <v>1198</v>
      </c>
      <c r="MYG1028">
        <v>1198</v>
      </c>
      <c r="MYH1028">
        <v>1198</v>
      </c>
      <c r="MYI1028">
        <v>1198</v>
      </c>
      <c r="MYJ1028">
        <v>1198</v>
      </c>
      <c r="MYK1028">
        <v>1198</v>
      </c>
      <c r="MYL1028">
        <v>1198</v>
      </c>
      <c r="MYM1028">
        <v>1198</v>
      </c>
      <c r="MYN1028">
        <v>1198</v>
      </c>
      <c r="MYO1028">
        <v>1198</v>
      </c>
      <c r="MYP1028">
        <v>1198</v>
      </c>
      <c r="MYQ1028">
        <v>1198</v>
      </c>
      <c r="MYR1028">
        <v>1198</v>
      </c>
      <c r="MYS1028">
        <v>1198</v>
      </c>
      <c r="MYT1028">
        <v>1198</v>
      </c>
      <c r="MYU1028">
        <v>1198</v>
      </c>
      <c r="MYV1028">
        <v>1198</v>
      </c>
      <c r="MYW1028">
        <v>1198</v>
      </c>
      <c r="MYX1028">
        <v>1198</v>
      </c>
      <c r="MYY1028">
        <v>1198</v>
      </c>
      <c r="MYZ1028">
        <v>1198</v>
      </c>
      <c r="MZA1028">
        <v>1198</v>
      </c>
      <c r="MZB1028">
        <v>1198</v>
      </c>
      <c r="MZC1028">
        <v>1198</v>
      </c>
      <c r="MZD1028">
        <v>1198</v>
      </c>
      <c r="MZE1028">
        <v>1198</v>
      </c>
      <c r="MZF1028">
        <v>1198</v>
      </c>
      <c r="MZG1028">
        <v>1198</v>
      </c>
      <c r="MZH1028">
        <v>1198</v>
      </c>
      <c r="MZI1028">
        <v>1198</v>
      </c>
      <c r="MZJ1028">
        <v>1198</v>
      </c>
      <c r="MZK1028">
        <v>1198</v>
      </c>
      <c r="MZL1028">
        <v>1198</v>
      </c>
      <c r="MZM1028">
        <v>1198</v>
      </c>
      <c r="MZN1028">
        <v>1198</v>
      </c>
      <c r="MZO1028">
        <v>1198</v>
      </c>
      <c r="MZP1028">
        <v>1198</v>
      </c>
      <c r="MZQ1028">
        <v>1198</v>
      </c>
      <c r="MZR1028">
        <v>1198</v>
      </c>
      <c r="MZS1028">
        <v>1198</v>
      </c>
      <c r="MZT1028">
        <v>1198</v>
      </c>
      <c r="MZU1028">
        <v>1198</v>
      </c>
      <c r="MZV1028">
        <v>1198</v>
      </c>
      <c r="MZW1028">
        <v>1198</v>
      </c>
      <c r="MZX1028">
        <v>1198</v>
      </c>
      <c r="MZY1028">
        <v>1198</v>
      </c>
      <c r="MZZ1028">
        <v>1198</v>
      </c>
      <c r="NAA1028">
        <v>1198</v>
      </c>
      <c r="NAB1028">
        <v>1198</v>
      </c>
      <c r="NAC1028">
        <v>1198</v>
      </c>
      <c r="NAD1028">
        <v>1198</v>
      </c>
      <c r="NAE1028">
        <v>1198</v>
      </c>
      <c r="NAF1028">
        <v>1198</v>
      </c>
      <c r="NAG1028">
        <v>1198</v>
      </c>
      <c r="NAH1028">
        <v>1198</v>
      </c>
      <c r="NAI1028">
        <v>1198</v>
      </c>
      <c r="NAJ1028">
        <v>1198</v>
      </c>
      <c r="NAK1028">
        <v>1198</v>
      </c>
      <c r="NAL1028">
        <v>1198</v>
      </c>
      <c r="NAM1028">
        <v>1198</v>
      </c>
      <c r="NAN1028">
        <v>1198</v>
      </c>
      <c r="NAO1028">
        <v>1198</v>
      </c>
      <c r="NAP1028">
        <v>1198</v>
      </c>
      <c r="NAQ1028">
        <v>1198</v>
      </c>
      <c r="NAR1028">
        <v>1198</v>
      </c>
      <c r="NAS1028">
        <v>1198</v>
      </c>
      <c r="NAT1028">
        <v>1198</v>
      </c>
      <c r="NAU1028">
        <v>1198</v>
      </c>
      <c r="NAV1028">
        <v>1198</v>
      </c>
      <c r="NAW1028">
        <v>1198</v>
      </c>
      <c r="NAX1028">
        <v>1198</v>
      </c>
      <c r="NAY1028">
        <v>1198</v>
      </c>
      <c r="NAZ1028">
        <v>1198</v>
      </c>
      <c r="NBA1028">
        <v>1198</v>
      </c>
      <c r="NBB1028">
        <v>1198</v>
      </c>
      <c r="NBC1028">
        <v>1198</v>
      </c>
      <c r="NBD1028">
        <v>1198</v>
      </c>
      <c r="NBE1028">
        <v>1198</v>
      </c>
      <c r="NBF1028">
        <v>1198</v>
      </c>
      <c r="NBG1028">
        <v>1198</v>
      </c>
      <c r="NBH1028">
        <v>1198</v>
      </c>
      <c r="NBI1028">
        <v>1198</v>
      </c>
      <c r="NBJ1028">
        <v>1198</v>
      </c>
      <c r="NBK1028">
        <v>1198</v>
      </c>
      <c r="NBL1028">
        <v>1198</v>
      </c>
      <c r="NBM1028">
        <v>1198</v>
      </c>
      <c r="NBN1028">
        <v>1198</v>
      </c>
      <c r="NBO1028">
        <v>1198</v>
      </c>
      <c r="NBP1028">
        <v>1198</v>
      </c>
      <c r="NBQ1028">
        <v>1198</v>
      </c>
      <c r="NBR1028">
        <v>1198</v>
      </c>
      <c r="NBS1028">
        <v>1198</v>
      </c>
      <c r="NBT1028">
        <v>1198</v>
      </c>
      <c r="NBU1028">
        <v>1198</v>
      </c>
      <c r="NBV1028">
        <v>1198</v>
      </c>
      <c r="NBW1028">
        <v>1198</v>
      </c>
      <c r="NBX1028">
        <v>1198</v>
      </c>
      <c r="NBY1028">
        <v>1198</v>
      </c>
      <c r="NBZ1028">
        <v>1198</v>
      </c>
      <c r="NCA1028">
        <v>1198</v>
      </c>
      <c r="NCB1028">
        <v>1198</v>
      </c>
      <c r="NCC1028">
        <v>1198</v>
      </c>
      <c r="NCD1028">
        <v>1198</v>
      </c>
      <c r="NCE1028">
        <v>1198</v>
      </c>
      <c r="NCF1028">
        <v>1198</v>
      </c>
      <c r="NCG1028">
        <v>1198</v>
      </c>
      <c r="NCH1028">
        <v>1198</v>
      </c>
      <c r="NCI1028">
        <v>1198</v>
      </c>
      <c r="NCJ1028">
        <v>1198</v>
      </c>
      <c r="NCK1028">
        <v>1198</v>
      </c>
      <c r="NCL1028">
        <v>1198</v>
      </c>
      <c r="NCM1028">
        <v>1198</v>
      </c>
      <c r="NCN1028">
        <v>1198</v>
      </c>
      <c r="NCO1028">
        <v>1198</v>
      </c>
      <c r="NCP1028">
        <v>1198</v>
      </c>
      <c r="NCQ1028">
        <v>1198</v>
      </c>
      <c r="NCR1028">
        <v>1198</v>
      </c>
      <c r="NCS1028">
        <v>1198</v>
      </c>
      <c r="NCT1028">
        <v>1198</v>
      </c>
      <c r="NCU1028">
        <v>1198</v>
      </c>
      <c r="NCV1028">
        <v>1198</v>
      </c>
      <c r="NCW1028">
        <v>1198</v>
      </c>
      <c r="NCX1028">
        <v>1198</v>
      </c>
      <c r="NCY1028">
        <v>1198</v>
      </c>
      <c r="NCZ1028">
        <v>1198</v>
      </c>
      <c r="NDA1028">
        <v>1198</v>
      </c>
      <c r="NDB1028">
        <v>1198</v>
      </c>
      <c r="NDC1028">
        <v>1198</v>
      </c>
      <c r="NDD1028">
        <v>1198</v>
      </c>
      <c r="NDE1028">
        <v>1198</v>
      </c>
      <c r="NDF1028">
        <v>1198</v>
      </c>
      <c r="NDG1028">
        <v>1198</v>
      </c>
      <c r="NDH1028">
        <v>1198</v>
      </c>
      <c r="NDI1028">
        <v>1198</v>
      </c>
      <c r="NDJ1028">
        <v>1198</v>
      </c>
      <c r="NDK1028">
        <v>1198</v>
      </c>
      <c r="NDL1028">
        <v>1198</v>
      </c>
      <c r="NDM1028">
        <v>1198</v>
      </c>
      <c r="NDN1028">
        <v>1198</v>
      </c>
      <c r="NDO1028">
        <v>1198</v>
      </c>
      <c r="NDP1028">
        <v>1198</v>
      </c>
      <c r="NDQ1028">
        <v>1198</v>
      </c>
      <c r="NDR1028">
        <v>1198</v>
      </c>
      <c r="NDS1028">
        <v>1198</v>
      </c>
      <c r="NDT1028">
        <v>1198</v>
      </c>
      <c r="NDU1028">
        <v>1198</v>
      </c>
      <c r="NDV1028">
        <v>1198</v>
      </c>
      <c r="NDW1028">
        <v>1198</v>
      </c>
      <c r="NDX1028">
        <v>1198</v>
      </c>
      <c r="NDY1028">
        <v>1198</v>
      </c>
      <c r="NDZ1028">
        <v>1198</v>
      </c>
      <c r="NEA1028">
        <v>1198</v>
      </c>
      <c r="NEB1028">
        <v>1198</v>
      </c>
      <c r="NEC1028">
        <v>1198</v>
      </c>
      <c r="NED1028">
        <v>1198</v>
      </c>
      <c r="NEE1028">
        <v>1198</v>
      </c>
      <c r="NEF1028">
        <v>1198</v>
      </c>
      <c r="NEG1028">
        <v>1198</v>
      </c>
      <c r="NEH1028">
        <v>1198</v>
      </c>
      <c r="NEI1028">
        <v>1198</v>
      </c>
      <c r="NEJ1028">
        <v>1198</v>
      </c>
      <c r="NEK1028">
        <v>1198</v>
      </c>
      <c r="NEL1028">
        <v>1198</v>
      </c>
      <c r="NEM1028">
        <v>1198</v>
      </c>
      <c r="NEN1028">
        <v>1198</v>
      </c>
      <c r="NEO1028">
        <v>1198</v>
      </c>
      <c r="NEP1028">
        <v>1198</v>
      </c>
      <c r="NEQ1028">
        <v>1198</v>
      </c>
      <c r="NER1028">
        <v>1198</v>
      </c>
      <c r="NES1028">
        <v>1198</v>
      </c>
      <c r="NET1028">
        <v>1198</v>
      </c>
      <c r="NEU1028">
        <v>1198</v>
      </c>
      <c r="NEV1028">
        <v>1198</v>
      </c>
      <c r="NEW1028">
        <v>1198</v>
      </c>
      <c r="NEX1028">
        <v>1198</v>
      </c>
      <c r="NEY1028">
        <v>1198</v>
      </c>
      <c r="NEZ1028">
        <v>1198</v>
      </c>
      <c r="NFA1028">
        <v>1198</v>
      </c>
      <c r="NFB1028">
        <v>1198</v>
      </c>
      <c r="NFC1028">
        <v>1198</v>
      </c>
      <c r="NFD1028">
        <v>1198</v>
      </c>
      <c r="NFE1028">
        <v>1198</v>
      </c>
      <c r="NFF1028">
        <v>1198</v>
      </c>
      <c r="NFG1028">
        <v>1198</v>
      </c>
      <c r="NFH1028">
        <v>1198</v>
      </c>
      <c r="NFI1028">
        <v>1198</v>
      </c>
      <c r="NFJ1028">
        <v>1198</v>
      </c>
      <c r="NFK1028">
        <v>1198</v>
      </c>
      <c r="NFL1028">
        <v>1198</v>
      </c>
      <c r="NFM1028">
        <v>1198</v>
      </c>
      <c r="NFN1028">
        <v>1198</v>
      </c>
      <c r="NFO1028">
        <v>1198</v>
      </c>
      <c r="NFP1028">
        <v>1198</v>
      </c>
      <c r="NFQ1028">
        <v>1198</v>
      </c>
      <c r="NFR1028">
        <v>1198</v>
      </c>
      <c r="NFS1028">
        <v>1198</v>
      </c>
      <c r="NFT1028">
        <v>1198</v>
      </c>
      <c r="NFU1028">
        <v>1198</v>
      </c>
      <c r="NFV1028">
        <v>1198</v>
      </c>
      <c r="NFW1028">
        <v>1198</v>
      </c>
      <c r="NFX1028">
        <v>1198</v>
      </c>
      <c r="NFY1028">
        <v>1198</v>
      </c>
      <c r="NFZ1028">
        <v>1198</v>
      </c>
      <c r="NGA1028">
        <v>1198</v>
      </c>
      <c r="NGB1028">
        <v>1198</v>
      </c>
      <c r="NGC1028">
        <v>1198</v>
      </c>
      <c r="NGD1028">
        <v>1198</v>
      </c>
      <c r="NGE1028">
        <v>1198</v>
      </c>
      <c r="NGF1028">
        <v>1198</v>
      </c>
      <c r="NGG1028">
        <v>1198</v>
      </c>
      <c r="NGH1028">
        <v>1198</v>
      </c>
      <c r="NGI1028">
        <v>1198</v>
      </c>
      <c r="NGJ1028">
        <v>1198</v>
      </c>
      <c r="NGK1028">
        <v>1198</v>
      </c>
      <c r="NGL1028">
        <v>1198</v>
      </c>
      <c r="NGM1028">
        <v>1198</v>
      </c>
      <c r="NGN1028">
        <v>1198</v>
      </c>
      <c r="NGO1028">
        <v>1198</v>
      </c>
      <c r="NGP1028">
        <v>1198</v>
      </c>
      <c r="NGQ1028">
        <v>1198</v>
      </c>
      <c r="NGR1028">
        <v>1198</v>
      </c>
      <c r="NGS1028">
        <v>1198</v>
      </c>
      <c r="NGT1028">
        <v>1198</v>
      </c>
      <c r="NGU1028">
        <v>1198</v>
      </c>
      <c r="NGV1028">
        <v>1198</v>
      </c>
      <c r="NGW1028">
        <v>1198</v>
      </c>
      <c r="NGX1028">
        <v>1198</v>
      </c>
      <c r="NGY1028">
        <v>1198</v>
      </c>
      <c r="NGZ1028">
        <v>1198</v>
      </c>
      <c r="NHA1028">
        <v>1198</v>
      </c>
      <c r="NHB1028">
        <v>1198</v>
      </c>
      <c r="NHC1028">
        <v>1198</v>
      </c>
      <c r="NHD1028">
        <v>1198</v>
      </c>
      <c r="NHE1028">
        <v>1198</v>
      </c>
      <c r="NHF1028">
        <v>1198</v>
      </c>
      <c r="NHG1028">
        <v>1198</v>
      </c>
      <c r="NHH1028">
        <v>1198</v>
      </c>
      <c r="NHI1028">
        <v>1198</v>
      </c>
      <c r="NHJ1028">
        <v>1198</v>
      </c>
      <c r="NHK1028">
        <v>1198</v>
      </c>
      <c r="NHL1028">
        <v>1198</v>
      </c>
      <c r="NHM1028">
        <v>1198</v>
      </c>
      <c r="NHN1028">
        <v>1198</v>
      </c>
      <c r="NHO1028">
        <v>1198</v>
      </c>
      <c r="NHP1028">
        <v>1198</v>
      </c>
      <c r="NHQ1028">
        <v>1198</v>
      </c>
      <c r="NHR1028">
        <v>1198</v>
      </c>
      <c r="NHS1028">
        <v>1198</v>
      </c>
      <c r="NHT1028">
        <v>1198</v>
      </c>
      <c r="NHU1028">
        <v>1198</v>
      </c>
      <c r="NHV1028">
        <v>1198</v>
      </c>
      <c r="NHW1028">
        <v>1198</v>
      </c>
      <c r="NHX1028">
        <v>1198</v>
      </c>
      <c r="NHY1028">
        <v>1198</v>
      </c>
      <c r="NHZ1028">
        <v>1198</v>
      </c>
      <c r="NIA1028">
        <v>1198</v>
      </c>
      <c r="NIB1028">
        <v>1198</v>
      </c>
      <c r="NIC1028">
        <v>1198</v>
      </c>
      <c r="NID1028">
        <v>1198</v>
      </c>
      <c r="NIE1028">
        <v>1198</v>
      </c>
      <c r="NIF1028">
        <v>1198</v>
      </c>
      <c r="NIG1028">
        <v>1198</v>
      </c>
      <c r="NIH1028">
        <v>1198</v>
      </c>
      <c r="NII1028">
        <v>1198</v>
      </c>
      <c r="NIJ1028">
        <v>1198</v>
      </c>
      <c r="NIK1028">
        <v>1198</v>
      </c>
      <c r="NIL1028">
        <v>1198</v>
      </c>
      <c r="NIM1028">
        <v>1198</v>
      </c>
      <c r="NIN1028">
        <v>1198</v>
      </c>
      <c r="NIO1028">
        <v>1198</v>
      </c>
      <c r="NIP1028">
        <v>1198</v>
      </c>
      <c r="NIQ1028">
        <v>1198</v>
      </c>
      <c r="NIR1028">
        <v>1198</v>
      </c>
      <c r="NIS1028">
        <v>1198</v>
      </c>
      <c r="NIT1028">
        <v>1198</v>
      </c>
      <c r="NIU1028">
        <v>1198</v>
      </c>
      <c r="NIV1028">
        <v>1198</v>
      </c>
      <c r="NIW1028">
        <v>1198</v>
      </c>
      <c r="NIX1028">
        <v>1198</v>
      </c>
      <c r="NIY1028">
        <v>1198</v>
      </c>
      <c r="NIZ1028">
        <v>1198</v>
      </c>
      <c r="NJA1028">
        <v>1198</v>
      </c>
      <c r="NJB1028">
        <v>1198</v>
      </c>
      <c r="NJC1028">
        <v>1198</v>
      </c>
      <c r="NJD1028">
        <v>1198</v>
      </c>
      <c r="NJE1028">
        <v>1198</v>
      </c>
      <c r="NJF1028">
        <v>1198</v>
      </c>
      <c r="NJG1028">
        <v>1198</v>
      </c>
      <c r="NJH1028">
        <v>1198</v>
      </c>
      <c r="NJI1028">
        <v>1198</v>
      </c>
      <c r="NJJ1028">
        <v>1198</v>
      </c>
      <c r="NJK1028">
        <v>1198</v>
      </c>
      <c r="NJL1028">
        <v>1198</v>
      </c>
      <c r="NJM1028">
        <v>1198</v>
      </c>
      <c r="NJN1028">
        <v>1198</v>
      </c>
      <c r="NJO1028">
        <v>1198</v>
      </c>
      <c r="NJP1028">
        <v>1198</v>
      </c>
      <c r="NJQ1028">
        <v>1198</v>
      </c>
      <c r="NJR1028">
        <v>1198</v>
      </c>
      <c r="NJS1028">
        <v>1198</v>
      </c>
      <c r="NJT1028">
        <v>1198</v>
      </c>
      <c r="NJU1028">
        <v>1198</v>
      </c>
      <c r="NJV1028">
        <v>1198</v>
      </c>
      <c r="NJW1028">
        <v>1198</v>
      </c>
      <c r="NJX1028">
        <v>1198</v>
      </c>
      <c r="NJY1028">
        <v>1198</v>
      </c>
      <c r="NJZ1028">
        <v>1198</v>
      </c>
      <c r="NKA1028">
        <v>1198</v>
      </c>
      <c r="NKB1028">
        <v>1198</v>
      </c>
      <c r="NKC1028">
        <v>1198</v>
      </c>
      <c r="NKD1028">
        <v>1198</v>
      </c>
      <c r="NKE1028">
        <v>1198</v>
      </c>
      <c r="NKF1028">
        <v>1198</v>
      </c>
      <c r="NKG1028">
        <v>1198</v>
      </c>
      <c r="NKH1028">
        <v>1198</v>
      </c>
      <c r="NKI1028">
        <v>1198</v>
      </c>
      <c r="NKJ1028">
        <v>1198</v>
      </c>
      <c r="NKK1028">
        <v>1198</v>
      </c>
      <c r="NKL1028">
        <v>1198</v>
      </c>
      <c r="NKM1028">
        <v>1198</v>
      </c>
      <c r="NKN1028">
        <v>1198</v>
      </c>
      <c r="NKO1028">
        <v>1198</v>
      </c>
      <c r="NKP1028">
        <v>1198</v>
      </c>
      <c r="NKQ1028">
        <v>1198</v>
      </c>
      <c r="NKR1028">
        <v>1198</v>
      </c>
      <c r="NKS1028">
        <v>1198</v>
      </c>
      <c r="NKT1028">
        <v>1198</v>
      </c>
      <c r="NKU1028">
        <v>1198</v>
      </c>
      <c r="NKV1028">
        <v>1198</v>
      </c>
      <c r="NKW1028">
        <v>1198</v>
      </c>
      <c r="NKX1028">
        <v>1198</v>
      </c>
      <c r="NKY1028">
        <v>1198</v>
      </c>
      <c r="NKZ1028">
        <v>1198</v>
      </c>
      <c r="NLA1028">
        <v>1198</v>
      </c>
      <c r="NLB1028">
        <v>1198</v>
      </c>
      <c r="NLC1028">
        <v>1198</v>
      </c>
      <c r="NLD1028">
        <v>1198</v>
      </c>
      <c r="NLE1028">
        <v>1198</v>
      </c>
      <c r="NLF1028">
        <v>1198</v>
      </c>
      <c r="NLG1028">
        <v>1198</v>
      </c>
      <c r="NLH1028">
        <v>1198</v>
      </c>
      <c r="NLI1028">
        <v>1198</v>
      </c>
      <c r="NLJ1028">
        <v>1198</v>
      </c>
      <c r="NLK1028">
        <v>1198</v>
      </c>
      <c r="NLL1028">
        <v>1198</v>
      </c>
      <c r="NLM1028">
        <v>1198</v>
      </c>
      <c r="NLN1028">
        <v>1198</v>
      </c>
      <c r="NLO1028">
        <v>1198</v>
      </c>
      <c r="NLP1028">
        <v>1198</v>
      </c>
      <c r="NLQ1028">
        <v>1198</v>
      </c>
      <c r="NLR1028">
        <v>1198</v>
      </c>
      <c r="NLS1028">
        <v>1198</v>
      </c>
      <c r="NLT1028">
        <v>1198</v>
      </c>
      <c r="NLU1028">
        <v>1198</v>
      </c>
      <c r="NLV1028">
        <v>1198</v>
      </c>
      <c r="NLW1028">
        <v>1198</v>
      </c>
      <c r="NLX1028">
        <v>1198</v>
      </c>
      <c r="NLY1028">
        <v>1198</v>
      </c>
      <c r="NLZ1028">
        <v>1198</v>
      </c>
      <c r="NMA1028">
        <v>1198</v>
      </c>
      <c r="NMB1028">
        <v>1198</v>
      </c>
      <c r="NMC1028">
        <v>1198</v>
      </c>
      <c r="NMD1028">
        <v>1198</v>
      </c>
      <c r="NME1028">
        <v>1198</v>
      </c>
      <c r="NMF1028">
        <v>1198</v>
      </c>
      <c r="NMG1028">
        <v>1198</v>
      </c>
      <c r="NMH1028">
        <v>1198</v>
      </c>
      <c r="NMI1028">
        <v>1198</v>
      </c>
      <c r="NMJ1028">
        <v>1198</v>
      </c>
      <c r="NMK1028">
        <v>1198</v>
      </c>
      <c r="NML1028">
        <v>1198</v>
      </c>
      <c r="NMM1028">
        <v>1198</v>
      </c>
      <c r="NMN1028">
        <v>1198</v>
      </c>
      <c r="NMO1028">
        <v>1198</v>
      </c>
      <c r="NMP1028">
        <v>1198</v>
      </c>
      <c r="NMQ1028">
        <v>1198</v>
      </c>
      <c r="NMR1028">
        <v>1198</v>
      </c>
      <c r="NMS1028">
        <v>1198</v>
      </c>
      <c r="NMT1028">
        <v>1198</v>
      </c>
      <c r="NMU1028">
        <v>1198</v>
      </c>
      <c r="NMV1028">
        <v>1198</v>
      </c>
      <c r="NMW1028">
        <v>1198</v>
      </c>
      <c r="NMX1028">
        <v>1198</v>
      </c>
      <c r="NMY1028">
        <v>1198</v>
      </c>
      <c r="NMZ1028">
        <v>1198</v>
      </c>
      <c r="NNA1028">
        <v>1198</v>
      </c>
      <c r="NNB1028">
        <v>1198</v>
      </c>
      <c r="NNC1028">
        <v>1198</v>
      </c>
      <c r="NND1028">
        <v>1198</v>
      </c>
      <c r="NNE1028">
        <v>1198</v>
      </c>
      <c r="NNF1028">
        <v>1198</v>
      </c>
      <c r="NNG1028">
        <v>1198</v>
      </c>
      <c r="NNH1028">
        <v>1198</v>
      </c>
      <c r="NNI1028">
        <v>1198</v>
      </c>
      <c r="NNJ1028">
        <v>1198</v>
      </c>
      <c r="NNK1028">
        <v>1198</v>
      </c>
      <c r="NNL1028">
        <v>1198</v>
      </c>
      <c r="NNM1028">
        <v>1198</v>
      </c>
      <c r="NNN1028">
        <v>1198</v>
      </c>
      <c r="NNO1028">
        <v>1198</v>
      </c>
      <c r="NNP1028">
        <v>1198</v>
      </c>
      <c r="NNQ1028">
        <v>1198</v>
      </c>
      <c r="NNR1028">
        <v>1198</v>
      </c>
      <c r="NNS1028">
        <v>1198</v>
      </c>
      <c r="NNT1028">
        <v>1198</v>
      </c>
      <c r="NNU1028">
        <v>1198</v>
      </c>
      <c r="NNV1028">
        <v>1198</v>
      </c>
      <c r="NNW1028">
        <v>1198</v>
      </c>
      <c r="NNX1028">
        <v>1198</v>
      </c>
      <c r="NNY1028">
        <v>1198</v>
      </c>
      <c r="NNZ1028">
        <v>1198</v>
      </c>
      <c r="NOA1028">
        <v>1198</v>
      </c>
      <c r="NOB1028">
        <v>1198</v>
      </c>
      <c r="NOC1028">
        <v>1198</v>
      </c>
      <c r="NOD1028">
        <v>1198</v>
      </c>
      <c r="NOE1028">
        <v>1198</v>
      </c>
      <c r="NOF1028">
        <v>1198</v>
      </c>
      <c r="NOG1028">
        <v>1198</v>
      </c>
      <c r="NOH1028">
        <v>1198</v>
      </c>
      <c r="NOI1028">
        <v>1198</v>
      </c>
      <c r="NOJ1028">
        <v>1198</v>
      </c>
      <c r="NOK1028">
        <v>1198</v>
      </c>
      <c r="NOL1028">
        <v>1198</v>
      </c>
      <c r="NOM1028">
        <v>1198</v>
      </c>
      <c r="NON1028">
        <v>1198</v>
      </c>
      <c r="NOO1028">
        <v>1198</v>
      </c>
      <c r="NOP1028">
        <v>1198</v>
      </c>
      <c r="NOQ1028">
        <v>1198</v>
      </c>
      <c r="NOR1028">
        <v>1198</v>
      </c>
      <c r="NOS1028">
        <v>1198</v>
      </c>
      <c r="NOT1028">
        <v>1198</v>
      </c>
      <c r="NOU1028">
        <v>1198</v>
      </c>
      <c r="NOV1028">
        <v>1198</v>
      </c>
      <c r="NOW1028">
        <v>1198</v>
      </c>
      <c r="NOX1028">
        <v>1198</v>
      </c>
      <c r="NOY1028">
        <v>1198</v>
      </c>
      <c r="NOZ1028">
        <v>1198</v>
      </c>
      <c r="NPA1028">
        <v>1198</v>
      </c>
      <c r="NPB1028">
        <v>1198</v>
      </c>
      <c r="NPC1028">
        <v>1198</v>
      </c>
      <c r="NPD1028">
        <v>1198</v>
      </c>
      <c r="NPE1028">
        <v>1198</v>
      </c>
      <c r="NPF1028">
        <v>1198</v>
      </c>
      <c r="NPG1028">
        <v>1198</v>
      </c>
      <c r="NPH1028">
        <v>1198</v>
      </c>
      <c r="NPI1028">
        <v>1198</v>
      </c>
      <c r="NPJ1028">
        <v>1198</v>
      </c>
      <c r="NPK1028">
        <v>1198</v>
      </c>
      <c r="NPL1028">
        <v>1198</v>
      </c>
      <c r="NPM1028">
        <v>1198</v>
      </c>
      <c r="NPN1028">
        <v>1198</v>
      </c>
      <c r="NPO1028">
        <v>1198</v>
      </c>
      <c r="NPP1028">
        <v>1198</v>
      </c>
      <c r="NPQ1028">
        <v>1198</v>
      </c>
      <c r="NPR1028">
        <v>1198</v>
      </c>
      <c r="NPS1028">
        <v>1198</v>
      </c>
      <c r="NPT1028">
        <v>1198</v>
      </c>
      <c r="NPU1028">
        <v>1198</v>
      </c>
      <c r="NPV1028">
        <v>1198</v>
      </c>
      <c r="NPW1028">
        <v>1198</v>
      </c>
      <c r="NPX1028">
        <v>1198</v>
      </c>
      <c r="NPY1028">
        <v>1198</v>
      </c>
      <c r="NPZ1028">
        <v>1198</v>
      </c>
      <c r="NQA1028">
        <v>1198</v>
      </c>
      <c r="NQB1028">
        <v>1198</v>
      </c>
      <c r="NQC1028">
        <v>1198</v>
      </c>
      <c r="NQD1028">
        <v>1198</v>
      </c>
      <c r="NQE1028">
        <v>1198</v>
      </c>
      <c r="NQF1028">
        <v>1198</v>
      </c>
      <c r="NQG1028">
        <v>1198</v>
      </c>
      <c r="NQH1028">
        <v>1198</v>
      </c>
      <c r="NQI1028">
        <v>1198</v>
      </c>
      <c r="NQJ1028">
        <v>1198</v>
      </c>
      <c r="NQK1028">
        <v>1198</v>
      </c>
      <c r="NQL1028">
        <v>1198</v>
      </c>
      <c r="NQM1028">
        <v>1198</v>
      </c>
      <c r="NQN1028">
        <v>1198</v>
      </c>
      <c r="NQO1028">
        <v>1198</v>
      </c>
      <c r="NQP1028">
        <v>1198</v>
      </c>
      <c r="NQQ1028">
        <v>1198</v>
      </c>
      <c r="NQR1028">
        <v>1198</v>
      </c>
      <c r="NQS1028">
        <v>1198</v>
      </c>
      <c r="NQT1028">
        <v>1198</v>
      </c>
      <c r="NQU1028">
        <v>1198</v>
      </c>
      <c r="NQV1028">
        <v>1198</v>
      </c>
      <c r="NQW1028">
        <v>1198</v>
      </c>
      <c r="NQX1028">
        <v>1198</v>
      </c>
      <c r="NQY1028">
        <v>1198</v>
      </c>
      <c r="NQZ1028">
        <v>1198</v>
      </c>
      <c r="NRA1028">
        <v>1198</v>
      </c>
      <c r="NRB1028">
        <v>1198</v>
      </c>
      <c r="NRC1028">
        <v>1198</v>
      </c>
      <c r="NRD1028">
        <v>1198</v>
      </c>
      <c r="NRE1028">
        <v>1198</v>
      </c>
      <c r="NRF1028">
        <v>1198</v>
      </c>
      <c r="NRG1028">
        <v>1198</v>
      </c>
      <c r="NRH1028">
        <v>1198</v>
      </c>
      <c r="NRI1028">
        <v>1198</v>
      </c>
      <c r="NRJ1028">
        <v>1198</v>
      </c>
      <c r="NRK1028">
        <v>1198</v>
      </c>
      <c r="NRL1028">
        <v>1198</v>
      </c>
      <c r="NRM1028">
        <v>1198</v>
      </c>
      <c r="NRN1028">
        <v>1198</v>
      </c>
      <c r="NRO1028">
        <v>1198</v>
      </c>
      <c r="NRP1028">
        <v>1198</v>
      </c>
      <c r="NRQ1028">
        <v>1198</v>
      </c>
      <c r="NRR1028">
        <v>1198</v>
      </c>
      <c r="NRS1028">
        <v>1198</v>
      </c>
      <c r="NRT1028">
        <v>1198</v>
      </c>
      <c r="NRU1028">
        <v>1198</v>
      </c>
      <c r="NRV1028">
        <v>1198</v>
      </c>
      <c r="NRW1028">
        <v>1198</v>
      </c>
      <c r="NRX1028">
        <v>1198</v>
      </c>
      <c r="NRY1028">
        <v>1198</v>
      </c>
      <c r="NRZ1028">
        <v>1198</v>
      </c>
      <c r="NSA1028">
        <v>1198</v>
      </c>
      <c r="NSB1028">
        <v>1198</v>
      </c>
      <c r="NSC1028">
        <v>1198</v>
      </c>
      <c r="NSD1028">
        <v>1198</v>
      </c>
      <c r="NSE1028">
        <v>1198</v>
      </c>
      <c r="NSF1028">
        <v>1198</v>
      </c>
      <c r="NSG1028">
        <v>1198</v>
      </c>
      <c r="NSH1028">
        <v>1198</v>
      </c>
      <c r="NSI1028">
        <v>1198</v>
      </c>
      <c r="NSJ1028">
        <v>1198</v>
      </c>
      <c r="NSK1028">
        <v>1198</v>
      </c>
      <c r="NSL1028">
        <v>1198</v>
      </c>
      <c r="NSM1028">
        <v>1198</v>
      </c>
      <c r="NSN1028">
        <v>1198</v>
      </c>
      <c r="NSO1028">
        <v>1198</v>
      </c>
      <c r="NSP1028">
        <v>1198</v>
      </c>
      <c r="NSQ1028">
        <v>1198</v>
      </c>
      <c r="NSR1028">
        <v>1198</v>
      </c>
      <c r="NSS1028">
        <v>1198</v>
      </c>
      <c r="NST1028">
        <v>1198</v>
      </c>
      <c r="NSU1028">
        <v>1198</v>
      </c>
      <c r="NSV1028">
        <v>1198</v>
      </c>
      <c r="NSW1028">
        <v>1198</v>
      </c>
      <c r="NSX1028">
        <v>1198</v>
      </c>
      <c r="NSY1028">
        <v>1198</v>
      </c>
      <c r="NSZ1028">
        <v>1198</v>
      </c>
      <c r="NTA1028">
        <v>1198</v>
      </c>
      <c r="NTB1028">
        <v>1198</v>
      </c>
      <c r="NTC1028">
        <v>1198</v>
      </c>
      <c r="NTD1028">
        <v>1198</v>
      </c>
      <c r="NTE1028">
        <v>1198</v>
      </c>
      <c r="NTF1028">
        <v>1198</v>
      </c>
      <c r="NTG1028">
        <v>1198</v>
      </c>
      <c r="NTH1028">
        <v>1198</v>
      </c>
      <c r="NTI1028">
        <v>1198</v>
      </c>
      <c r="NTJ1028">
        <v>1198</v>
      </c>
      <c r="NTK1028">
        <v>1198</v>
      </c>
      <c r="NTL1028">
        <v>1198</v>
      </c>
      <c r="NTM1028">
        <v>1198</v>
      </c>
      <c r="NTN1028">
        <v>1198</v>
      </c>
      <c r="NTO1028">
        <v>1198</v>
      </c>
      <c r="NTP1028">
        <v>1198</v>
      </c>
      <c r="NTQ1028">
        <v>1198</v>
      </c>
      <c r="NTR1028">
        <v>1198</v>
      </c>
      <c r="NTS1028">
        <v>1198</v>
      </c>
      <c r="NTT1028">
        <v>1198</v>
      </c>
      <c r="NTU1028">
        <v>1198</v>
      </c>
      <c r="NTV1028">
        <v>1198</v>
      </c>
      <c r="NTW1028">
        <v>1198</v>
      </c>
      <c r="NTX1028">
        <v>1198</v>
      </c>
      <c r="NTY1028">
        <v>1198</v>
      </c>
      <c r="NTZ1028">
        <v>1198</v>
      </c>
      <c r="NUA1028">
        <v>1198</v>
      </c>
      <c r="NUB1028">
        <v>1198</v>
      </c>
      <c r="NUC1028">
        <v>1198</v>
      </c>
      <c r="NUD1028">
        <v>1198</v>
      </c>
      <c r="NUE1028">
        <v>1198</v>
      </c>
      <c r="NUF1028">
        <v>1198</v>
      </c>
      <c r="NUG1028">
        <v>1198</v>
      </c>
      <c r="NUH1028">
        <v>1198</v>
      </c>
      <c r="NUI1028">
        <v>1198</v>
      </c>
      <c r="NUJ1028">
        <v>1198</v>
      </c>
      <c r="NUK1028">
        <v>1198</v>
      </c>
      <c r="NUL1028">
        <v>1198</v>
      </c>
      <c r="NUM1028">
        <v>1198</v>
      </c>
      <c r="NUN1028">
        <v>1198</v>
      </c>
      <c r="NUO1028">
        <v>1198</v>
      </c>
      <c r="NUP1028">
        <v>1198</v>
      </c>
      <c r="NUQ1028">
        <v>1198</v>
      </c>
      <c r="NUR1028">
        <v>1198</v>
      </c>
      <c r="NUS1028">
        <v>1198</v>
      </c>
      <c r="NUT1028">
        <v>1198</v>
      </c>
      <c r="NUU1028">
        <v>1198</v>
      </c>
      <c r="NUV1028">
        <v>1198</v>
      </c>
      <c r="NUW1028">
        <v>1198</v>
      </c>
      <c r="NUX1028">
        <v>1198</v>
      </c>
      <c r="NUY1028">
        <v>1198</v>
      </c>
      <c r="NUZ1028">
        <v>1198</v>
      </c>
      <c r="NVA1028">
        <v>1198</v>
      </c>
      <c r="NVB1028">
        <v>1198</v>
      </c>
      <c r="NVC1028">
        <v>1198</v>
      </c>
      <c r="NVD1028">
        <v>1198</v>
      </c>
      <c r="NVE1028">
        <v>1198</v>
      </c>
      <c r="NVF1028">
        <v>1198</v>
      </c>
      <c r="NVG1028">
        <v>1198</v>
      </c>
      <c r="NVH1028">
        <v>1198</v>
      </c>
      <c r="NVI1028">
        <v>1198</v>
      </c>
      <c r="NVJ1028">
        <v>1198</v>
      </c>
      <c r="NVK1028">
        <v>1198</v>
      </c>
      <c r="NVL1028">
        <v>1198</v>
      </c>
      <c r="NVM1028">
        <v>1198</v>
      </c>
      <c r="NVN1028">
        <v>1198</v>
      </c>
      <c r="NVO1028">
        <v>1198</v>
      </c>
      <c r="NVP1028">
        <v>1198</v>
      </c>
      <c r="NVQ1028">
        <v>1198</v>
      </c>
      <c r="NVR1028">
        <v>1198</v>
      </c>
      <c r="NVS1028">
        <v>1198</v>
      </c>
      <c r="NVT1028">
        <v>1198</v>
      </c>
      <c r="NVU1028">
        <v>1198</v>
      </c>
      <c r="NVV1028">
        <v>1198</v>
      </c>
      <c r="NVW1028">
        <v>1198</v>
      </c>
      <c r="NVX1028">
        <v>1198</v>
      </c>
      <c r="NVY1028">
        <v>1198</v>
      </c>
      <c r="NVZ1028">
        <v>1198</v>
      </c>
      <c r="NWA1028">
        <v>1198</v>
      </c>
      <c r="NWB1028">
        <v>1198</v>
      </c>
      <c r="NWC1028">
        <v>1198</v>
      </c>
      <c r="NWD1028">
        <v>1198</v>
      </c>
      <c r="NWE1028">
        <v>1198</v>
      </c>
      <c r="NWF1028">
        <v>1198</v>
      </c>
      <c r="NWG1028">
        <v>1198</v>
      </c>
      <c r="NWH1028">
        <v>1198</v>
      </c>
      <c r="NWI1028">
        <v>1198</v>
      </c>
      <c r="NWJ1028">
        <v>1198</v>
      </c>
      <c r="NWK1028">
        <v>1198</v>
      </c>
      <c r="NWL1028">
        <v>1198</v>
      </c>
      <c r="NWM1028">
        <v>1198</v>
      </c>
      <c r="NWN1028">
        <v>1198</v>
      </c>
      <c r="NWO1028">
        <v>1198</v>
      </c>
      <c r="NWP1028">
        <v>1198</v>
      </c>
      <c r="NWQ1028">
        <v>1198</v>
      </c>
      <c r="NWR1028">
        <v>1198</v>
      </c>
      <c r="NWS1028">
        <v>1198</v>
      </c>
      <c r="NWT1028">
        <v>1198</v>
      </c>
      <c r="NWU1028">
        <v>1198</v>
      </c>
      <c r="NWV1028">
        <v>1198</v>
      </c>
      <c r="NWW1028">
        <v>1198</v>
      </c>
      <c r="NWX1028">
        <v>1198</v>
      </c>
      <c r="NWY1028">
        <v>1198</v>
      </c>
      <c r="NWZ1028">
        <v>1198</v>
      </c>
      <c r="NXA1028">
        <v>1198</v>
      </c>
      <c r="NXB1028">
        <v>1198</v>
      </c>
      <c r="NXC1028">
        <v>1198</v>
      </c>
      <c r="NXD1028">
        <v>1198</v>
      </c>
      <c r="NXE1028">
        <v>1198</v>
      </c>
      <c r="NXF1028">
        <v>1198</v>
      </c>
      <c r="NXG1028">
        <v>1198</v>
      </c>
      <c r="NXH1028">
        <v>1198</v>
      </c>
      <c r="NXI1028">
        <v>1198</v>
      </c>
      <c r="NXJ1028">
        <v>1198</v>
      </c>
      <c r="NXK1028">
        <v>1198</v>
      </c>
      <c r="NXL1028">
        <v>1198</v>
      </c>
      <c r="NXM1028">
        <v>1198</v>
      </c>
      <c r="NXN1028">
        <v>1198</v>
      </c>
      <c r="NXO1028">
        <v>1198</v>
      </c>
      <c r="NXP1028">
        <v>1198</v>
      </c>
      <c r="NXQ1028">
        <v>1198</v>
      </c>
      <c r="NXR1028">
        <v>1198</v>
      </c>
      <c r="NXS1028">
        <v>1198</v>
      </c>
      <c r="NXT1028">
        <v>1198</v>
      </c>
      <c r="NXU1028">
        <v>1198</v>
      </c>
      <c r="NXV1028">
        <v>1198</v>
      </c>
      <c r="NXW1028">
        <v>1198</v>
      </c>
      <c r="NXX1028">
        <v>1198</v>
      </c>
      <c r="NXY1028">
        <v>1198</v>
      </c>
      <c r="NXZ1028">
        <v>1198</v>
      </c>
      <c r="NYA1028">
        <v>1198</v>
      </c>
      <c r="NYB1028">
        <v>1198</v>
      </c>
      <c r="NYC1028">
        <v>1198</v>
      </c>
      <c r="NYD1028">
        <v>1198</v>
      </c>
      <c r="NYE1028">
        <v>1198</v>
      </c>
      <c r="NYF1028">
        <v>1198</v>
      </c>
      <c r="NYG1028">
        <v>1198</v>
      </c>
      <c r="NYH1028">
        <v>1198</v>
      </c>
      <c r="NYI1028">
        <v>1198</v>
      </c>
      <c r="NYJ1028">
        <v>1198</v>
      </c>
      <c r="NYK1028">
        <v>1198</v>
      </c>
      <c r="NYL1028">
        <v>1198</v>
      </c>
      <c r="NYM1028">
        <v>1198</v>
      </c>
      <c r="NYN1028">
        <v>1198</v>
      </c>
      <c r="NYO1028">
        <v>1198</v>
      </c>
      <c r="NYP1028">
        <v>1198</v>
      </c>
      <c r="NYQ1028">
        <v>1198</v>
      </c>
      <c r="NYR1028">
        <v>1198</v>
      </c>
      <c r="NYS1028">
        <v>1198</v>
      </c>
      <c r="NYT1028">
        <v>1198</v>
      </c>
      <c r="NYU1028">
        <v>1198</v>
      </c>
      <c r="NYV1028">
        <v>1198</v>
      </c>
      <c r="NYW1028">
        <v>1198</v>
      </c>
      <c r="NYX1028">
        <v>1198</v>
      </c>
      <c r="NYY1028">
        <v>1198</v>
      </c>
      <c r="NYZ1028">
        <v>1198</v>
      </c>
      <c r="NZA1028">
        <v>1198</v>
      </c>
      <c r="NZB1028">
        <v>1198</v>
      </c>
      <c r="NZC1028">
        <v>1198</v>
      </c>
      <c r="NZD1028">
        <v>1198</v>
      </c>
      <c r="NZE1028">
        <v>1198</v>
      </c>
      <c r="NZF1028">
        <v>1198</v>
      </c>
      <c r="NZG1028">
        <v>1198</v>
      </c>
      <c r="NZH1028">
        <v>1198</v>
      </c>
      <c r="NZI1028">
        <v>1198</v>
      </c>
      <c r="NZJ1028">
        <v>1198</v>
      </c>
      <c r="NZK1028">
        <v>1198</v>
      </c>
      <c r="NZL1028">
        <v>1198</v>
      </c>
      <c r="NZM1028">
        <v>1198</v>
      </c>
      <c r="NZN1028">
        <v>1198</v>
      </c>
      <c r="NZO1028">
        <v>1198</v>
      </c>
      <c r="NZP1028">
        <v>1198</v>
      </c>
      <c r="NZQ1028">
        <v>1198</v>
      </c>
      <c r="NZR1028">
        <v>1198</v>
      </c>
      <c r="NZS1028">
        <v>1198</v>
      </c>
      <c r="NZT1028">
        <v>1198</v>
      </c>
      <c r="NZU1028">
        <v>1198</v>
      </c>
      <c r="NZV1028">
        <v>1198</v>
      </c>
      <c r="NZW1028">
        <v>1198</v>
      </c>
      <c r="NZX1028">
        <v>1198</v>
      </c>
      <c r="NZY1028">
        <v>1198</v>
      </c>
      <c r="NZZ1028">
        <v>1198</v>
      </c>
      <c r="OAA1028">
        <v>1198</v>
      </c>
      <c r="OAB1028">
        <v>1198</v>
      </c>
      <c r="OAC1028">
        <v>1198</v>
      </c>
      <c r="OAD1028">
        <v>1198</v>
      </c>
      <c r="OAE1028">
        <v>1198</v>
      </c>
      <c r="OAF1028">
        <v>1198</v>
      </c>
      <c r="OAG1028">
        <v>1198</v>
      </c>
      <c r="OAH1028">
        <v>1198</v>
      </c>
      <c r="OAI1028">
        <v>1198</v>
      </c>
      <c r="OAJ1028">
        <v>1198</v>
      </c>
      <c r="OAK1028">
        <v>1198</v>
      </c>
      <c r="OAL1028">
        <v>1198</v>
      </c>
      <c r="OAM1028">
        <v>1198</v>
      </c>
      <c r="OAN1028">
        <v>1198</v>
      </c>
      <c r="OAO1028">
        <v>1198</v>
      </c>
      <c r="OAP1028">
        <v>1198</v>
      </c>
      <c r="OAQ1028">
        <v>1198</v>
      </c>
      <c r="OAR1028">
        <v>1198</v>
      </c>
      <c r="OAS1028">
        <v>1198</v>
      </c>
      <c r="OAT1028">
        <v>1198</v>
      </c>
      <c r="OAU1028">
        <v>1198</v>
      </c>
      <c r="OAV1028">
        <v>1198</v>
      </c>
      <c r="OAW1028">
        <v>1198</v>
      </c>
      <c r="OAX1028">
        <v>1198</v>
      </c>
      <c r="OAY1028">
        <v>1198</v>
      </c>
      <c r="OAZ1028">
        <v>1198</v>
      </c>
      <c r="OBA1028">
        <v>1198</v>
      </c>
      <c r="OBB1028">
        <v>1198</v>
      </c>
      <c r="OBC1028">
        <v>1198</v>
      </c>
      <c r="OBD1028">
        <v>1198</v>
      </c>
      <c r="OBE1028">
        <v>1198</v>
      </c>
      <c r="OBF1028">
        <v>1198</v>
      </c>
      <c r="OBG1028">
        <v>1198</v>
      </c>
      <c r="OBH1028">
        <v>1198</v>
      </c>
      <c r="OBI1028">
        <v>1198</v>
      </c>
      <c r="OBJ1028">
        <v>1198</v>
      </c>
      <c r="OBK1028">
        <v>1198</v>
      </c>
      <c r="OBL1028">
        <v>1198</v>
      </c>
      <c r="OBM1028">
        <v>1198</v>
      </c>
      <c r="OBN1028">
        <v>1198</v>
      </c>
      <c r="OBO1028">
        <v>1198</v>
      </c>
      <c r="OBP1028">
        <v>1198</v>
      </c>
      <c r="OBQ1028">
        <v>1198</v>
      </c>
      <c r="OBR1028">
        <v>1198</v>
      </c>
      <c r="OBS1028">
        <v>1198</v>
      </c>
      <c r="OBT1028">
        <v>1198</v>
      </c>
      <c r="OBU1028">
        <v>1198</v>
      </c>
      <c r="OBV1028">
        <v>1198</v>
      </c>
      <c r="OBW1028">
        <v>1198</v>
      </c>
      <c r="OBX1028">
        <v>1198</v>
      </c>
      <c r="OBY1028">
        <v>1198</v>
      </c>
      <c r="OBZ1028">
        <v>1198</v>
      </c>
      <c r="OCA1028">
        <v>1198</v>
      </c>
      <c r="OCB1028">
        <v>1198</v>
      </c>
      <c r="OCC1028">
        <v>1198</v>
      </c>
      <c r="OCD1028">
        <v>1198</v>
      </c>
      <c r="OCE1028">
        <v>1198</v>
      </c>
      <c r="OCF1028">
        <v>1198</v>
      </c>
      <c r="OCG1028">
        <v>1198</v>
      </c>
      <c r="OCH1028">
        <v>1198</v>
      </c>
      <c r="OCI1028">
        <v>1198</v>
      </c>
      <c r="OCJ1028">
        <v>1198</v>
      </c>
      <c r="OCK1028">
        <v>1198</v>
      </c>
      <c r="OCL1028">
        <v>1198</v>
      </c>
      <c r="OCM1028">
        <v>1198</v>
      </c>
      <c r="OCN1028">
        <v>1198</v>
      </c>
      <c r="OCO1028">
        <v>1198</v>
      </c>
      <c r="OCP1028">
        <v>1198</v>
      </c>
      <c r="OCQ1028">
        <v>1198</v>
      </c>
      <c r="OCR1028">
        <v>1198</v>
      </c>
      <c r="OCS1028">
        <v>1198</v>
      </c>
      <c r="OCT1028">
        <v>1198</v>
      </c>
      <c r="OCU1028">
        <v>1198</v>
      </c>
      <c r="OCV1028">
        <v>1198</v>
      </c>
      <c r="OCW1028">
        <v>1198</v>
      </c>
      <c r="OCX1028">
        <v>1198</v>
      </c>
      <c r="OCY1028">
        <v>1198</v>
      </c>
      <c r="OCZ1028">
        <v>1198</v>
      </c>
      <c r="ODA1028">
        <v>1198</v>
      </c>
      <c r="ODB1028">
        <v>1198</v>
      </c>
      <c r="ODC1028">
        <v>1198</v>
      </c>
      <c r="ODD1028">
        <v>1198</v>
      </c>
      <c r="ODE1028">
        <v>1198</v>
      </c>
      <c r="ODF1028">
        <v>1198</v>
      </c>
      <c r="ODG1028">
        <v>1198</v>
      </c>
      <c r="ODH1028">
        <v>1198</v>
      </c>
      <c r="ODI1028">
        <v>1198</v>
      </c>
      <c r="ODJ1028">
        <v>1198</v>
      </c>
      <c r="ODK1028">
        <v>1198</v>
      </c>
      <c r="ODL1028">
        <v>1198</v>
      </c>
      <c r="ODM1028">
        <v>1198</v>
      </c>
      <c r="ODN1028">
        <v>1198</v>
      </c>
      <c r="ODO1028">
        <v>1198</v>
      </c>
      <c r="ODP1028">
        <v>1198</v>
      </c>
      <c r="ODQ1028">
        <v>1198</v>
      </c>
      <c r="ODR1028">
        <v>1198</v>
      </c>
      <c r="ODS1028">
        <v>1198</v>
      </c>
      <c r="ODT1028">
        <v>1198</v>
      </c>
      <c r="ODU1028">
        <v>1198</v>
      </c>
      <c r="ODV1028">
        <v>1198</v>
      </c>
      <c r="ODW1028">
        <v>1198</v>
      </c>
      <c r="ODX1028">
        <v>1198</v>
      </c>
      <c r="ODY1028">
        <v>1198</v>
      </c>
      <c r="ODZ1028">
        <v>1198</v>
      </c>
      <c r="OEA1028">
        <v>1198</v>
      </c>
      <c r="OEB1028">
        <v>1198</v>
      </c>
      <c r="OEC1028">
        <v>1198</v>
      </c>
      <c r="OED1028">
        <v>1198</v>
      </c>
      <c r="OEE1028">
        <v>1198</v>
      </c>
      <c r="OEF1028">
        <v>1198</v>
      </c>
      <c r="OEG1028">
        <v>1198</v>
      </c>
      <c r="OEH1028">
        <v>1198</v>
      </c>
      <c r="OEI1028">
        <v>1198</v>
      </c>
      <c r="OEJ1028">
        <v>1198</v>
      </c>
      <c r="OEK1028">
        <v>1198</v>
      </c>
      <c r="OEL1028">
        <v>1198</v>
      </c>
      <c r="OEM1028">
        <v>1198</v>
      </c>
      <c r="OEN1028">
        <v>1198</v>
      </c>
      <c r="OEO1028">
        <v>1198</v>
      </c>
      <c r="OEP1028">
        <v>1198</v>
      </c>
      <c r="OEQ1028">
        <v>1198</v>
      </c>
      <c r="OER1028">
        <v>1198</v>
      </c>
      <c r="OES1028">
        <v>1198</v>
      </c>
      <c r="OET1028">
        <v>1198</v>
      </c>
      <c r="OEU1028">
        <v>1198</v>
      </c>
      <c r="OEV1028">
        <v>1198</v>
      </c>
      <c r="OEW1028">
        <v>1198</v>
      </c>
      <c r="OEX1028">
        <v>1198</v>
      </c>
      <c r="OEY1028">
        <v>1198</v>
      </c>
      <c r="OEZ1028">
        <v>1198</v>
      </c>
      <c r="OFA1028">
        <v>1198</v>
      </c>
      <c r="OFB1028">
        <v>1198</v>
      </c>
      <c r="OFC1028">
        <v>1198</v>
      </c>
      <c r="OFD1028">
        <v>1198</v>
      </c>
      <c r="OFE1028">
        <v>1198</v>
      </c>
      <c r="OFF1028">
        <v>1198</v>
      </c>
      <c r="OFG1028">
        <v>1198</v>
      </c>
      <c r="OFH1028">
        <v>1198</v>
      </c>
      <c r="OFI1028">
        <v>1198</v>
      </c>
      <c r="OFJ1028">
        <v>1198</v>
      </c>
      <c r="OFK1028">
        <v>1198</v>
      </c>
      <c r="OFL1028">
        <v>1198</v>
      </c>
      <c r="OFM1028">
        <v>1198</v>
      </c>
      <c r="OFN1028">
        <v>1198</v>
      </c>
      <c r="OFO1028">
        <v>1198</v>
      </c>
      <c r="OFP1028">
        <v>1198</v>
      </c>
      <c r="OFQ1028">
        <v>1198</v>
      </c>
      <c r="OFR1028">
        <v>1198</v>
      </c>
      <c r="OFS1028">
        <v>1198</v>
      </c>
      <c r="OFT1028">
        <v>1198</v>
      </c>
      <c r="OFU1028">
        <v>1198</v>
      </c>
      <c r="OFV1028">
        <v>1198</v>
      </c>
      <c r="OFW1028">
        <v>1198</v>
      </c>
      <c r="OFX1028">
        <v>1198</v>
      </c>
      <c r="OFY1028">
        <v>1198</v>
      </c>
      <c r="OFZ1028">
        <v>1198</v>
      </c>
      <c r="OGA1028">
        <v>1198</v>
      </c>
      <c r="OGB1028">
        <v>1198</v>
      </c>
      <c r="OGC1028">
        <v>1198</v>
      </c>
      <c r="OGD1028">
        <v>1198</v>
      </c>
      <c r="OGE1028">
        <v>1198</v>
      </c>
      <c r="OGF1028">
        <v>1198</v>
      </c>
      <c r="OGG1028">
        <v>1198</v>
      </c>
      <c r="OGH1028">
        <v>1198</v>
      </c>
      <c r="OGI1028">
        <v>1198</v>
      </c>
      <c r="OGJ1028">
        <v>1198</v>
      </c>
      <c r="OGK1028">
        <v>1198</v>
      </c>
      <c r="OGL1028">
        <v>1198</v>
      </c>
      <c r="OGM1028">
        <v>1198</v>
      </c>
      <c r="OGN1028">
        <v>1198</v>
      </c>
      <c r="OGO1028">
        <v>1198</v>
      </c>
      <c r="OGP1028">
        <v>1198</v>
      </c>
      <c r="OGQ1028">
        <v>1198</v>
      </c>
      <c r="OGR1028">
        <v>1198</v>
      </c>
      <c r="OGS1028">
        <v>1198</v>
      </c>
      <c r="OGT1028">
        <v>1198</v>
      </c>
      <c r="OGU1028">
        <v>1198</v>
      </c>
      <c r="OGV1028">
        <v>1198</v>
      </c>
      <c r="OGW1028">
        <v>1198</v>
      </c>
      <c r="OGX1028">
        <v>1198</v>
      </c>
      <c r="OGY1028">
        <v>1198</v>
      </c>
      <c r="OGZ1028">
        <v>1198</v>
      </c>
      <c r="OHA1028">
        <v>1198</v>
      </c>
      <c r="OHB1028">
        <v>1198</v>
      </c>
      <c r="OHC1028">
        <v>1198</v>
      </c>
      <c r="OHD1028">
        <v>1198</v>
      </c>
      <c r="OHE1028">
        <v>1198</v>
      </c>
      <c r="OHF1028">
        <v>1198</v>
      </c>
      <c r="OHG1028">
        <v>1198</v>
      </c>
      <c r="OHH1028">
        <v>1198</v>
      </c>
      <c r="OHI1028">
        <v>1198</v>
      </c>
      <c r="OHJ1028">
        <v>1198</v>
      </c>
      <c r="OHK1028">
        <v>1198</v>
      </c>
      <c r="OHL1028">
        <v>1198</v>
      </c>
      <c r="OHM1028">
        <v>1198</v>
      </c>
      <c r="OHN1028">
        <v>1198</v>
      </c>
      <c r="OHO1028">
        <v>1198</v>
      </c>
      <c r="OHP1028">
        <v>1198</v>
      </c>
      <c r="OHQ1028">
        <v>1198</v>
      </c>
      <c r="OHR1028">
        <v>1198</v>
      </c>
      <c r="OHS1028">
        <v>1198</v>
      </c>
      <c r="OHT1028">
        <v>1198</v>
      </c>
      <c r="OHU1028">
        <v>1198</v>
      </c>
      <c r="OHV1028">
        <v>1198</v>
      </c>
      <c r="OHW1028">
        <v>1198</v>
      </c>
      <c r="OHX1028">
        <v>1198</v>
      </c>
      <c r="OHY1028">
        <v>1198</v>
      </c>
      <c r="OHZ1028">
        <v>1198</v>
      </c>
      <c r="OIA1028">
        <v>1198</v>
      </c>
      <c r="OIB1028">
        <v>1198</v>
      </c>
      <c r="OIC1028">
        <v>1198</v>
      </c>
      <c r="OID1028">
        <v>1198</v>
      </c>
      <c r="OIE1028">
        <v>1198</v>
      </c>
      <c r="OIF1028">
        <v>1198</v>
      </c>
      <c r="OIG1028">
        <v>1198</v>
      </c>
      <c r="OIH1028">
        <v>1198</v>
      </c>
      <c r="OII1028">
        <v>1198</v>
      </c>
      <c r="OIJ1028">
        <v>1198</v>
      </c>
      <c r="OIK1028">
        <v>1198</v>
      </c>
      <c r="OIL1028">
        <v>1198</v>
      </c>
      <c r="OIM1028">
        <v>1198</v>
      </c>
      <c r="OIN1028">
        <v>1198</v>
      </c>
      <c r="OIO1028">
        <v>1198</v>
      </c>
      <c r="OIP1028">
        <v>1198</v>
      </c>
      <c r="OIQ1028">
        <v>1198</v>
      </c>
      <c r="OIR1028">
        <v>1198</v>
      </c>
      <c r="OIS1028">
        <v>1198</v>
      </c>
      <c r="OIT1028">
        <v>1198</v>
      </c>
      <c r="OIU1028">
        <v>1198</v>
      </c>
      <c r="OIV1028">
        <v>1198</v>
      </c>
      <c r="OIW1028">
        <v>1198</v>
      </c>
      <c r="OIX1028">
        <v>1198</v>
      </c>
      <c r="OIY1028">
        <v>1198</v>
      </c>
      <c r="OIZ1028">
        <v>1198</v>
      </c>
      <c r="OJA1028">
        <v>1198</v>
      </c>
      <c r="OJB1028">
        <v>1198</v>
      </c>
      <c r="OJC1028">
        <v>1198</v>
      </c>
      <c r="OJD1028">
        <v>1198</v>
      </c>
      <c r="OJE1028">
        <v>1198</v>
      </c>
      <c r="OJF1028">
        <v>1198</v>
      </c>
      <c r="OJG1028">
        <v>1198</v>
      </c>
      <c r="OJH1028">
        <v>1198</v>
      </c>
      <c r="OJI1028">
        <v>1198</v>
      </c>
      <c r="OJJ1028">
        <v>1198</v>
      </c>
      <c r="OJK1028">
        <v>1198</v>
      </c>
      <c r="OJL1028">
        <v>1198</v>
      </c>
      <c r="OJM1028">
        <v>1198</v>
      </c>
      <c r="OJN1028">
        <v>1198</v>
      </c>
      <c r="OJO1028">
        <v>1198</v>
      </c>
      <c r="OJP1028">
        <v>1198</v>
      </c>
      <c r="OJQ1028">
        <v>1198</v>
      </c>
      <c r="OJR1028">
        <v>1198</v>
      </c>
      <c r="OJS1028">
        <v>1198</v>
      </c>
      <c r="OJT1028">
        <v>1198</v>
      </c>
      <c r="OJU1028">
        <v>1198</v>
      </c>
      <c r="OJV1028">
        <v>1198</v>
      </c>
      <c r="OJW1028">
        <v>1198</v>
      </c>
      <c r="OJX1028">
        <v>1198</v>
      </c>
      <c r="OJY1028">
        <v>1198</v>
      </c>
      <c r="OJZ1028">
        <v>1198</v>
      </c>
      <c r="OKA1028">
        <v>1198</v>
      </c>
      <c r="OKB1028">
        <v>1198</v>
      </c>
      <c r="OKC1028">
        <v>1198</v>
      </c>
      <c r="OKD1028">
        <v>1198</v>
      </c>
      <c r="OKE1028">
        <v>1198</v>
      </c>
      <c r="OKF1028">
        <v>1198</v>
      </c>
      <c r="OKG1028">
        <v>1198</v>
      </c>
      <c r="OKH1028">
        <v>1198</v>
      </c>
      <c r="OKI1028">
        <v>1198</v>
      </c>
      <c r="OKJ1028">
        <v>1198</v>
      </c>
      <c r="OKK1028">
        <v>1198</v>
      </c>
      <c r="OKL1028">
        <v>1198</v>
      </c>
      <c r="OKM1028">
        <v>1198</v>
      </c>
      <c r="OKN1028">
        <v>1198</v>
      </c>
      <c r="OKO1028">
        <v>1198</v>
      </c>
      <c r="OKP1028">
        <v>1198</v>
      </c>
      <c r="OKQ1028">
        <v>1198</v>
      </c>
      <c r="OKR1028">
        <v>1198</v>
      </c>
      <c r="OKS1028">
        <v>1198</v>
      </c>
      <c r="OKT1028">
        <v>1198</v>
      </c>
      <c r="OKU1028">
        <v>1198</v>
      </c>
      <c r="OKV1028">
        <v>1198</v>
      </c>
      <c r="OKW1028">
        <v>1198</v>
      </c>
      <c r="OKX1028">
        <v>1198</v>
      </c>
      <c r="OKY1028">
        <v>1198</v>
      </c>
      <c r="OKZ1028">
        <v>1198</v>
      </c>
      <c r="OLA1028">
        <v>1198</v>
      </c>
      <c r="OLB1028">
        <v>1198</v>
      </c>
      <c r="OLC1028">
        <v>1198</v>
      </c>
      <c r="OLD1028">
        <v>1198</v>
      </c>
      <c r="OLE1028">
        <v>1198</v>
      </c>
      <c r="OLF1028">
        <v>1198</v>
      </c>
      <c r="OLG1028">
        <v>1198</v>
      </c>
      <c r="OLH1028">
        <v>1198</v>
      </c>
      <c r="OLI1028">
        <v>1198</v>
      </c>
      <c r="OLJ1028">
        <v>1198</v>
      </c>
      <c r="OLK1028">
        <v>1198</v>
      </c>
      <c r="OLL1028">
        <v>1198</v>
      </c>
      <c r="OLM1028">
        <v>1198</v>
      </c>
      <c r="OLN1028">
        <v>1198</v>
      </c>
      <c r="OLO1028">
        <v>1198</v>
      </c>
      <c r="OLP1028">
        <v>1198</v>
      </c>
      <c r="OLQ1028">
        <v>1198</v>
      </c>
      <c r="OLR1028">
        <v>1198</v>
      </c>
      <c r="OLS1028">
        <v>1198</v>
      </c>
      <c r="OLT1028">
        <v>1198</v>
      </c>
      <c r="OLU1028">
        <v>1198</v>
      </c>
      <c r="OLV1028">
        <v>1198</v>
      </c>
      <c r="OLW1028">
        <v>1198</v>
      </c>
      <c r="OLX1028">
        <v>1198</v>
      </c>
      <c r="OLY1028">
        <v>1198</v>
      </c>
      <c r="OLZ1028">
        <v>1198</v>
      </c>
      <c r="OMA1028">
        <v>1198</v>
      </c>
      <c r="OMB1028">
        <v>1198</v>
      </c>
      <c r="OMC1028">
        <v>1198</v>
      </c>
      <c r="OMD1028">
        <v>1198</v>
      </c>
      <c r="OME1028">
        <v>1198</v>
      </c>
      <c r="OMF1028">
        <v>1198</v>
      </c>
      <c r="OMG1028">
        <v>1198</v>
      </c>
      <c r="OMH1028">
        <v>1198</v>
      </c>
      <c r="OMI1028">
        <v>1198</v>
      </c>
      <c r="OMJ1028">
        <v>1198</v>
      </c>
      <c r="OMK1028">
        <v>1198</v>
      </c>
      <c r="OML1028">
        <v>1198</v>
      </c>
      <c r="OMM1028">
        <v>1198</v>
      </c>
      <c r="OMN1028">
        <v>1198</v>
      </c>
      <c r="OMO1028">
        <v>1198</v>
      </c>
      <c r="OMP1028">
        <v>1198</v>
      </c>
      <c r="OMQ1028">
        <v>1198</v>
      </c>
      <c r="OMR1028">
        <v>1198</v>
      </c>
      <c r="OMS1028">
        <v>1198</v>
      </c>
      <c r="OMT1028">
        <v>1198</v>
      </c>
      <c r="OMU1028">
        <v>1198</v>
      </c>
      <c r="OMV1028">
        <v>1198</v>
      </c>
      <c r="OMW1028">
        <v>1198</v>
      </c>
      <c r="OMX1028">
        <v>1198</v>
      </c>
      <c r="OMY1028">
        <v>1198</v>
      </c>
      <c r="OMZ1028">
        <v>1198</v>
      </c>
      <c r="ONA1028">
        <v>1198</v>
      </c>
      <c r="ONB1028">
        <v>1198</v>
      </c>
      <c r="ONC1028">
        <v>1198</v>
      </c>
      <c r="OND1028">
        <v>1198</v>
      </c>
      <c r="ONE1028">
        <v>1198</v>
      </c>
      <c r="ONF1028">
        <v>1198</v>
      </c>
      <c r="ONG1028">
        <v>1198</v>
      </c>
      <c r="ONH1028">
        <v>1198</v>
      </c>
      <c r="ONI1028">
        <v>1198</v>
      </c>
      <c r="ONJ1028">
        <v>1198</v>
      </c>
      <c r="ONK1028">
        <v>1198</v>
      </c>
      <c r="ONL1028">
        <v>1198</v>
      </c>
      <c r="ONM1028">
        <v>1198</v>
      </c>
      <c r="ONN1028">
        <v>1198</v>
      </c>
      <c r="ONO1028">
        <v>1198</v>
      </c>
      <c r="ONP1028">
        <v>1198</v>
      </c>
      <c r="ONQ1028">
        <v>1198</v>
      </c>
      <c r="ONR1028">
        <v>1198</v>
      </c>
      <c r="ONS1028">
        <v>1198</v>
      </c>
      <c r="ONT1028">
        <v>1198</v>
      </c>
      <c r="ONU1028">
        <v>1198</v>
      </c>
      <c r="ONV1028">
        <v>1198</v>
      </c>
      <c r="ONW1028">
        <v>1198</v>
      </c>
      <c r="ONX1028">
        <v>1198</v>
      </c>
      <c r="ONY1028">
        <v>1198</v>
      </c>
      <c r="ONZ1028">
        <v>1198</v>
      </c>
      <c r="OOA1028">
        <v>1198</v>
      </c>
      <c r="OOB1028">
        <v>1198</v>
      </c>
      <c r="OOC1028">
        <v>1198</v>
      </c>
      <c r="OOD1028">
        <v>1198</v>
      </c>
      <c r="OOE1028">
        <v>1198</v>
      </c>
      <c r="OOF1028">
        <v>1198</v>
      </c>
      <c r="OOG1028">
        <v>1198</v>
      </c>
      <c r="OOH1028">
        <v>1198</v>
      </c>
      <c r="OOI1028">
        <v>1198</v>
      </c>
      <c r="OOJ1028">
        <v>1198</v>
      </c>
      <c r="OOK1028">
        <v>1198</v>
      </c>
      <c r="OOL1028">
        <v>1198</v>
      </c>
      <c r="OOM1028">
        <v>1198</v>
      </c>
      <c r="OON1028">
        <v>1198</v>
      </c>
      <c r="OOO1028">
        <v>1198</v>
      </c>
      <c r="OOP1028">
        <v>1198</v>
      </c>
      <c r="OOQ1028">
        <v>1198</v>
      </c>
      <c r="OOR1028">
        <v>1198</v>
      </c>
      <c r="OOS1028">
        <v>1198</v>
      </c>
      <c r="OOT1028">
        <v>1198</v>
      </c>
      <c r="OOU1028">
        <v>1198</v>
      </c>
      <c r="OOV1028">
        <v>1198</v>
      </c>
      <c r="OOW1028">
        <v>1198</v>
      </c>
      <c r="OOX1028">
        <v>1198</v>
      </c>
      <c r="OOY1028">
        <v>1198</v>
      </c>
      <c r="OOZ1028">
        <v>1198</v>
      </c>
      <c r="OPA1028">
        <v>1198</v>
      </c>
      <c r="OPB1028">
        <v>1198</v>
      </c>
      <c r="OPC1028">
        <v>1198</v>
      </c>
      <c r="OPD1028">
        <v>1198</v>
      </c>
      <c r="OPE1028">
        <v>1198</v>
      </c>
      <c r="OPF1028">
        <v>1198</v>
      </c>
      <c r="OPG1028">
        <v>1198</v>
      </c>
      <c r="OPH1028">
        <v>1198</v>
      </c>
      <c r="OPI1028">
        <v>1198</v>
      </c>
      <c r="OPJ1028">
        <v>1198</v>
      </c>
      <c r="OPK1028">
        <v>1198</v>
      </c>
      <c r="OPL1028">
        <v>1198</v>
      </c>
      <c r="OPM1028">
        <v>1198</v>
      </c>
      <c r="OPN1028">
        <v>1198</v>
      </c>
      <c r="OPO1028">
        <v>1198</v>
      </c>
      <c r="OPP1028">
        <v>1198</v>
      </c>
      <c r="OPQ1028">
        <v>1198</v>
      </c>
      <c r="OPR1028">
        <v>1198</v>
      </c>
      <c r="OPS1028">
        <v>1198</v>
      </c>
      <c r="OPT1028">
        <v>1198</v>
      </c>
      <c r="OPU1028">
        <v>1198</v>
      </c>
      <c r="OPV1028">
        <v>1198</v>
      </c>
      <c r="OPW1028">
        <v>1198</v>
      </c>
      <c r="OPX1028">
        <v>1198</v>
      </c>
      <c r="OPY1028">
        <v>1198</v>
      </c>
      <c r="OPZ1028">
        <v>1198</v>
      </c>
      <c r="OQA1028">
        <v>1198</v>
      </c>
      <c r="OQB1028">
        <v>1198</v>
      </c>
      <c r="OQC1028">
        <v>1198</v>
      </c>
      <c r="OQD1028">
        <v>1198</v>
      </c>
      <c r="OQE1028">
        <v>1198</v>
      </c>
      <c r="OQF1028">
        <v>1198</v>
      </c>
      <c r="OQG1028">
        <v>1198</v>
      </c>
      <c r="OQH1028">
        <v>1198</v>
      </c>
      <c r="OQI1028">
        <v>1198</v>
      </c>
      <c r="OQJ1028">
        <v>1198</v>
      </c>
      <c r="OQK1028">
        <v>1198</v>
      </c>
      <c r="OQL1028">
        <v>1198</v>
      </c>
      <c r="OQM1028">
        <v>1198</v>
      </c>
      <c r="OQN1028">
        <v>1198</v>
      </c>
      <c r="OQO1028">
        <v>1198</v>
      </c>
      <c r="OQP1028">
        <v>1198</v>
      </c>
      <c r="OQQ1028">
        <v>1198</v>
      </c>
      <c r="OQR1028">
        <v>1198</v>
      </c>
      <c r="OQS1028">
        <v>1198</v>
      </c>
      <c r="OQT1028">
        <v>1198</v>
      </c>
      <c r="OQU1028">
        <v>1198</v>
      </c>
      <c r="OQV1028">
        <v>1198</v>
      </c>
      <c r="OQW1028">
        <v>1198</v>
      </c>
      <c r="OQX1028">
        <v>1198</v>
      </c>
      <c r="OQY1028">
        <v>1198</v>
      </c>
      <c r="OQZ1028">
        <v>1198</v>
      </c>
      <c r="ORA1028">
        <v>1198</v>
      </c>
      <c r="ORB1028">
        <v>1198</v>
      </c>
      <c r="ORC1028">
        <v>1198</v>
      </c>
      <c r="ORD1028">
        <v>1198</v>
      </c>
      <c r="ORE1028">
        <v>1198</v>
      </c>
      <c r="ORF1028">
        <v>1198</v>
      </c>
      <c r="ORG1028">
        <v>1198</v>
      </c>
      <c r="ORH1028">
        <v>1198</v>
      </c>
      <c r="ORI1028">
        <v>1198</v>
      </c>
      <c r="ORJ1028">
        <v>1198</v>
      </c>
      <c r="ORK1028">
        <v>1198</v>
      </c>
      <c r="ORL1028">
        <v>1198</v>
      </c>
      <c r="ORM1028">
        <v>1198</v>
      </c>
      <c r="ORN1028">
        <v>1198</v>
      </c>
      <c r="ORO1028">
        <v>1198</v>
      </c>
      <c r="ORP1028">
        <v>1198</v>
      </c>
      <c r="ORQ1028">
        <v>1198</v>
      </c>
      <c r="ORR1028">
        <v>1198</v>
      </c>
      <c r="ORS1028">
        <v>1198</v>
      </c>
      <c r="ORT1028">
        <v>1198</v>
      </c>
      <c r="ORU1028">
        <v>1198</v>
      </c>
      <c r="ORV1028">
        <v>1198</v>
      </c>
      <c r="ORW1028">
        <v>1198</v>
      </c>
      <c r="ORX1028">
        <v>1198</v>
      </c>
      <c r="ORY1028">
        <v>1198</v>
      </c>
      <c r="ORZ1028">
        <v>1198</v>
      </c>
      <c r="OSA1028">
        <v>1198</v>
      </c>
      <c r="OSB1028">
        <v>1198</v>
      </c>
      <c r="OSC1028">
        <v>1198</v>
      </c>
      <c r="OSD1028">
        <v>1198</v>
      </c>
      <c r="OSE1028">
        <v>1198</v>
      </c>
      <c r="OSF1028">
        <v>1198</v>
      </c>
      <c r="OSG1028">
        <v>1198</v>
      </c>
      <c r="OSH1028">
        <v>1198</v>
      </c>
      <c r="OSI1028">
        <v>1198</v>
      </c>
      <c r="OSJ1028">
        <v>1198</v>
      </c>
      <c r="OSK1028">
        <v>1198</v>
      </c>
      <c r="OSL1028">
        <v>1198</v>
      </c>
      <c r="OSM1028">
        <v>1198</v>
      </c>
      <c r="OSN1028">
        <v>1198</v>
      </c>
      <c r="OSO1028">
        <v>1198</v>
      </c>
      <c r="OSP1028">
        <v>1198</v>
      </c>
      <c r="OSQ1028">
        <v>1198</v>
      </c>
      <c r="OSR1028">
        <v>1198</v>
      </c>
      <c r="OSS1028">
        <v>1198</v>
      </c>
      <c r="OST1028">
        <v>1198</v>
      </c>
      <c r="OSU1028">
        <v>1198</v>
      </c>
      <c r="OSV1028">
        <v>1198</v>
      </c>
      <c r="OSW1028">
        <v>1198</v>
      </c>
      <c r="OSX1028">
        <v>1198</v>
      </c>
      <c r="OSY1028">
        <v>1198</v>
      </c>
      <c r="OSZ1028">
        <v>1198</v>
      </c>
      <c r="OTA1028">
        <v>1198</v>
      </c>
      <c r="OTB1028">
        <v>1198</v>
      </c>
      <c r="OTC1028">
        <v>1198</v>
      </c>
      <c r="OTD1028">
        <v>1198</v>
      </c>
      <c r="OTE1028">
        <v>1198</v>
      </c>
      <c r="OTF1028">
        <v>1198</v>
      </c>
      <c r="OTG1028">
        <v>1198</v>
      </c>
      <c r="OTH1028">
        <v>1198</v>
      </c>
      <c r="OTI1028">
        <v>1198</v>
      </c>
      <c r="OTJ1028">
        <v>1198</v>
      </c>
      <c r="OTK1028">
        <v>1198</v>
      </c>
      <c r="OTL1028">
        <v>1198</v>
      </c>
      <c r="OTM1028">
        <v>1198</v>
      </c>
      <c r="OTN1028">
        <v>1198</v>
      </c>
      <c r="OTO1028">
        <v>1198</v>
      </c>
      <c r="OTP1028">
        <v>1198</v>
      </c>
      <c r="OTQ1028">
        <v>1198</v>
      </c>
      <c r="OTR1028">
        <v>1198</v>
      </c>
      <c r="OTS1028">
        <v>1198</v>
      </c>
      <c r="OTT1028">
        <v>1198</v>
      </c>
      <c r="OTU1028">
        <v>1198</v>
      </c>
      <c r="OTV1028">
        <v>1198</v>
      </c>
      <c r="OTW1028">
        <v>1198</v>
      </c>
      <c r="OTX1028">
        <v>1198</v>
      </c>
      <c r="OTY1028">
        <v>1198</v>
      </c>
      <c r="OTZ1028">
        <v>1198</v>
      </c>
      <c r="OUA1028">
        <v>1198</v>
      </c>
      <c r="OUB1028">
        <v>1198</v>
      </c>
      <c r="OUC1028">
        <v>1198</v>
      </c>
      <c r="OUD1028">
        <v>1198</v>
      </c>
      <c r="OUE1028">
        <v>1198</v>
      </c>
      <c r="OUF1028">
        <v>1198</v>
      </c>
      <c r="OUG1028">
        <v>1198</v>
      </c>
      <c r="OUH1028">
        <v>1198</v>
      </c>
      <c r="OUI1028">
        <v>1198</v>
      </c>
      <c r="OUJ1028">
        <v>1198</v>
      </c>
      <c r="OUK1028">
        <v>1198</v>
      </c>
      <c r="OUL1028">
        <v>1198</v>
      </c>
      <c r="OUM1028">
        <v>1198</v>
      </c>
      <c r="OUN1028">
        <v>1198</v>
      </c>
      <c r="OUO1028">
        <v>1198</v>
      </c>
      <c r="OUP1028">
        <v>1198</v>
      </c>
      <c r="OUQ1028">
        <v>1198</v>
      </c>
      <c r="OUR1028">
        <v>1198</v>
      </c>
      <c r="OUS1028">
        <v>1198</v>
      </c>
      <c r="OUT1028">
        <v>1198</v>
      </c>
      <c r="OUU1028">
        <v>1198</v>
      </c>
      <c r="OUV1028">
        <v>1198</v>
      </c>
      <c r="OUW1028">
        <v>1198</v>
      </c>
      <c r="OUX1028">
        <v>1198</v>
      </c>
      <c r="OUY1028">
        <v>1198</v>
      </c>
      <c r="OUZ1028">
        <v>1198</v>
      </c>
      <c r="OVA1028">
        <v>1198</v>
      </c>
      <c r="OVB1028">
        <v>1198</v>
      </c>
      <c r="OVC1028">
        <v>1198</v>
      </c>
      <c r="OVD1028">
        <v>1198</v>
      </c>
      <c r="OVE1028">
        <v>1198</v>
      </c>
      <c r="OVF1028">
        <v>1198</v>
      </c>
      <c r="OVG1028">
        <v>1198</v>
      </c>
      <c r="OVH1028">
        <v>1198</v>
      </c>
      <c r="OVI1028">
        <v>1198</v>
      </c>
      <c r="OVJ1028">
        <v>1198</v>
      </c>
      <c r="OVK1028">
        <v>1198</v>
      </c>
      <c r="OVL1028">
        <v>1198</v>
      </c>
      <c r="OVM1028">
        <v>1198</v>
      </c>
      <c r="OVN1028">
        <v>1198</v>
      </c>
      <c r="OVO1028">
        <v>1198</v>
      </c>
      <c r="OVP1028">
        <v>1198</v>
      </c>
      <c r="OVQ1028">
        <v>1198</v>
      </c>
      <c r="OVR1028">
        <v>1198</v>
      </c>
      <c r="OVS1028">
        <v>1198</v>
      </c>
      <c r="OVT1028">
        <v>1198</v>
      </c>
      <c r="OVU1028">
        <v>1198</v>
      </c>
      <c r="OVV1028">
        <v>1198</v>
      </c>
      <c r="OVW1028">
        <v>1198</v>
      </c>
      <c r="OVX1028">
        <v>1198</v>
      </c>
      <c r="OVY1028">
        <v>1198</v>
      </c>
      <c r="OVZ1028">
        <v>1198</v>
      </c>
      <c r="OWA1028">
        <v>1198</v>
      </c>
      <c r="OWB1028">
        <v>1198</v>
      </c>
      <c r="OWC1028">
        <v>1198</v>
      </c>
      <c r="OWD1028">
        <v>1198</v>
      </c>
      <c r="OWE1028">
        <v>1198</v>
      </c>
      <c r="OWF1028">
        <v>1198</v>
      </c>
      <c r="OWG1028">
        <v>1198</v>
      </c>
      <c r="OWH1028">
        <v>1198</v>
      </c>
      <c r="OWI1028">
        <v>1198</v>
      </c>
      <c r="OWJ1028">
        <v>1198</v>
      </c>
      <c r="OWK1028">
        <v>1198</v>
      </c>
      <c r="OWL1028">
        <v>1198</v>
      </c>
      <c r="OWM1028">
        <v>1198</v>
      </c>
      <c r="OWN1028">
        <v>1198</v>
      </c>
      <c r="OWO1028">
        <v>1198</v>
      </c>
      <c r="OWP1028">
        <v>1198</v>
      </c>
      <c r="OWQ1028">
        <v>1198</v>
      </c>
      <c r="OWR1028">
        <v>1198</v>
      </c>
      <c r="OWS1028">
        <v>1198</v>
      </c>
      <c r="OWT1028">
        <v>1198</v>
      </c>
      <c r="OWU1028">
        <v>1198</v>
      </c>
      <c r="OWV1028">
        <v>1198</v>
      </c>
      <c r="OWW1028">
        <v>1198</v>
      </c>
      <c r="OWX1028">
        <v>1198</v>
      </c>
      <c r="OWY1028">
        <v>1198</v>
      </c>
      <c r="OWZ1028">
        <v>1198</v>
      </c>
      <c r="OXA1028">
        <v>1198</v>
      </c>
      <c r="OXB1028">
        <v>1198</v>
      </c>
      <c r="OXC1028">
        <v>1198</v>
      </c>
      <c r="OXD1028">
        <v>1198</v>
      </c>
      <c r="OXE1028">
        <v>1198</v>
      </c>
      <c r="OXF1028">
        <v>1198</v>
      </c>
      <c r="OXG1028">
        <v>1198</v>
      </c>
      <c r="OXH1028">
        <v>1198</v>
      </c>
      <c r="OXI1028">
        <v>1198</v>
      </c>
      <c r="OXJ1028">
        <v>1198</v>
      </c>
      <c r="OXK1028">
        <v>1198</v>
      </c>
      <c r="OXL1028">
        <v>1198</v>
      </c>
      <c r="OXM1028">
        <v>1198</v>
      </c>
      <c r="OXN1028">
        <v>1198</v>
      </c>
      <c r="OXO1028">
        <v>1198</v>
      </c>
      <c r="OXP1028">
        <v>1198</v>
      </c>
      <c r="OXQ1028">
        <v>1198</v>
      </c>
      <c r="OXR1028">
        <v>1198</v>
      </c>
      <c r="OXS1028">
        <v>1198</v>
      </c>
      <c r="OXT1028">
        <v>1198</v>
      </c>
      <c r="OXU1028">
        <v>1198</v>
      </c>
      <c r="OXV1028">
        <v>1198</v>
      </c>
      <c r="OXW1028">
        <v>1198</v>
      </c>
      <c r="OXX1028">
        <v>1198</v>
      </c>
      <c r="OXY1028">
        <v>1198</v>
      </c>
      <c r="OXZ1028">
        <v>1198</v>
      </c>
      <c r="OYA1028">
        <v>1198</v>
      </c>
      <c r="OYB1028">
        <v>1198</v>
      </c>
      <c r="OYC1028">
        <v>1198</v>
      </c>
      <c r="OYD1028">
        <v>1198</v>
      </c>
      <c r="OYE1028">
        <v>1198</v>
      </c>
      <c r="OYF1028">
        <v>1198</v>
      </c>
      <c r="OYG1028">
        <v>1198</v>
      </c>
      <c r="OYH1028">
        <v>1198</v>
      </c>
      <c r="OYI1028">
        <v>1198</v>
      </c>
      <c r="OYJ1028">
        <v>1198</v>
      </c>
      <c r="OYK1028">
        <v>1198</v>
      </c>
      <c r="OYL1028">
        <v>1198</v>
      </c>
      <c r="OYM1028">
        <v>1198</v>
      </c>
      <c r="OYN1028">
        <v>1198</v>
      </c>
      <c r="OYO1028">
        <v>1198</v>
      </c>
      <c r="OYP1028">
        <v>1198</v>
      </c>
      <c r="OYQ1028">
        <v>1198</v>
      </c>
      <c r="OYR1028">
        <v>1198</v>
      </c>
      <c r="OYS1028">
        <v>1198</v>
      </c>
      <c r="OYT1028">
        <v>1198</v>
      </c>
      <c r="OYU1028">
        <v>1198</v>
      </c>
      <c r="OYV1028">
        <v>1198</v>
      </c>
      <c r="OYW1028">
        <v>1198</v>
      </c>
      <c r="OYX1028">
        <v>1198</v>
      </c>
      <c r="OYY1028">
        <v>1198</v>
      </c>
      <c r="OYZ1028">
        <v>1198</v>
      </c>
      <c r="OZA1028">
        <v>1198</v>
      </c>
      <c r="OZB1028">
        <v>1198</v>
      </c>
      <c r="OZC1028">
        <v>1198</v>
      </c>
      <c r="OZD1028">
        <v>1198</v>
      </c>
      <c r="OZE1028">
        <v>1198</v>
      </c>
      <c r="OZF1028">
        <v>1198</v>
      </c>
      <c r="OZG1028">
        <v>1198</v>
      </c>
      <c r="OZH1028">
        <v>1198</v>
      </c>
      <c r="OZI1028">
        <v>1198</v>
      </c>
      <c r="OZJ1028">
        <v>1198</v>
      </c>
      <c r="OZK1028">
        <v>1198</v>
      </c>
      <c r="OZL1028">
        <v>1198</v>
      </c>
      <c r="OZM1028">
        <v>1198</v>
      </c>
      <c r="OZN1028">
        <v>1198</v>
      </c>
      <c r="OZO1028">
        <v>1198</v>
      </c>
      <c r="OZP1028">
        <v>1198</v>
      </c>
      <c r="OZQ1028">
        <v>1198</v>
      </c>
      <c r="OZR1028">
        <v>1198</v>
      </c>
      <c r="OZS1028">
        <v>1198</v>
      </c>
      <c r="OZT1028">
        <v>1198</v>
      </c>
      <c r="OZU1028">
        <v>1198</v>
      </c>
      <c r="OZV1028">
        <v>1198</v>
      </c>
      <c r="OZW1028">
        <v>1198</v>
      </c>
      <c r="OZX1028">
        <v>1198</v>
      </c>
      <c r="OZY1028">
        <v>1198</v>
      </c>
      <c r="OZZ1028">
        <v>1198</v>
      </c>
      <c r="PAA1028">
        <v>1198</v>
      </c>
      <c r="PAB1028">
        <v>1198</v>
      </c>
      <c r="PAC1028">
        <v>1198</v>
      </c>
      <c r="PAD1028">
        <v>1198</v>
      </c>
      <c r="PAE1028">
        <v>1198</v>
      </c>
      <c r="PAF1028">
        <v>1198</v>
      </c>
      <c r="PAG1028">
        <v>1198</v>
      </c>
      <c r="PAH1028">
        <v>1198</v>
      </c>
      <c r="PAI1028">
        <v>1198</v>
      </c>
      <c r="PAJ1028">
        <v>1198</v>
      </c>
      <c r="PAK1028">
        <v>1198</v>
      </c>
      <c r="PAL1028">
        <v>1198</v>
      </c>
      <c r="PAM1028">
        <v>1198</v>
      </c>
      <c r="PAN1028">
        <v>1198</v>
      </c>
      <c r="PAO1028">
        <v>1198</v>
      </c>
      <c r="PAP1028">
        <v>1198</v>
      </c>
      <c r="PAQ1028">
        <v>1198</v>
      </c>
      <c r="PAR1028">
        <v>1198</v>
      </c>
      <c r="PAS1028">
        <v>1198</v>
      </c>
      <c r="PAT1028">
        <v>1198</v>
      </c>
      <c r="PAU1028">
        <v>1198</v>
      </c>
      <c r="PAV1028">
        <v>1198</v>
      </c>
      <c r="PAW1028">
        <v>1198</v>
      </c>
      <c r="PAX1028">
        <v>1198</v>
      </c>
      <c r="PAY1028">
        <v>1198</v>
      </c>
      <c r="PAZ1028">
        <v>1198</v>
      </c>
      <c r="PBA1028">
        <v>1198</v>
      </c>
      <c r="PBB1028">
        <v>1198</v>
      </c>
      <c r="PBC1028">
        <v>1198</v>
      </c>
      <c r="PBD1028">
        <v>1198</v>
      </c>
      <c r="PBE1028">
        <v>1198</v>
      </c>
      <c r="PBF1028">
        <v>1198</v>
      </c>
      <c r="PBG1028">
        <v>1198</v>
      </c>
      <c r="PBH1028">
        <v>1198</v>
      </c>
      <c r="PBI1028">
        <v>1198</v>
      </c>
      <c r="PBJ1028">
        <v>1198</v>
      </c>
      <c r="PBK1028">
        <v>1198</v>
      </c>
      <c r="PBL1028">
        <v>1198</v>
      </c>
      <c r="PBM1028">
        <v>1198</v>
      </c>
      <c r="PBN1028">
        <v>1198</v>
      </c>
      <c r="PBO1028">
        <v>1198</v>
      </c>
      <c r="PBP1028">
        <v>1198</v>
      </c>
      <c r="PBQ1028">
        <v>1198</v>
      </c>
      <c r="PBR1028">
        <v>1198</v>
      </c>
      <c r="PBS1028">
        <v>1198</v>
      </c>
      <c r="PBT1028">
        <v>1198</v>
      </c>
      <c r="PBU1028">
        <v>1198</v>
      </c>
      <c r="PBV1028">
        <v>1198</v>
      </c>
      <c r="PBW1028">
        <v>1198</v>
      </c>
      <c r="PBX1028">
        <v>1198</v>
      </c>
      <c r="PBY1028">
        <v>1198</v>
      </c>
      <c r="PBZ1028">
        <v>1198</v>
      </c>
      <c r="PCA1028">
        <v>1198</v>
      </c>
      <c r="PCB1028">
        <v>1198</v>
      </c>
      <c r="PCC1028">
        <v>1198</v>
      </c>
      <c r="PCD1028">
        <v>1198</v>
      </c>
      <c r="PCE1028">
        <v>1198</v>
      </c>
      <c r="PCF1028">
        <v>1198</v>
      </c>
      <c r="PCG1028">
        <v>1198</v>
      </c>
      <c r="PCH1028">
        <v>1198</v>
      </c>
      <c r="PCI1028">
        <v>1198</v>
      </c>
      <c r="PCJ1028">
        <v>1198</v>
      </c>
      <c r="PCK1028">
        <v>1198</v>
      </c>
      <c r="PCL1028">
        <v>1198</v>
      </c>
      <c r="PCM1028">
        <v>1198</v>
      </c>
      <c r="PCN1028">
        <v>1198</v>
      </c>
      <c r="PCO1028">
        <v>1198</v>
      </c>
      <c r="PCP1028">
        <v>1198</v>
      </c>
      <c r="PCQ1028">
        <v>1198</v>
      </c>
      <c r="PCR1028">
        <v>1198</v>
      </c>
      <c r="PCS1028">
        <v>1198</v>
      </c>
      <c r="PCT1028">
        <v>1198</v>
      </c>
      <c r="PCU1028">
        <v>1198</v>
      </c>
      <c r="PCV1028">
        <v>1198</v>
      </c>
      <c r="PCW1028">
        <v>1198</v>
      </c>
      <c r="PCX1028">
        <v>1198</v>
      </c>
      <c r="PCY1028">
        <v>1198</v>
      </c>
      <c r="PCZ1028">
        <v>1198</v>
      </c>
      <c r="PDA1028">
        <v>1198</v>
      </c>
      <c r="PDB1028">
        <v>1198</v>
      </c>
      <c r="PDC1028">
        <v>1198</v>
      </c>
      <c r="PDD1028">
        <v>1198</v>
      </c>
      <c r="PDE1028">
        <v>1198</v>
      </c>
      <c r="PDF1028">
        <v>1198</v>
      </c>
      <c r="PDG1028">
        <v>1198</v>
      </c>
      <c r="PDH1028">
        <v>1198</v>
      </c>
      <c r="PDI1028">
        <v>1198</v>
      </c>
      <c r="PDJ1028">
        <v>1198</v>
      </c>
      <c r="PDK1028">
        <v>1198</v>
      </c>
      <c r="PDL1028">
        <v>1198</v>
      </c>
      <c r="PDM1028">
        <v>1198</v>
      </c>
      <c r="PDN1028">
        <v>1198</v>
      </c>
      <c r="PDO1028">
        <v>1198</v>
      </c>
      <c r="PDP1028">
        <v>1198</v>
      </c>
      <c r="PDQ1028">
        <v>1198</v>
      </c>
      <c r="PDR1028">
        <v>1198</v>
      </c>
      <c r="PDS1028">
        <v>1198</v>
      </c>
      <c r="PDT1028">
        <v>1198</v>
      </c>
      <c r="PDU1028">
        <v>1198</v>
      </c>
      <c r="PDV1028">
        <v>1198</v>
      </c>
      <c r="PDW1028">
        <v>1198</v>
      </c>
      <c r="PDX1028">
        <v>1198</v>
      </c>
      <c r="PDY1028">
        <v>1198</v>
      </c>
      <c r="PDZ1028">
        <v>1198</v>
      </c>
      <c r="PEA1028">
        <v>1198</v>
      </c>
      <c r="PEB1028">
        <v>1198</v>
      </c>
      <c r="PEC1028">
        <v>1198</v>
      </c>
      <c r="PED1028">
        <v>1198</v>
      </c>
      <c r="PEE1028">
        <v>1198</v>
      </c>
      <c r="PEF1028">
        <v>1198</v>
      </c>
      <c r="PEG1028">
        <v>1198</v>
      </c>
      <c r="PEH1028">
        <v>1198</v>
      </c>
      <c r="PEI1028">
        <v>1198</v>
      </c>
      <c r="PEJ1028">
        <v>1198</v>
      </c>
      <c r="PEK1028">
        <v>1198</v>
      </c>
      <c r="PEL1028">
        <v>1198</v>
      </c>
      <c r="PEM1028">
        <v>1198</v>
      </c>
      <c r="PEN1028">
        <v>1198</v>
      </c>
      <c r="PEO1028">
        <v>1198</v>
      </c>
      <c r="PEP1028">
        <v>1198</v>
      </c>
      <c r="PEQ1028">
        <v>1198</v>
      </c>
      <c r="PER1028">
        <v>1198</v>
      </c>
      <c r="PES1028">
        <v>1198</v>
      </c>
      <c r="PET1028">
        <v>1198</v>
      </c>
      <c r="PEU1028">
        <v>1198</v>
      </c>
      <c r="PEV1028">
        <v>1198</v>
      </c>
      <c r="PEW1028">
        <v>1198</v>
      </c>
      <c r="PEX1028">
        <v>1198</v>
      </c>
      <c r="PEY1028">
        <v>1198</v>
      </c>
      <c r="PEZ1028">
        <v>1198</v>
      </c>
      <c r="PFA1028">
        <v>1198</v>
      </c>
      <c r="PFB1028">
        <v>1198</v>
      </c>
      <c r="PFC1028">
        <v>1198</v>
      </c>
      <c r="PFD1028">
        <v>1198</v>
      </c>
      <c r="PFE1028">
        <v>1198</v>
      </c>
      <c r="PFF1028">
        <v>1198</v>
      </c>
      <c r="PFG1028">
        <v>1198</v>
      </c>
      <c r="PFH1028">
        <v>1198</v>
      </c>
      <c r="PFI1028">
        <v>1198</v>
      </c>
      <c r="PFJ1028">
        <v>1198</v>
      </c>
      <c r="PFK1028">
        <v>1198</v>
      </c>
      <c r="PFL1028">
        <v>1198</v>
      </c>
      <c r="PFM1028">
        <v>1198</v>
      </c>
      <c r="PFN1028">
        <v>1198</v>
      </c>
      <c r="PFO1028">
        <v>1198</v>
      </c>
      <c r="PFP1028">
        <v>1198</v>
      </c>
      <c r="PFQ1028">
        <v>1198</v>
      </c>
      <c r="PFR1028">
        <v>1198</v>
      </c>
      <c r="PFS1028">
        <v>1198</v>
      </c>
      <c r="PFT1028">
        <v>1198</v>
      </c>
      <c r="PFU1028">
        <v>1198</v>
      </c>
      <c r="PFV1028">
        <v>1198</v>
      </c>
      <c r="PFW1028">
        <v>1198</v>
      </c>
      <c r="PFX1028">
        <v>1198</v>
      </c>
      <c r="PFY1028">
        <v>1198</v>
      </c>
      <c r="PFZ1028">
        <v>1198</v>
      </c>
      <c r="PGA1028">
        <v>1198</v>
      </c>
      <c r="PGB1028">
        <v>1198</v>
      </c>
      <c r="PGC1028">
        <v>1198</v>
      </c>
      <c r="PGD1028">
        <v>1198</v>
      </c>
      <c r="PGE1028">
        <v>1198</v>
      </c>
      <c r="PGF1028">
        <v>1198</v>
      </c>
      <c r="PGG1028">
        <v>1198</v>
      </c>
      <c r="PGH1028">
        <v>1198</v>
      </c>
      <c r="PGI1028">
        <v>1198</v>
      </c>
      <c r="PGJ1028">
        <v>1198</v>
      </c>
      <c r="PGK1028">
        <v>1198</v>
      </c>
      <c r="PGL1028">
        <v>1198</v>
      </c>
      <c r="PGM1028">
        <v>1198</v>
      </c>
      <c r="PGN1028">
        <v>1198</v>
      </c>
      <c r="PGO1028">
        <v>1198</v>
      </c>
      <c r="PGP1028">
        <v>1198</v>
      </c>
      <c r="PGQ1028">
        <v>1198</v>
      </c>
      <c r="PGR1028">
        <v>1198</v>
      </c>
      <c r="PGS1028">
        <v>1198</v>
      </c>
      <c r="PGT1028">
        <v>1198</v>
      </c>
      <c r="PGU1028">
        <v>1198</v>
      </c>
      <c r="PGV1028">
        <v>1198</v>
      </c>
      <c r="PGW1028">
        <v>1198</v>
      </c>
      <c r="PGX1028">
        <v>1198</v>
      </c>
      <c r="PGY1028">
        <v>1198</v>
      </c>
      <c r="PGZ1028">
        <v>1198</v>
      </c>
      <c r="PHA1028">
        <v>1198</v>
      </c>
      <c r="PHB1028">
        <v>1198</v>
      </c>
      <c r="PHC1028">
        <v>1198</v>
      </c>
      <c r="PHD1028">
        <v>1198</v>
      </c>
      <c r="PHE1028">
        <v>1198</v>
      </c>
      <c r="PHF1028">
        <v>1198</v>
      </c>
      <c r="PHG1028">
        <v>1198</v>
      </c>
      <c r="PHH1028">
        <v>1198</v>
      </c>
      <c r="PHI1028">
        <v>1198</v>
      </c>
      <c r="PHJ1028">
        <v>1198</v>
      </c>
      <c r="PHK1028">
        <v>1198</v>
      </c>
      <c r="PHL1028">
        <v>1198</v>
      </c>
      <c r="PHM1028">
        <v>1198</v>
      </c>
      <c r="PHN1028">
        <v>1198</v>
      </c>
      <c r="PHO1028">
        <v>1198</v>
      </c>
      <c r="PHP1028">
        <v>1198</v>
      </c>
      <c r="PHQ1028">
        <v>1198</v>
      </c>
      <c r="PHR1028">
        <v>1198</v>
      </c>
      <c r="PHS1028">
        <v>1198</v>
      </c>
      <c r="PHT1028">
        <v>1198</v>
      </c>
      <c r="PHU1028">
        <v>1198</v>
      </c>
      <c r="PHV1028">
        <v>1198</v>
      </c>
      <c r="PHW1028">
        <v>1198</v>
      </c>
      <c r="PHX1028">
        <v>1198</v>
      </c>
      <c r="PHY1028">
        <v>1198</v>
      </c>
      <c r="PHZ1028">
        <v>1198</v>
      </c>
      <c r="PIA1028">
        <v>1198</v>
      </c>
      <c r="PIB1028">
        <v>1198</v>
      </c>
      <c r="PIC1028">
        <v>1198</v>
      </c>
      <c r="PID1028">
        <v>1198</v>
      </c>
      <c r="PIE1028">
        <v>1198</v>
      </c>
      <c r="PIF1028">
        <v>1198</v>
      </c>
      <c r="PIG1028">
        <v>1198</v>
      </c>
      <c r="PIH1028">
        <v>1198</v>
      </c>
      <c r="PII1028">
        <v>1198</v>
      </c>
      <c r="PIJ1028">
        <v>1198</v>
      </c>
      <c r="PIK1028">
        <v>1198</v>
      </c>
      <c r="PIL1028">
        <v>1198</v>
      </c>
      <c r="PIM1028">
        <v>1198</v>
      </c>
      <c r="PIN1028">
        <v>1198</v>
      </c>
      <c r="PIO1028">
        <v>1198</v>
      </c>
      <c r="PIP1028">
        <v>1198</v>
      </c>
      <c r="PIQ1028">
        <v>1198</v>
      </c>
      <c r="PIR1028">
        <v>1198</v>
      </c>
      <c r="PIS1028">
        <v>1198</v>
      </c>
      <c r="PIT1028">
        <v>1198</v>
      </c>
      <c r="PIU1028">
        <v>1198</v>
      </c>
      <c r="PIV1028">
        <v>1198</v>
      </c>
      <c r="PIW1028">
        <v>1198</v>
      </c>
      <c r="PIX1028">
        <v>1198</v>
      </c>
      <c r="PIY1028">
        <v>1198</v>
      </c>
      <c r="PIZ1028">
        <v>1198</v>
      </c>
      <c r="PJA1028">
        <v>1198</v>
      </c>
      <c r="PJB1028">
        <v>1198</v>
      </c>
      <c r="PJC1028">
        <v>1198</v>
      </c>
      <c r="PJD1028">
        <v>1198</v>
      </c>
      <c r="PJE1028">
        <v>1198</v>
      </c>
      <c r="PJF1028">
        <v>1198</v>
      </c>
      <c r="PJG1028">
        <v>1198</v>
      </c>
      <c r="PJH1028">
        <v>1198</v>
      </c>
      <c r="PJI1028">
        <v>1198</v>
      </c>
      <c r="PJJ1028">
        <v>1198</v>
      </c>
      <c r="PJK1028">
        <v>1198</v>
      </c>
      <c r="PJL1028">
        <v>1198</v>
      </c>
      <c r="PJM1028">
        <v>1198</v>
      </c>
      <c r="PJN1028">
        <v>1198</v>
      </c>
      <c r="PJO1028">
        <v>1198</v>
      </c>
      <c r="PJP1028">
        <v>1198</v>
      </c>
      <c r="PJQ1028">
        <v>1198</v>
      </c>
      <c r="PJR1028">
        <v>1198</v>
      </c>
      <c r="PJS1028">
        <v>1198</v>
      </c>
      <c r="PJT1028">
        <v>1198</v>
      </c>
      <c r="PJU1028">
        <v>1198</v>
      </c>
      <c r="PJV1028">
        <v>1198</v>
      </c>
      <c r="PJW1028">
        <v>1198</v>
      </c>
      <c r="PJX1028">
        <v>1198</v>
      </c>
      <c r="PJY1028">
        <v>1198</v>
      </c>
      <c r="PJZ1028">
        <v>1198</v>
      </c>
      <c r="PKA1028">
        <v>1198</v>
      </c>
      <c r="PKB1028">
        <v>1198</v>
      </c>
      <c r="PKC1028">
        <v>1198</v>
      </c>
      <c r="PKD1028">
        <v>1198</v>
      </c>
      <c r="PKE1028">
        <v>1198</v>
      </c>
      <c r="PKF1028">
        <v>1198</v>
      </c>
      <c r="PKG1028">
        <v>1198</v>
      </c>
      <c r="PKH1028">
        <v>1198</v>
      </c>
      <c r="PKI1028">
        <v>1198</v>
      </c>
      <c r="PKJ1028">
        <v>1198</v>
      </c>
      <c r="PKK1028">
        <v>1198</v>
      </c>
      <c r="PKL1028">
        <v>1198</v>
      </c>
      <c r="PKM1028">
        <v>1198</v>
      </c>
      <c r="PKN1028">
        <v>1198</v>
      </c>
      <c r="PKO1028">
        <v>1198</v>
      </c>
      <c r="PKP1028">
        <v>1198</v>
      </c>
      <c r="PKQ1028">
        <v>1198</v>
      </c>
      <c r="PKR1028">
        <v>1198</v>
      </c>
      <c r="PKS1028">
        <v>1198</v>
      </c>
      <c r="PKT1028">
        <v>1198</v>
      </c>
      <c r="PKU1028">
        <v>1198</v>
      </c>
      <c r="PKV1028">
        <v>1198</v>
      </c>
      <c r="PKW1028">
        <v>1198</v>
      </c>
      <c r="PKX1028">
        <v>1198</v>
      </c>
      <c r="PKY1028">
        <v>1198</v>
      </c>
      <c r="PKZ1028">
        <v>1198</v>
      </c>
      <c r="PLA1028">
        <v>1198</v>
      </c>
      <c r="PLB1028">
        <v>1198</v>
      </c>
      <c r="PLC1028">
        <v>1198</v>
      </c>
      <c r="PLD1028">
        <v>1198</v>
      </c>
      <c r="PLE1028">
        <v>1198</v>
      </c>
      <c r="PLF1028">
        <v>1198</v>
      </c>
      <c r="PLG1028">
        <v>1198</v>
      </c>
      <c r="PLH1028">
        <v>1198</v>
      </c>
      <c r="PLI1028">
        <v>1198</v>
      </c>
      <c r="PLJ1028">
        <v>1198</v>
      </c>
      <c r="PLK1028">
        <v>1198</v>
      </c>
      <c r="PLL1028">
        <v>1198</v>
      </c>
      <c r="PLM1028">
        <v>1198</v>
      </c>
      <c r="PLN1028">
        <v>1198</v>
      </c>
      <c r="PLO1028">
        <v>1198</v>
      </c>
      <c r="PLP1028">
        <v>1198</v>
      </c>
      <c r="PLQ1028">
        <v>1198</v>
      </c>
      <c r="PLR1028">
        <v>1198</v>
      </c>
      <c r="PLS1028">
        <v>1198</v>
      </c>
      <c r="PLT1028">
        <v>1198</v>
      </c>
      <c r="PLU1028">
        <v>1198</v>
      </c>
      <c r="PLV1028">
        <v>1198</v>
      </c>
      <c r="PLW1028">
        <v>1198</v>
      </c>
      <c r="PLX1028">
        <v>1198</v>
      </c>
      <c r="PLY1028">
        <v>1198</v>
      </c>
      <c r="PLZ1028">
        <v>1198</v>
      </c>
      <c r="PMA1028">
        <v>1198</v>
      </c>
      <c r="PMB1028">
        <v>1198</v>
      </c>
      <c r="PMC1028">
        <v>1198</v>
      </c>
      <c r="PMD1028">
        <v>1198</v>
      </c>
      <c r="PME1028">
        <v>1198</v>
      </c>
      <c r="PMF1028">
        <v>1198</v>
      </c>
      <c r="PMG1028">
        <v>1198</v>
      </c>
      <c r="PMH1028">
        <v>1198</v>
      </c>
      <c r="PMI1028">
        <v>1198</v>
      </c>
      <c r="PMJ1028">
        <v>1198</v>
      </c>
      <c r="PMK1028">
        <v>1198</v>
      </c>
      <c r="PML1028">
        <v>1198</v>
      </c>
      <c r="PMM1028">
        <v>1198</v>
      </c>
      <c r="PMN1028">
        <v>1198</v>
      </c>
      <c r="PMO1028">
        <v>1198</v>
      </c>
      <c r="PMP1028">
        <v>1198</v>
      </c>
      <c r="PMQ1028">
        <v>1198</v>
      </c>
      <c r="PMR1028">
        <v>1198</v>
      </c>
      <c r="PMS1028">
        <v>1198</v>
      </c>
      <c r="PMT1028">
        <v>1198</v>
      </c>
      <c r="PMU1028">
        <v>1198</v>
      </c>
      <c r="PMV1028">
        <v>1198</v>
      </c>
      <c r="PMW1028">
        <v>1198</v>
      </c>
      <c r="PMX1028">
        <v>1198</v>
      </c>
      <c r="PMY1028">
        <v>1198</v>
      </c>
      <c r="PMZ1028">
        <v>1198</v>
      </c>
      <c r="PNA1028">
        <v>1198</v>
      </c>
      <c r="PNB1028">
        <v>1198</v>
      </c>
      <c r="PNC1028">
        <v>1198</v>
      </c>
      <c r="PND1028">
        <v>1198</v>
      </c>
      <c r="PNE1028">
        <v>1198</v>
      </c>
      <c r="PNF1028">
        <v>1198</v>
      </c>
      <c r="PNG1028">
        <v>1198</v>
      </c>
      <c r="PNH1028">
        <v>1198</v>
      </c>
      <c r="PNI1028">
        <v>1198</v>
      </c>
      <c r="PNJ1028">
        <v>1198</v>
      </c>
      <c r="PNK1028">
        <v>1198</v>
      </c>
      <c r="PNL1028">
        <v>1198</v>
      </c>
      <c r="PNM1028">
        <v>1198</v>
      </c>
      <c r="PNN1028">
        <v>1198</v>
      </c>
      <c r="PNO1028">
        <v>1198</v>
      </c>
      <c r="PNP1028">
        <v>1198</v>
      </c>
      <c r="PNQ1028">
        <v>1198</v>
      </c>
      <c r="PNR1028">
        <v>1198</v>
      </c>
      <c r="PNS1028">
        <v>1198</v>
      </c>
      <c r="PNT1028">
        <v>1198</v>
      </c>
      <c r="PNU1028">
        <v>1198</v>
      </c>
      <c r="PNV1028">
        <v>1198</v>
      </c>
      <c r="PNW1028">
        <v>1198</v>
      </c>
      <c r="PNX1028">
        <v>1198</v>
      </c>
      <c r="PNY1028">
        <v>1198</v>
      </c>
      <c r="PNZ1028">
        <v>1198</v>
      </c>
      <c r="POA1028">
        <v>1198</v>
      </c>
      <c r="POB1028">
        <v>1198</v>
      </c>
      <c r="POC1028">
        <v>1198</v>
      </c>
      <c r="POD1028">
        <v>1198</v>
      </c>
      <c r="POE1028">
        <v>1198</v>
      </c>
      <c r="POF1028">
        <v>1198</v>
      </c>
      <c r="POG1028">
        <v>1198</v>
      </c>
      <c r="POH1028">
        <v>1198</v>
      </c>
      <c r="POI1028">
        <v>1198</v>
      </c>
      <c r="POJ1028">
        <v>1198</v>
      </c>
      <c r="POK1028">
        <v>1198</v>
      </c>
      <c r="POL1028">
        <v>1198</v>
      </c>
      <c r="POM1028">
        <v>1198</v>
      </c>
      <c r="PON1028">
        <v>1198</v>
      </c>
      <c r="POO1028">
        <v>1198</v>
      </c>
      <c r="POP1028">
        <v>1198</v>
      </c>
      <c r="POQ1028">
        <v>1198</v>
      </c>
      <c r="POR1028">
        <v>1198</v>
      </c>
      <c r="POS1028">
        <v>1198</v>
      </c>
      <c r="POT1028">
        <v>1198</v>
      </c>
      <c r="POU1028">
        <v>1198</v>
      </c>
      <c r="POV1028">
        <v>1198</v>
      </c>
      <c r="POW1028">
        <v>1198</v>
      </c>
      <c r="POX1028">
        <v>1198</v>
      </c>
      <c r="POY1028">
        <v>1198</v>
      </c>
      <c r="POZ1028">
        <v>1198</v>
      </c>
      <c r="PPA1028">
        <v>1198</v>
      </c>
      <c r="PPB1028">
        <v>1198</v>
      </c>
      <c r="PPC1028">
        <v>1198</v>
      </c>
      <c r="PPD1028">
        <v>1198</v>
      </c>
      <c r="PPE1028">
        <v>1198</v>
      </c>
      <c r="PPF1028">
        <v>1198</v>
      </c>
      <c r="PPG1028">
        <v>1198</v>
      </c>
      <c r="PPH1028">
        <v>1198</v>
      </c>
      <c r="PPI1028">
        <v>1198</v>
      </c>
      <c r="PPJ1028">
        <v>1198</v>
      </c>
      <c r="PPK1028">
        <v>1198</v>
      </c>
      <c r="PPL1028">
        <v>1198</v>
      </c>
      <c r="PPM1028">
        <v>1198</v>
      </c>
      <c r="PPN1028">
        <v>1198</v>
      </c>
      <c r="PPO1028">
        <v>1198</v>
      </c>
      <c r="PPP1028">
        <v>1198</v>
      </c>
      <c r="PPQ1028">
        <v>1198</v>
      </c>
      <c r="PPR1028">
        <v>1198</v>
      </c>
      <c r="PPS1028">
        <v>1198</v>
      </c>
      <c r="PPT1028">
        <v>1198</v>
      </c>
      <c r="PPU1028">
        <v>1198</v>
      </c>
      <c r="PPV1028">
        <v>1198</v>
      </c>
      <c r="PPW1028">
        <v>1198</v>
      </c>
      <c r="PPX1028">
        <v>1198</v>
      </c>
      <c r="PPY1028">
        <v>1198</v>
      </c>
      <c r="PPZ1028">
        <v>1198</v>
      </c>
      <c r="PQA1028">
        <v>1198</v>
      </c>
      <c r="PQB1028">
        <v>1198</v>
      </c>
      <c r="PQC1028">
        <v>1198</v>
      </c>
      <c r="PQD1028">
        <v>1198</v>
      </c>
      <c r="PQE1028">
        <v>1198</v>
      </c>
      <c r="PQF1028">
        <v>1198</v>
      </c>
      <c r="PQG1028">
        <v>1198</v>
      </c>
      <c r="PQH1028">
        <v>1198</v>
      </c>
      <c r="PQI1028">
        <v>1198</v>
      </c>
      <c r="PQJ1028">
        <v>1198</v>
      </c>
      <c r="PQK1028">
        <v>1198</v>
      </c>
      <c r="PQL1028">
        <v>1198</v>
      </c>
      <c r="PQM1028">
        <v>1198</v>
      </c>
      <c r="PQN1028">
        <v>1198</v>
      </c>
      <c r="PQO1028">
        <v>1198</v>
      </c>
      <c r="PQP1028">
        <v>1198</v>
      </c>
      <c r="PQQ1028">
        <v>1198</v>
      </c>
      <c r="PQR1028">
        <v>1198</v>
      </c>
      <c r="PQS1028">
        <v>1198</v>
      </c>
      <c r="PQT1028">
        <v>1198</v>
      </c>
      <c r="PQU1028">
        <v>1198</v>
      </c>
      <c r="PQV1028">
        <v>1198</v>
      </c>
      <c r="PQW1028">
        <v>1198</v>
      </c>
      <c r="PQX1028">
        <v>1198</v>
      </c>
      <c r="PQY1028">
        <v>1198</v>
      </c>
      <c r="PQZ1028">
        <v>1198</v>
      </c>
      <c r="PRA1028">
        <v>1198</v>
      </c>
      <c r="PRB1028">
        <v>1198</v>
      </c>
      <c r="PRC1028">
        <v>1198</v>
      </c>
      <c r="PRD1028">
        <v>1198</v>
      </c>
      <c r="PRE1028">
        <v>1198</v>
      </c>
      <c r="PRF1028">
        <v>1198</v>
      </c>
      <c r="PRG1028">
        <v>1198</v>
      </c>
      <c r="PRH1028">
        <v>1198</v>
      </c>
      <c r="PRI1028">
        <v>1198</v>
      </c>
      <c r="PRJ1028">
        <v>1198</v>
      </c>
      <c r="PRK1028">
        <v>1198</v>
      </c>
      <c r="PRL1028">
        <v>1198</v>
      </c>
      <c r="PRM1028">
        <v>1198</v>
      </c>
      <c r="PRN1028">
        <v>1198</v>
      </c>
      <c r="PRO1028">
        <v>1198</v>
      </c>
      <c r="PRP1028">
        <v>1198</v>
      </c>
      <c r="PRQ1028">
        <v>1198</v>
      </c>
      <c r="PRR1028">
        <v>1198</v>
      </c>
      <c r="PRS1028">
        <v>1198</v>
      </c>
      <c r="PRT1028">
        <v>1198</v>
      </c>
      <c r="PRU1028">
        <v>1198</v>
      </c>
      <c r="PRV1028">
        <v>1198</v>
      </c>
      <c r="PRW1028">
        <v>1198</v>
      </c>
      <c r="PRX1028">
        <v>1198</v>
      </c>
      <c r="PRY1028">
        <v>1198</v>
      </c>
      <c r="PRZ1028">
        <v>1198</v>
      </c>
      <c r="PSA1028">
        <v>1198</v>
      </c>
      <c r="PSB1028">
        <v>1198</v>
      </c>
      <c r="PSC1028">
        <v>1198</v>
      </c>
      <c r="PSD1028">
        <v>1198</v>
      </c>
      <c r="PSE1028">
        <v>1198</v>
      </c>
      <c r="PSF1028">
        <v>1198</v>
      </c>
      <c r="PSG1028">
        <v>1198</v>
      </c>
      <c r="PSH1028">
        <v>1198</v>
      </c>
      <c r="PSI1028">
        <v>1198</v>
      </c>
      <c r="PSJ1028">
        <v>1198</v>
      </c>
      <c r="PSK1028">
        <v>1198</v>
      </c>
      <c r="PSL1028">
        <v>1198</v>
      </c>
      <c r="PSM1028">
        <v>1198</v>
      </c>
      <c r="PSN1028">
        <v>1198</v>
      </c>
      <c r="PSO1028">
        <v>1198</v>
      </c>
      <c r="PSP1028">
        <v>1198</v>
      </c>
      <c r="PSQ1028">
        <v>1198</v>
      </c>
      <c r="PSR1028">
        <v>1198</v>
      </c>
      <c r="PSS1028">
        <v>1198</v>
      </c>
      <c r="PST1028">
        <v>1198</v>
      </c>
      <c r="PSU1028">
        <v>1198</v>
      </c>
      <c r="PSV1028">
        <v>1198</v>
      </c>
      <c r="PSW1028">
        <v>1198</v>
      </c>
      <c r="PSX1028">
        <v>1198</v>
      </c>
      <c r="PSY1028">
        <v>1198</v>
      </c>
      <c r="PSZ1028">
        <v>1198</v>
      </c>
      <c r="PTA1028">
        <v>1198</v>
      </c>
      <c r="PTB1028">
        <v>1198</v>
      </c>
      <c r="PTC1028">
        <v>1198</v>
      </c>
      <c r="PTD1028">
        <v>1198</v>
      </c>
      <c r="PTE1028">
        <v>1198</v>
      </c>
      <c r="PTF1028">
        <v>1198</v>
      </c>
      <c r="PTG1028">
        <v>1198</v>
      </c>
      <c r="PTH1028">
        <v>1198</v>
      </c>
      <c r="PTI1028">
        <v>1198</v>
      </c>
      <c r="PTJ1028">
        <v>1198</v>
      </c>
      <c r="PTK1028">
        <v>1198</v>
      </c>
      <c r="PTL1028">
        <v>1198</v>
      </c>
      <c r="PTM1028">
        <v>1198</v>
      </c>
      <c r="PTN1028">
        <v>1198</v>
      </c>
      <c r="PTO1028">
        <v>1198</v>
      </c>
      <c r="PTP1028">
        <v>1198</v>
      </c>
      <c r="PTQ1028">
        <v>1198</v>
      </c>
      <c r="PTR1028">
        <v>1198</v>
      </c>
      <c r="PTS1028">
        <v>1198</v>
      </c>
      <c r="PTT1028">
        <v>1198</v>
      </c>
      <c r="PTU1028">
        <v>1198</v>
      </c>
      <c r="PTV1028">
        <v>1198</v>
      </c>
      <c r="PTW1028">
        <v>1198</v>
      </c>
      <c r="PTX1028">
        <v>1198</v>
      </c>
      <c r="PTY1028">
        <v>1198</v>
      </c>
      <c r="PTZ1028">
        <v>1198</v>
      </c>
      <c r="PUA1028">
        <v>1198</v>
      </c>
      <c r="PUB1028">
        <v>1198</v>
      </c>
      <c r="PUC1028">
        <v>1198</v>
      </c>
      <c r="PUD1028">
        <v>1198</v>
      </c>
      <c r="PUE1028">
        <v>1198</v>
      </c>
      <c r="PUF1028">
        <v>1198</v>
      </c>
      <c r="PUG1028">
        <v>1198</v>
      </c>
      <c r="PUH1028">
        <v>1198</v>
      </c>
      <c r="PUI1028">
        <v>1198</v>
      </c>
      <c r="PUJ1028">
        <v>1198</v>
      </c>
      <c r="PUK1028">
        <v>1198</v>
      </c>
      <c r="PUL1028">
        <v>1198</v>
      </c>
      <c r="PUM1028">
        <v>1198</v>
      </c>
      <c r="PUN1028">
        <v>1198</v>
      </c>
      <c r="PUO1028">
        <v>1198</v>
      </c>
      <c r="PUP1028">
        <v>1198</v>
      </c>
      <c r="PUQ1028">
        <v>1198</v>
      </c>
      <c r="PUR1028">
        <v>1198</v>
      </c>
      <c r="PUS1028">
        <v>1198</v>
      </c>
      <c r="PUT1028">
        <v>1198</v>
      </c>
      <c r="PUU1028">
        <v>1198</v>
      </c>
      <c r="PUV1028">
        <v>1198</v>
      </c>
      <c r="PUW1028">
        <v>1198</v>
      </c>
      <c r="PUX1028">
        <v>1198</v>
      </c>
      <c r="PUY1028">
        <v>1198</v>
      </c>
      <c r="PUZ1028">
        <v>1198</v>
      </c>
      <c r="PVA1028">
        <v>1198</v>
      </c>
      <c r="PVB1028">
        <v>1198</v>
      </c>
      <c r="PVC1028">
        <v>1198</v>
      </c>
      <c r="PVD1028">
        <v>1198</v>
      </c>
      <c r="PVE1028">
        <v>1198</v>
      </c>
      <c r="PVF1028">
        <v>1198</v>
      </c>
      <c r="PVG1028">
        <v>1198</v>
      </c>
      <c r="PVH1028">
        <v>1198</v>
      </c>
      <c r="PVI1028">
        <v>1198</v>
      </c>
      <c r="PVJ1028">
        <v>1198</v>
      </c>
      <c r="PVK1028">
        <v>1198</v>
      </c>
      <c r="PVL1028">
        <v>1198</v>
      </c>
      <c r="PVM1028">
        <v>1198</v>
      </c>
      <c r="PVN1028">
        <v>1198</v>
      </c>
      <c r="PVO1028">
        <v>1198</v>
      </c>
      <c r="PVP1028">
        <v>1198</v>
      </c>
      <c r="PVQ1028">
        <v>1198</v>
      </c>
      <c r="PVR1028">
        <v>1198</v>
      </c>
      <c r="PVS1028">
        <v>1198</v>
      </c>
      <c r="PVT1028">
        <v>1198</v>
      </c>
      <c r="PVU1028">
        <v>1198</v>
      </c>
      <c r="PVV1028">
        <v>1198</v>
      </c>
      <c r="PVW1028">
        <v>1198</v>
      </c>
      <c r="PVX1028">
        <v>1198</v>
      </c>
      <c r="PVY1028">
        <v>1198</v>
      </c>
      <c r="PVZ1028">
        <v>1198</v>
      </c>
      <c r="PWA1028">
        <v>1198</v>
      </c>
      <c r="PWB1028">
        <v>1198</v>
      </c>
      <c r="PWC1028">
        <v>1198</v>
      </c>
      <c r="PWD1028">
        <v>1198</v>
      </c>
      <c r="PWE1028">
        <v>1198</v>
      </c>
      <c r="PWF1028">
        <v>1198</v>
      </c>
      <c r="PWG1028">
        <v>1198</v>
      </c>
      <c r="PWH1028">
        <v>1198</v>
      </c>
      <c r="PWI1028">
        <v>1198</v>
      </c>
      <c r="PWJ1028">
        <v>1198</v>
      </c>
      <c r="PWK1028">
        <v>1198</v>
      </c>
      <c r="PWL1028">
        <v>1198</v>
      </c>
      <c r="PWM1028">
        <v>1198</v>
      </c>
      <c r="PWN1028">
        <v>1198</v>
      </c>
      <c r="PWO1028">
        <v>1198</v>
      </c>
      <c r="PWP1028">
        <v>1198</v>
      </c>
      <c r="PWQ1028">
        <v>1198</v>
      </c>
      <c r="PWR1028">
        <v>1198</v>
      </c>
      <c r="PWS1028">
        <v>1198</v>
      </c>
      <c r="PWT1028">
        <v>1198</v>
      </c>
      <c r="PWU1028">
        <v>1198</v>
      </c>
      <c r="PWV1028">
        <v>1198</v>
      </c>
      <c r="PWW1028">
        <v>1198</v>
      </c>
      <c r="PWX1028">
        <v>1198</v>
      </c>
      <c r="PWY1028">
        <v>1198</v>
      </c>
      <c r="PWZ1028">
        <v>1198</v>
      </c>
      <c r="PXA1028">
        <v>1198</v>
      </c>
      <c r="PXB1028">
        <v>1198</v>
      </c>
      <c r="PXC1028">
        <v>1198</v>
      </c>
      <c r="PXD1028">
        <v>1198</v>
      </c>
      <c r="PXE1028">
        <v>1198</v>
      </c>
      <c r="PXF1028">
        <v>1198</v>
      </c>
      <c r="PXG1028">
        <v>1198</v>
      </c>
      <c r="PXH1028">
        <v>1198</v>
      </c>
      <c r="PXI1028">
        <v>1198</v>
      </c>
      <c r="PXJ1028">
        <v>1198</v>
      </c>
      <c r="PXK1028">
        <v>1198</v>
      </c>
      <c r="PXL1028">
        <v>1198</v>
      </c>
      <c r="PXM1028">
        <v>1198</v>
      </c>
      <c r="PXN1028">
        <v>1198</v>
      </c>
      <c r="PXO1028">
        <v>1198</v>
      </c>
      <c r="PXP1028">
        <v>1198</v>
      </c>
      <c r="PXQ1028">
        <v>1198</v>
      </c>
      <c r="PXR1028">
        <v>1198</v>
      </c>
      <c r="PXS1028">
        <v>1198</v>
      </c>
      <c r="PXT1028">
        <v>1198</v>
      </c>
      <c r="PXU1028">
        <v>1198</v>
      </c>
      <c r="PXV1028">
        <v>1198</v>
      </c>
      <c r="PXW1028">
        <v>1198</v>
      </c>
      <c r="PXX1028">
        <v>1198</v>
      </c>
      <c r="PXY1028">
        <v>1198</v>
      </c>
      <c r="PXZ1028">
        <v>1198</v>
      </c>
      <c r="PYA1028">
        <v>1198</v>
      </c>
      <c r="PYB1028">
        <v>1198</v>
      </c>
      <c r="PYC1028">
        <v>1198</v>
      </c>
      <c r="PYD1028">
        <v>1198</v>
      </c>
      <c r="PYE1028">
        <v>1198</v>
      </c>
      <c r="PYF1028">
        <v>1198</v>
      </c>
      <c r="PYG1028">
        <v>1198</v>
      </c>
      <c r="PYH1028">
        <v>1198</v>
      </c>
      <c r="PYI1028">
        <v>1198</v>
      </c>
      <c r="PYJ1028">
        <v>1198</v>
      </c>
      <c r="PYK1028">
        <v>1198</v>
      </c>
      <c r="PYL1028">
        <v>1198</v>
      </c>
      <c r="PYM1028">
        <v>1198</v>
      </c>
      <c r="PYN1028">
        <v>1198</v>
      </c>
      <c r="PYO1028">
        <v>1198</v>
      </c>
      <c r="PYP1028">
        <v>1198</v>
      </c>
      <c r="PYQ1028">
        <v>1198</v>
      </c>
      <c r="PYR1028">
        <v>1198</v>
      </c>
      <c r="PYS1028">
        <v>1198</v>
      </c>
      <c r="PYT1028">
        <v>1198</v>
      </c>
      <c r="PYU1028">
        <v>1198</v>
      </c>
      <c r="PYV1028">
        <v>1198</v>
      </c>
      <c r="PYW1028">
        <v>1198</v>
      </c>
      <c r="PYX1028">
        <v>1198</v>
      </c>
      <c r="PYY1028">
        <v>1198</v>
      </c>
      <c r="PYZ1028">
        <v>1198</v>
      </c>
      <c r="PZA1028">
        <v>1198</v>
      </c>
      <c r="PZB1028">
        <v>1198</v>
      </c>
      <c r="PZC1028">
        <v>1198</v>
      </c>
      <c r="PZD1028">
        <v>1198</v>
      </c>
      <c r="PZE1028">
        <v>1198</v>
      </c>
      <c r="PZF1028">
        <v>1198</v>
      </c>
      <c r="PZG1028">
        <v>1198</v>
      </c>
      <c r="PZH1028">
        <v>1198</v>
      </c>
      <c r="PZI1028">
        <v>1198</v>
      </c>
      <c r="PZJ1028">
        <v>1198</v>
      </c>
      <c r="PZK1028">
        <v>1198</v>
      </c>
      <c r="PZL1028">
        <v>1198</v>
      </c>
      <c r="PZM1028">
        <v>1198</v>
      </c>
      <c r="PZN1028">
        <v>1198</v>
      </c>
      <c r="PZO1028">
        <v>1198</v>
      </c>
      <c r="PZP1028">
        <v>1198</v>
      </c>
      <c r="PZQ1028">
        <v>1198</v>
      </c>
      <c r="PZR1028">
        <v>1198</v>
      </c>
      <c r="PZS1028">
        <v>1198</v>
      </c>
      <c r="PZT1028">
        <v>1198</v>
      </c>
      <c r="PZU1028">
        <v>1198</v>
      </c>
      <c r="PZV1028">
        <v>1198</v>
      </c>
      <c r="PZW1028">
        <v>1198</v>
      </c>
      <c r="PZX1028">
        <v>1198</v>
      </c>
      <c r="PZY1028">
        <v>1198</v>
      </c>
      <c r="PZZ1028">
        <v>1198</v>
      </c>
      <c r="QAA1028">
        <v>1198</v>
      </c>
      <c r="QAB1028">
        <v>1198</v>
      </c>
      <c r="QAC1028">
        <v>1198</v>
      </c>
      <c r="QAD1028">
        <v>1198</v>
      </c>
      <c r="QAE1028">
        <v>1198</v>
      </c>
      <c r="QAF1028">
        <v>1198</v>
      </c>
      <c r="QAG1028">
        <v>1198</v>
      </c>
      <c r="QAH1028">
        <v>1198</v>
      </c>
      <c r="QAI1028">
        <v>1198</v>
      </c>
      <c r="QAJ1028">
        <v>1198</v>
      </c>
      <c r="QAK1028">
        <v>1198</v>
      </c>
      <c r="QAL1028">
        <v>1198</v>
      </c>
      <c r="QAM1028">
        <v>1198</v>
      </c>
      <c r="QAN1028">
        <v>1198</v>
      </c>
      <c r="QAO1028">
        <v>1198</v>
      </c>
      <c r="QAP1028">
        <v>1198</v>
      </c>
      <c r="QAQ1028">
        <v>1198</v>
      </c>
      <c r="QAR1028">
        <v>1198</v>
      </c>
      <c r="QAS1028">
        <v>1198</v>
      </c>
      <c r="QAT1028">
        <v>1198</v>
      </c>
      <c r="QAU1028">
        <v>1198</v>
      </c>
      <c r="QAV1028">
        <v>1198</v>
      </c>
      <c r="QAW1028">
        <v>1198</v>
      </c>
      <c r="QAX1028">
        <v>1198</v>
      </c>
      <c r="QAY1028">
        <v>1198</v>
      </c>
      <c r="QAZ1028">
        <v>1198</v>
      </c>
      <c r="QBA1028">
        <v>1198</v>
      </c>
      <c r="QBB1028">
        <v>1198</v>
      </c>
      <c r="QBC1028">
        <v>1198</v>
      </c>
      <c r="QBD1028">
        <v>1198</v>
      </c>
      <c r="QBE1028">
        <v>1198</v>
      </c>
      <c r="QBF1028">
        <v>1198</v>
      </c>
      <c r="QBG1028">
        <v>1198</v>
      </c>
      <c r="QBH1028">
        <v>1198</v>
      </c>
      <c r="QBI1028">
        <v>1198</v>
      </c>
      <c r="QBJ1028">
        <v>1198</v>
      </c>
      <c r="QBK1028">
        <v>1198</v>
      </c>
      <c r="QBL1028">
        <v>1198</v>
      </c>
      <c r="QBM1028">
        <v>1198</v>
      </c>
      <c r="QBN1028">
        <v>1198</v>
      </c>
      <c r="QBO1028">
        <v>1198</v>
      </c>
      <c r="QBP1028">
        <v>1198</v>
      </c>
      <c r="QBQ1028">
        <v>1198</v>
      </c>
      <c r="QBR1028">
        <v>1198</v>
      </c>
      <c r="QBS1028">
        <v>1198</v>
      </c>
      <c r="QBT1028">
        <v>1198</v>
      </c>
      <c r="QBU1028">
        <v>1198</v>
      </c>
      <c r="QBV1028">
        <v>1198</v>
      </c>
      <c r="QBW1028">
        <v>1198</v>
      </c>
      <c r="QBX1028">
        <v>1198</v>
      </c>
      <c r="QBY1028">
        <v>1198</v>
      </c>
      <c r="QBZ1028">
        <v>1198</v>
      </c>
      <c r="QCA1028">
        <v>1198</v>
      </c>
      <c r="QCB1028">
        <v>1198</v>
      </c>
      <c r="QCC1028">
        <v>1198</v>
      </c>
      <c r="QCD1028">
        <v>1198</v>
      </c>
      <c r="QCE1028">
        <v>1198</v>
      </c>
      <c r="QCF1028">
        <v>1198</v>
      </c>
      <c r="QCG1028">
        <v>1198</v>
      </c>
      <c r="QCH1028">
        <v>1198</v>
      </c>
      <c r="QCI1028">
        <v>1198</v>
      </c>
      <c r="QCJ1028">
        <v>1198</v>
      </c>
      <c r="QCK1028">
        <v>1198</v>
      </c>
      <c r="QCL1028">
        <v>1198</v>
      </c>
      <c r="QCM1028">
        <v>1198</v>
      </c>
      <c r="QCN1028">
        <v>1198</v>
      </c>
      <c r="QCO1028">
        <v>1198</v>
      </c>
      <c r="QCP1028">
        <v>1198</v>
      </c>
      <c r="QCQ1028">
        <v>1198</v>
      </c>
      <c r="QCR1028">
        <v>1198</v>
      </c>
      <c r="QCS1028">
        <v>1198</v>
      </c>
      <c r="QCT1028">
        <v>1198</v>
      </c>
      <c r="QCU1028">
        <v>1198</v>
      </c>
      <c r="QCV1028">
        <v>1198</v>
      </c>
      <c r="QCW1028">
        <v>1198</v>
      </c>
      <c r="QCX1028">
        <v>1198</v>
      </c>
      <c r="QCY1028">
        <v>1198</v>
      </c>
      <c r="QCZ1028">
        <v>1198</v>
      </c>
      <c r="QDA1028">
        <v>1198</v>
      </c>
      <c r="QDB1028">
        <v>1198</v>
      </c>
      <c r="QDC1028">
        <v>1198</v>
      </c>
      <c r="QDD1028">
        <v>1198</v>
      </c>
      <c r="QDE1028">
        <v>1198</v>
      </c>
      <c r="QDF1028">
        <v>1198</v>
      </c>
      <c r="QDG1028">
        <v>1198</v>
      </c>
      <c r="QDH1028">
        <v>1198</v>
      </c>
      <c r="QDI1028">
        <v>1198</v>
      </c>
      <c r="QDJ1028">
        <v>1198</v>
      </c>
      <c r="QDK1028">
        <v>1198</v>
      </c>
      <c r="QDL1028">
        <v>1198</v>
      </c>
      <c r="QDM1028">
        <v>1198</v>
      </c>
      <c r="QDN1028">
        <v>1198</v>
      </c>
      <c r="QDO1028">
        <v>1198</v>
      </c>
      <c r="QDP1028">
        <v>1198</v>
      </c>
      <c r="QDQ1028">
        <v>1198</v>
      </c>
      <c r="QDR1028">
        <v>1198</v>
      </c>
      <c r="QDS1028">
        <v>1198</v>
      </c>
      <c r="QDT1028">
        <v>1198</v>
      </c>
      <c r="QDU1028">
        <v>1198</v>
      </c>
      <c r="QDV1028">
        <v>1198</v>
      </c>
      <c r="QDW1028">
        <v>1198</v>
      </c>
      <c r="QDX1028">
        <v>1198</v>
      </c>
      <c r="QDY1028">
        <v>1198</v>
      </c>
      <c r="QDZ1028">
        <v>1198</v>
      </c>
      <c r="QEA1028">
        <v>1198</v>
      </c>
      <c r="QEB1028">
        <v>1198</v>
      </c>
      <c r="QEC1028">
        <v>1198</v>
      </c>
      <c r="QED1028">
        <v>1198</v>
      </c>
      <c r="QEE1028">
        <v>1198</v>
      </c>
      <c r="QEF1028">
        <v>1198</v>
      </c>
      <c r="QEG1028">
        <v>1198</v>
      </c>
      <c r="QEH1028">
        <v>1198</v>
      </c>
      <c r="QEI1028">
        <v>1198</v>
      </c>
      <c r="QEJ1028">
        <v>1198</v>
      </c>
      <c r="QEK1028">
        <v>1198</v>
      </c>
      <c r="QEL1028">
        <v>1198</v>
      </c>
      <c r="QEM1028">
        <v>1198</v>
      </c>
      <c r="QEN1028">
        <v>1198</v>
      </c>
      <c r="QEO1028">
        <v>1198</v>
      </c>
      <c r="QEP1028">
        <v>1198</v>
      </c>
      <c r="QEQ1028">
        <v>1198</v>
      </c>
      <c r="QER1028">
        <v>1198</v>
      </c>
      <c r="QES1028">
        <v>1198</v>
      </c>
      <c r="QET1028">
        <v>1198</v>
      </c>
      <c r="QEU1028">
        <v>1198</v>
      </c>
      <c r="QEV1028">
        <v>1198</v>
      </c>
      <c r="QEW1028">
        <v>1198</v>
      </c>
      <c r="QEX1028">
        <v>1198</v>
      </c>
      <c r="QEY1028">
        <v>1198</v>
      </c>
      <c r="QEZ1028">
        <v>1198</v>
      </c>
      <c r="QFA1028">
        <v>1198</v>
      </c>
      <c r="QFB1028">
        <v>1198</v>
      </c>
      <c r="QFC1028">
        <v>1198</v>
      </c>
      <c r="QFD1028">
        <v>1198</v>
      </c>
      <c r="QFE1028">
        <v>1198</v>
      </c>
      <c r="QFF1028">
        <v>1198</v>
      </c>
      <c r="QFG1028">
        <v>1198</v>
      </c>
      <c r="QFH1028">
        <v>1198</v>
      </c>
      <c r="QFI1028">
        <v>1198</v>
      </c>
      <c r="QFJ1028">
        <v>1198</v>
      </c>
      <c r="QFK1028">
        <v>1198</v>
      </c>
      <c r="QFL1028">
        <v>1198</v>
      </c>
      <c r="QFM1028">
        <v>1198</v>
      </c>
      <c r="QFN1028">
        <v>1198</v>
      </c>
      <c r="QFO1028">
        <v>1198</v>
      </c>
      <c r="QFP1028">
        <v>1198</v>
      </c>
      <c r="QFQ1028">
        <v>1198</v>
      </c>
      <c r="QFR1028">
        <v>1198</v>
      </c>
      <c r="QFS1028">
        <v>1198</v>
      </c>
      <c r="QFT1028">
        <v>1198</v>
      </c>
      <c r="QFU1028">
        <v>1198</v>
      </c>
      <c r="QFV1028">
        <v>1198</v>
      </c>
      <c r="QFW1028">
        <v>1198</v>
      </c>
      <c r="QFX1028">
        <v>1198</v>
      </c>
      <c r="QFY1028">
        <v>1198</v>
      </c>
      <c r="QFZ1028">
        <v>1198</v>
      </c>
      <c r="QGA1028">
        <v>1198</v>
      </c>
      <c r="QGB1028">
        <v>1198</v>
      </c>
      <c r="QGC1028">
        <v>1198</v>
      </c>
      <c r="QGD1028">
        <v>1198</v>
      </c>
      <c r="QGE1028">
        <v>1198</v>
      </c>
      <c r="QGF1028">
        <v>1198</v>
      </c>
      <c r="QGG1028">
        <v>1198</v>
      </c>
      <c r="QGH1028">
        <v>1198</v>
      </c>
      <c r="QGI1028">
        <v>1198</v>
      </c>
      <c r="QGJ1028">
        <v>1198</v>
      </c>
      <c r="QGK1028">
        <v>1198</v>
      </c>
      <c r="QGL1028">
        <v>1198</v>
      </c>
      <c r="QGM1028">
        <v>1198</v>
      </c>
      <c r="QGN1028">
        <v>1198</v>
      </c>
      <c r="QGO1028">
        <v>1198</v>
      </c>
      <c r="QGP1028">
        <v>1198</v>
      </c>
      <c r="QGQ1028">
        <v>1198</v>
      </c>
      <c r="QGR1028">
        <v>1198</v>
      </c>
      <c r="QGS1028">
        <v>1198</v>
      </c>
      <c r="QGT1028">
        <v>1198</v>
      </c>
      <c r="QGU1028">
        <v>1198</v>
      </c>
      <c r="QGV1028">
        <v>1198</v>
      </c>
      <c r="QGW1028">
        <v>1198</v>
      </c>
      <c r="QGX1028">
        <v>1198</v>
      </c>
      <c r="QGY1028">
        <v>1198</v>
      </c>
      <c r="QGZ1028">
        <v>1198</v>
      </c>
      <c r="QHA1028">
        <v>1198</v>
      </c>
      <c r="QHB1028">
        <v>1198</v>
      </c>
      <c r="QHC1028">
        <v>1198</v>
      </c>
      <c r="QHD1028">
        <v>1198</v>
      </c>
      <c r="QHE1028">
        <v>1198</v>
      </c>
      <c r="QHF1028">
        <v>1198</v>
      </c>
      <c r="QHG1028">
        <v>1198</v>
      </c>
      <c r="QHH1028">
        <v>1198</v>
      </c>
      <c r="QHI1028">
        <v>1198</v>
      </c>
      <c r="QHJ1028">
        <v>1198</v>
      </c>
      <c r="QHK1028">
        <v>1198</v>
      </c>
      <c r="QHL1028">
        <v>1198</v>
      </c>
      <c r="QHM1028">
        <v>1198</v>
      </c>
      <c r="QHN1028">
        <v>1198</v>
      </c>
      <c r="QHO1028">
        <v>1198</v>
      </c>
      <c r="QHP1028">
        <v>1198</v>
      </c>
      <c r="QHQ1028">
        <v>1198</v>
      </c>
      <c r="QHR1028">
        <v>1198</v>
      </c>
      <c r="QHS1028">
        <v>1198</v>
      </c>
      <c r="QHT1028">
        <v>1198</v>
      </c>
      <c r="QHU1028">
        <v>1198</v>
      </c>
      <c r="QHV1028">
        <v>1198</v>
      </c>
      <c r="QHW1028">
        <v>1198</v>
      </c>
      <c r="QHX1028">
        <v>1198</v>
      </c>
      <c r="QHY1028">
        <v>1198</v>
      </c>
      <c r="QHZ1028">
        <v>1198</v>
      </c>
      <c r="QIA1028">
        <v>1198</v>
      </c>
      <c r="QIB1028">
        <v>1198</v>
      </c>
      <c r="QIC1028">
        <v>1198</v>
      </c>
      <c r="QID1028">
        <v>1198</v>
      </c>
      <c r="QIE1028">
        <v>1198</v>
      </c>
      <c r="QIF1028">
        <v>1198</v>
      </c>
      <c r="QIG1028">
        <v>1198</v>
      </c>
      <c r="QIH1028">
        <v>1198</v>
      </c>
      <c r="QII1028">
        <v>1198</v>
      </c>
      <c r="QIJ1028">
        <v>1198</v>
      </c>
      <c r="QIK1028">
        <v>1198</v>
      </c>
      <c r="QIL1028">
        <v>1198</v>
      </c>
      <c r="QIM1028">
        <v>1198</v>
      </c>
      <c r="QIN1028">
        <v>1198</v>
      </c>
      <c r="QIO1028">
        <v>1198</v>
      </c>
      <c r="QIP1028">
        <v>1198</v>
      </c>
      <c r="QIQ1028">
        <v>1198</v>
      </c>
      <c r="QIR1028">
        <v>1198</v>
      </c>
      <c r="QIS1028">
        <v>1198</v>
      </c>
      <c r="QIT1028">
        <v>1198</v>
      </c>
      <c r="QIU1028">
        <v>1198</v>
      </c>
      <c r="QIV1028">
        <v>1198</v>
      </c>
      <c r="QIW1028">
        <v>1198</v>
      </c>
      <c r="QIX1028">
        <v>1198</v>
      </c>
      <c r="QIY1028">
        <v>1198</v>
      </c>
      <c r="QIZ1028">
        <v>1198</v>
      </c>
      <c r="QJA1028">
        <v>1198</v>
      </c>
      <c r="QJB1028">
        <v>1198</v>
      </c>
      <c r="QJC1028">
        <v>1198</v>
      </c>
      <c r="QJD1028">
        <v>1198</v>
      </c>
      <c r="QJE1028">
        <v>1198</v>
      </c>
      <c r="QJF1028">
        <v>1198</v>
      </c>
      <c r="QJG1028">
        <v>1198</v>
      </c>
      <c r="QJH1028">
        <v>1198</v>
      </c>
      <c r="QJI1028">
        <v>1198</v>
      </c>
      <c r="QJJ1028">
        <v>1198</v>
      </c>
      <c r="QJK1028">
        <v>1198</v>
      </c>
      <c r="QJL1028">
        <v>1198</v>
      </c>
      <c r="QJM1028">
        <v>1198</v>
      </c>
      <c r="QJN1028">
        <v>1198</v>
      </c>
      <c r="QJO1028">
        <v>1198</v>
      </c>
      <c r="QJP1028">
        <v>1198</v>
      </c>
      <c r="QJQ1028">
        <v>1198</v>
      </c>
      <c r="QJR1028">
        <v>1198</v>
      </c>
      <c r="QJS1028">
        <v>1198</v>
      </c>
      <c r="QJT1028">
        <v>1198</v>
      </c>
      <c r="QJU1028">
        <v>1198</v>
      </c>
      <c r="QJV1028">
        <v>1198</v>
      </c>
      <c r="QJW1028">
        <v>1198</v>
      </c>
      <c r="QJX1028">
        <v>1198</v>
      </c>
      <c r="QJY1028">
        <v>1198</v>
      </c>
      <c r="QJZ1028">
        <v>1198</v>
      </c>
      <c r="QKA1028">
        <v>1198</v>
      </c>
      <c r="QKB1028">
        <v>1198</v>
      </c>
      <c r="QKC1028">
        <v>1198</v>
      </c>
      <c r="QKD1028">
        <v>1198</v>
      </c>
      <c r="QKE1028">
        <v>1198</v>
      </c>
      <c r="QKF1028">
        <v>1198</v>
      </c>
      <c r="QKG1028">
        <v>1198</v>
      </c>
      <c r="QKH1028">
        <v>1198</v>
      </c>
      <c r="QKI1028">
        <v>1198</v>
      </c>
      <c r="QKJ1028">
        <v>1198</v>
      </c>
      <c r="QKK1028">
        <v>1198</v>
      </c>
      <c r="QKL1028">
        <v>1198</v>
      </c>
      <c r="QKM1028">
        <v>1198</v>
      </c>
      <c r="QKN1028">
        <v>1198</v>
      </c>
      <c r="QKO1028">
        <v>1198</v>
      </c>
      <c r="QKP1028">
        <v>1198</v>
      </c>
      <c r="QKQ1028">
        <v>1198</v>
      </c>
      <c r="QKR1028">
        <v>1198</v>
      </c>
      <c r="QKS1028">
        <v>1198</v>
      </c>
      <c r="QKT1028">
        <v>1198</v>
      </c>
      <c r="QKU1028">
        <v>1198</v>
      </c>
      <c r="QKV1028">
        <v>1198</v>
      </c>
      <c r="QKW1028">
        <v>1198</v>
      </c>
      <c r="QKX1028">
        <v>1198</v>
      </c>
      <c r="QKY1028">
        <v>1198</v>
      </c>
      <c r="QKZ1028">
        <v>1198</v>
      </c>
      <c r="QLA1028">
        <v>1198</v>
      </c>
      <c r="QLB1028">
        <v>1198</v>
      </c>
      <c r="QLC1028">
        <v>1198</v>
      </c>
      <c r="QLD1028">
        <v>1198</v>
      </c>
      <c r="QLE1028">
        <v>1198</v>
      </c>
      <c r="QLF1028">
        <v>1198</v>
      </c>
      <c r="QLG1028">
        <v>1198</v>
      </c>
      <c r="QLH1028">
        <v>1198</v>
      </c>
      <c r="QLI1028">
        <v>1198</v>
      </c>
      <c r="QLJ1028">
        <v>1198</v>
      </c>
      <c r="QLK1028">
        <v>1198</v>
      </c>
      <c r="QLL1028">
        <v>1198</v>
      </c>
      <c r="QLM1028">
        <v>1198</v>
      </c>
      <c r="QLN1028">
        <v>1198</v>
      </c>
      <c r="QLO1028">
        <v>1198</v>
      </c>
      <c r="QLP1028">
        <v>1198</v>
      </c>
      <c r="QLQ1028">
        <v>1198</v>
      </c>
      <c r="QLR1028">
        <v>1198</v>
      </c>
      <c r="QLS1028">
        <v>1198</v>
      </c>
      <c r="QLT1028">
        <v>1198</v>
      </c>
      <c r="QLU1028">
        <v>1198</v>
      </c>
      <c r="QLV1028">
        <v>1198</v>
      </c>
      <c r="QLW1028">
        <v>1198</v>
      </c>
      <c r="QLX1028">
        <v>1198</v>
      </c>
      <c r="QLY1028">
        <v>1198</v>
      </c>
      <c r="QLZ1028">
        <v>1198</v>
      </c>
      <c r="QMA1028">
        <v>1198</v>
      </c>
      <c r="QMB1028">
        <v>1198</v>
      </c>
      <c r="QMC1028">
        <v>1198</v>
      </c>
      <c r="QMD1028">
        <v>1198</v>
      </c>
      <c r="QME1028">
        <v>1198</v>
      </c>
      <c r="QMF1028">
        <v>1198</v>
      </c>
      <c r="QMG1028">
        <v>1198</v>
      </c>
      <c r="QMH1028">
        <v>1198</v>
      </c>
      <c r="QMI1028">
        <v>1198</v>
      </c>
      <c r="QMJ1028">
        <v>1198</v>
      </c>
      <c r="QMK1028">
        <v>1198</v>
      </c>
      <c r="QML1028">
        <v>1198</v>
      </c>
      <c r="QMM1028">
        <v>1198</v>
      </c>
      <c r="QMN1028">
        <v>1198</v>
      </c>
      <c r="QMO1028">
        <v>1198</v>
      </c>
      <c r="QMP1028">
        <v>1198</v>
      </c>
      <c r="QMQ1028">
        <v>1198</v>
      </c>
      <c r="QMR1028">
        <v>1198</v>
      </c>
      <c r="QMS1028">
        <v>1198</v>
      </c>
      <c r="QMT1028">
        <v>1198</v>
      </c>
      <c r="QMU1028">
        <v>1198</v>
      </c>
      <c r="QMV1028">
        <v>1198</v>
      </c>
      <c r="QMW1028">
        <v>1198</v>
      </c>
      <c r="QMX1028">
        <v>1198</v>
      </c>
      <c r="QMY1028">
        <v>1198</v>
      </c>
      <c r="QMZ1028">
        <v>1198</v>
      </c>
      <c r="QNA1028">
        <v>1198</v>
      </c>
      <c r="QNB1028">
        <v>1198</v>
      </c>
      <c r="QNC1028">
        <v>1198</v>
      </c>
      <c r="QND1028">
        <v>1198</v>
      </c>
      <c r="QNE1028">
        <v>1198</v>
      </c>
      <c r="QNF1028">
        <v>1198</v>
      </c>
      <c r="QNG1028">
        <v>1198</v>
      </c>
      <c r="QNH1028">
        <v>1198</v>
      </c>
      <c r="QNI1028">
        <v>1198</v>
      </c>
      <c r="QNJ1028">
        <v>1198</v>
      </c>
      <c r="QNK1028">
        <v>1198</v>
      </c>
      <c r="QNL1028">
        <v>1198</v>
      </c>
      <c r="QNM1028">
        <v>1198</v>
      </c>
      <c r="QNN1028">
        <v>1198</v>
      </c>
      <c r="QNO1028">
        <v>1198</v>
      </c>
      <c r="QNP1028">
        <v>1198</v>
      </c>
      <c r="QNQ1028">
        <v>1198</v>
      </c>
      <c r="QNR1028">
        <v>1198</v>
      </c>
      <c r="QNS1028">
        <v>1198</v>
      </c>
      <c r="QNT1028">
        <v>1198</v>
      </c>
      <c r="QNU1028">
        <v>1198</v>
      </c>
      <c r="QNV1028">
        <v>1198</v>
      </c>
      <c r="QNW1028">
        <v>1198</v>
      </c>
      <c r="QNX1028">
        <v>1198</v>
      </c>
      <c r="QNY1028">
        <v>1198</v>
      </c>
      <c r="QNZ1028">
        <v>1198</v>
      </c>
      <c r="QOA1028">
        <v>1198</v>
      </c>
      <c r="QOB1028">
        <v>1198</v>
      </c>
      <c r="QOC1028">
        <v>1198</v>
      </c>
      <c r="QOD1028">
        <v>1198</v>
      </c>
      <c r="QOE1028">
        <v>1198</v>
      </c>
      <c r="QOF1028">
        <v>1198</v>
      </c>
      <c r="QOG1028">
        <v>1198</v>
      </c>
      <c r="QOH1028">
        <v>1198</v>
      </c>
      <c r="QOI1028">
        <v>1198</v>
      </c>
      <c r="QOJ1028">
        <v>1198</v>
      </c>
      <c r="QOK1028">
        <v>1198</v>
      </c>
      <c r="QOL1028">
        <v>1198</v>
      </c>
      <c r="QOM1028">
        <v>1198</v>
      </c>
      <c r="QON1028">
        <v>1198</v>
      </c>
      <c r="QOO1028">
        <v>1198</v>
      </c>
      <c r="QOP1028">
        <v>1198</v>
      </c>
      <c r="QOQ1028">
        <v>1198</v>
      </c>
      <c r="QOR1028">
        <v>1198</v>
      </c>
      <c r="QOS1028">
        <v>1198</v>
      </c>
      <c r="QOT1028">
        <v>1198</v>
      </c>
      <c r="QOU1028">
        <v>1198</v>
      </c>
      <c r="QOV1028">
        <v>1198</v>
      </c>
      <c r="QOW1028">
        <v>1198</v>
      </c>
      <c r="QOX1028">
        <v>1198</v>
      </c>
      <c r="QOY1028">
        <v>1198</v>
      </c>
      <c r="QOZ1028">
        <v>1198</v>
      </c>
      <c r="QPA1028">
        <v>1198</v>
      </c>
      <c r="QPB1028">
        <v>1198</v>
      </c>
      <c r="QPC1028">
        <v>1198</v>
      </c>
      <c r="QPD1028">
        <v>1198</v>
      </c>
      <c r="QPE1028">
        <v>1198</v>
      </c>
      <c r="QPF1028">
        <v>1198</v>
      </c>
      <c r="QPG1028">
        <v>1198</v>
      </c>
      <c r="QPH1028">
        <v>1198</v>
      </c>
      <c r="QPI1028">
        <v>1198</v>
      </c>
      <c r="QPJ1028">
        <v>1198</v>
      </c>
      <c r="QPK1028">
        <v>1198</v>
      </c>
      <c r="QPL1028">
        <v>1198</v>
      </c>
      <c r="QPM1028">
        <v>1198</v>
      </c>
      <c r="QPN1028">
        <v>1198</v>
      </c>
      <c r="QPO1028">
        <v>1198</v>
      </c>
      <c r="QPP1028">
        <v>1198</v>
      </c>
      <c r="QPQ1028">
        <v>1198</v>
      </c>
      <c r="QPR1028">
        <v>1198</v>
      </c>
      <c r="QPS1028">
        <v>1198</v>
      </c>
      <c r="QPT1028">
        <v>1198</v>
      </c>
      <c r="QPU1028">
        <v>1198</v>
      </c>
      <c r="QPV1028">
        <v>1198</v>
      </c>
      <c r="QPW1028">
        <v>1198</v>
      </c>
      <c r="QPX1028">
        <v>1198</v>
      </c>
      <c r="QPY1028">
        <v>1198</v>
      </c>
      <c r="QPZ1028">
        <v>1198</v>
      </c>
      <c r="QQA1028">
        <v>1198</v>
      </c>
      <c r="QQB1028">
        <v>1198</v>
      </c>
      <c r="QQC1028">
        <v>1198</v>
      </c>
      <c r="QQD1028">
        <v>1198</v>
      </c>
      <c r="QQE1028">
        <v>1198</v>
      </c>
      <c r="QQF1028">
        <v>1198</v>
      </c>
      <c r="QQG1028">
        <v>1198</v>
      </c>
      <c r="QQH1028">
        <v>1198</v>
      </c>
      <c r="QQI1028">
        <v>1198</v>
      </c>
      <c r="QQJ1028">
        <v>1198</v>
      </c>
      <c r="QQK1028">
        <v>1198</v>
      </c>
      <c r="QQL1028">
        <v>1198</v>
      </c>
      <c r="QQM1028">
        <v>1198</v>
      </c>
      <c r="QQN1028">
        <v>1198</v>
      </c>
      <c r="QQO1028">
        <v>1198</v>
      </c>
      <c r="QQP1028">
        <v>1198</v>
      </c>
      <c r="QQQ1028">
        <v>1198</v>
      </c>
      <c r="QQR1028">
        <v>1198</v>
      </c>
      <c r="QQS1028">
        <v>1198</v>
      </c>
      <c r="QQT1028">
        <v>1198</v>
      </c>
      <c r="QQU1028">
        <v>1198</v>
      </c>
      <c r="QQV1028">
        <v>1198</v>
      </c>
      <c r="QQW1028">
        <v>1198</v>
      </c>
      <c r="QQX1028">
        <v>1198</v>
      </c>
      <c r="QQY1028">
        <v>1198</v>
      </c>
      <c r="QQZ1028">
        <v>1198</v>
      </c>
      <c r="QRA1028">
        <v>1198</v>
      </c>
      <c r="QRB1028">
        <v>1198</v>
      </c>
      <c r="QRC1028">
        <v>1198</v>
      </c>
      <c r="QRD1028">
        <v>1198</v>
      </c>
      <c r="QRE1028">
        <v>1198</v>
      </c>
      <c r="QRF1028">
        <v>1198</v>
      </c>
      <c r="QRG1028">
        <v>1198</v>
      </c>
      <c r="QRH1028">
        <v>1198</v>
      </c>
      <c r="QRI1028">
        <v>1198</v>
      </c>
      <c r="QRJ1028">
        <v>1198</v>
      </c>
      <c r="QRK1028">
        <v>1198</v>
      </c>
      <c r="QRL1028">
        <v>1198</v>
      </c>
      <c r="QRM1028">
        <v>1198</v>
      </c>
      <c r="QRN1028">
        <v>1198</v>
      </c>
      <c r="QRO1028">
        <v>1198</v>
      </c>
      <c r="QRP1028">
        <v>1198</v>
      </c>
      <c r="QRQ1028">
        <v>1198</v>
      </c>
      <c r="QRR1028">
        <v>1198</v>
      </c>
      <c r="QRS1028">
        <v>1198</v>
      </c>
      <c r="QRT1028">
        <v>1198</v>
      </c>
      <c r="QRU1028">
        <v>1198</v>
      </c>
      <c r="QRV1028">
        <v>1198</v>
      </c>
      <c r="QRW1028">
        <v>1198</v>
      </c>
      <c r="QRX1028">
        <v>1198</v>
      </c>
      <c r="QRY1028">
        <v>1198</v>
      </c>
      <c r="QRZ1028">
        <v>1198</v>
      </c>
      <c r="QSA1028">
        <v>1198</v>
      </c>
      <c r="QSB1028">
        <v>1198</v>
      </c>
      <c r="QSC1028">
        <v>1198</v>
      </c>
      <c r="QSD1028">
        <v>1198</v>
      </c>
      <c r="QSE1028">
        <v>1198</v>
      </c>
      <c r="QSF1028">
        <v>1198</v>
      </c>
      <c r="QSG1028">
        <v>1198</v>
      </c>
      <c r="QSH1028">
        <v>1198</v>
      </c>
      <c r="QSI1028">
        <v>1198</v>
      </c>
      <c r="QSJ1028">
        <v>1198</v>
      </c>
      <c r="QSK1028">
        <v>1198</v>
      </c>
      <c r="QSL1028">
        <v>1198</v>
      </c>
      <c r="QSM1028">
        <v>1198</v>
      </c>
      <c r="QSN1028">
        <v>1198</v>
      </c>
      <c r="QSO1028">
        <v>1198</v>
      </c>
      <c r="QSP1028">
        <v>1198</v>
      </c>
      <c r="QSQ1028">
        <v>1198</v>
      </c>
      <c r="QSR1028">
        <v>1198</v>
      </c>
      <c r="QSS1028">
        <v>1198</v>
      </c>
      <c r="QST1028">
        <v>1198</v>
      </c>
      <c r="QSU1028">
        <v>1198</v>
      </c>
      <c r="QSV1028">
        <v>1198</v>
      </c>
      <c r="QSW1028">
        <v>1198</v>
      </c>
      <c r="QSX1028">
        <v>1198</v>
      </c>
      <c r="QSY1028">
        <v>1198</v>
      </c>
      <c r="QSZ1028">
        <v>1198</v>
      </c>
      <c r="QTA1028">
        <v>1198</v>
      </c>
      <c r="QTB1028">
        <v>1198</v>
      </c>
      <c r="QTC1028">
        <v>1198</v>
      </c>
      <c r="QTD1028">
        <v>1198</v>
      </c>
      <c r="QTE1028">
        <v>1198</v>
      </c>
      <c r="QTF1028">
        <v>1198</v>
      </c>
      <c r="QTG1028">
        <v>1198</v>
      </c>
      <c r="QTH1028">
        <v>1198</v>
      </c>
      <c r="QTI1028">
        <v>1198</v>
      </c>
      <c r="QTJ1028">
        <v>1198</v>
      </c>
      <c r="QTK1028">
        <v>1198</v>
      </c>
      <c r="QTL1028">
        <v>1198</v>
      </c>
      <c r="QTM1028">
        <v>1198</v>
      </c>
      <c r="QTN1028">
        <v>1198</v>
      </c>
      <c r="QTO1028">
        <v>1198</v>
      </c>
      <c r="QTP1028">
        <v>1198</v>
      </c>
      <c r="QTQ1028">
        <v>1198</v>
      </c>
      <c r="QTR1028">
        <v>1198</v>
      </c>
      <c r="QTS1028">
        <v>1198</v>
      </c>
      <c r="QTT1028">
        <v>1198</v>
      </c>
      <c r="QTU1028">
        <v>1198</v>
      </c>
      <c r="QTV1028">
        <v>1198</v>
      </c>
      <c r="QTW1028">
        <v>1198</v>
      </c>
      <c r="QTX1028">
        <v>1198</v>
      </c>
      <c r="QTY1028">
        <v>1198</v>
      </c>
      <c r="QTZ1028">
        <v>1198</v>
      </c>
      <c r="QUA1028">
        <v>1198</v>
      </c>
      <c r="QUB1028">
        <v>1198</v>
      </c>
      <c r="QUC1028">
        <v>1198</v>
      </c>
      <c r="QUD1028">
        <v>1198</v>
      </c>
      <c r="QUE1028">
        <v>1198</v>
      </c>
      <c r="QUF1028">
        <v>1198</v>
      </c>
      <c r="QUG1028">
        <v>1198</v>
      </c>
      <c r="QUH1028">
        <v>1198</v>
      </c>
      <c r="QUI1028">
        <v>1198</v>
      </c>
      <c r="QUJ1028">
        <v>1198</v>
      </c>
      <c r="QUK1028">
        <v>1198</v>
      </c>
      <c r="QUL1028">
        <v>1198</v>
      </c>
      <c r="QUM1028">
        <v>1198</v>
      </c>
      <c r="QUN1028">
        <v>1198</v>
      </c>
      <c r="QUO1028">
        <v>1198</v>
      </c>
      <c r="QUP1028">
        <v>1198</v>
      </c>
      <c r="QUQ1028">
        <v>1198</v>
      </c>
      <c r="QUR1028">
        <v>1198</v>
      </c>
      <c r="QUS1028">
        <v>1198</v>
      </c>
      <c r="QUT1028">
        <v>1198</v>
      </c>
      <c r="QUU1028">
        <v>1198</v>
      </c>
      <c r="QUV1028">
        <v>1198</v>
      </c>
      <c r="QUW1028">
        <v>1198</v>
      </c>
      <c r="QUX1028">
        <v>1198</v>
      </c>
      <c r="QUY1028">
        <v>1198</v>
      </c>
      <c r="QUZ1028">
        <v>1198</v>
      </c>
      <c r="QVA1028">
        <v>1198</v>
      </c>
      <c r="QVB1028">
        <v>1198</v>
      </c>
      <c r="QVC1028">
        <v>1198</v>
      </c>
      <c r="QVD1028">
        <v>1198</v>
      </c>
      <c r="QVE1028">
        <v>1198</v>
      </c>
      <c r="QVF1028">
        <v>1198</v>
      </c>
      <c r="QVG1028">
        <v>1198</v>
      </c>
      <c r="QVH1028">
        <v>1198</v>
      </c>
      <c r="QVI1028">
        <v>1198</v>
      </c>
      <c r="QVJ1028">
        <v>1198</v>
      </c>
      <c r="QVK1028">
        <v>1198</v>
      </c>
      <c r="QVL1028">
        <v>1198</v>
      </c>
      <c r="QVM1028">
        <v>1198</v>
      </c>
      <c r="QVN1028">
        <v>1198</v>
      </c>
      <c r="QVO1028">
        <v>1198</v>
      </c>
      <c r="QVP1028">
        <v>1198</v>
      </c>
      <c r="QVQ1028">
        <v>1198</v>
      </c>
      <c r="QVR1028">
        <v>1198</v>
      </c>
      <c r="QVS1028">
        <v>1198</v>
      </c>
      <c r="QVT1028">
        <v>1198</v>
      </c>
      <c r="QVU1028">
        <v>1198</v>
      </c>
      <c r="QVV1028">
        <v>1198</v>
      </c>
      <c r="QVW1028">
        <v>1198</v>
      </c>
      <c r="QVX1028">
        <v>1198</v>
      </c>
      <c r="QVY1028">
        <v>1198</v>
      </c>
      <c r="QVZ1028">
        <v>1198</v>
      </c>
      <c r="QWA1028">
        <v>1198</v>
      </c>
      <c r="QWB1028">
        <v>1198</v>
      </c>
      <c r="QWC1028">
        <v>1198</v>
      </c>
      <c r="QWD1028">
        <v>1198</v>
      </c>
      <c r="QWE1028">
        <v>1198</v>
      </c>
      <c r="QWF1028">
        <v>1198</v>
      </c>
      <c r="QWG1028">
        <v>1198</v>
      </c>
      <c r="QWH1028">
        <v>1198</v>
      </c>
      <c r="QWI1028">
        <v>1198</v>
      </c>
      <c r="QWJ1028">
        <v>1198</v>
      </c>
      <c r="QWK1028">
        <v>1198</v>
      </c>
      <c r="QWL1028">
        <v>1198</v>
      </c>
      <c r="QWM1028">
        <v>1198</v>
      </c>
      <c r="QWN1028">
        <v>1198</v>
      </c>
      <c r="QWO1028">
        <v>1198</v>
      </c>
      <c r="QWP1028">
        <v>1198</v>
      </c>
      <c r="QWQ1028">
        <v>1198</v>
      </c>
      <c r="QWR1028">
        <v>1198</v>
      </c>
      <c r="QWS1028">
        <v>1198</v>
      </c>
      <c r="QWT1028">
        <v>1198</v>
      </c>
      <c r="QWU1028">
        <v>1198</v>
      </c>
      <c r="QWV1028">
        <v>1198</v>
      </c>
      <c r="QWW1028">
        <v>1198</v>
      </c>
      <c r="QWX1028">
        <v>1198</v>
      </c>
      <c r="QWY1028">
        <v>1198</v>
      </c>
      <c r="QWZ1028">
        <v>1198</v>
      </c>
      <c r="QXA1028">
        <v>1198</v>
      </c>
      <c r="QXB1028">
        <v>1198</v>
      </c>
      <c r="QXC1028">
        <v>1198</v>
      </c>
      <c r="QXD1028">
        <v>1198</v>
      </c>
      <c r="QXE1028">
        <v>1198</v>
      </c>
      <c r="QXF1028">
        <v>1198</v>
      </c>
      <c r="QXG1028">
        <v>1198</v>
      </c>
      <c r="QXH1028">
        <v>1198</v>
      </c>
      <c r="QXI1028">
        <v>1198</v>
      </c>
      <c r="QXJ1028">
        <v>1198</v>
      </c>
      <c r="QXK1028">
        <v>1198</v>
      </c>
      <c r="QXL1028">
        <v>1198</v>
      </c>
      <c r="QXM1028">
        <v>1198</v>
      </c>
      <c r="QXN1028">
        <v>1198</v>
      </c>
      <c r="QXO1028">
        <v>1198</v>
      </c>
      <c r="QXP1028">
        <v>1198</v>
      </c>
      <c r="QXQ1028">
        <v>1198</v>
      </c>
      <c r="QXR1028">
        <v>1198</v>
      </c>
      <c r="QXS1028">
        <v>1198</v>
      </c>
      <c r="QXT1028">
        <v>1198</v>
      </c>
      <c r="QXU1028">
        <v>1198</v>
      </c>
      <c r="QXV1028">
        <v>1198</v>
      </c>
      <c r="QXW1028">
        <v>1198</v>
      </c>
      <c r="QXX1028">
        <v>1198</v>
      </c>
      <c r="QXY1028">
        <v>1198</v>
      </c>
      <c r="QXZ1028">
        <v>1198</v>
      </c>
      <c r="QYA1028">
        <v>1198</v>
      </c>
      <c r="QYB1028">
        <v>1198</v>
      </c>
      <c r="QYC1028">
        <v>1198</v>
      </c>
      <c r="QYD1028">
        <v>1198</v>
      </c>
      <c r="QYE1028">
        <v>1198</v>
      </c>
      <c r="QYF1028">
        <v>1198</v>
      </c>
      <c r="QYG1028">
        <v>1198</v>
      </c>
      <c r="QYH1028">
        <v>1198</v>
      </c>
      <c r="QYI1028">
        <v>1198</v>
      </c>
      <c r="QYJ1028">
        <v>1198</v>
      </c>
      <c r="QYK1028">
        <v>1198</v>
      </c>
      <c r="QYL1028">
        <v>1198</v>
      </c>
      <c r="QYM1028">
        <v>1198</v>
      </c>
      <c r="QYN1028">
        <v>1198</v>
      </c>
      <c r="QYO1028">
        <v>1198</v>
      </c>
      <c r="QYP1028">
        <v>1198</v>
      </c>
      <c r="QYQ1028">
        <v>1198</v>
      </c>
      <c r="QYR1028">
        <v>1198</v>
      </c>
      <c r="QYS1028">
        <v>1198</v>
      </c>
      <c r="QYT1028">
        <v>1198</v>
      </c>
      <c r="QYU1028">
        <v>1198</v>
      </c>
      <c r="QYV1028">
        <v>1198</v>
      </c>
      <c r="QYW1028">
        <v>1198</v>
      </c>
      <c r="QYX1028">
        <v>1198</v>
      </c>
      <c r="QYY1028">
        <v>1198</v>
      </c>
      <c r="QYZ1028">
        <v>1198</v>
      </c>
      <c r="QZA1028">
        <v>1198</v>
      </c>
      <c r="QZB1028">
        <v>1198</v>
      </c>
      <c r="QZC1028">
        <v>1198</v>
      </c>
      <c r="QZD1028">
        <v>1198</v>
      </c>
      <c r="QZE1028">
        <v>1198</v>
      </c>
      <c r="QZF1028">
        <v>1198</v>
      </c>
      <c r="QZG1028">
        <v>1198</v>
      </c>
      <c r="QZH1028">
        <v>1198</v>
      </c>
      <c r="QZI1028">
        <v>1198</v>
      </c>
      <c r="QZJ1028">
        <v>1198</v>
      </c>
      <c r="QZK1028">
        <v>1198</v>
      </c>
      <c r="QZL1028">
        <v>1198</v>
      </c>
      <c r="QZM1028">
        <v>1198</v>
      </c>
      <c r="QZN1028">
        <v>1198</v>
      </c>
      <c r="QZO1028">
        <v>1198</v>
      </c>
      <c r="QZP1028">
        <v>1198</v>
      </c>
      <c r="QZQ1028">
        <v>1198</v>
      </c>
      <c r="QZR1028">
        <v>1198</v>
      </c>
      <c r="QZS1028">
        <v>1198</v>
      </c>
      <c r="QZT1028">
        <v>1198</v>
      </c>
      <c r="QZU1028">
        <v>1198</v>
      </c>
      <c r="QZV1028">
        <v>1198</v>
      </c>
      <c r="QZW1028">
        <v>1198</v>
      </c>
      <c r="QZX1028">
        <v>1198</v>
      </c>
      <c r="QZY1028">
        <v>1198</v>
      </c>
      <c r="QZZ1028">
        <v>1198</v>
      </c>
      <c r="RAA1028">
        <v>1198</v>
      </c>
      <c r="RAB1028">
        <v>1198</v>
      </c>
      <c r="RAC1028">
        <v>1198</v>
      </c>
      <c r="RAD1028">
        <v>1198</v>
      </c>
      <c r="RAE1028">
        <v>1198</v>
      </c>
      <c r="RAF1028">
        <v>1198</v>
      </c>
      <c r="RAG1028">
        <v>1198</v>
      </c>
      <c r="RAH1028">
        <v>1198</v>
      </c>
      <c r="RAI1028">
        <v>1198</v>
      </c>
      <c r="RAJ1028">
        <v>1198</v>
      </c>
      <c r="RAK1028">
        <v>1198</v>
      </c>
      <c r="RAL1028">
        <v>1198</v>
      </c>
      <c r="RAM1028">
        <v>1198</v>
      </c>
      <c r="RAN1028">
        <v>1198</v>
      </c>
      <c r="RAO1028">
        <v>1198</v>
      </c>
      <c r="RAP1028">
        <v>1198</v>
      </c>
      <c r="RAQ1028">
        <v>1198</v>
      </c>
      <c r="RAR1028">
        <v>1198</v>
      </c>
      <c r="RAS1028">
        <v>1198</v>
      </c>
      <c r="RAT1028">
        <v>1198</v>
      </c>
      <c r="RAU1028">
        <v>1198</v>
      </c>
      <c r="RAV1028">
        <v>1198</v>
      </c>
      <c r="RAW1028">
        <v>1198</v>
      </c>
      <c r="RAX1028">
        <v>1198</v>
      </c>
      <c r="RAY1028">
        <v>1198</v>
      </c>
      <c r="RAZ1028">
        <v>1198</v>
      </c>
      <c r="RBA1028">
        <v>1198</v>
      </c>
      <c r="RBB1028">
        <v>1198</v>
      </c>
      <c r="RBC1028">
        <v>1198</v>
      </c>
      <c r="RBD1028">
        <v>1198</v>
      </c>
      <c r="RBE1028">
        <v>1198</v>
      </c>
      <c r="RBF1028">
        <v>1198</v>
      </c>
      <c r="RBG1028">
        <v>1198</v>
      </c>
      <c r="RBH1028">
        <v>1198</v>
      </c>
      <c r="RBI1028">
        <v>1198</v>
      </c>
      <c r="RBJ1028">
        <v>1198</v>
      </c>
      <c r="RBK1028">
        <v>1198</v>
      </c>
      <c r="RBL1028">
        <v>1198</v>
      </c>
      <c r="RBM1028">
        <v>1198</v>
      </c>
      <c r="RBN1028">
        <v>1198</v>
      </c>
      <c r="RBO1028">
        <v>1198</v>
      </c>
      <c r="RBP1028">
        <v>1198</v>
      </c>
      <c r="RBQ1028">
        <v>1198</v>
      </c>
      <c r="RBR1028">
        <v>1198</v>
      </c>
      <c r="RBS1028">
        <v>1198</v>
      </c>
      <c r="RBT1028">
        <v>1198</v>
      </c>
      <c r="RBU1028">
        <v>1198</v>
      </c>
      <c r="RBV1028">
        <v>1198</v>
      </c>
      <c r="RBW1028">
        <v>1198</v>
      </c>
      <c r="RBX1028">
        <v>1198</v>
      </c>
      <c r="RBY1028">
        <v>1198</v>
      </c>
      <c r="RBZ1028">
        <v>1198</v>
      </c>
      <c r="RCA1028">
        <v>1198</v>
      </c>
      <c r="RCB1028">
        <v>1198</v>
      </c>
      <c r="RCC1028">
        <v>1198</v>
      </c>
      <c r="RCD1028">
        <v>1198</v>
      </c>
      <c r="RCE1028">
        <v>1198</v>
      </c>
      <c r="RCF1028">
        <v>1198</v>
      </c>
      <c r="RCG1028">
        <v>1198</v>
      </c>
      <c r="RCH1028">
        <v>1198</v>
      </c>
      <c r="RCI1028">
        <v>1198</v>
      </c>
      <c r="RCJ1028">
        <v>1198</v>
      </c>
      <c r="RCK1028">
        <v>1198</v>
      </c>
      <c r="RCL1028">
        <v>1198</v>
      </c>
      <c r="RCM1028">
        <v>1198</v>
      </c>
      <c r="RCN1028">
        <v>1198</v>
      </c>
      <c r="RCO1028">
        <v>1198</v>
      </c>
      <c r="RCP1028">
        <v>1198</v>
      </c>
      <c r="RCQ1028">
        <v>1198</v>
      </c>
      <c r="RCR1028">
        <v>1198</v>
      </c>
      <c r="RCS1028">
        <v>1198</v>
      </c>
      <c r="RCT1028">
        <v>1198</v>
      </c>
      <c r="RCU1028">
        <v>1198</v>
      </c>
      <c r="RCV1028">
        <v>1198</v>
      </c>
      <c r="RCW1028">
        <v>1198</v>
      </c>
      <c r="RCX1028">
        <v>1198</v>
      </c>
      <c r="RCY1028">
        <v>1198</v>
      </c>
      <c r="RCZ1028">
        <v>1198</v>
      </c>
      <c r="RDA1028">
        <v>1198</v>
      </c>
      <c r="RDB1028">
        <v>1198</v>
      </c>
      <c r="RDC1028">
        <v>1198</v>
      </c>
      <c r="RDD1028">
        <v>1198</v>
      </c>
      <c r="RDE1028">
        <v>1198</v>
      </c>
      <c r="RDF1028">
        <v>1198</v>
      </c>
      <c r="RDG1028">
        <v>1198</v>
      </c>
      <c r="RDH1028">
        <v>1198</v>
      </c>
      <c r="RDI1028">
        <v>1198</v>
      </c>
      <c r="RDJ1028">
        <v>1198</v>
      </c>
      <c r="RDK1028">
        <v>1198</v>
      </c>
      <c r="RDL1028">
        <v>1198</v>
      </c>
      <c r="RDM1028">
        <v>1198</v>
      </c>
      <c r="RDN1028">
        <v>1198</v>
      </c>
      <c r="RDO1028">
        <v>1198</v>
      </c>
      <c r="RDP1028">
        <v>1198</v>
      </c>
      <c r="RDQ1028">
        <v>1198</v>
      </c>
      <c r="RDR1028">
        <v>1198</v>
      </c>
      <c r="RDS1028">
        <v>1198</v>
      </c>
      <c r="RDT1028">
        <v>1198</v>
      </c>
      <c r="RDU1028">
        <v>1198</v>
      </c>
      <c r="RDV1028">
        <v>1198</v>
      </c>
      <c r="RDW1028">
        <v>1198</v>
      </c>
      <c r="RDX1028">
        <v>1198</v>
      </c>
      <c r="RDY1028">
        <v>1198</v>
      </c>
      <c r="RDZ1028">
        <v>1198</v>
      </c>
      <c r="REA1028">
        <v>1198</v>
      </c>
      <c r="REB1028">
        <v>1198</v>
      </c>
      <c r="REC1028">
        <v>1198</v>
      </c>
      <c r="RED1028">
        <v>1198</v>
      </c>
      <c r="REE1028">
        <v>1198</v>
      </c>
      <c r="REF1028">
        <v>1198</v>
      </c>
      <c r="REG1028">
        <v>1198</v>
      </c>
      <c r="REH1028">
        <v>1198</v>
      </c>
      <c r="REI1028">
        <v>1198</v>
      </c>
      <c r="REJ1028">
        <v>1198</v>
      </c>
      <c r="REK1028">
        <v>1198</v>
      </c>
      <c r="REL1028">
        <v>1198</v>
      </c>
      <c r="REM1028">
        <v>1198</v>
      </c>
      <c r="REN1028">
        <v>1198</v>
      </c>
      <c r="REO1028">
        <v>1198</v>
      </c>
      <c r="REP1028">
        <v>1198</v>
      </c>
      <c r="REQ1028">
        <v>1198</v>
      </c>
      <c r="RER1028">
        <v>1198</v>
      </c>
      <c r="RES1028">
        <v>1198</v>
      </c>
      <c r="RET1028">
        <v>1198</v>
      </c>
      <c r="REU1028">
        <v>1198</v>
      </c>
      <c r="REV1028">
        <v>1198</v>
      </c>
      <c r="REW1028">
        <v>1198</v>
      </c>
      <c r="REX1028">
        <v>1198</v>
      </c>
      <c r="REY1028">
        <v>1198</v>
      </c>
      <c r="REZ1028">
        <v>1198</v>
      </c>
      <c r="RFA1028">
        <v>1198</v>
      </c>
      <c r="RFB1028">
        <v>1198</v>
      </c>
      <c r="RFC1028">
        <v>1198</v>
      </c>
      <c r="RFD1028">
        <v>1198</v>
      </c>
      <c r="RFE1028">
        <v>1198</v>
      </c>
      <c r="RFF1028">
        <v>1198</v>
      </c>
      <c r="RFG1028">
        <v>1198</v>
      </c>
      <c r="RFH1028">
        <v>1198</v>
      </c>
      <c r="RFI1028">
        <v>1198</v>
      </c>
      <c r="RFJ1028">
        <v>1198</v>
      </c>
      <c r="RFK1028">
        <v>1198</v>
      </c>
      <c r="RFL1028">
        <v>1198</v>
      </c>
      <c r="RFM1028">
        <v>1198</v>
      </c>
      <c r="RFN1028">
        <v>1198</v>
      </c>
      <c r="RFO1028">
        <v>1198</v>
      </c>
      <c r="RFP1028">
        <v>1198</v>
      </c>
      <c r="RFQ1028">
        <v>1198</v>
      </c>
      <c r="RFR1028">
        <v>1198</v>
      </c>
      <c r="RFS1028">
        <v>1198</v>
      </c>
      <c r="RFT1028">
        <v>1198</v>
      </c>
      <c r="RFU1028">
        <v>1198</v>
      </c>
      <c r="RFV1028">
        <v>1198</v>
      </c>
      <c r="RFW1028">
        <v>1198</v>
      </c>
      <c r="RFX1028">
        <v>1198</v>
      </c>
      <c r="RFY1028">
        <v>1198</v>
      </c>
      <c r="RFZ1028">
        <v>1198</v>
      </c>
      <c r="RGA1028">
        <v>1198</v>
      </c>
      <c r="RGB1028">
        <v>1198</v>
      </c>
      <c r="RGC1028">
        <v>1198</v>
      </c>
      <c r="RGD1028">
        <v>1198</v>
      </c>
      <c r="RGE1028">
        <v>1198</v>
      </c>
      <c r="RGF1028">
        <v>1198</v>
      </c>
      <c r="RGG1028">
        <v>1198</v>
      </c>
      <c r="RGH1028">
        <v>1198</v>
      </c>
      <c r="RGI1028">
        <v>1198</v>
      </c>
      <c r="RGJ1028">
        <v>1198</v>
      </c>
      <c r="RGK1028">
        <v>1198</v>
      </c>
      <c r="RGL1028">
        <v>1198</v>
      </c>
      <c r="RGM1028">
        <v>1198</v>
      </c>
      <c r="RGN1028">
        <v>1198</v>
      </c>
      <c r="RGO1028">
        <v>1198</v>
      </c>
      <c r="RGP1028">
        <v>1198</v>
      </c>
      <c r="RGQ1028">
        <v>1198</v>
      </c>
      <c r="RGR1028">
        <v>1198</v>
      </c>
      <c r="RGS1028">
        <v>1198</v>
      </c>
      <c r="RGT1028">
        <v>1198</v>
      </c>
      <c r="RGU1028">
        <v>1198</v>
      </c>
      <c r="RGV1028">
        <v>1198</v>
      </c>
      <c r="RGW1028">
        <v>1198</v>
      </c>
      <c r="RGX1028">
        <v>1198</v>
      </c>
      <c r="RGY1028">
        <v>1198</v>
      </c>
      <c r="RGZ1028">
        <v>1198</v>
      </c>
      <c r="RHA1028">
        <v>1198</v>
      </c>
      <c r="RHB1028">
        <v>1198</v>
      </c>
      <c r="RHC1028">
        <v>1198</v>
      </c>
      <c r="RHD1028">
        <v>1198</v>
      </c>
      <c r="RHE1028">
        <v>1198</v>
      </c>
      <c r="RHF1028">
        <v>1198</v>
      </c>
      <c r="RHG1028">
        <v>1198</v>
      </c>
      <c r="RHH1028">
        <v>1198</v>
      </c>
      <c r="RHI1028">
        <v>1198</v>
      </c>
      <c r="RHJ1028">
        <v>1198</v>
      </c>
      <c r="RHK1028">
        <v>1198</v>
      </c>
      <c r="RHL1028">
        <v>1198</v>
      </c>
      <c r="RHM1028">
        <v>1198</v>
      </c>
      <c r="RHN1028">
        <v>1198</v>
      </c>
      <c r="RHO1028">
        <v>1198</v>
      </c>
      <c r="RHP1028">
        <v>1198</v>
      </c>
      <c r="RHQ1028">
        <v>1198</v>
      </c>
      <c r="RHR1028">
        <v>1198</v>
      </c>
      <c r="RHS1028">
        <v>1198</v>
      </c>
      <c r="RHT1028">
        <v>1198</v>
      </c>
      <c r="RHU1028">
        <v>1198</v>
      </c>
      <c r="RHV1028">
        <v>1198</v>
      </c>
      <c r="RHW1028">
        <v>1198</v>
      </c>
      <c r="RHX1028">
        <v>1198</v>
      </c>
      <c r="RHY1028">
        <v>1198</v>
      </c>
      <c r="RHZ1028">
        <v>1198</v>
      </c>
      <c r="RIA1028">
        <v>1198</v>
      </c>
      <c r="RIB1028">
        <v>1198</v>
      </c>
      <c r="RIC1028">
        <v>1198</v>
      </c>
      <c r="RID1028">
        <v>1198</v>
      </c>
      <c r="RIE1028">
        <v>1198</v>
      </c>
      <c r="RIF1028">
        <v>1198</v>
      </c>
      <c r="RIG1028">
        <v>1198</v>
      </c>
      <c r="RIH1028">
        <v>1198</v>
      </c>
      <c r="RII1028">
        <v>1198</v>
      </c>
      <c r="RIJ1028">
        <v>1198</v>
      </c>
      <c r="RIK1028">
        <v>1198</v>
      </c>
      <c r="RIL1028">
        <v>1198</v>
      </c>
      <c r="RIM1028">
        <v>1198</v>
      </c>
      <c r="RIN1028">
        <v>1198</v>
      </c>
      <c r="RIO1028">
        <v>1198</v>
      </c>
      <c r="RIP1028">
        <v>1198</v>
      </c>
      <c r="RIQ1028">
        <v>1198</v>
      </c>
      <c r="RIR1028">
        <v>1198</v>
      </c>
      <c r="RIS1028">
        <v>1198</v>
      </c>
      <c r="RIT1028">
        <v>1198</v>
      </c>
      <c r="RIU1028">
        <v>1198</v>
      </c>
      <c r="RIV1028">
        <v>1198</v>
      </c>
      <c r="RIW1028">
        <v>1198</v>
      </c>
      <c r="RIX1028">
        <v>1198</v>
      </c>
      <c r="RIY1028">
        <v>1198</v>
      </c>
      <c r="RIZ1028">
        <v>1198</v>
      </c>
      <c r="RJA1028">
        <v>1198</v>
      </c>
      <c r="RJB1028">
        <v>1198</v>
      </c>
      <c r="RJC1028">
        <v>1198</v>
      </c>
      <c r="RJD1028">
        <v>1198</v>
      </c>
      <c r="RJE1028">
        <v>1198</v>
      </c>
      <c r="RJF1028">
        <v>1198</v>
      </c>
      <c r="RJG1028">
        <v>1198</v>
      </c>
      <c r="RJH1028">
        <v>1198</v>
      </c>
      <c r="RJI1028">
        <v>1198</v>
      </c>
      <c r="RJJ1028">
        <v>1198</v>
      </c>
      <c r="RJK1028">
        <v>1198</v>
      </c>
      <c r="RJL1028">
        <v>1198</v>
      </c>
      <c r="RJM1028">
        <v>1198</v>
      </c>
      <c r="RJN1028">
        <v>1198</v>
      </c>
      <c r="RJO1028">
        <v>1198</v>
      </c>
      <c r="RJP1028">
        <v>1198</v>
      </c>
      <c r="RJQ1028">
        <v>1198</v>
      </c>
      <c r="RJR1028">
        <v>1198</v>
      </c>
      <c r="RJS1028">
        <v>1198</v>
      </c>
      <c r="RJT1028">
        <v>1198</v>
      </c>
      <c r="RJU1028">
        <v>1198</v>
      </c>
      <c r="RJV1028">
        <v>1198</v>
      </c>
      <c r="RJW1028">
        <v>1198</v>
      </c>
      <c r="RJX1028">
        <v>1198</v>
      </c>
      <c r="RJY1028">
        <v>1198</v>
      </c>
      <c r="RJZ1028">
        <v>1198</v>
      </c>
      <c r="RKA1028">
        <v>1198</v>
      </c>
      <c r="RKB1028">
        <v>1198</v>
      </c>
      <c r="RKC1028">
        <v>1198</v>
      </c>
      <c r="RKD1028">
        <v>1198</v>
      </c>
      <c r="RKE1028">
        <v>1198</v>
      </c>
      <c r="RKF1028">
        <v>1198</v>
      </c>
      <c r="RKG1028">
        <v>1198</v>
      </c>
      <c r="RKH1028">
        <v>1198</v>
      </c>
      <c r="RKI1028">
        <v>1198</v>
      </c>
      <c r="RKJ1028">
        <v>1198</v>
      </c>
      <c r="RKK1028">
        <v>1198</v>
      </c>
      <c r="RKL1028">
        <v>1198</v>
      </c>
      <c r="RKM1028">
        <v>1198</v>
      </c>
      <c r="RKN1028">
        <v>1198</v>
      </c>
      <c r="RKO1028">
        <v>1198</v>
      </c>
      <c r="RKP1028">
        <v>1198</v>
      </c>
      <c r="RKQ1028">
        <v>1198</v>
      </c>
      <c r="RKR1028">
        <v>1198</v>
      </c>
      <c r="RKS1028">
        <v>1198</v>
      </c>
      <c r="RKT1028">
        <v>1198</v>
      </c>
      <c r="RKU1028">
        <v>1198</v>
      </c>
      <c r="RKV1028">
        <v>1198</v>
      </c>
      <c r="RKW1028">
        <v>1198</v>
      </c>
      <c r="RKX1028">
        <v>1198</v>
      </c>
      <c r="RKY1028">
        <v>1198</v>
      </c>
      <c r="RKZ1028">
        <v>1198</v>
      </c>
      <c r="RLA1028">
        <v>1198</v>
      </c>
      <c r="RLB1028">
        <v>1198</v>
      </c>
      <c r="RLC1028">
        <v>1198</v>
      </c>
      <c r="RLD1028">
        <v>1198</v>
      </c>
      <c r="RLE1028">
        <v>1198</v>
      </c>
      <c r="RLF1028">
        <v>1198</v>
      </c>
      <c r="RLG1028">
        <v>1198</v>
      </c>
      <c r="RLH1028">
        <v>1198</v>
      </c>
      <c r="RLI1028">
        <v>1198</v>
      </c>
      <c r="RLJ1028">
        <v>1198</v>
      </c>
      <c r="RLK1028">
        <v>1198</v>
      </c>
      <c r="RLL1028">
        <v>1198</v>
      </c>
      <c r="RLM1028">
        <v>1198</v>
      </c>
      <c r="RLN1028">
        <v>1198</v>
      </c>
      <c r="RLO1028">
        <v>1198</v>
      </c>
      <c r="RLP1028">
        <v>1198</v>
      </c>
      <c r="RLQ1028">
        <v>1198</v>
      </c>
      <c r="RLR1028">
        <v>1198</v>
      </c>
      <c r="RLS1028">
        <v>1198</v>
      </c>
      <c r="RLT1028">
        <v>1198</v>
      </c>
      <c r="RLU1028">
        <v>1198</v>
      </c>
      <c r="RLV1028">
        <v>1198</v>
      </c>
      <c r="RLW1028">
        <v>1198</v>
      </c>
      <c r="RLX1028">
        <v>1198</v>
      </c>
      <c r="RLY1028">
        <v>1198</v>
      </c>
      <c r="RLZ1028">
        <v>1198</v>
      </c>
      <c r="RMA1028">
        <v>1198</v>
      </c>
      <c r="RMB1028">
        <v>1198</v>
      </c>
      <c r="RMC1028">
        <v>1198</v>
      </c>
      <c r="RMD1028">
        <v>1198</v>
      </c>
      <c r="RME1028">
        <v>1198</v>
      </c>
      <c r="RMF1028">
        <v>1198</v>
      </c>
      <c r="RMG1028">
        <v>1198</v>
      </c>
      <c r="RMH1028">
        <v>1198</v>
      </c>
      <c r="RMI1028">
        <v>1198</v>
      </c>
      <c r="RMJ1028">
        <v>1198</v>
      </c>
      <c r="RMK1028">
        <v>1198</v>
      </c>
      <c r="RML1028">
        <v>1198</v>
      </c>
      <c r="RMM1028">
        <v>1198</v>
      </c>
      <c r="RMN1028">
        <v>1198</v>
      </c>
      <c r="RMO1028">
        <v>1198</v>
      </c>
      <c r="RMP1028">
        <v>1198</v>
      </c>
      <c r="RMQ1028">
        <v>1198</v>
      </c>
      <c r="RMR1028">
        <v>1198</v>
      </c>
      <c r="RMS1028">
        <v>1198</v>
      </c>
      <c r="RMT1028">
        <v>1198</v>
      </c>
      <c r="RMU1028">
        <v>1198</v>
      </c>
      <c r="RMV1028">
        <v>1198</v>
      </c>
      <c r="RMW1028">
        <v>1198</v>
      </c>
      <c r="RMX1028">
        <v>1198</v>
      </c>
      <c r="RMY1028">
        <v>1198</v>
      </c>
      <c r="RMZ1028">
        <v>1198</v>
      </c>
      <c r="RNA1028">
        <v>1198</v>
      </c>
      <c r="RNB1028">
        <v>1198</v>
      </c>
      <c r="RNC1028">
        <v>1198</v>
      </c>
      <c r="RND1028">
        <v>1198</v>
      </c>
      <c r="RNE1028">
        <v>1198</v>
      </c>
      <c r="RNF1028">
        <v>1198</v>
      </c>
      <c r="RNG1028">
        <v>1198</v>
      </c>
      <c r="RNH1028">
        <v>1198</v>
      </c>
      <c r="RNI1028">
        <v>1198</v>
      </c>
      <c r="RNJ1028">
        <v>1198</v>
      </c>
      <c r="RNK1028">
        <v>1198</v>
      </c>
      <c r="RNL1028">
        <v>1198</v>
      </c>
      <c r="RNM1028">
        <v>1198</v>
      </c>
      <c r="RNN1028">
        <v>1198</v>
      </c>
      <c r="RNO1028">
        <v>1198</v>
      </c>
      <c r="RNP1028">
        <v>1198</v>
      </c>
      <c r="RNQ1028">
        <v>1198</v>
      </c>
      <c r="RNR1028">
        <v>1198</v>
      </c>
      <c r="RNS1028">
        <v>1198</v>
      </c>
      <c r="RNT1028">
        <v>1198</v>
      </c>
      <c r="RNU1028">
        <v>1198</v>
      </c>
      <c r="RNV1028">
        <v>1198</v>
      </c>
      <c r="RNW1028">
        <v>1198</v>
      </c>
      <c r="RNX1028">
        <v>1198</v>
      </c>
      <c r="RNY1028">
        <v>1198</v>
      </c>
      <c r="RNZ1028">
        <v>1198</v>
      </c>
      <c r="ROA1028">
        <v>1198</v>
      </c>
      <c r="ROB1028">
        <v>1198</v>
      </c>
      <c r="ROC1028">
        <v>1198</v>
      </c>
      <c r="ROD1028">
        <v>1198</v>
      </c>
      <c r="ROE1028">
        <v>1198</v>
      </c>
      <c r="ROF1028">
        <v>1198</v>
      </c>
      <c r="ROG1028">
        <v>1198</v>
      </c>
      <c r="ROH1028">
        <v>1198</v>
      </c>
      <c r="ROI1028">
        <v>1198</v>
      </c>
      <c r="ROJ1028">
        <v>1198</v>
      </c>
      <c r="ROK1028">
        <v>1198</v>
      </c>
      <c r="ROL1028">
        <v>1198</v>
      </c>
      <c r="ROM1028">
        <v>1198</v>
      </c>
      <c r="RON1028">
        <v>1198</v>
      </c>
      <c r="ROO1028">
        <v>1198</v>
      </c>
      <c r="ROP1028">
        <v>1198</v>
      </c>
      <c r="ROQ1028">
        <v>1198</v>
      </c>
      <c r="ROR1028">
        <v>1198</v>
      </c>
      <c r="ROS1028">
        <v>1198</v>
      </c>
      <c r="ROT1028">
        <v>1198</v>
      </c>
      <c r="ROU1028">
        <v>1198</v>
      </c>
      <c r="ROV1028">
        <v>1198</v>
      </c>
      <c r="ROW1028">
        <v>1198</v>
      </c>
      <c r="ROX1028">
        <v>1198</v>
      </c>
      <c r="ROY1028">
        <v>1198</v>
      </c>
      <c r="ROZ1028">
        <v>1198</v>
      </c>
      <c r="RPA1028">
        <v>1198</v>
      </c>
      <c r="RPB1028">
        <v>1198</v>
      </c>
      <c r="RPC1028">
        <v>1198</v>
      </c>
      <c r="RPD1028">
        <v>1198</v>
      </c>
      <c r="RPE1028">
        <v>1198</v>
      </c>
      <c r="RPF1028">
        <v>1198</v>
      </c>
      <c r="RPG1028">
        <v>1198</v>
      </c>
      <c r="RPH1028">
        <v>1198</v>
      </c>
      <c r="RPI1028">
        <v>1198</v>
      </c>
      <c r="RPJ1028">
        <v>1198</v>
      </c>
      <c r="RPK1028">
        <v>1198</v>
      </c>
      <c r="RPL1028">
        <v>1198</v>
      </c>
      <c r="RPM1028">
        <v>1198</v>
      </c>
      <c r="RPN1028">
        <v>1198</v>
      </c>
      <c r="RPO1028">
        <v>1198</v>
      </c>
      <c r="RPP1028">
        <v>1198</v>
      </c>
      <c r="RPQ1028">
        <v>1198</v>
      </c>
      <c r="RPR1028">
        <v>1198</v>
      </c>
      <c r="RPS1028">
        <v>1198</v>
      </c>
      <c r="RPT1028">
        <v>1198</v>
      </c>
      <c r="RPU1028">
        <v>1198</v>
      </c>
      <c r="RPV1028">
        <v>1198</v>
      </c>
      <c r="RPW1028">
        <v>1198</v>
      </c>
      <c r="RPX1028">
        <v>1198</v>
      </c>
      <c r="RPY1028">
        <v>1198</v>
      </c>
      <c r="RPZ1028">
        <v>1198</v>
      </c>
      <c r="RQA1028">
        <v>1198</v>
      </c>
      <c r="RQB1028">
        <v>1198</v>
      </c>
      <c r="RQC1028">
        <v>1198</v>
      </c>
      <c r="RQD1028">
        <v>1198</v>
      </c>
      <c r="RQE1028">
        <v>1198</v>
      </c>
      <c r="RQF1028">
        <v>1198</v>
      </c>
      <c r="RQG1028">
        <v>1198</v>
      </c>
      <c r="RQH1028">
        <v>1198</v>
      </c>
      <c r="RQI1028">
        <v>1198</v>
      </c>
      <c r="RQJ1028">
        <v>1198</v>
      </c>
      <c r="RQK1028">
        <v>1198</v>
      </c>
      <c r="RQL1028">
        <v>1198</v>
      </c>
      <c r="RQM1028">
        <v>1198</v>
      </c>
      <c r="RQN1028">
        <v>1198</v>
      </c>
      <c r="RQO1028">
        <v>1198</v>
      </c>
      <c r="RQP1028">
        <v>1198</v>
      </c>
      <c r="RQQ1028">
        <v>1198</v>
      </c>
      <c r="RQR1028">
        <v>1198</v>
      </c>
      <c r="RQS1028">
        <v>1198</v>
      </c>
      <c r="RQT1028">
        <v>1198</v>
      </c>
      <c r="RQU1028">
        <v>1198</v>
      </c>
      <c r="RQV1028">
        <v>1198</v>
      </c>
      <c r="RQW1028">
        <v>1198</v>
      </c>
      <c r="RQX1028">
        <v>1198</v>
      </c>
      <c r="RQY1028">
        <v>1198</v>
      </c>
      <c r="RQZ1028">
        <v>1198</v>
      </c>
      <c r="RRA1028">
        <v>1198</v>
      </c>
      <c r="RRB1028">
        <v>1198</v>
      </c>
      <c r="RRC1028">
        <v>1198</v>
      </c>
      <c r="RRD1028">
        <v>1198</v>
      </c>
      <c r="RRE1028">
        <v>1198</v>
      </c>
      <c r="RRF1028">
        <v>1198</v>
      </c>
      <c r="RRG1028">
        <v>1198</v>
      </c>
      <c r="RRH1028">
        <v>1198</v>
      </c>
      <c r="RRI1028">
        <v>1198</v>
      </c>
      <c r="RRJ1028">
        <v>1198</v>
      </c>
      <c r="RRK1028">
        <v>1198</v>
      </c>
      <c r="RRL1028">
        <v>1198</v>
      </c>
      <c r="RRM1028">
        <v>1198</v>
      </c>
      <c r="RRN1028">
        <v>1198</v>
      </c>
      <c r="RRO1028">
        <v>1198</v>
      </c>
      <c r="RRP1028">
        <v>1198</v>
      </c>
      <c r="RRQ1028">
        <v>1198</v>
      </c>
      <c r="RRR1028">
        <v>1198</v>
      </c>
      <c r="RRS1028">
        <v>1198</v>
      </c>
      <c r="RRT1028">
        <v>1198</v>
      </c>
      <c r="RRU1028">
        <v>1198</v>
      </c>
      <c r="RRV1028">
        <v>1198</v>
      </c>
      <c r="RRW1028">
        <v>1198</v>
      </c>
      <c r="RRX1028">
        <v>1198</v>
      </c>
      <c r="RRY1028">
        <v>1198</v>
      </c>
      <c r="RRZ1028">
        <v>1198</v>
      </c>
      <c r="RSA1028">
        <v>1198</v>
      </c>
      <c r="RSB1028">
        <v>1198</v>
      </c>
      <c r="RSC1028">
        <v>1198</v>
      </c>
      <c r="RSD1028">
        <v>1198</v>
      </c>
      <c r="RSE1028">
        <v>1198</v>
      </c>
      <c r="RSF1028">
        <v>1198</v>
      </c>
      <c r="RSG1028">
        <v>1198</v>
      </c>
      <c r="RSH1028">
        <v>1198</v>
      </c>
      <c r="RSI1028">
        <v>1198</v>
      </c>
      <c r="RSJ1028">
        <v>1198</v>
      </c>
      <c r="RSK1028">
        <v>1198</v>
      </c>
      <c r="RSL1028">
        <v>1198</v>
      </c>
      <c r="RSM1028">
        <v>1198</v>
      </c>
      <c r="RSN1028">
        <v>1198</v>
      </c>
      <c r="RSO1028">
        <v>1198</v>
      </c>
      <c r="RSP1028">
        <v>1198</v>
      </c>
      <c r="RSQ1028">
        <v>1198</v>
      </c>
      <c r="RSR1028">
        <v>1198</v>
      </c>
      <c r="RSS1028">
        <v>1198</v>
      </c>
      <c r="RST1028">
        <v>1198</v>
      </c>
      <c r="RSU1028">
        <v>1198</v>
      </c>
      <c r="RSV1028">
        <v>1198</v>
      </c>
      <c r="RSW1028">
        <v>1198</v>
      </c>
      <c r="RSX1028">
        <v>1198</v>
      </c>
      <c r="RSY1028">
        <v>1198</v>
      </c>
      <c r="RSZ1028">
        <v>1198</v>
      </c>
      <c r="RTA1028">
        <v>1198</v>
      </c>
      <c r="RTB1028">
        <v>1198</v>
      </c>
      <c r="RTC1028">
        <v>1198</v>
      </c>
      <c r="RTD1028">
        <v>1198</v>
      </c>
      <c r="RTE1028">
        <v>1198</v>
      </c>
      <c r="RTF1028">
        <v>1198</v>
      </c>
      <c r="RTG1028">
        <v>1198</v>
      </c>
      <c r="RTH1028">
        <v>1198</v>
      </c>
      <c r="RTI1028">
        <v>1198</v>
      </c>
      <c r="RTJ1028">
        <v>1198</v>
      </c>
      <c r="RTK1028">
        <v>1198</v>
      </c>
      <c r="RTL1028">
        <v>1198</v>
      </c>
      <c r="RTM1028">
        <v>1198</v>
      </c>
      <c r="RTN1028">
        <v>1198</v>
      </c>
      <c r="RTO1028">
        <v>1198</v>
      </c>
      <c r="RTP1028">
        <v>1198</v>
      </c>
      <c r="RTQ1028">
        <v>1198</v>
      </c>
      <c r="RTR1028">
        <v>1198</v>
      </c>
      <c r="RTS1028">
        <v>1198</v>
      </c>
      <c r="RTT1028">
        <v>1198</v>
      </c>
      <c r="RTU1028">
        <v>1198</v>
      </c>
      <c r="RTV1028">
        <v>1198</v>
      </c>
      <c r="RTW1028">
        <v>1198</v>
      </c>
      <c r="RTX1028">
        <v>1198</v>
      </c>
      <c r="RTY1028">
        <v>1198</v>
      </c>
      <c r="RTZ1028">
        <v>1198</v>
      </c>
      <c r="RUA1028">
        <v>1198</v>
      </c>
      <c r="RUB1028">
        <v>1198</v>
      </c>
      <c r="RUC1028">
        <v>1198</v>
      </c>
      <c r="RUD1028">
        <v>1198</v>
      </c>
      <c r="RUE1028">
        <v>1198</v>
      </c>
      <c r="RUF1028">
        <v>1198</v>
      </c>
      <c r="RUG1028">
        <v>1198</v>
      </c>
      <c r="RUH1028">
        <v>1198</v>
      </c>
      <c r="RUI1028">
        <v>1198</v>
      </c>
      <c r="RUJ1028">
        <v>1198</v>
      </c>
      <c r="RUK1028">
        <v>1198</v>
      </c>
      <c r="RUL1028">
        <v>1198</v>
      </c>
      <c r="RUM1028">
        <v>1198</v>
      </c>
      <c r="RUN1028">
        <v>1198</v>
      </c>
      <c r="RUO1028">
        <v>1198</v>
      </c>
      <c r="RUP1028">
        <v>1198</v>
      </c>
      <c r="RUQ1028">
        <v>1198</v>
      </c>
      <c r="RUR1028">
        <v>1198</v>
      </c>
      <c r="RUS1028">
        <v>1198</v>
      </c>
      <c r="RUT1028">
        <v>1198</v>
      </c>
      <c r="RUU1028">
        <v>1198</v>
      </c>
      <c r="RUV1028">
        <v>1198</v>
      </c>
      <c r="RUW1028">
        <v>1198</v>
      </c>
      <c r="RUX1028">
        <v>1198</v>
      </c>
      <c r="RUY1028">
        <v>1198</v>
      </c>
      <c r="RUZ1028">
        <v>1198</v>
      </c>
      <c r="RVA1028">
        <v>1198</v>
      </c>
      <c r="RVB1028">
        <v>1198</v>
      </c>
      <c r="RVC1028">
        <v>1198</v>
      </c>
      <c r="RVD1028">
        <v>1198</v>
      </c>
      <c r="RVE1028">
        <v>1198</v>
      </c>
      <c r="RVF1028">
        <v>1198</v>
      </c>
      <c r="RVG1028">
        <v>1198</v>
      </c>
      <c r="RVH1028">
        <v>1198</v>
      </c>
      <c r="RVI1028">
        <v>1198</v>
      </c>
      <c r="RVJ1028">
        <v>1198</v>
      </c>
      <c r="RVK1028">
        <v>1198</v>
      </c>
      <c r="RVL1028">
        <v>1198</v>
      </c>
      <c r="RVM1028">
        <v>1198</v>
      </c>
      <c r="RVN1028">
        <v>1198</v>
      </c>
      <c r="RVO1028">
        <v>1198</v>
      </c>
      <c r="RVP1028">
        <v>1198</v>
      </c>
      <c r="RVQ1028">
        <v>1198</v>
      </c>
      <c r="RVR1028">
        <v>1198</v>
      </c>
      <c r="RVS1028">
        <v>1198</v>
      </c>
      <c r="RVT1028">
        <v>1198</v>
      </c>
      <c r="RVU1028">
        <v>1198</v>
      </c>
      <c r="RVV1028">
        <v>1198</v>
      </c>
      <c r="RVW1028">
        <v>1198</v>
      </c>
      <c r="RVX1028">
        <v>1198</v>
      </c>
      <c r="RVY1028">
        <v>1198</v>
      </c>
      <c r="RVZ1028">
        <v>1198</v>
      </c>
      <c r="RWA1028">
        <v>1198</v>
      </c>
      <c r="RWB1028">
        <v>1198</v>
      </c>
      <c r="RWC1028">
        <v>1198</v>
      </c>
      <c r="RWD1028">
        <v>1198</v>
      </c>
      <c r="RWE1028">
        <v>1198</v>
      </c>
      <c r="RWF1028">
        <v>1198</v>
      </c>
      <c r="RWG1028">
        <v>1198</v>
      </c>
      <c r="RWH1028">
        <v>1198</v>
      </c>
      <c r="RWI1028">
        <v>1198</v>
      </c>
      <c r="RWJ1028">
        <v>1198</v>
      </c>
      <c r="RWK1028">
        <v>1198</v>
      </c>
      <c r="RWL1028">
        <v>1198</v>
      </c>
      <c r="RWM1028">
        <v>1198</v>
      </c>
      <c r="RWN1028">
        <v>1198</v>
      </c>
      <c r="RWO1028">
        <v>1198</v>
      </c>
      <c r="RWP1028">
        <v>1198</v>
      </c>
      <c r="RWQ1028">
        <v>1198</v>
      </c>
      <c r="RWR1028">
        <v>1198</v>
      </c>
      <c r="RWS1028">
        <v>1198</v>
      </c>
      <c r="RWT1028">
        <v>1198</v>
      </c>
      <c r="RWU1028">
        <v>1198</v>
      </c>
      <c r="RWV1028">
        <v>1198</v>
      </c>
      <c r="RWW1028">
        <v>1198</v>
      </c>
      <c r="RWX1028">
        <v>1198</v>
      </c>
      <c r="RWY1028">
        <v>1198</v>
      </c>
      <c r="RWZ1028">
        <v>1198</v>
      </c>
      <c r="RXA1028">
        <v>1198</v>
      </c>
      <c r="RXB1028">
        <v>1198</v>
      </c>
      <c r="RXC1028">
        <v>1198</v>
      </c>
      <c r="RXD1028">
        <v>1198</v>
      </c>
      <c r="RXE1028">
        <v>1198</v>
      </c>
      <c r="RXF1028">
        <v>1198</v>
      </c>
      <c r="RXG1028">
        <v>1198</v>
      </c>
      <c r="RXH1028">
        <v>1198</v>
      </c>
      <c r="RXI1028">
        <v>1198</v>
      </c>
      <c r="RXJ1028">
        <v>1198</v>
      </c>
      <c r="RXK1028">
        <v>1198</v>
      </c>
      <c r="RXL1028">
        <v>1198</v>
      </c>
      <c r="RXM1028">
        <v>1198</v>
      </c>
      <c r="RXN1028">
        <v>1198</v>
      </c>
      <c r="RXO1028">
        <v>1198</v>
      </c>
      <c r="RXP1028">
        <v>1198</v>
      </c>
      <c r="RXQ1028">
        <v>1198</v>
      </c>
      <c r="RXR1028">
        <v>1198</v>
      </c>
      <c r="RXS1028">
        <v>1198</v>
      </c>
      <c r="RXT1028">
        <v>1198</v>
      </c>
      <c r="RXU1028">
        <v>1198</v>
      </c>
      <c r="RXV1028">
        <v>1198</v>
      </c>
      <c r="RXW1028">
        <v>1198</v>
      </c>
      <c r="RXX1028">
        <v>1198</v>
      </c>
      <c r="RXY1028">
        <v>1198</v>
      </c>
      <c r="RXZ1028">
        <v>1198</v>
      </c>
      <c r="RYA1028">
        <v>1198</v>
      </c>
      <c r="RYB1028">
        <v>1198</v>
      </c>
      <c r="RYC1028">
        <v>1198</v>
      </c>
      <c r="RYD1028">
        <v>1198</v>
      </c>
      <c r="RYE1028">
        <v>1198</v>
      </c>
      <c r="RYF1028">
        <v>1198</v>
      </c>
      <c r="RYG1028">
        <v>1198</v>
      </c>
      <c r="RYH1028">
        <v>1198</v>
      </c>
      <c r="RYI1028">
        <v>1198</v>
      </c>
      <c r="RYJ1028">
        <v>1198</v>
      </c>
      <c r="RYK1028">
        <v>1198</v>
      </c>
      <c r="RYL1028">
        <v>1198</v>
      </c>
      <c r="RYM1028">
        <v>1198</v>
      </c>
      <c r="RYN1028">
        <v>1198</v>
      </c>
      <c r="RYO1028">
        <v>1198</v>
      </c>
      <c r="RYP1028">
        <v>1198</v>
      </c>
      <c r="RYQ1028">
        <v>1198</v>
      </c>
      <c r="RYR1028">
        <v>1198</v>
      </c>
      <c r="RYS1028">
        <v>1198</v>
      </c>
      <c r="RYT1028">
        <v>1198</v>
      </c>
      <c r="RYU1028">
        <v>1198</v>
      </c>
      <c r="RYV1028">
        <v>1198</v>
      </c>
      <c r="RYW1028">
        <v>1198</v>
      </c>
      <c r="RYX1028">
        <v>1198</v>
      </c>
      <c r="RYY1028">
        <v>1198</v>
      </c>
      <c r="RYZ1028">
        <v>1198</v>
      </c>
      <c r="RZA1028">
        <v>1198</v>
      </c>
      <c r="RZB1028">
        <v>1198</v>
      </c>
      <c r="RZC1028">
        <v>1198</v>
      </c>
      <c r="RZD1028">
        <v>1198</v>
      </c>
      <c r="RZE1028">
        <v>1198</v>
      </c>
      <c r="RZF1028">
        <v>1198</v>
      </c>
      <c r="RZG1028">
        <v>1198</v>
      </c>
      <c r="RZH1028">
        <v>1198</v>
      </c>
      <c r="RZI1028">
        <v>1198</v>
      </c>
      <c r="RZJ1028">
        <v>1198</v>
      </c>
      <c r="RZK1028">
        <v>1198</v>
      </c>
      <c r="RZL1028">
        <v>1198</v>
      </c>
      <c r="RZM1028">
        <v>1198</v>
      </c>
      <c r="RZN1028">
        <v>1198</v>
      </c>
      <c r="RZO1028">
        <v>1198</v>
      </c>
      <c r="RZP1028">
        <v>1198</v>
      </c>
      <c r="RZQ1028">
        <v>1198</v>
      </c>
      <c r="RZR1028">
        <v>1198</v>
      </c>
      <c r="RZS1028">
        <v>1198</v>
      </c>
      <c r="RZT1028">
        <v>1198</v>
      </c>
      <c r="RZU1028">
        <v>1198</v>
      </c>
      <c r="RZV1028">
        <v>1198</v>
      </c>
      <c r="RZW1028">
        <v>1198</v>
      </c>
      <c r="RZX1028">
        <v>1198</v>
      </c>
      <c r="RZY1028">
        <v>1198</v>
      </c>
      <c r="RZZ1028">
        <v>1198</v>
      </c>
      <c r="SAA1028">
        <v>1198</v>
      </c>
      <c r="SAB1028">
        <v>1198</v>
      </c>
      <c r="SAC1028">
        <v>1198</v>
      </c>
      <c r="SAD1028">
        <v>1198</v>
      </c>
      <c r="SAE1028">
        <v>1198</v>
      </c>
      <c r="SAF1028">
        <v>1198</v>
      </c>
      <c r="SAG1028">
        <v>1198</v>
      </c>
      <c r="SAH1028">
        <v>1198</v>
      </c>
      <c r="SAI1028">
        <v>1198</v>
      </c>
      <c r="SAJ1028">
        <v>1198</v>
      </c>
      <c r="SAK1028">
        <v>1198</v>
      </c>
      <c r="SAL1028">
        <v>1198</v>
      </c>
      <c r="SAM1028">
        <v>1198</v>
      </c>
      <c r="SAN1028">
        <v>1198</v>
      </c>
      <c r="SAO1028">
        <v>1198</v>
      </c>
      <c r="SAP1028">
        <v>1198</v>
      </c>
      <c r="SAQ1028">
        <v>1198</v>
      </c>
      <c r="SAR1028">
        <v>1198</v>
      </c>
      <c r="SAS1028">
        <v>1198</v>
      </c>
      <c r="SAT1028">
        <v>1198</v>
      </c>
      <c r="SAU1028">
        <v>1198</v>
      </c>
      <c r="SAV1028">
        <v>1198</v>
      </c>
      <c r="SAW1028">
        <v>1198</v>
      </c>
      <c r="SAX1028">
        <v>1198</v>
      </c>
      <c r="SAY1028">
        <v>1198</v>
      </c>
      <c r="SAZ1028">
        <v>1198</v>
      </c>
      <c r="SBA1028">
        <v>1198</v>
      </c>
      <c r="SBB1028">
        <v>1198</v>
      </c>
      <c r="SBC1028">
        <v>1198</v>
      </c>
      <c r="SBD1028">
        <v>1198</v>
      </c>
      <c r="SBE1028">
        <v>1198</v>
      </c>
      <c r="SBF1028">
        <v>1198</v>
      </c>
      <c r="SBG1028">
        <v>1198</v>
      </c>
      <c r="SBH1028">
        <v>1198</v>
      </c>
      <c r="SBI1028">
        <v>1198</v>
      </c>
      <c r="SBJ1028">
        <v>1198</v>
      </c>
      <c r="SBK1028">
        <v>1198</v>
      </c>
      <c r="SBL1028">
        <v>1198</v>
      </c>
      <c r="SBM1028">
        <v>1198</v>
      </c>
      <c r="SBN1028">
        <v>1198</v>
      </c>
      <c r="SBO1028">
        <v>1198</v>
      </c>
      <c r="SBP1028">
        <v>1198</v>
      </c>
      <c r="SBQ1028">
        <v>1198</v>
      </c>
      <c r="SBR1028">
        <v>1198</v>
      </c>
      <c r="SBS1028">
        <v>1198</v>
      </c>
      <c r="SBT1028">
        <v>1198</v>
      </c>
      <c r="SBU1028">
        <v>1198</v>
      </c>
      <c r="SBV1028">
        <v>1198</v>
      </c>
      <c r="SBW1028">
        <v>1198</v>
      </c>
      <c r="SBX1028">
        <v>1198</v>
      </c>
      <c r="SBY1028">
        <v>1198</v>
      </c>
      <c r="SBZ1028">
        <v>1198</v>
      </c>
      <c r="SCA1028">
        <v>1198</v>
      </c>
      <c r="SCB1028">
        <v>1198</v>
      </c>
      <c r="SCC1028">
        <v>1198</v>
      </c>
      <c r="SCD1028">
        <v>1198</v>
      </c>
      <c r="SCE1028">
        <v>1198</v>
      </c>
      <c r="SCF1028">
        <v>1198</v>
      </c>
      <c r="SCG1028">
        <v>1198</v>
      </c>
      <c r="SCH1028">
        <v>1198</v>
      </c>
      <c r="SCI1028">
        <v>1198</v>
      </c>
      <c r="SCJ1028">
        <v>1198</v>
      </c>
      <c r="SCK1028">
        <v>1198</v>
      </c>
      <c r="SCL1028">
        <v>1198</v>
      </c>
      <c r="SCM1028">
        <v>1198</v>
      </c>
      <c r="SCN1028">
        <v>1198</v>
      </c>
      <c r="SCO1028">
        <v>1198</v>
      </c>
      <c r="SCP1028">
        <v>1198</v>
      </c>
      <c r="SCQ1028">
        <v>1198</v>
      </c>
      <c r="SCR1028">
        <v>1198</v>
      </c>
      <c r="SCS1028">
        <v>1198</v>
      </c>
      <c r="SCT1028">
        <v>1198</v>
      </c>
      <c r="SCU1028">
        <v>1198</v>
      </c>
      <c r="SCV1028">
        <v>1198</v>
      </c>
      <c r="SCW1028">
        <v>1198</v>
      </c>
      <c r="SCX1028">
        <v>1198</v>
      </c>
      <c r="SCY1028">
        <v>1198</v>
      </c>
      <c r="SCZ1028">
        <v>1198</v>
      </c>
      <c r="SDA1028">
        <v>1198</v>
      </c>
      <c r="SDB1028">
        <v>1198</v>
      </c>
      <c r="SDC1028">
        <v>1198</v>
      </c>
      <c r="SDD1028">
        <v>1198</v>
      </c>
      <c r="SDE1028">
        <v>1198</v>
      </c>
      <c r="SDF1028">
        <v>1198</v>
      </c>
      <c r="SDG1028">
        <v>1198</v>
      </c>
      <c r="SDH1028">
        <v>1198</v>
      </c>
      <c r="SDI1028">
        <v>1198</v>
      </c>
      <c r="SDJ1028">
        <v>1198</v>
      </c>
      <c r="SDK1028">
        <v>1198</v>
      </c>
      <c r="SDL1028">
        <v>1198</v>
      </c>
      <c r="SDM1028">
        <v>1198</v>
      </c>
      <c r="SDN1028">
        <v>1198</v>
      </c>
      <c r="SDO1028">
        <v>1198</v>
      </c>
      <c r="SDP1028">
        <v>1198</v>
      </c>
      <c r="SDQ1028">
        <v>1198</v>
      </c>
      <c r="SDR1028">
        <v>1198</v>
      </c>
      <c r="SDS1028">
        <v>1198</v>
      </c>
      <c r="SDT1028">
        <v>1198</v>
      </c>
      <c r="SDU1028">
        <v>1198</v>
      </c>
      <c r="SDV1028">
        <v>1198</v>
      </c>
      <c r="SDW1028">
        <v>1198</v>
      </c>
      <c r="SDX1028">
        <v>1198</v>
      </c>
      <c r="SDY1028">
        <v>1198</v>
      </c>
      <c r="SDZ1028">
        <v>1198</v>
      </c>
      <c r="SEA1028">
        <v>1198</v>
      </c>
      <c r="SEB1028">
        <v>1198</v>
      </c>
      <c r="SEC1028">
        <v>1198</v>
      </c>
      <c r="SED1028">
        <v>1198</v>
      </c>
      <c r="SEE1028">
        <v>1198</v>
      </c>
      <c r="SEF1028">
        <v>1198</v>
      </c>
      <c r="SEG1028">
        <v>1198</v>
      </c>
      <c r="SEH1028">
        <v>1198</v>
      </c>
      <c r="SEI1028">
        <v>1198</v>
      </c>
      <c r="SEJ1028">
        <v>1198</v>
      </c>
      <c r="SEK1028">
        <v>1198</v>
      </c>
      <c r="SEL1028">
        <v>1198</v>
      </c>
      <c r="SEM1028">
        <v>1198</v>
      </c>
      <c r="SEN1028">
        <v>1198</v>
      </c>
      <c r="SEO1028">
        <v>1198</v>
      </c>
      <c r="SEP1028">
        <v>1198</v>
      </c>
      <c r="SEQ1028">
        <v>1198</v>
      </c>
      <c r="SER1028">
        <v>1198</v>
      </c>
      <c r="SES1028">
        <v>1198</v>
      </c>
      <c r="SET1028">
        <v>1198</v>
      </c>
      <c r="SEU1028">
        <v>1198</v>
      </c>
      <c r="SEV1028">
        <v>1198</v>
      </c>
      <c r="SEW1028">
        <v>1198</v>
      </c>
      <c r="SEX1028">
        <v>1198</v>
      </c>
      <c r="SEY1028">
        <v>1198</v>
      </c>
      <c r="SEZ1028">
        <v>1198</v>
      </c>
      <c r="SFA1028">
        <v>1198</v>
      </c>
      <c r="SFB1028">
        <v>1198</v>
      </c>
      <c r="SFC1028">
        <v>1198</v>
      </c>
      <c r="SFD1028">
        <v>1198</v>
      </c>
      <c r="SFE1028">
        <v>1198</v>
      </c>
      <c r="SFF1028">
        <v>1198</v>
      </c>
      <c r="SFG1028">
        <v>1198</v>
      </c>
      <c r="SFH1028">
        <v>1198</v>
      </c>
      <c r="SFI1028">
        <v>1198</v>
      </c>
      <c r="SFJ1028">
        <v>1198</v>
      </c>
      <c r="SFK1028">
        <v>1198</v>
      </c>
      <c r="SFL1028">
        <v>1198</v>
      </c>
      <c r="SFM1028">
        <v>1198</v>
      </c>
      <c r="SFN1028">
        <v>1198</v>
      </c>
      <c r="SFO1028">
        <v>1198</v>
      </c>
      <c r="SFP1028">
        <v>1198</v>
      </c>
      <c r="SFQ1028">
        <v>1198</v>
      </c>
      <c r="SFR1028">
        <v>1198</v>
      </c>
      <c r="SFS1028">
        <v>1198</v>
      </c>
      <c r="SFT1028">
        <v>1198</v>
      </c>
      <c r="SFU1028">
        <v>1198</v>
      </c>
      <c r="SFV1028">
        <v>1198</v>
      </c>
      <c r="SFW1028">
        <v>1198</v>
      </c>
      <c r="SFX1028">
        <v>1198</v>
      </c>
      <c r="SFY1028">
        <v>1198</v>
      </c>
      <c r="SFZ1028">
        <v>1198</v>
      </c>
      <c r="SGA1028">
        <v>1198</v>
      </c>
      <c r="SGB1028">
        <v>1198</v>
      </c>
      <c r="SGC1028">
        <v>1198</v>
      </c>
      <c r="SGD1028">
        <v>1198</v>
      </c>
      <c r="SGE1028">
        <v>1198</v>
      </c>
      <c r="SGF1028">
        <v>1198</v>
      </c>
      <c r="SGG1028">
        <v>1198</v>
      </c>
      <c r="SGH1028">
        <v>1198</v>
      </c>
      <c r="SGI1028">
        <v>1198</v>
      </c>
      <c r="SGJ1028">
        <v>1198</v>
      </c>
      <c r="SGK1028">
        <v>1198</v>
      </c>
      <c r="SGL1028">
        <v>1198</v>
      </c>
      <c r="SGM1028">
        <v>1198</v>
      </c>
      <c r="SGN1028">
        <v>1198</v>
      </c>
      <c r="SGO1028">
        <v>1198</v>
      </c>
      <c r="SGP1028">
        <v>1198</v>
      </c>
      <c r="SGQ1028">
        <v>1198</v>
      </c>
      <c r="SGR1028">
        <v>1198</v>
      </c>
      <c r="SGS1028">
        <v>1198</v>
      </c>
      <c r="SGT1028">
        <v>1198</v>
      </c>
      <c r="SGU1028">
        <v>1198</v>
      </c>
      <c r="SGV1028">
        <v>1198</v>
      </c>
      <c r="SGW1028">
        <v>1198</v>
      </c>
      <c r="SGX1028">
        <v>1198</v>
      </c>
      <c r="SGY1028">
        <v>1198</v>
      </c>
      <c r="SGZ1028">
        <v>1198</v>
      </c>
      <c r="SHA1028">
        <v>1198</v>
      </c>
      <c r="SHB1028">
        <v>1198</v>
      </c>
      <c r="SHC1028">
        <v>1198</v>
      </c>
      <c r="SHD1028">
        <v>1198</v>
      </c>
      <c r="SHE1028">
        <v>1198</v>
      </c>
      <c r="SHF1028">
        <v>1198</v>
      </c>
      <c r="SHG1028">
        <v>1198</v>
      </c>
      <c r="SHH1028">
        <v>1198</v>
      </c>
      <c r="SHI1028">
        <v>1198</v>
      </c>
      <c r="SHJ1028">
        <v>1198</v>
      </c>
      <c r="SHK1028">
        <v>1198</v>
      </c>
      <c r="SHL1028">
        <v>1198</v>
      </c>
      <c r="SHM1028">
        <v>1198</v>
      </c>
      <c r="SHN1028">
        <v>1198</v>
      </c>
      <c r="SHO1028">
        <v>1198</v>
      </c>
      <c r="SHP1028">
        <v>1198</v>
      </c>
      <c r="SHQ1028">
        <v>1198</v>
      </c>
      <c r="SHR1028">
        <v>1198</v>
      </c>
      <c r="SHS1028">
        <v>1198</v>
      </c>
      <c r="SHT1028">
        <v>1198</v>
      </c>
      <c r="SHU1028">
        <v>1198</v>
      </c>
      <c r="SHV1028">
        <v>1198</v>
      </c>
      <c r="SHW1028">
        <v>1198</v>
      </c>
      <c r="SHX1028">
        <v>1198</v>
      </c>
      <c r="SHY1028">
        <v>1198</v>
      </c>
      <c r="SHZ1028">
        <v>1198</v>
      </c>
      <c r="SIA1028">
        <v>1198</v>
      </c>
      <c r="SIB1028">
        <v>1198</v>
      </c>
      <c r="SIC1028">
        <v>1198</v>
      </c>
      <c r="SID1028">
        <v>1198</v>
      </c>
      <c r="SIE1028">
        <v>1198</v>
      </c>
      <c r="SIF1028">
        <v>1198</v>
      </c>
      <c r="SIG1028">
        <v>1198</v>
      </c>
      <c r="SIH1028">
        <v>1198</v>
      </c>
      <c r="SII1028">
        <v>1198</v>
      </c>
      <c r="SIJ1028">
        <v>1198</v>
      </c>
      <c r="SIK1028">
        <v>1198</v>
      </c>
      <c r="SIL1028">
        <v>1198</v>
      </c>
      <c r="SIM1028">
        <v>1198</v>
      </c>
      <c r="SIN1028">
        <v>1198</v>
      </c>
      <c r="SIO1028">
        <v>1198</v>
      </c>
      <c r="SIP1028">
        <v>1198</v>
      </c>
      <c r="SIQ1028">
        <v>1198</v>
      </c>
      <c r="SIR1028">
        <v>1198</v>
      </c>
      <c r="SIS1028">
        <v>1198</v>
      </c>
      <c r="SIT1028">
        <v>1198</v>
      </c>
      <c r="SIU1028">
        <v>1198</v>
      </c>
      <c r="SIV1028">
        <v>1198</v>
      </c>
      <c r="SIW1028">
        <v>1198</v>
      </c>
      <c r="SIX1028">
        <v>1198</v>
      </c>
      <c r="SIY1028">
        <v>1198</v>
      </c>
      <c r="SIZ1028">
        <v>1198</v>
      </c>
      <c r="SJA1028">
        <v>1198</v>
      </c>
      <c r="SJB1028">
        <v>1198</v>
      </c>
      <c r="SJC1028">
        <v>1198</v>
      </c>
      <c r="SJD1028">
        <v>1198</v>
      </c>
      <c r="SJE1028">
        <v>1198</v>
      </c>
      <c r="SJF1028">
        <v>1198</v>
      </c>
      <c r="SJG1028">
        <v>1198</v>
      </c>
      <c r="SJH1028">
        <v>1198</v>
      </c>
      <c r="SJI1028">
        <v>1198</v>
      </c>
      <c r="SJJ1028">
        <v>1198</v>
      </c>
      <c r="SJK1028">
        <v>1198</v>
      </c>
      <c r="SJL1028">
        <v>1198</v>
      </c>
      <c r="SJM1028">
        <v>1198</v>
      </c>
      <c r="SJN1028">
        <v>1198</v>
      </c>
      <c r="SJO1028">
        <v>1198</v>
      </c>
      <c r="SJP1028">
        <v>1198</v>
      </c>
      <c r="SJQ1028">
        <v>1198</v>
      </c>
      <c r="SJR1028">
        <v>1198</v>
      </c>
      <c r="SJS1028">
        <v>1198</v>
      </c>
      <c r="SJT1028">
        <v>1198</v>
      </c>
      <c r="SJU1028">
        <v>1198</v>
      </c>
      <c r="SJV1028">
        <v>1198</v>
      </c>
      <c r="SJW1028">
        <v>1198</v>
      </c>
      <c r="SJX1028">
        <v>1198</v>
      </c>
      <c r="SJY1028">
        <v>1198</v>
      </c>
      <c r="SJZ1028">
        <v>1198</v>
      </c>
      <c r="SKA1028">
        <v>1198</v>
      </c>
      <c r="SKB1028">
        <v>1198</v>
      </c>
      <c r="SKC1028">
        <v>1198</v>
      </c>
      <c r="SKD1028">
        <v>1198</v>
      </c>
      <c r="SKE1028">
        <v>1198</v>
      </c>
      <c r="SKF1028">
        <v>1198</v>
      </c>
      <c r="SKG1028">
        <v>1198</v>
      </c>
      <c r="SKH1028">
        <v>1198</v>
      </c>
      <c r="SKI1028">
        <v>1198</v>
      </c>
      <c r="SKJ1028">
        <v>1198</v>
      </c>
      <c r="SKK1028">
        <v>1198</v>
      </c>
      <c r="SKL1028">
        <v>1198</v>
      </c>
      <c r="SKM1028">
        <v>1198</v>
      </c>
      <c r="SKN1028">
        <v>1198</v>
      </c>
      <c r="SKO1028">
        <v>1198</v>
      </c>
      <c r="SKP1028">
        <v>1198</v>
      </c>
      <c r="SKQ1028">
        <v>1198</v>
      </c>
      <c r="SKR1028">
        <v>1198</v>
      </c>
      <c r="SKS1028">
        <v>1198</v>
      </c>
      <c r="SKT1028">
        <v>1198</v>
      </c>
      <c r="SKU1028">
        <v>1198</v>
      </c>
      <c r="SKV1028">
        <v>1198</v>
      </c>
      <c r="SKW1028">
        <v>1198</v>
      </c>
      <c r="SKX1028">
        <v>1198</v>
      </c>
      <c r="SKY1028">
        <v>1198</v>
      </c>
      <c r="SKZ1028">
        <v>1198</v>
      </c>
      <c r="SLA1028">
        <v>1198</v>
      </c>
      <c r="SLB1028">
        <v>1198</v>
      </c>
      <c r="SLC1028">
        <v>1198</v>
      </c>
      <c r="SLD1028">
        <v>1198</v>
      </c>
      <c r="SLE1028">
        <v>1198</v>
      </c>
      <c r="SLF1028">
        <v>1198</v>
      </c>
      <c r="SLG1028">
        <v>1198</v>
      </c>
      <c r="SLH1028">
        <v>1198</v>
      </c>
      <c r="SLI1028">
        <v>1198</v>
      </c>
      <c r="SLJ1028">
        <v>1198</v>
      </c>
      <c r="SLK1028">
        <v>1198</v>
      </c>
      <c r="SLL1028">
        <v>1198</v>
      </c>
      <c r="SLM1028">
        <v>1198</v>
      </c>
      <c r="SLN1028">
        <v>1198</v>
      </c>
      <c r="SLO1028">
        <v>1198</v>
      </c>
      <c r="SLP1028">
        <v>1198</v>
      </c>
      <c r="SLQ1028">
        <v>1198</v>
      </c>
      <c r="SLR1028">
        <v>1198</v>
      </c>
      <c r="SLS1028">
        <v>1198</v>
      </c>
      <c r="SLT1028">
        <v>1198</v>
      </c>
      <c r="SLU1028">
        <v>1198</v>
      </c>
      <c r="SLV1028">
        <v>1198</v>
      </c>
      <c r="SLW1028">
        <v>1198</v>
      </c>
      <c r="SLX1028">
        <v>1198</v>
      </c>
      <c r="SLY1028">
        <v>1198</v>
      </c>
      <c r="SLZ1028">
        <v>1198</v>
      </c>
      <c r="SMA1028">
        <v>1198</v>
      </c>
      <c r="SMB1028">
        <v>1198</v>
      </c>
      <c r="SMC1028">
        <v>1198</v>
      </c>
      <c r="SMD1028">
        <v>1198</v>
      </c>
      <c r="SME1028">
        <v>1198</v>
      </c>
      <c r="SMF1028">
        <v>1198</v>
      </c>
      <c r="SMG1028">
        <v>1198</v>
      </c>
      <c r="SMH1028">
        <v>1198</v>
      </c>
      <c r="SMI1028">
        <v>1198</v>
      </c>
      <c r="SMJ1028">
        <v>1198</v>
      </c>
      <c r="SMK1028">
        <v>1198</v>
      </c>
      <c r="SML1028">
        <v>1198</v>
      </c>
      <c r="SMM1028">
        <v>1198</v>
      </c>
      <c r="SMN1028">
        <v>1198</v>
      </c>
      <c r="SMO1028">
        <v>1198</v>
      </c>
      <c r="SMP1028">
        <v>1198</v>
      </c>
      <c r="SMQ1028">
        <v>1198</v>
      </c>
      <c r="SMR1028">
        <v>1198</v>
      </c>
      <c r="SMS1028">
        <v>1198</v>
      </c>
      <c r="SMT1028">
        <v>1198</v>
      </c>
      <c r="SMU1028">
        <v>1198</v>
      </c>
      <c r="SMV1028">
        <v>1198</v>
      </c>
      <c r="SMW1028">
        <v>1198</v>
      </c>
      <c r="SMX1028">
        <v>1198</v>
      </c>
      <c r="SMY1028">
        <v>1198</v>
      </c>
      <c r="SMZ1028">
        <v>1198</v>
      </c>
      <c r="SNA1028">
        <v>1198</v>
      </c>
      <c r="SNB1028">
        <v>1198</v>
      </c>
      <c r="SNC1028">
        <v>1198</v>
      </c>
      <c r="SND1028">
        <v>1198</v>
      </c>
      <c r="SNE1028">
        <v>1198</v>
      </c>
      <c r="SNF1028">
        <v>1198</v>
      </c>
      <c r="SNG1028">
        <v>1198</v>
      </c>
      <c r="SNH1028">
        <v>1198</v>
      </c>
      <c r="SNI1028">
        <v>1198</v>
      </c>
      <c r="SNJ1028">
        <v>1198</v>
      </c>
      <c r="SNK1028">
        <v>1198</v>
      </c>
      <c r="SNL1028">
        <v>1198</v>
      </c>
      <c r="SNM1028">
        <v>1198</v>
      </c>
      <c r="SNN1028">
        <v>1198</v>
      </c>
      <c r="SNO1028">
        <v>1198</v>
      </c>
      <c r="SNP1028">
        <v>1198</v>
      </c>
      <c r="SNQ1028">
        <v>1198</v>
      </c>
      <c r="SNR1028">
        <v>1198</v>
      </c>
      <c r="SNS1028">
        <v>1198</v>
      </c>
      <c r="SNT1028">
        <v>1198</v>
      </c>
      <c r="SNU1028">
        <v>1198</v>
      </c>
      <c r="SNV1028">
        <v>1198</v>
      </c>
      <c r="SNW1028">
        <v>1198</v>
      </c>
      <c r="SNX1028">
        <v>1198</v>
      </c>
      <c r="SNY1028">
        <v>1198</v>
      </c>
      <c r="SNZ1028">
        <v>1198</v>
      </c>
      <c r="SOA1028">
        <v>1198</v>
      </c>
      <c r="SOB1028">
        <v>1198</v>
      </c>
      <c r="SOC1028">
        <v>1198</v>
      </c>
      <c r="SOD1028">
        <v>1198</v>
      </c>
      <c r="SOE1028">
        <v>1198</v>
      </c>
      <c r="SOF1028">
        <v>1198</v>
      </c>
      <c r="SOG1028">
        <v>1198</v>
      </c>
      <c r="SOH1028">
        <v>1198</v>
      </c>
      <c r="SOI1028">
        <v>1198</v>
      </c>
      <c r="SOJ1028">
        <v>1198</v>
      </c>
      <c r="SOK1028">
        <v>1198</v>
      </c>
      <c r="SOL1028">
        <v>1198</v>
      </c>
      <c r="SOM1028">
        <v>1198</v>
      </c>
      <c r="SON1028">
        <v>1198</v>
      </c>
      <c r="SOO1028">
        <v>1198</v>
      </c>
      <c r="SOP1028">
        <v>1198</v>
      </c>
      <c r="SOQ1028">
        <v>1198</v>
      </c>
      <c r="SOR1028">
        <v>1198</v>
      </c>
      <c r="SOS1028">
        <v>1198</v>
      </c>
      <c r="SOT1028">
        <v>1198</v>
      </c>
      <c r="SOU1028">
        <v>1198</v>
      </c>
      <c r="SOV1028">
        <v>1198</v>
      </c>
      <c r="SOW1028">
        <v>1198</v>
      </c>
      <c r="SOX1028">
        <v>1198</v>
      </c>
      <c r="SOY1028">
        <v>1198</v>
      </c>
      <c r="SOZ1028">
        <v>1198</v>
      </c>
      <c r="SPA1028">
        <v>1198</v>
      </c>
      <c r="SPB1028">
        <v>1198</v>
      </c>
      <c r="SPC1028">
        <v>1198</v>
      </c>
      <c r="SPD1028">
        <v>1198</v>
      </c>
      <c r="SPE1028">
        <v>1198</v>
      </c>
      <c r="SPF1028">
        <v>1198</v>
      </c>
      <c r="SPG1028">
        <v>1198</v>
      </c>
      <c r="SPH1028">
        <v>1198</v>
      </c>
      <c r="SPI1028">
        <v>1198</v>
      </c>
      <c r="SPJ1028">
        <v>1198</v>
      </c>
      <c r="SPK1028">
        <v>1198</v>
      </c>
      <c r="SPL1028">
        <v>1198</v>
      </c>
      <c r="SPM1028">
        <v>1198</v>
      </c>
      <c r="SPN1028">
        <v>1198</v>
      </c>
      <c r="SPO1028">
        <v>1198</v>
      </c>
      <c r="SPP1028">
        <v>1198</v>
      </c>
      <c r="SPQ1028">
        <v>1198</v>
      </c>
      <c r="SPR1028">
        <v>1198</v>
      </c>
      <c r="SPS1028">
        <v>1198</v>
      </c>
      <c r="SPT1028">
        <v>1198</v>
      </c>
      <c r="SPU1028">
        <v>1198</v>
      </c>
      <c r="SPV1028">
        <v>1198</v>
      </c>
      <c r="SPW1028">
        <v>1198</v>
      </c>
      <c r="SPX1028">
        <v>1198</v>
      </c>
      <c r="SPY1028">
        <v>1198</v>
      </c>
      <c r="SPZ1028">
        <v>1198</v>
      </c>
      <c r="SQA1028">
        <v>1198</v>
      </c>
      <c r="SQB1028">
        <v>1198</v>
      </c>
      <c r="SQC1028">
        <v>1198</v>
      </c>
      <c r="SQD1028">
        <v>1198</v>
      </c>
      <c r="SQE1028">
        <v>1198</v>
      </c>
      <c r="SQF1028">
        <v>1198</v>
      </c>
      <c r="SQG1028">
        <v>1198</v>
      </c>
      <c r="SQH1028">
        <v>1198</v>
      </c>
      <c r="SQI1028">
        <v>1198</v>
      </c>
      <c r="SQJ1028">
        <v>1198</v>
      </c>
      <c r="SQK1028">
        <v>1198</v>
      </c>
      <c r="SQL1028">
        <v>1198</v>
      </c>
      <c r="SQM1028">
        <v>1198</v>
      </c>
      <c r="SQN1028">
        <v>1198</v>
      </c>
      <c r="SQO1028">
        <v>1198</v>
      </c>
      <c r="SQP1028">
        <v>1198</v>
      </c>
      <c r="SQQ1028">
        <v>1198</v>
      </c>
      <c r="SQR1028">
        <v>1198</v>
      </c>
      <c r="SQS1028">
        <v>1198</v>
      </c>
      <c r="SQT1028">
        <v>1198</v>
      </c>
      <c r="SQU1028">
        <v>1198</v>
      </c>
      <c r="SQV1028">
        <v>1198</v>
      </c>
      <c r="SQW1028">
        <v>1198</v>
      </c>
      <c r="SQX1028">
        <v>1198</v>
      </c>
      <c r="SQY1028">
        <v>1198</v>
      </c>
      <c r="SQZ1028">
        <v>1198</v>
      </c>
      <c r="SRA1028">
        <v>1198</v>
      </c>
      <c r="SRB1028">
        <v>1198</v>
      </c>
      <c r="SRC1028">
        <v>1198</v>
      </c>
      <c r="SRD1028">
        <v>1198</v>
      </c>
      <c r="SRE1028">
        <v>1198</v>
      </c>
      <c r="SRF1028">
        <v>1198</v>
      </c>
      <c r="SRG1028">
        <v>1198</v>
      </c>
      <c r="SRH1028">
        <v>1198</v>
      </c>
      <c r="SRI1028">
        <v>1198</v>
      </c>
      <c r="SRJ1028">
        <v>1198</v>
      </c>
      <c r="SRK1028">
        <v>1198</v>
      </c>
      <c r="SRL1028">
        <v>1198</v>
      </c>
      <c r="SRM1028">
        <v>1198</v>
      </c>
      <c r="SRN1028">
        <v>1198</v>
      </c>
      <c r="SRO1028">
        <v>1198</v>
      </c>
      <c r="SRP1028">
        <v>1198</v>
      </c>
      <c r="SRQ1028">
        <v>1198</v>
      </c>
      <c r="SRR1028">
        <v>1198</v>
      </c>
      <c r="SRS1028">
        <v>1198</v>
      </c>
      <c r="SRT1028">
        <v>1198</v>
      </c>
      <c r="SRU1028">
        <v>1198</v>
      </c>
      <c r="SRV1028">
        <v>1198</v>
      </c>
      <c r="SRW1028">
        <v>1198</v>
      </c>
      <c r="SRX1028">
        <v>1198</v>
      </c>
      <c r="SRY1028">
        <v>1198</v>
      </c>
      <c r="SRZ1028">
        <v>1198</v>
      </c>
      <c r="SSA1028">
        <v>1198</v>
      </c>
      <c r="SSB1028">
        <v>1198</v>
      </c>
      <c r="SSC1028">
        <v>1198</v>
      </c>
      <c r="SSD1028">
        <v>1198</v>
      </c>
      <c r="SSE1028">
        <v>1198</v>
      </c>
      <c r="SSF1028">
        <v>1198</v>
      </c>
      <c r="SSG1028">
        <v>1198</v>
      </c>
      <c r="SSH1028">
        <v>1198</v>
      </c>
      <c r="SSI1028">
        <v>1198</v>
      </c>
      <c r="SSJ1028">
        <v>1198</v>
      </c>
      <c r="SSK1028">
        <v>1198</v>
      </c>
      <c r="SSL1028">
        <v>1198</v>
      </c>
      <c r="SSM1028">
        <v>1198</v>
      </c>
      <c r="SSN1028">
        <v>1198</v>
      </c>
      <c r="SSO1028">
        <v>1198</v>
      </c>
      <c r="SSP1028">
        <v>1198</v>
      </c>
      <c r="SSQ1028">
        <v>1198</v>
      </c>
      <c r="SSR1028">
        <v>1198</v>
      </c>
      <c r="SSS1028">
        <v>1198</v>
      </c>
      <c r="SST1028">
        <v>1198</v>
      </c>
      <c r="SSU1028">
        <v>1198</v>
      </c>
      <c r="SSV1028">
        <v>1198</v>
      </c>
      <c r="SSW1028">
        <v>1198</v>
      </c>
      <c r="SSX1028">
        <v>1198</v>
      </c>
      <c r="SSY1028">
        <v>1198</v>
      </c>
      <c r="SSZ1028">
        <v>1198</v>
      </c>
      <c r="STA1028">
        <v>1198</v>
      </c>
      <c r="STB1028">
        <v>1198</v>
      </c>
      <c r="STC1028">
        <v>1198</v>
      </c>
      <c r="STD1028">
        <v>1198</v>
      </c>
      <c r="STE1028">
        <v>1198</v>
      </c>
      <c r="STF1028">
        <v>1198</v>
      </c>
      <c r="STG1028">
        <v>1198</v>
      </c>
      <c r="STH1028">
        <v>1198</v>
      </c>
      <c r="STI1028">
        <v>1198</v>
      </c>
      <c r="STJ1028">
        <v>1198</v>
      </c>
      <c r="STK1028">
        <v>1198</v>
      </c>
      <c r="STL1028">
        <v>1198</v>
      </c>
      <c r="STM1028">
        <v>1198</v>
      </c>
      <c r="STN1028">
        <v>1198</v>
      </c>
      <c r="STO1028">
        <v>1198</v>
      </c>
      <c r="STP1028">
        <v>1198</v>
      </c>
      <c r="STQ1028">
        <v>1198</v>
      </c>
      <c r="STR1028">
        <v>1198</v>
      </c>
      <c r="STS1028">
        <v>1198</v>
      </c>
      <c r="STT1028">
        <v>1198</v>
      </c>
      <c r="STU1028">
        <v>1198</v>
      </c>
      <c r="STV1028">
        <v>1198</v>
      </c>
      <c r="STW1028">
        <v>1198</v>
      </c>
      <c r="STX1028">
        <v>1198</v>
      </c>
      <c r="STY1028">
        <v>1198</v>
      </c>
      <c r="STZ1028">
        <v>1198</v>
      </c>
      <c r="SUA1028">
        <v>1198</v>
      </c>
      <c r="SUB1028">
        <v>1198</v>
      </c>
      <c r="SUC1028">
        <v>1198</v>
      </c>
      <c r="SUD1028">
        <v>1198</v>
      </c>
      <c r="SUE1028">
        <v>1198</v>
      </c>
      <c r="SUF1028">
        <v>1198</v>
      </c>
      <c r="SUG1028">
        <v>1198</v>
      </c>
      <c r="SUH1028">
        <v>1198</v>
      </c>
      <c r="SUI1028">
        <v>1198</v>
      </c>
      <c r="SUJ1028">
        <v>1198</v>
      </c>
      <c r="SUK1028">
        <v>1198</v>
      </c>
      <c r="SUL1028">
        <v>1198</v>
      </c>
      <c r="SUM1028">
        <v>1198</v>
      </c>
      <c r="SUN1028">
        <v>1198</v>
      </c>
      <c r="SUO1028">
        <v>1198</v>
      </c>
      <c r="SUP1028">
        <v>1198</v>
      </c>
      <c r="SUQ1028">
        <v>1198</v>
      </c>
      <c r="SUR1028">
        <v>1198</v>
      </c>
      <c r="SUS1028">
        <v>1198</v>
      </c>
      <c r="SUT1028">
        <v>1198</v>
      </c>
      <c r="SUU1028">
        <v>1198</v>
      </c>
      <c r="SUV1028">
        <v>1198</v>
      </c>
      <c r="SUW1028">
        <v>1198</v>
      </c>
      <c r="SUX1028">
        <v>1198</v>
      </c>
      <c r="SUY1028">
        <v>1198</v>
      </c>
      <c r="SUZ1028">
        <v>1198</v>
      </c>
      <c r="SVA1028">
        <v>1198</v>
      </c>
      <c r="SVB1028">
        <v>1198</v>
      </c>
      <c r="SVC1028">
        <v>1198</v>
      </c>
      <c r="SVD1028">
        <v>1198</v>
      </c>
      <c r="SVE1028">
        <v>1198</v>
      </c>
      <c r="SVF1028">
        <v>1198</v>
      </c>
      <c r="SVG1028">
        <v>1198</v>
      </c>
      <c r="SVH1028">
        <v>1198</v>
      </c>
      <c r="SVI1028">
        <v>1198</v>
      </c>
      <c r="SVJ1028">
        <v>1198</v>
      </c>
      <c r="SVK1028">
        <v>1198</v>
      </c>
      <c r="SVL1028">
        <v>1198</v>
      </c>
      <c r="SVM1028">
        <v>1198</v>
      </c>
      <c r="SVN1028">
        <v>1198</v>
      </c>
      <c r="SVO1028">
        <v>1198</v>
      </c>
      <c r="SVP1028">
        <v>1198</v>
      </c>
      <c r="SVQ1028">
        <v>1198</v>
      </c>
      <c r="SVR1028">
        <v>1198</v>
      </c>
      <c r="SVS1028">
        <v>1198</v>
      </c>
      <c r="SVT1028">
        <v>1198</v>
      </c>
      <c r="SVU1028">
        <v>1198</v>
      </c>
      <c r="SVV1028">
        <v>1198</v>
      </c>
      <c r="SVW1028">
        <v>1198</v>
      </c>
      <c r="SVX1028">
        <v>1198</v>
      </c>
      <c r="SVY1028">
        <v>1198</v>
      </c>
      <c r="SVZ1028">
        <v>1198</v>
      </c>
      <c r="SWA1028">
        <v>1198</v>
      </c>
      <c r="SWB1028">
        <v>1198</v>
      </c>
      <c r="SWC1028">
        <v>1198</v>
      </c>
      <c r="SWD1028">
        <v>1198</v>
      </c>
      <c r="SWE1028">
        <v>1198</v>
      </c>
      <c r="SWF1028">
        <v>1198</v>
      </c>
      <c r="SWG1028">
        <v>1198</v>
      </c>
      <c r="SWH1028">
        <v>1198</v>
      </c>
      <c r="SWI1028">
        <v>1198</v>
      </c>
      <c r="SWJ1028">
        <v>1198</v>
      </c>
      <c r="SWK1028">
        <v>1198</v>
      </c>
      <c r="SWL1028">
        <v>1198</v>
      </c>
      <c r="SWM1028">
        <v>1198</v>
      </c>
      <c r="SWN1028">
        <v>1198</v>
      </c>
      <c r="SWO1028">
        <v>1198</v>
      </c>
      <c r="SWP1028">
        <v>1198</v>
      </c>
      <c r="SWQ1028">
        <v>1198</v>
      </c>
      <c r="SWR1028">
        <v>1198</v>
      </c>
      <c r="SWS1028">
        <v>1198</v>
      </c>
      <c r="SWT1028">
        <v>1198</v>
      </c>
      <c r="SWU1028">
        <v>1198</v>
      </c>
      <c r="SWV1028">
        <v>1198</v>
      </c>
      <c r="SWW1028">
        <v>1198</v>
      </c>
      <c r="SWX1028">
        <v>1198</v>
      </c>
      <c r="SWY1028">
        <v>1198</v>
      </c>
      <c r="SWZ1028">
        <v>1198</v>
      </c>
      <c r="SXA1028">
        <v>1198</v>
      </c>
      <c r="SXB1028">
        <v>1198</v>
      </c>
      <c r="SXC1028">
        <v>1198</v>
      </c>
      <c r="SXD1028">
        <v>1198</v>
      </c>
      <c r="SXE1028">
        <v>1198</v>
      </c>
      <c r="SXF1028">
        <v>1198</v>
      </c>
      <c r="SXG1028">
        <v>1198</v>
      </c>
      <c r="SXH1028">
        <v>1198</v>
      </c>
      <c r="SXI1028">
        <v>1198</v>
      </c>
      <c r="SXJ1028">
        <v>1198</v>
      </c>
      <c r="SXK1028">
        <v>1198</v>
      </c>
      <c r="SXL1028">
        <v>1198</v>
      </c>
      <c r="SXM1028">
        <v>1198</v>
      </c>
      <c r="SXN1028">
        <v>1198</v>
      </c>
      <c r="SXO1028">
        <v>1198</v>
      </c>
      <c r="SXP1028">
        <v>1198</v>
      </c>
      <c r="SXQ1028">
        <v>1198</v>
      </c>
      <c r="SXR1028">
        <v>1198</v>
      </c>
      <c r="SXS1028">
        <v>1198</v>
      </c>
      <c r="SXT1028">
        <v>1198</v>
      </c>
      <c r="SXU1028">
        <v>1198</v>
      </c>
      <c r="SXV1028">
        <v>1198</v>
      </c>
      <c r="SXW1028">
        <v>1198</v>
      </c>
      <c r="SXX1028">
        <v>1198</v>
      </c>
      <c r="SXY1028">
        <v>1198</v>
      </c>
      <c r="SXZ1028">
        <v>1198</v>
      </c>
      <c r="SYA1028">
        <v>1198</v>
      </c>
      <c r="SYB1028">
        <v>1198</v>
      </c>
      <c r="SYC1028">
        <v>1198</v>
      </c>
      <c r="SYD1028">
        <v>1198</v>
      </c>
      <c r="SYE1028">
        <v>1198</v>
      </c>
      <c r="SYF1028">
        <v>1198</v>
      </c>
      <c r="SYG1028">
        <v>1198</v>
      </c>
      <c r="SYH1028">
        <v>1198</v>
      </c>
      <c r="SYI1028">
        <v>1198</v>
      </c>
      <c r="SYJ1028">
        <v>1198</v>
      </c>
      <c r="SYK1028">
        <v>1198</v>
      </c>
      <c r="SYL1028">
        <v>1198</v>
      </c>
      <c r="SYM1028">
        <v>1198</v>
      </c>
      <c r="SYN1028">
        <v>1198</v>
      </c>
      <c r="SYO1028">
        <v>1198</v>
      </c>
      <c r="SYP1028">
        <v>1198</v>
      </c>
      <c r="SYQ1028">
        <v>1198</v>
      </c>
      <c r="SYR1028">
        <v>1198</v>
      </c>
      <c r="SYS1028">
        <v>1198</v>
      </c>
      <c r="SYT1028">
        <v>1198</v>
      </c>
      <c r="SYU1028">
        <v>1198</v>
      </c>
      <c r="SYV1028">
        <v>1198</v>
      </c>
      <c r="SYW1028">
        <v>1198</v>
      </c>
      <c r="SYX1028">
        <v>1198</v>
      </c>
      <c r="SYY1028">
        <v>1198</v>
      </c>
      <c r="SYZ1028">
        <v>1198</v>
      </c>
      <c r="SZA1028">
        <v>1198</v>
      </c>
      <c r="SZB1028">
        <v>1198</v>
      </c>
      <c r="SZC1028">
        <v>1198</v>
      </c>
      <c r="SZD1028">
        <v>1198</v>
      </c>
      <c r="SZE1028">
        <v>1198</v>
      </c>
      <c r="SZF1028">
        <v>1198</v>
      </c>
      <c r="SZG1028">
        <v>1198</v>
      </c>
      <c r="SZH1028">
        <v>1198</v>
      </c>
      <c r="SZI1028">
        <v>1198</v>
      </c>
      <c r="SZJ1028">
        <v>1198</v>
      </c>
      <c r="SZK1028">
        <v>1198</v>
      </c>
      <c r="SZL1028">
        <v>1198</v>
      </c>
      <c r="SZM1028">
        <v>1198</v>
      </c>
      <c r="SZN1028">
        <v>1198</v>
      </c>
      <c r="SZO1028">
        <v>1198</v>
      </c>
      <c r="SZP1028">
        <v>1198</v>
      </c>
      <c r="SZQ1028">
        <v>1198</v>
      </c>
      <c r="SZR1028">
        <v>1198</v>
      </c>
      <c r="SZS1028">
        <v>1198</v>
      </c>
      <c r="SZT1028">
        <v>1198</v>
      </c>
      <c r="SZU1028">
        <v>1198</v>
      </c>
      <c r="SZV1028">
        <v>1198</v>
      </c>
      <c r="SZW1028">
        <v>1198</v>
      </c>
      <c r="SZX1028">
        <v>1198</v>
      </c>
      <c r="SZY1028">
        <v>1198</v>
      </c>
      <c r="SZZ1028">
        <v>1198</v>
      </c>
      <c r="TAA1028">
        <v>1198</v>
      </c>
      <c r="TAB1028">
        <v>1198</v>
      </c>
      <c r="TAC1028">
        <v>1198</v>
      </c>
      <c r="TAD1028">
        <v>1198</v>
      </c>
      <c r="TAE1028">
        <v>1198</v>
      </c>
      <c r="TAF1028">
        <v>1198</v>
      </c>
      <c r="TAG1028">
        <v>1198</v>
      </c>
      <c r="TAH1028">
        <v>1198</v>
      </c>
      <c r="TAI1028">
        <v>1198</v>
      </c>
      <c r="TAJ1028">
        <v>1198</v>
      </c>
      <c r="TAK1028">
        <v>1198</v>
      </c>
      <c r="TAL1028">
        <v>1198</v>
      </c>
      <c r="TAM1028">
        <v>1198</v>
      </c>
      <c r="TAN1028">
        <v>1198</v>
      </c>
      <c r="TAO1028">
        <v>1198</v>
      </c>
      <c r="TAP1028">
        <v>1198</v>
      </c>
      <c r="TAQ1028">
        <v>1198</v>
      </c>
      <c r="TAR1028">
        <v>1198</v>
      </c>
      <c r="TAS1028">
        <v>1198</v>
      </c>
      <c r="TAT1028">
        <v>1198</v>
      </c>
      <c r="TAU1028">
        <v>1198</v>
      </c>
      <c r="TAV1028">
        <v>1198</v>
      </c>
      <c r="TAW1028">
        <v>1198</v>
      </c>
      <c r="TAX1028">
        <v>1198</v>
      </c>
      <c r="TAY1028">
        <v>1198</v>
      </c>
      <c r="TAZ1028">
        <v>1198</v>
      </c>
      <c r="TBA1028">
        <v>1198</v>
      </c>
      <c r="TBB1028">
        <v>1198</v>
      </c>
      <c r="TBC1028">
        <v>1198</v>
      </c>
      <c r="TBD1028">
        <v>1198</v>
      </c>
      <c r="TBE1028">
        <v>1198</v>
      </c>
      <c r="TBF1028">
        <v>1198</v>
      </c>
      <c r="TBG1028">
        <v>1198</v>
      </c>
      <c r="TBH1028">
        <v>1198</v>
      </c>
      <c r="TBI1028">
        <v>1198</v>
      </c>
      <c r="TBJ1028">
        <v>1198</v>
      </c>
      <c r="TBK1028">
        <v>1198</v>
      </c>
      <c r="TBL1028">
        <v>1198</v>
      </c>
      <c r="TBM1028">
        <v>1198</v>
      </c>
      <c r="TBN1028">
        <v>1198</v>
      </c>
      <c r="TBO1028">
        <v>1198</v>
      </c>
      <c r="TBP1028">
        <v>1198</v>
      </c>
      <c r="TBQ1028">
        <v>1198</v>
      </c>
      <c r="TBR1028">
        <v>1198</v>
      </c>
      <c r="TBS1028">
        <v>1198</v>
      </c>
      <c r="TBT1028">
        <v>1198</v>
      </c>
      <c r="TBU1028">
        <v>1198</v>
      </c>
      <c r="TBV1028">
        <v>1198</v>
      </c>
      <c r="TBW1028">
        <v>1198</v>
      </c>
      <c r="TBX1028">
        <v>1198</v>
      </c>
      <c r="TBY1028">
        <v>1198</v>
      </c>
      <c r="TBZ1028">
        <v>1198</v>
      </c>
      <c r="TCA1028">
        <v>1198</v>
      </c>
      <c r="TCB1028">
        <v>1198</v>
      </c>
      <c r="TCC1028">
        <v>1198</v>
      </c>
      <c r="TCD1028">
        <v>1198</v>
      </c>
      <c r="TCE1028">
        <v>1198</v>
      </c>
      <c r="TCF1028">
        <v>1198</v>
      </c>
      <c r="TCG1028">
        <v>1198</v>
      </c>
      <c r="TCH1028">
        <v>1198</v>
      </c>
      <c r="TCI1028">
        <v>1198</v>
      </c>
      <c r="TCJ1028">
        <v>1198</v>
      </c>
      <c r="TCK1028">
        <v>1198</v>
      </c>
      <c r="TCL1028">
        <v>1198</v>
      </c>
      <c r="TCM1028">
        <v>1198</v>
      </c>
      <c r="TCN1028">
        <v>1198</v>
      </c>
      <c r="TCO1028">
        <v>1198</v>
      </c>
      <c r="TCP1028">
        <v>1198</v>
      </c>
      <c r="TCQ1028">
        <v>1198</v>
      </c>
      <c r="TCR1028">
        <v>1198</v>
      </c>
      <c r="TCS1028">
        <v>1198</v>
      </c>
      <c r="TCT1028">
        <v>1198</v>
      </c>
      <c r="TCU1028">
        <v>1198</v>
      </c>
      <c r="TCV1028">
        <v>1198</v>
      </c>
      <c r="TCW1028">
        <v>1198</v>
      </c>
      <c r="TCX1028">
        <v>1198</v>
      </c>
      <c r="TCY1028">
        <v>1198</v>
      </c>
      <c r="TCZ1028">
        <v>1198</v>
      </c>
      <c r="TDA1028">
        <v>1198</v>
      </c>
      <c r="TDB1028">
        <v>1198</v>
      </c>
      <c r="TDC1028">
        <v>1198</v>
      </c>
      <c r="TDD1028">
        <v>1198</v>
      </c>
      <c r="TDE1028">
        <v>1198</v>
      </c>
      <c r="TDF1028">
        <v>1198</v>
      </c>
      <c r="TDG1028">
        <v>1198</v>
      </c>
      <c r="TDH1028">
        <v>1198</v>
      </c>
      <c r="TDI1028">
        <v>1198</v>
      </c>
      <c r="TDJ1028">
        <v>1198</v>
      </c>
      <c r="TDK1028">
        <v>1198</v>
      </c>
      <c r="TDL1028">
        <v>1198</v>
      </c>
      <c r="TDM1028">
        <v>1198</v>
      </c>
      <c r="TDN1028">
        <v>1198</v>
      </c>
      <c r="TDO1028">
        <v>1198</v>
      </c>
      <c r="TDP1028">
        <v>1198</v>
      </c>
      <c r="TDQ1028">
        <v>1198</v>
      </c>
      <c r="TDR1028">
        <v>1198</v>
      </c>
      <c r="TDS1028">
        <v>1198</v>
      </c>
      <c r="TDT1028">
        <v>1198</v>
      </c>
      <c r="TDU1028">
        <v>1198</v>
      </c>
      <c r="TDV1028">
        <v>1198</v>
      </c>
      <c r="TDW1028">
        <v>1198</v>
      </c>
      <c r="TDX1028">
        <v>1198</v>
      </c>
      <c r="TDY1028">
        <v>1198</v>
      </c>
      <c r="TDZ1028">
        <v>1198</v>
      </c>
      <c r="TEA1028">
        <v>1198</v>
      </c>
      <c r="TEB1028">
        <v>1198</v>
      </c>
      <c r="TEC1028">
        <v>1198</v>
      </c>
      <c r="TED1028">
        <v>1198</v>
      </c>
      <c r="TEE1028">
        <v>1198</v>
      </c>
      <c r="TEF1028">
        <v>1198</v>
      </c>
      <c r="TEG1028">
        <v>1198</v>
      </c>
      <c r="TEH1028">
        <v>1198</v>
      </c>
      <c r="TEI1028">
        <v>1198</v>
      </c>
      <c r="TEJ1028">
        <v>1198</v>
      </c>
      <c r="TEK1028">
        <v>1198</v>
      </c>
      <c r="TEL1028">
        <v>1198</v>
      </c>
      <c r="TEM1028">
        <v>1198</v>
      </c>
      <c r="TEN1028">
        <v>1198</v>
      </c>
      <c r="TEO1028">
        <v>1198</v>
      </c>
      <c r="TEP1028">
        <v>1198</v>
      </c>
      <c r="TEQ1028">
        <v>1198</v>
      </c>
      <c r="TER1028">
        <v>1198</v>
      </c>
      <c r="TES1028">
        <v>1198</v>
      </c>
      <c r="TET1028">
        <v>1198</v>
      </c>
      <c r="TEU1028">
        <v>1198</v>
      </c>
      <c r="TEV1028">
        <v>1198</v>
      </c>
      <c r="TEW1028">
        <v>1198</v>
      </c>
      <c r="TEX1028">
        <v>1198</v>
      </c>
      <c r="TEY1028">
        <v>1198</v>
      </c>
      <c r="TEZ1028">
        <v>1198</v>
      </c>
      <c r="TFA1028">
        <v>1198</v>
      </c>
      <c r="TFB1028">
        <v>1198</v>
      </c>
      <c r="TFC1028">
        <v>1198</v>
      </c>
      <c r="TFD1028">
        <v>1198</v>
      </c>
      <c r="TFE1028">
        <v>1198</v>
      </c>
      <c r="TFF1028">
        <v>1198</v>
      </c>
      <c r="TFG1028">
        <v>1198</v>
      </c>
      <c r="TFH1028">
        <v>1198</v>
      </c>
      <c r="TFI1028">
        <v>1198</v>
      </c>
      <c r="TFJ1028">
        <v>1198</v>
      </c>
      <c r="TFK1028">
        <v>1198</v>
      </c>
      <c r="TFL1028">
        <v>1198</v>
      </c>
      <c r="TFM1028">
        <v>1198</v>
      </c>
      <c r="TFN1028">
        <v>1198</v>
      </c>
      <c r="TFO1028">
        <v>1198</v>
      </c>
      <c r="TFP1028">
        <v>1198</v>
      </c>
      <c r="TFQ1028">
        <v>1198</v>
      </c>
      <c r="TFR1028">
        <v>1198</v>
      </c>
      <c r="TFS1028">
        <v>1198</v>
      </c>
      <c r="TFT1028">
        <v>1198</v>
      </c>
      <c r="TFU1028">
        <v>1198</v>
      </c>
      <c r="TFV1028">
        <v>1198</v>
      </c>
      <c r="TFW1028">
        <v>1198</v>
      </c>
      <c r="TFX1028">
        <v>1198</v>
      </c>
      <c r="TFY1028">
        <v>1198</v>
      </c>
      <c r="TFZ1028">
        <v>1198</v>
      </c>
      <c r="TGA1028">
        <v>1198</v>
      </c>
      <c r="TGB1028">
        <v>1198</v>
      </c>
      <c r="TGC1028">
        <v>1198</v>
      </c>
      <c r="TGD1028">
        <v>1198</v>
      </c>
      <c r="TGE1028">
        <v>1198</v>
      </c>
      <c r="TGF1028">
        <v>1198</v>
      </c>
      <c r="TGG1028">
        <v>1198</v>
      </c>
      <c r="TGH1028">
        <v>1198</v>
      </c>
      <c r="TGI1028">
        <v>1198</v>
      </c>
      <c r="TGJ1028">
        <v>1198</v>
      </c>
      <c r="TGK1028">
        <v>1198</v>
      </c>
      <c r="TGL1028">
        <v>1198</v>
      </c>
      <c r="TGM1028">
        <v>1198</v>
      </c>
      <c r="TGN1028">
        <v>1198</v>
      </c>
      <c r="TGO1028">
        <v>1198</v>
      </c>
      <c r="TGP1028">
        <v>1198</v>
      </c>
      <c r="TGQ1028">
        <v>1198</v>
      </c>
      <c r="TGR1028">
        <v>1198</v>
      </c>
      <c r="TGS1028">
        <v>1198</v>
      </c>
      <c r="TGT1028">
        <v>1198</v>
      </c>
      <c r="TGU1028">
        <v>1198</v>
      </c>
      <c r="TGV1028">
        <v>1198</v>
      </c>
      <c r="TGW1028">
        <v>1198</v>
      </c>
      <c r="TGX1028">
        <v>1198</v>
      </c>
      <c r="TGY1028">
        <v>1198</v>
      </c>
      <c r="TGZ1028">
        <v>1198</v>
      </c>
      <c r="THA1028">
        <v>1198</v>
      </c>
      <c r="THB1028">
        <v>1198</v>
      </c>
      <c r="THC1028">
        <v>1198</v>
      </c>
      <c r="THD1028">
        <v>1198</v>
      </c>
      <c r="THE1028">
        <v>1198</v>
      </c>
      <c r="THF1028">
        <v>1198</v>
      </c>
      <c r="THG1028">
        <v>1198</v>
      </c>
      <c r="THH1028">
        <v>1198</v>
      </c>
      <c r="THI1028">
        <v>1198</v>
      </c>
      <c r="THJ1028">
        <v>1198</v>
      </c>
      <c r="THK1028">
        <v>1198</v>
      </c>
      <c r="THL1028">
        <v>1198</v>
      </c>
      <c r="THM1028">
        <v>1198</v>
      </c>
      <c r="THN1028">
        <v>1198</v>
      </c>
      <c r="THO1028">
        <v>1198</v>
      </c>
      <c r="THP1028">
        <v>1198</v>
      </c>
      <c r="THQ1028">
        <v>1198</v>
      </c>
      <c r="THR1028">
        <v>1198</v>
      </c>
      <c r="THS1028">
        <v>1198</v>
      </c>
      <c r="THT1028">
        <v>1198</v>
      </c>
      <c r="THU1028">
        <v>1198</v>
      </c>
      <c r="THV1028">
        <v>1198</v>
      </c>
      <c r="THW1028">
        <v>1198</v>
      </c>
      <c r="THX1028">
        <v>1198</v>
      </c>
      <c r="THY1028">
        <v>1198</v>
      </c>
      <c r="THZ1028">
        <v>1198</v>
      </c>
      <c r="TIA1028">
        <v>1198</v>
      </c>
      <c r="TIB1028">
        <v>1198</v>
      </c>
      <c r="TIC1028">
        <v>1198</v>
      </c>
      <c r="TID1028">
        <v>1198</v>
      </c>
      <c r="TIE1028">
        <v>1198</v>
      </c>
      <c r="TIF1028">
        <v>1198</v>
      </c>
      <c r="TIG1028">
        <v>1198</v>
      </c>
      <c r="TIH1028">
        <v>1198</v>
      </c>
      <c r="TII1028">
        <v>1198</v>
      </c>
      <c r="TIJ1028">
        <v>1198</v>
      </c>
      <c r="TIK1028">
        <v>1198</v>
      </c>
      <c r="TIL1028">
        <v>1198</v>
      </c>
      <c r="TIM1028">
        <v>1198</v>
      </c>
      <c r="TIN1028">
        <v>1198</v>
      </c>
      <c r="TIO1028">
        <v>1198</v>
      </c>
      <c r="TIP1028">
        <v>1198</v>
      </c>
      <c r="TIQ1028">
        <v>1198</v>
      </c>
      <c r="TIR1028">
        <v>1198</v>
      </c>
      <c r="TIS1028">
        <v>1198</v>
      </c>
      <c r="TIT1028">
        <v>1198</v>
      </c>
      <c r="TIU1028">
        <v>1198</v>
      </c>
      <c r="TIV1028">
        <v>1198</v>
      </c>
      <c r="TIW1028">
        <v>1198</v>
      </c>
      <c r="TIX1028">
        <v>1198</v>
      </c>
      <c r="TIY1028">
        <v>1198</v>
      </c>
      <c r="TIZ1028">
        <v>1198</v>
      </c>
      <c r="TJA1028">
        <v>1198</v>
      </c>
      <c r="TJB1028">
        <v>1198</v>
      </c>
      <c r="TJC1028">
        <v>1198</v>
      </c>
      <c r="TJD1028">
        <v>1198</v>
      </c>
      <c r="TJE1028">
        <v>1198</v>
      </c>
      <c r="TJF1028">
        <v>1198</v>
      </c>
      <c r="TJG1028">
        <v>1198</v>
      </c>
      <c r="TJH1028">
        <v>1198</v>
      </c>
      <c r="TJI1028">
        <v>1198</v>
      </c>
      <c r="TJJ1028">
        <v>1198</v>
      </c>
      <c r="TJK1028">
        <v>1198</v>
      </c>
      <c r="TJL1028">
        <v>1198</v>
      </c>
      <c r="TJM1028">
        <v>1198</v>
      </c>
      <c r="TJN1028">
        <v>1198</v>
      </c>
      <c r="TJO1028">
        <v>1198</v>
      </c>
      <c r="TJP1028">
        <v>1198</v>
      </c>
      <c r="TJQ1028">
        <v>1198</v>
      </c>
      <c r="TJR1028">
        <v>1198</v>
      </c>
      <c r="TJS1028">
        <v>1198</v>
      </c>
      <c r="TJT1028">
        <v>1198</v>
      </c>
      <c r="TJU1028">
        <v>1198</v>
      </c>
      <c r="TJV1028">
        <v>1198</v>
      </c>
      <c r="TJW1028">
        <v>1198</v>
      </c>
      <c r="TJX1028">
        <v>1198</v>
      </c>
      <c r="TJY1028">
        <v>1198</v>
      </c>
      <c r="TJZ1028">
        <v>1198</v>
      </c>
      <c r="TKA1028">
        <v>1198</v>
      </c>
      <c r="TKB1028">
        <v>1198</v>
      </c>
      <c r="TKC1028">
        <v>1198</v>
      </c>
      <c r="TKD1028">
        <v>1198</v>
      </c>
      <c r="TKE1028">
        <v>1198</v>
      </c>
      <c r="TKF1028">
        <v>1198</v>
      </c>
      <c r="TKG1028">
        <v>1198</v>
      </c>
      <c r="TKH1028">
        <v>1198</v>
      </c>
      <c r="TKI1028">
        <v>1198</v>
      </c>
      <c r="TKJ1028">
        <v>1198</v>
      </c>
      <c r="TKK1028">
        <v>1198</v>
      </c>
      <c r="TKL1028">
        <v>1198</v>
      </c>
      <c r="TKM1028">
        <v>1198</v>
      </c>
      <c r="TKN1028">
        <v>1198</v>
      </c>
      <c r="TKO1028">
        <v>1198</v>
      </c>
      <c r="TKP1028">
        <v>1198</v>
      </c>
      <c r="TKQ1028">
        <v>1198</v>
      </c>
      <c r="TKR1028">
        <v>1198</v>
      </c>
      <c r="TKS1028">
        <v>1198</v>
      </c>
      <c r="TKT1028">
        <v>1198</v>
      </c>
      <c r="TKU1028">
        <v>1198</v>
      </c>
      <c r="TKV1028">
        <v>1198</v>
      </c>
      <c r="TKW1028">
        <v>1198</v>
      </c>
      <c r="TKX1028">
        <v>1198</v>
      </c>
      <c r="TKY1028">
        <v>1198</v>
      </c>
      <c r="TKZ1028">
        <v>1198</v>
      </c>
      <c r="TLA1028">
        <v>1198</v>
      </c>
      <c r="TLB1028">
        <v>1198</v>
      </c>
      <c r="TLC1028">
        <v>1198</v>
      </c>
      <c r="TLD1028">
        <v>1198</v>
      </c>
      <c r="TLE1028">
        <v>1198</v>
      </c>
      <c r="TLF1028">
        <v>1198</v>
      </c>
      <c r="TLG1028">
        <v>1198</v>
      </c>
      <c r="TLH1028">
        <v>1198</v>
      </c>
      <c r="TLI1028">
        <v>1198</v>
      </c>
      <c r="TLJ1028">
        <v>1198</v>
      </c>
      <c r="TLK1028">
        <v>1198</v>
      </c>
      <c r="TLL1028">
        <v>1198</v>
      </c>
      <c r="TLM1028">
        <v>1198</v>
      </c>
      <c r="TLN1028">
        <v>1198</v>
      </c>
      <c r="TLO1028">
        <v>1198</v>
      </c>
      <c r="TLP1028">
        <v>1198</v>
      </c>
      <c r="TLQ1028">
        <v>1198</v>
      </c>
      <c r="TLR1028">
        <v>1198</v>
      </c>
      <c r="TLS1028">
        <v>1198</v>
      </c>
      <c r="TLT1028">
        <v>1198</v>
      </c>
      <c r="TLU1028">
        <v>1198</v>
      </c>
      <c r="TLV1028">
        <v>1198</v>
      </c>
      <c r="TLW1028">
        <v>1198</v>
      </c>
      <c r="TLX1028">
        <v>1198</v>
      </c>
      <c r="TLY1028">
        <v>1198</v>
      </c>
      <c r="TLZ1028">
        <v>1198</v>
      </c>
      <c r="TMA1028">
        <v>1198</v>
      </c>
      <c r="TMB1028">
        <v>1198</v>
      </c>
      <c r="TMC1028">
        <v>1198</v>
      </c>
      <c r="TMD1028">
        <v>1198</v>
      </c>
      <c r="TME1028">
        <v>1198</v>
      </c>
      <c r="TMF1028">
        <v>1198</v>
      </c>
      <c r="TMG1028">
        <v>1198</v>
      </c>
      <c r="TMH1028">
        <v>1198</v>
      </c>
      <c r="TMI1028">
        <v>1198</v>
      </c>
      <c r="TMJ1028">
        <v>1198</v>
      </c>
      <c r="TMK1028">
        <v>1198</v>
      </c>
      <c r="TML1028">
        <v>1198</v>
      </c>
      <c r="TMM1028">
        <v>1198</v>
      </c>
      <c r="TMN1028">
        <v>1198</v>
      </c>
      <c r="TMO1028">
        <v>1198</v>
      </c>
      <c r="TMP1028">
        <v>1198</v>
      </c>
      <c r="TMQ1028">
        <v>1198</v>
      </c>
      <c r="TMR1028">
        <v>1198</v>
      </c>
      <c r="TMS1028">
        <v>1198</v>
      </c>
      <c r="TMT1028">
        <v>1198</v>
      </c>
      <c r="TMU1028">
        <v>1198</v>
      </c>
      <c r="TMV1028">
        <v>1198</v>
      </c>
      <c r="TMW1028">
        <v>1198</v>
      </c>
      <c r="TMX1028">
        <v>1198</v>
      </c>
      <c r="TMY1028">
        <v>1198</v>
      </c>
      <c r="TMZ1028">
        <v>1198</v>
      </c>
      <c r="TNA1028">
        <v>1198</v>
      </c>
      <c r="TNB1028">
        <v>1198</v>
      </c>
      <c r="TNC1028">
        <v>1198</v>
      </c>
      <c r="TND1028">
        <v>1198</v>
      </c>
      <c r="TNE1028">
        <v>1198</v>
      </c>
      <c r="TNF1028">
        <v>1198</v>
      </c>
      <c r="TNG1028">
        <v>1198</v>
      </c>
      <c r="TNH1028">
        <v>1198</v>
      </c>
      <c r="TNI1028">
        <v>1198</v>
      </c>
      <c r="TNJ1028">
        <v>1198</v>
      </c>
      <c r="TNK1028">
        <v>1198</v>
      </c>
      <c r="TNL1028">
        <v>1198</v>
      </c>
      <c r="TNM1028">
        <v>1198</v>
      </c>
      <c r="TNN1028">
        <v>1198</v>
      </c>
      <c r="TNO1028">
        <v>1198</v>
      </c>
      <c r="TNP1028">
        <v>1198</v>
      </c>
      <c r="TNQ1028">
        <v>1198</v>
      </c>
      <c r="TNR1028">
        <v>1198</v>
      </c>
      <c r="TNS1028">
        <v>1198</v>
      </c>
      <c r="TNT1028">
        <v>1198</v>
      </c>
      <c r="TNU1028">
        <v>1198</v>
      </c>
      <c r="TNV1028">
        <v>1198</v>
      </c>
      <c r="TNW1028">
        <v>1198</v>
      </c>
      <c r="TNX1028">
        <v>1198</v>
      </c>
      <c r="TNY1028">
        <v>1198</v>
      </c>
      <c r="TNZ1028">
        <v>1198</v>
      </c>
      <c r="TOA1028">
        <v>1198</v>
      </c>
      <c r="TOB1028">
        <v>1198</v>
      </c>
      <c r="TOC1028">
        <v>1198</v>
      </c>
      <c r="TOD1028">
        <v>1198</v>
      </c>
      <c r="TOE1028">
        <v>1198</v>
      </c>
      <c r="TOF1028">
        <v>1198</v>
      </c>
      <c r="TOG1028">
        <v>1198</v>
      </c>
      <c r="TOH1028">
        <v>1198</v>
      </c>
      <c r="TOI1028">
        <v>1198</v>
      </c>
      <c r="TOJ1028">
        <v>1198</v>
      </c>
      <c r="TOK1028">
        <v>1198</v>
      </c>
      <c r="TOL1028">
        <v>1198</v>
      </c>
      <c r="TOM1028">
        <v>1198</v>
      </c>
      <c r="TON1028">
        <v>1198</v>
      </c>
      <c r="TOO1028">
        <v>1198</v>
      </c>
      <c r="TOP1028">
        <v>1198</v>
      </c>
      <c r="TOQ1028">
        <v>1198</v>
      </c>
      <c r="TOR1028">
        <v>1198</v>
      </c>
      <c r="TOS1028">
        <v>1198</v>
      </c>
      <c r="TOT1028">
        <v>1198</v>
      </c>
      <c r="TOU1028">
        <v>1198</v>
      </c>
      <c r="TOV1028">
        <v>1198</v>
      </c>
      <c r="TOW1028">
        <v>1198</v>
      </c>
      <c r="TOX1028">
        <v>1198</v>
      </c>
      <c r="TOY1028">
        <v>1198</v>
      </c>
      <c r="TOZ1028">
        <v>1198</v>
      </c>
      <c r="TPA1028">
        <v>1198</v>
      </c>
      <c r="TPB1028">
        <v>1198</v>
      </c>
      <c r="TPC1028">
        <v>1198</v>
      </c>
      <c r="TPD1028">
        <v>1198</v>
      </c>
      <c r="TPE1028">
        <v>1198</v>
      </c>
      <c r="TPF1028">
        <v>1198</v>
      </c>
      <c r="TPG1028">
        <v>1198</v>
      </c>
      <c r="TPH1028">
        <v>1198</v>
      </c>
      <c r="TPI1028">
        <v>1198</v>
      </c>
      <c r="TPJ1028">
        <v>1198</v>
      </c>
      <c r="TPK1028">
        <v>1198</v>
      </c>
      <c r="TPL1028">
        <v>1198</v>
      </c>
      <c r="TPM1028">
        <v>1198</v>
      </c>
      <c r="TPN1028">
        <v>1198</v>
      </c>
      <c r="TPO1028">
        <v>1198</v>
      </c>
      <c r="TPP1028">
        <v>1198</v>
      </c>
      <c r="TPQ1028">
        <v>1198</v>
      </c>
      <c r="TPR1028">
        <v>1198</v>
      </c>
      <c r="TPS1028">
        <v>1198</v>
      </c>
      <c r="TPT1028">
        <v>1198</v>
      </c>
      <c r="TPU1028">
        <v>1198</v>
      </c>
      <c r="TPV1028">
        <v>1198</v>
      </c>
      <c r="TPW1028">
        <v>1198</v>
      </c>
      <c r="TPX1028">
        <v>1198</v>
      </c>
      <c r="TPY1028">
        <v>1198</v>
      </c>
      <c r="TPZ1028">
        <v>1198</v>
      </c>
      <c r="TQA1028">
        <v>1198</v>
      </c>
      <c r="TQB1028">
        <v>1198</v>
      </c>
      <c r="TQC1028">
        <v>1198</v>
      </c>
      <c r="TQD1028">
        <v>1198</v>
      </c>
      <c r="TQE1028">
        <v>1198</v>
      </c>
      <c r="TQF1028">
        <v>1198</v>
      </c>
      <c r="TQG1028">
        <v>1198</v>
      </c>
      <c r="TQH1028">
        <v>1198</v>
      </c>
      <c r="TQI1028">
        <v>1198</v>
      </c>
      <c r="TQJ1028">
        <v>1198</v>
      </c>
      <c r="TQK1028">
        <v>1198</v>
      </c>
      <c r="TQL1028">
        <v>1198</v>
      </c>
      <c r="TQM1028">
        <v>1198</v>
      </c>
      <c r="TQN1028">
        <v>1198</v>
      </c>
      <c r="TQO1028">
        <v>1198</v>
      </c>
      <c r="TQP1028">
        <v>1198</v>
      </c>
      <c r="TQQ1028">
        <v>1198</v>
      </c>
      <c r="TQR1028">
        <v>1198</v>
      </c>
      <c r="TQS1028">
        <v>1198</v>
      </c>
      <c r="TQT1028">
        <v>1198</v>
      </c>
      <c r="TQU1028">
        <v>1198</v>
      </c>
      <c r="TQV1028">
        <v>1198</v>
      </c>
      <c r="TQW1028">
        <v>1198</v>
      </c>
      <c r="TQX1028">
        <v>1198</v>
      </c>
      <c r="TQY1028">
        <v>1198</v>
      </c>
      <c r="TQZ1028">
        <v>1198</v>
      </c>
      <c r="TRA1028">
        <v>1198</v>
      </c>
      <c r="TRB1028">
        <v>1198</v>
      </c>
      <c r="TRC1028">
        <v>1198</v>
      </c>
      <c r="TRD1028">
        <v>1198</v>
      </c>
      <c r="TRE1028">
        <v>1198</v>
      </c>
      <c r="TRF1028">
        <v>1198</v>
      </c>
      <c r="TRG1028">
        <v>1198</v>
      </c>
      <c r="TRH1028">
        <v>1198</v>
      </c>
      <c r="TRI1028">
        <v>1198</v>
      </c>
      <c r="TRJ1028">
        <v>1198</v>
      </c>
      <c r="TRK1028">
        <v>1198</v>
      </c>
      <c r="TRL1028">
        <v>1198</v>
      </c>
      <c r="TRM1028">
        <v>1198</v>
      </c>
      <c r="TRN1028">
        <v>1198</v>
      </c>
      <c r="TRO1028">
        <v>1198</v>
      </c>
      <c r="TRP1028">
        <v>1198</v>
      </c>
      <c r="TRQ1028">
        <v>1198</v>
      </c>
      <c r="TRR1028">
        <v>1198</v>
      </c>
      <c r="TRS1028">
        <v>1198</v>
      </c>
      <c r="TRT1028">
        <v>1198</v>
      </c>
      <c r="TRU1028">
        <v>1198</v>
      </c>
      <c r="TRV1028">
        <v>1198</v>
      </c>
      <c r="TRW1028">
        <v>1198</v>
      </c>
      <c r="TRX1028">
        <v>1198</v>
      </c>
      <c r="TRY1028">
        <v>1198</v>
      </c>
      <c r="TRZ1028">
        <v>1198</v>
      </c>
      <c r="TSA1028">
        <v>1198</v>
      </c>
      <c r="TSB1028">
        <v>1198</v>
      </c>
      <c r="TSC1028">
        <v>1198</v>
      </c>
      <c r="TSD1028">
        <v>1198</v>
      </c>
      <c r="TSE1028">
        <v>1198</v>
      </c>
      <c r="TSF1028">
        <v>1198</v>
      </c>
      <c r="TSG1028">
        <v>1198</v>
      </c>
      <c r="TSH1028">
        <v>1198</v>
      </c>
      <c r="TSI1028">
        <v>1198</v>
      </c>
      <c r="TSJ1028">
        <v>1198</v>
      </c>
      <c r="TSK1028">
        <v>1198</v>
      </c>
      <c r="TSL1028">
        <v>1198</v>
      </c>
      <c r="TSM1028">
        <v>1198</v>
      </c>
      <c r="TSN1028">
        <v>1198</v>
      </c>
      <c r="TSO1028">
        <v>1198</v>
      </c>
      <c r="TSP1028">
        <v>1198</v>
      </c>
      <c r="TSQ1028">
        <v>1198</v>
      </c>
      <c r="TSR1028">
        <v>1198</v>
      </c>
      <c r="TSS1028">
        <v>1198</v>
      </c>
      <c r="TST1028">
        <v>1198</v>
      </c>
      <c r="TSU1028">
        <v>1198</v>
      </c>
      <c r="TSV1028">
        <v>1198</v>
      </c>
      <c r="TSW1028">
        <v>1198</v>
      </c>
      <c r="TSX1028">
        <v>1198</v>
      </c>
      <c r="TSY1028">
        <v>1198</v>
      </c>
      <c r="TSZ1028">
        <v>1198</v>
      </c>
      <c r="TTA1028">
        <v>1198</v>
      </c>
      <c r="TTB1028">
        <v>1198</v>
      </c>
      <c r="TTC1028">
        <v>1198</v>
      </c>
      <c r="TTD1028">
        <v>1198</v>
      </c>
      <c r="TTE1028">
        <v>1198</v>
      </c>
      <c r="TTF1028">
        <v>1198</v>
      </c>
      <c r="TTG1028">
        <v>1198</v>
      </c>
      <c r="TTH1028">
        <v>1198</v>
      </c>
      <c r="TTI1028">
        <v>1198</v>
      </c>
      <c r="TTJ1028">
        <v>1198</v>
      </c>
      <c r="TTK1028">
        <v>1198</v>
      </c>
      <c r="TTL1028">
        <v>1198</v>
      </c>
      <c r="TTM1028">
        <v>1198</v>
      </c>
      <c r="TTN1028">
        <v>1198</v>
      </c>
      <c r="TTO1028">
        <v>1198</v>
      </c>
      <c r="TTP1028">
        <v>1198</v>
      </c>
      <c r="TTQ1028">
        <v>1198</v>
      </c>
      <c r="TTR1028">
        <v>1198</v>
      </c>
      <c r="TTS1028">
        <v>1198</v>
      </c>
      <c r="TTT1028">
        <v>1198</v>
      </c>
      <c r="TTU1028">
        <v>1198</v>
      </c>
      <c r="TTV1028">
        <v>1198</v>
      </c>
      <c r="TTW1028">
        <v>1198</v>
      </c>
      <c r="TTX1028">
        <v>1198</v>
      </c>
      <c r="TTY1028">
        <v>1198</v>
      </c>
      <c r="TTZ1028">
        <v>1198</v>
      </c>
      <c r="TUA1028">
        <v>1198</v>
      </c>
      <c r="TUB1028">
        <v>1198</v>
      </c>
      <c r="TUC1028">
        <v>1198</v>
      </c>
      <c r="TUD1028">
        <v>1198</v>
      </c>
      <c r="TUE1028">
        <v>1198</v>
      </c>
      <c r="TUF1028">
        <v>1198</v>
      </c>
      <c r="TUG1028">
        <v>1198</v>
      </c>
      <c r="TUH1028">
        <v>1198</v>
      </c>
      <c r="TUI1028">
        <v>1198</v>
      </c>
      <c r="TUJ1028">
        <v>1198</v>
      </c>
      <c r="TUK1028">
        <v>1198</v>
      </c>
      <c r="TUL1028">
        <v>1198</v>
      </c>
      <c r="TUM1028">
        <v>1198</v>
      </c>
      <c r="TUN1028">
        <v>1198</v>
      </c>
      <c r="TUO1028">
        <v>1198</v>
      </c>
      <c r="TUP1028">
        <v>1198</v>
      </c>
      <c r="TUQ1028">
        <v>1198</v>
      </c>
      <c r="TUR1028">
        <v>1198</v>
      </c>
      <c r="TUS1028">
        <v>1198</v>
      </c>
      <c r="TUT1028">
        <v>1198</v>
      </c>
      <c r="TUU1028">
        <v>1198</v>
      </c>
      <c r="TUV1028">
        <v>1198</v>
      </c>
      <c r="TUW1028">
        <v>1198</v>
      </c>
      <c r="TUX1028">
        <v>1198</v>
      </c>
      <c r="TUY1028">
        <v>1198</v>
      </c>
      <c r="TUZ1028">
        <v>1198</v>
      </c>
      <c r="TVA1028">
        <v>1198</v>
      </c>
      <c r="TVB1028">
        <v>1198</v>
      </c>
      <c r="TVC1028">
        <v>1198</v>
      </c>
      <c r="TVD1028">
        <v>1198</v>
      </c>
      <c r="TVE1028">
        <v>1198</v>
      </c>
      <c r="TVF1028">
        <v>1198</v>
      </c>
      <c r="TVG1028">
        <v>1198</v>
      </c>
      <c r="TVH1028">
        <v>1198</v>
      </c>
      <c r="TVI1028">
        <v>1198</v>
      </c>
      <c r="TVJ1028">
        <v>1198</v>
      </c>
      <c r="TVK1028">
        <v>1198</v>
      </c>
      <c r="TVL1028">
        <v>1198</v>
      </c>
      <c r="TVM1028">
        <v>1198</v>
      </c>
      <c r="TVN1028">
        <v>1198</v>
      </c>
      <c r="TVO1028">
        <v>1198</v>
      </c>
      <c r="TVP1028">
        <v>1198</v>
      </c>
      <c r="TVQ1028">
        <v>1198</v>
      </c>
      <c r="TVR1028">
        <v>1198</v>
      </c>
      <c r="TVS1028">
        <v>1198</v>
      </c>
      <c r="TVT1028">
        <v>1198</v>
      </c>
      <c r="TVU1028">
        <v>1198</v>
      </c>
      <c r="TVV1028">
        <v>1198</v>
      </c>
      <c r="TVW1028">
        <v>1198</v>
      </c>
      <c r="TVX1028">
        <v>1198</v>
      </c>
      <c r="TVY1028">
        <v>1198</v>
      </c>
      <c r="TVZ1028">
        <v>1198</v>
      </c>
      <c r="TWA1028">
        <v>1198</v>
      </c>
      <c r="TWB1028">
        <v>1198</v>
      </c>
      <c r="TWC1028">
        <v>1198</v>
      </c>
      <c r="TWD1028">
        <v>1198</v>
      </c>
      <c r="TWE1028">
        <v>1198</v>
      </c>
      <c r="TWF1028">
        <v>1198</v>
      </c>
      <c r="TWG1028">
        <v>1198</v>
      </c>
      <c r="TWH1028">
        <v>1198</v>
      </c>
      <c r="TWI1028">
        <v>1198</v>
      </c>
      <c r="TWJ1028">
        <v>1198</v>
      </c>
      <c r="TWK1028">
        <v>1198</v>
      </c>
      <c r="TWL1028">
        <v>1198</v>
      </c>
      <c r="TWM1028">
        <v>1198</v>
      </c>
      <c r="TWN1028">
        <v>1198</v>
      </c>
      <c r="TWO1028">
        <v>1198</v>
      </c>
      <c r="TWP1028">
        <v>1198</v>
      </c>
      <c r="TWQ1028">
        <v>1198</v>
      </c>
      <c r="TWR1028">
        <v>1198</v>
      </c>
      <c r="TWS1028">
        <v>1198</v>
      </c>
      <c r="TWT1028">
        <v>1198</v>
      </c>
      <c r="TWU1028">
        <v>1198</v>
      </c>
      <c r="TWV1028">
        <v>1198</v>
      </c>
      <c r="TWW1028">
        <v>1198</v>
      </c>
      <c r="TWX1028">
        <v>1198</v>
      </c>
      <c r="TWY1028">
        <v>1198</v>
      </c>
      <c r="TWZ1028">
        <v>1198</v>
      </c>
      <c r="TXA1028">
        <v>1198</v>
      </c>
      <c r="TXB1028">
        <v>1198</v>
      </c>
      <c r="TXC1028">
        <v>1198</v>
      </c>
      <c r="TXD1028">
        <v>1198</v>
      </c>
      <c r="TXE1028">
        <v>1198</v>
      </c>
      <c r="TXF1028">
        <v>1198</v>
      </c>
      <c r="TXG1028">
        <v>1198</v>
      </c>
      <c r="TXH1028">
        <v>1198</v>
      </c>
      <c r="TXI1028">
        <v>1198</v>
      </c>
      <c r="TXJ1028">
        <v>1198</v>
      </c>
      <c r="TXK1028">
        <v>1198</v>
      </c>
      <c r="TXL1028">
        <v>1198</v>
      </c>
      <c r="TXM1028">
        <v>1198</v>
      </c>
      <c r="TXN1028">
        <v>1198</v>
      </c>
      <c r="TXO1028">
        <v>1198</v>
      </c>
      <c r="TXP1028">
        <v>1198</v>
      </c>
      <c r="TXQ1028">
        <v>1198</v>
      </c>
      <c r="TXR1028">
        <v>1198</v>
      </c>
      <c r="TXS1028">
        <v>1198</v>
      </c>
      <c r="TXT1028">
        <v>1198</v>
      </c>
      <c r="TXU1028">
        <v>1198</v>
      </c>
      <c r="TXV1028">
        <v>1198</v>
      </c>
      <c r="TXW1028">
        <v>1198</v>
      </c>
      <c r="TXX1028">
        <v>1198</v>
      </c>
      <c r="TXY1028">
        <v>1198</v>
      </c>
      <c r="TXZ1028">
        <v>1198</v>
      </c>
      <c r="TYA1028">
        <v>1198</v>
      </c>
      <c r="TYB1028">
        <v>1198</v>
      </c>
      <c r="TYC1028">
        <v>1198</v>
      </c>
      <c r="TYD1028">
        <v>1198</v>
      </c>
      <c r="TYE1028">
        <v>1198</v>
      </c>
      <c r="TYF1028">
        <v>1198</v>
      </c>
      <c r="TYG1028">
        <v>1198</v>
      </c>
      <c r="TYH1028">
        <v>1198</v>
      </c>
      <c r="TYI1028">
        <v>1198</v>
      </c>
      <c r="TYJ1028">
        <v>1198</v>
      </c>
      <c r="TYK1028">
        <v>1198</v>
      </c>
      <c r="TYL1028">
        <v>1198</v>
      </c>
      <c r="TYM1028">
        <v>1198</v>
      </c>
      <c r="TYN1028">
        <v>1198</v>
      </c>
      <c r="TYO1028">
        <v>1198</v>
      </c>
      <c r="TYP1028">
        <v>1198</v>
      </c>
      <c r="TYQ1028">
        <v>1198</v>
      </c>
      <c r="TYR1028">
        <v>1198</v>
      </c>
      <c r="TYS1028">
        <v>1198</v>
      </c>
      <c r="TYT1028">
        <v>1198</v>
      </c>
      <c r="TYU1028">
        <v>1198</v>
      </c>
      <c r="TYV1028">
        <v>1198</v>
      </c>
      <c r="TYW1028">
        <v>1198</v>
      </c>
      <c r="TYX1028">
        <v>1198</v>
      </c>
      <c r="TYY1028">
        <v>1198</v>
      </c>
      <c r="TYZ1028">
        <v>1198</v>
      </c>
      <c r="TZA1028">
        <v>1198</v>
      </c>
      <c r="TZB1028">
        <v>1198</v>
      </c>
      <c r="TZC1028">
        <v>1198</v>
      </c>
      <c r="TZD1028">
        <v>1198</v>
      </c>
      <c r="TZE1028">
        <v>1198</v>
      </c>
      <c r="TZF1028">
        <v>1198</v>
      </c>
      <c r="TZG1028">
        <v>1198</v>
      </c>
      <c r="TZH1028">
        <v>1198</v>
      </c>
      <c r="TZI1028">
        <v>1198</v>
      </c>
      <c r="TZJ1028">
        <v>1198</v>
      </c>
      <c r="TZK1028">
        <v>1198</v>
      </c>
      <c r="TZL1028">
        <v>1198</v>
      </c>
      <c r="TZM1028">
        <v>1198</v>
      </c>
      <c r="TZN1028">
        <v>1198</v>
      </c>
      <c r="TZO1028">
        <v>1198</v>
      </c>
      <c r="TZP1028">
        <v>1198</v>
      </c>
      <c r="TZQ1028">
        <v>1198</v>
      </c>
      <c r="TZR1028">
        <v>1198</v>
      </c>
      <c r="TZS1028">
        <v>1198</v>
      </c>
      <c r="TZT1028">
        <v>1198</v>
      </c>
      <c r="TZU1028">
        <v>1198</v>
      </c>
      <c r="TZV1028">
        <v>1198</v>
      </c>
      <c r="TZW1028">
        <v>1198</v>
      </c>
      <c r="TZX1028">
        <v>1198</v>
      </c>
      <c r="TZY1028">
        <v>1198</v>
      </c>
      <c r="TZZ1028">
        <v>1198</v>
      </c>
      <c r="UAA1028">
        <v>1198</v>
      </c>
      <c r="UAB1028">
        <v>1198</v>
      </c>
      <c r="UAC1028">
        <v>1198</v>
      </c>
      <c r="UAD1028">
        <v>1198</v>
      </c>
      <c r="UAE1028">
        <v>1198</v>
      </c>
      <c r="UAF1028">
        <v>1198</v>
      </c>
      <c r="UAG1028">
        <v>1198</v>
      </c>
      <c r="UAH1028">
        <v>1198</v>
      </c>
      <c r="UAI1028">
        <v>1198</v>
      </c>
      <c r="UAJ1028">
        <v>1198</v>
      </c>
      <c r="UAK1028">
        <v>1198</v>
      </c>
      <c r="UAL1028">
        <v>1198</v>
      </c>
      <c r="UAM1028">
        <v>1198</v>
      </c>
      <c r="UAN1028">
        <v>1198</v>
      </c>
      <c r="UAO1028">
        <v>1198</v>
      </c>
      <c r="UAP1028">
        <v>1198</v>
      </c>
      <c r="UAQ1028">
        <v>1198</v>
      </c>
      <c r="UAR1028">
        <v>1198</v>
      </c>
      <c r="UAS1028">
        <v>1198</v>
      </c>
      <c r="UAT1028">
        <v>1198</v>
      </c>
      <c r="UAU1028">
        <v>1198</v>
      </c>
      <c r="UAV1028">
        <v>1198</v>
      </c>
      <c r="UAW1028">
        <v>1198</v>
      </c>
      <c r="UAX1028">
        <v>1198</v>
      </c>
      <c r="UAY1028">
        <v>1198</v>
      </c>
      <c r="UAZ1028">
        <v>1198</v>
      </c>
      <c r="UBA1028">
        <v>1198</v>
      </c>
      <c r="UBB1028">
        <v>1198</v>
      </c>
      <c r="UBC1028">
        <v>1198</v>
      </c>
      <c r="UBD1028">
        <v>1198</v>
      </c>
      <c r="UBE1028">
        <v>1198</v>
      </c>
      <c r="UBF1028">
        <v>1198</v>
      </c>
      <c r="UBG1028">
        <v>1198</v>
      </c>
      <c r="UBH1028">
        <v>1198</v>
      </c>
      <c r="UBI1028">
        <v>1198</v>
      </c>
      <c r="UBJ1028">
        <v>1198</v>
      </c>
      <c r="UBK1028">
        <v>1198</v>
      </c>
      <c r="UBL1028">
        <v>1198</v>
      </c>
      <c r="UBM1028">
        <v>1198</v>
      </c>
      <c r="UBN1028">
        <v>1198</v>
      </c>
      <c r="UBO1028">
        <v>1198</v>
      </c>
      <c r="UBP1028">
        <v>1198</v>
      </c>
      <c r="UBQ1028">
        <v>1198</v>
      </c>
      <c r="UBR1028">
        <v>1198</v>
      </c>
      <c r="UBS1028">
        <v>1198</v>
      </c>
      <c r="UBT1028">
        <v>1198</v>
      </c>
      <c r="UBU1028">
        <v>1198</v>
      </c>
      <c r="UBV1028">
        <v>1198</v>
      </c>
      <c r="UBW1028">
        <v>1198</v>
      </c>
      <c r="UBX1028">
        <v>1198</v>
      </c>
      <c r="UBY1028">
        <v>1198</v>
      </c>
      <c r="UBZ1028">
        <v>1198</v>
      </c>
      <c r="UCA1028">
        <v>1198</v>
      </c>
      <c r="UCB1028">
        <v>1198</v>
      </c>
      <c r="UCC1028">
        <v>1198</v>
      </c>
      <c r="UCD1028">
        <v>1198</v>
      </c>
      <c r="UCE1028">
        <v>1198</v>
      </c>
      <c r="UCF1028">
        <v>1198</v>
      </c>
      <c r="UCG1028">
        <v>1198</v>
      </c>
      <c r="UCH1028">
        <v>1198</v>
      </c>
      <c r="UCI1028">
        <v>1198</v>
      </c>
      <c r="UCJ1028">
        <v>1198</v>
      </c>
      <c r="UCK1028">
        <v>1198</v>
      </c>
      <c r="UCL1028">
        <v>1198</v>
      </c>
      <c r="UCM1028">
        <v>1198</v>
      </c>
      <c r="UCN1028">
        <v>1198</v>
      </c>
      <c r="UCO1028">
        <v>1198</v>
      </c>
      <c r="UCP1028">
        <v>1198</v>
      </c>
      <c r="UCQ1028">
        <v>1198</v>
      </c>
      <c r="UCR1028">
        <v>1198</v>
      </c>
      <c r="UCS1028">
        <v>1198</v>
      </c>
      <c r="UCT1028">
        <v>1198</v>
      </c>
      <c r="UCU1028">
        <v>1198</v>
      </c>
      <c r="UCV1028">
        <v>1198</v>
      </c>
      <c r="UCW1028">
        <v>1198</v>
      </c>
      <c r="UCX1028">
        <v>1198</v>
      </c>
      <c r="UCY1028">
        <v>1198</v>
      </c>
      <c r="UCZ1028">
        <v>1198</v>
      </c>
      <c r="UDA1028">
        <v>1198</v>
      </c>
      <c r="UDB1028">
        <v>1198</v>
      </c>
      <c r="UDC1028">
        <v>1198</v>
      </c>
      <c r="UDD1028">
        <v>1198</v>
      </c>
      <c r="UDE1028">
        <v>1198</v>
      </c>
      <c r="UDF1028">
        <v>1198</v>
      </c>
      <c r="UDG1028">
        <v>1198</v>
      </c>
      <c r="UDH1028">
        <v>1198</v>
      </c>
      <c r="UDI1028">
        <v>1198</v>
      </c>
      <c r="UDJ1028">
        <v>1198</v>
      </c>
      <c r="UDK1028">
        <v>1198</v>
      </c>
      <c r="UDL1028">
        <v>1198</v>
      </c>
      <c r="UDM1028">
        <v>1198</v>
      </c>
      <c r="UDN1028">
        <v>1198</v>
      </c>
      <c r="UDO1028">
        <v>1198</v>
      </c>
      <c r="UDP1028">
        <v>1198</v>
      </c>
      <c r="UDQ1028">
        <v>1198</v>
      </c>
      <c r="UDR1028">
        <v>1198</v>
      </c>
      <c r="UDS1028">
        <v>1198</v>
      </c>
      <c r="UDT1028">
        <v>1198</v>
      </c>
      <c r="UDU1028">
        <v>1198</v>
      </c>
      <c r="UDV1028">
        <v>1198</v>
      </c>
      <c r="UDW1028">
        <v>1198</v>
      </c>
      <c r="UDX1028">
        <v>1198</v>
      </c>
      <c r="UDY1028">
        <v>1198</v>
      </c>
      <c r="UDZ1028">
        <v>1198</v>
      </c>
      <c r="UEA1028">
        <v>1198</v>
      </c>
      <c r="UEB1028">
        <v>1198</v>
      </c>
      <c r="UEC1028">
        <v>1198</v>
      </c>
      <c r="UED1028">
        <v>1198</v>
      </c>
      <c r="UEE1028">
        <v>1198</v>
      </c>
      <c r="UEF1028">
        <v>1198</v>
      </c>
      <c r="UEG1028">
        <v>1198</v>
      </c>
      <c r="UEH1028">
        <v>1198</v>
      </c>
      <c r="UEI1028">
        <v>1198</v>
      </c>
      <c r="UEJ1028">
        <v>1198</v>
      </c>
      <c r="UEK1028">
        <v>1198</v>
      </c>
      <c r="UEL1028">
        <v>1198</v>
      </c>
      <c r="UEM1028">
        <v>1198</v>
      </c>
      <c r="UEN1028">
        <v>1198</v>
      </c>
      <c r="UEO1028">
        <v>1198</v>
      </c>
      <c r="UEP1028">
        <v>1198</v>
      </c>
      <c r="UEQ1028">
        <v>1198</v>
      </c>
      <c r="UER1028">
        <v>1198</v>
      </c>
      <c r="UES1028">
        <v>1198</v>
      </c>
      <c r="UET1028">
        <v>1198</v>
      </c>
      <c r="UEU1028">
        <v>1198</v>
      </c>
      <c r="UEV1028">
        <v>1198</v>
      </c>
      <c r="UEW1028">
        <v>1198</v>
      </c>
      <c r="UEX1028">
        <v>1198</v>
      </c>
      <c r="UEY1028">
        <v>1198</v>
      </c>
      <c r="UEZ1028">
        <v>1198</v>
      </c>
      <c r="UFA1028">
        <v>1198</v>
      </c>
      <c r="UFB1028">
        <v>1198</v>
      </c>
      <c r="UFC1028">
        <v>1198</v>
      </c>
      <c r="UFD1028">
        <v>1198</v>
      </c>
      <c r="UFE1028">
        <v>1198</v>
      </c>
      <c r="UFF1028">
        <v>1198</v>
      </c>
      <c r="UFG1028">
        <v>1198</v>
      </c>
      <c r="UFH1028">
        <v>1198</v>
      </c>
      <c r="UFI1028">
        <v>1198</v>
      </c>
      <c r="UFJ1028">
        <v>1198</v>
      </c>
      <c r="UFK1028">
        <v>1198</v>
      </c>
      <c r="UFL1028">
        <v>1198</v>
      </c>
      <c r="UFM1028">
        <v>1198</v>
      </c>
      <c r="UFN1028">
        <v>1198</v>
      </c>
      <c r="UFO1028">
        <v>1198</v>
      </c>
      <c r="UFP1028">
        <v>1198</v>
      </c>
      <c r="UFQ1028">
        <v>1198</v>
      </c>
      <c r="UFR1028">
        <v>1198</v>
      </c>
      <c r="UFS1028">
        <v>1198</v>
      </c>
      <c r="UFT1028">
        <v>1198</v>
      </c>
      <c r="UFU1028">
        <v>1198</v>
      </c>
      <c r="UFV1028">
        <v>1198</v>
      </c>
      <c r="UFW1028">
        <v>1198</v>
      </c>
      <c r="UFX1028">
        <v>1198</v>
      </c>
      <c r="UFY1028">
        <v>1198</v>
      </c>
      <c r="UFZ1028">
        <v>1198</v>
      </c>
      <c r="UGA1028">
        <v>1198</v>
      </c>
      <c r="UGB1028">
        <v>1198</v>
      </c>
      <c r="UGC1028">
        <v>1198</v>
      </c>
      <c r="UGD1028">
        <v>1198</v>
      </c>
      <c r="UGE1028">
        <v>1198</v>
      </c>
      <c r="UGF1028">
        <v>1198</v>
      </c>
      <c r="UGG1028">
        <v>1198</v>
      </c>
      <c r="UGH1028">
        <v>1198</v>
      </c>
      <c r="UGI1028">
        <v>1198</v>
      </c>
      <c r="UGJ1028">
        <v>1198</v>
      </c>
      <c r="UGK1028">
        <v>1198</v>
      </c>
      <c r="UGL1028">
        <v>1198</v>
      </c>
      <c r="UGM1028">
        <v>1198</v>
      </c>
      <c r="UGN1028">
        <v>1198</v>
      </c>
      <c r="UGO1028">
        <v>1198</v>
      </c>
      <c r="UGP1028">
        <v>1198</v>
      </c>
      <c r="UGQ1028">
        <v>1198</v>
      </c>
      <c r="UGR1028">
        <v>1198</v>
      </c>
      <c r="UGS1028">
        <v>1198</v>
      </c>
      <c r="UGT1028">
        <v>1198</v>
      </c>
      <c r="UGU1028">
        <v>1198</v>
      </c>
      <c r="UGV1028">
        <v>1198</v>
      </c>
      <c r="UGW1028">
        <v>1198</v>
      </c>
      <c r="UGX1028">
        <v>1198</v>
      </c>
      <c r="UGY1028">
        <v>1198</v>
      </c>
      <c r="UGZ1028">
        <v>1198</v>
      </c>
      <c r="UHA1028">
        <v>1198</v>
      </c>
      <c r="UHB1028">
        <v>1198</v>
      </c>
      <c r="UHC1028">
        <v>1198</v>
      </c>
      <c r="UHD1028">
        <v>1198</v>
      </c>
      <c r="UHE1028">
        <v>1198</v>
      </c>
      <c r="UHF1028">
        <v>1198</v>
      </c>
      <c r="UHG1028">
        <v>1198</v>
      </c>
      <c r="UHH1028">
        <v>1198</v>
      </c>
      <c r="UHI1028">
        <v>1198</v>
      </c>
      <c r="UHJ1028">
        <v>1198</v>
      </c>
      <c r="UHK1028">
        <v>1198</v>
      </c>
      <c r="UHL1028">
        <v>1198</v>
      </c>
      <c r="UHM1028">
        <v>1198</v>
      </c>
      <c r="UHN1028">
        <v>1198</v>
      </c>
      <c r="UHO1028">
        <v>1198</v>
      </c>
      <c r="UHP1028">
        <v>1198</v>
      </c>
      <c r="UHQ1028">
        <v>1198</v>
      </c>
      <c r="UHR1028">
        <v>1198</v>
      </c>
      <c r="UHS1028">
        <v>1198</v>
      </c>
      <c r="UHT1028">
        <v>1198</v>
      </c>
      <c r="UHU1028">
        <v>1198</v>
      </c>
      <c r="UHV1028">
        <v>1198</v>
      </c>
      <c r="UHW1028">
        <v>1198</v>
      </c>
      <c r="UHX1028">
        <v>1198</v>
      </c>
      <c r="UHY1028">
        <v>1198</v>
      </c>
      <c r="UHZ1028">
        <v>1198</v>
      </c>
      <c r="UIA1028">
        <v>1198</v>
      </c>
      <c r="UIB1028">
        <v>1198</v>
      </c>
      <c r="UIC1028">
        <v>1198</v>
      </c>
      <c r="UID1028">
        <v>1198</v>
      </c>
      <c r="UIE1028">
        <v>1198</v>
      </c>
      <c r="UIF1028">
        <v>1198</v>
      </c>
      <c r="UIG1028">
        <v>1198</v>
      </c>
      <c r="UIH1028">
        <v>1198</v>
      </c>
      <c r="UII1028">
        <v>1198</v>
      </c>
      <c r="UIJ1028">
        <v>1198</v>
      </c>
      <c r="UIK1028">
        <v>1198</v>
      </c>
      <c r="UIL1028">
        <v>1198</v>
      </c>
      <c r="UIM1028">
        <v>1198</v>
      </c>
      <c r="UIN1028">
        <v>1198</v>
      </c>
      <c r="UIO1028">
        <v>1198</v>
      </c>
      <c r="UIP1028">
        <v>1198</v>
      </c>
      <c r="UIQ1028">
        <v>1198</v>
      </c>
      <c r="UIR1028">
        <v>1198</v>
      </c>
      <c r="UIS1028">
        <v>1198</v>
      </c>
      <c r="UIT1028">
        <v>1198</v>
      </c>
      <c r="UIU1028">
        <v>1198</v>
      </c>
      <c r="UIV1028">
        <v>1198</v>
      </c>
      <c r="UIW1028">
        <v>1198</v>
      </c>
      <c r="UIX1028">
        <v>1198</v>
      </c>
      <c r="UIY1028">
        <v>1198</v>
      </c>
      <c r="UIZ1028">
        <v>1198</v>
      </c>
      <c r="UJA1028">
        <v>1198</v>
      </c>
      <c r="UJB1028">
        <v>1198</v>
      </c>
      <c r="UJC1028">
        <v>1198</v>
      </c>
      <c r="UJD1028">
        <v>1198</v>
      </c>
      <c r="UJE1028">
        <v>1198</v>
      </c>
      <c r="UJF1028">
        <v>1198</v>
      </c>
      <c r="UJG1028">
        <v>1198</v>
      </c>
      <c r="UJH1028">
        <v>1198</v>
      </c>
      <c r="UJI1028">
        <v>1198</v>
      </c>
      <c r="UJJ1028">
        <v>1198</v>
      </c>
      <c r="UJK1028">
        <v>1198</v>
      </c>
      <c r="UJL1028">
        <v>1198</v>
      </c>
      <c r="UJM1028">
        <v>1198</v>
      </c>
      <c r="UJN1028">
        <v>1198</v>
      </c>
      <c r="UJO1028">
        <v>1198</v>
      </c>
      <c r="UJP1028">
        <v>1198</v>
      </c>
      <c r="UJQ1028">
        <v>1198</v>
      </c>
      <c r="UJR1028">
        <v>1198</v>
      </c>
      <c r="UJS1028">
        <v>1198</v>
      </c>
      <c r="UJT1028">
        <v>1198</v>
      </c>
      <c r="UJU1028">
        <v>1198</v>
      </c>
      <c r="UJV1028">
        <v>1198</v>
      </c>
      <c r="UJW1028">
        <v>1198</v>
      </c>
      <c r="UJX1028">
        <v>1198</v>
      </c>
      <c r="UJY1028">
        <v>1198</v>
      </c>
      <c r="UJZ1028">
        <v>1198</v>
      </c>
      <c r="UKA1028">
        <v>1198</v>
      </c>
      <c r="UKB1028">
        <v>1198</v>
      </c>
      <c r="UKC1028">
        <v>1198</v>
      </c>
      <c r="UKD1028">
        <v>1198</v>
      </c>
      <c r="UKE1028">
        <v>1198</v>
      </c>
      <c r="UKF1028">
        <v>1198</v>
      </c>
      <c r="UKG1028">
        <v>1198</v>
      </c>
      <c r="UKH1028">
        <v>1198</v>
      </c>
      <c r="UKI1028">
        <v>1198</v>
      </c>
      <c r="UKJ1028">
        <v>1198</v>
      </c>
      <c r="UKK1028">
        <v>1198</v>
      </c>
      <c r="UKL1028">
        <v>1198</v>
      </c>
      <c r="UKM1028">
        <v>1198</v>
      </c>
      <c r="UKN1028">
        <v>1198</v>
      </c>
      <c r="UKO1028">
        <v>1198</v>
      </c>
      <c r="UKP1028">
        <v>1198</v>
      </c>
      <c r="UKQ1028">
        <v>1198</v>
      </c>
      <c r="UKR1028">
        <v>1198</v>
      </c>
      <c r="UKS1028">
        <v>1198</v>
      </c>
      <c r="UKT1028">
        <v>1198</v>
      </c>
      <c r="UKU1028">
        <v>1198</v>
      </c>
      <c r="UKV1028">
        <v>1198</v>
      </c>
      <c r="UKW1028">
        <v>1198</v>
      </c>
      <c r="UKX1028">
        <v>1198</v>
      </c>
      <c r="UKY1028">
        <v>1198</v>
      </c>
      <c r="UKZ1028">
        <v>1198</v>
      </c>
      <c r="ULA1028">
        <v>1198</v>
      </c>
      <c r="ULB1028">
        <v>1198</v>
      </c>
      <c r="ULC1028">
        <v>1198</v>
      </c>
      <c r="ULD1028">
        <v>1198</v>
      </c>
      <c r="ULE1028">
        <v>1198</v>
      </c>
      <c r="ULF1028">
        <v>1198</v>
      </c>
      <c r="ULG1028">
        <v>1198</v>
      </c>
      <c r="ULH1028">
        <v>1198</v>
      </c>
      <c r="ULI1028">
        <v>1198</v>
      </c>
      <c r="ULJ1028">
        <v>1198</v>
      </c>
      <c r="ULK1028">
        <v>1198</v>
      </c>
      <c r="ULL1028">
        <v>1198</v>
      </c>
      <c r="ULM1028">
        <v>1198</v>
      </c>
      <c r="ULN1028">
        <v>1198</v>
      </c>
      <c r="ULO1028">
        <v>1198</v>
      </c>
      <c r="ULP1028">
        <v>1198</v>
      </c>
      <c r="ULQ1028">
        <v>1198</v>
      </c>
      <c r="ULR1028">
        <v>1198</v>
      </c>
      <c r="ULS1028">
        <v>1198</v>
      </c>
      <c r="ULT1028">
        <v>1198</v>
      </c>
      <c r="ULU1028">
        <v>1198</v>
      </c>
      <c r="ULV1028">
        <v>1198</v>
      </c>
      <c r="ULW1028">
        <v>1198</v>
      </c>
      <c r="ULX1028">
        <v>1198</v>
      </c>
      <c r="ULY1028">
        <v>1198</v>
      </c>
      <c r="ULZ1028">
        <v>1198</v>
      </c>
      <c r="UMA1028">
        <v>1198</v>
      </c>
      <c r="UMB1028">
        <v>1198</v>
      </c>
      <c r="UMC1028">
        <v>1198</v>
      </c>
      <c r="UMD1028">
        <v>1198</v>
      </c>
      <c r="UME1028">
        <v>1198</v>
      </c>
      <c r="UMF1028">
        <v>1198</v>
      </c>
      <c r="UMG1028">
        <v>1198</v>
      </c>
      <c r="UMH1028">
        <v>1198</v>
      </c>
      <c r="UMI1028">
        <v>1198</v>
      </c>
      <c r="UMJ1028">
        <v>1198</v>
      </c>
      <c r="UMK1028">
        <v>1198</v>
      </c>
      <c r="UML1028">
        <v>1198</v>
      </c>
      <c r="UMM1028">
        <v>1198</v>
      </c>
      <c r="UMN1028">
        <v>1198</v>
      </c>
      <c r="UMO1028">
        <v>1198</v>
      </c>
      <c r="UMP1028">
        <v>1198</v>
      </c>
      <c r="UMQ1028">
        <v>1198</v>
      </c>
      <c r="UMR1028">
        <v>1198</v>
      </c>
      <c r="UMS1028">
        <v>1198</v>
      </c>
      <c r="UMT1028">
        <v>1198</v>
      </c>
      <c r="UMU1028">
        <v>1198</v>
      </c>
      <c r="UMV1028">
        <v>1198</v>
      </c>
      <c r="UMW1028">
        <v>1198</v>
      </c>
      <c r="UMX1028">
        <v>1198</v>
      </c>
      <c r="UMY1028">
        <v>1198</v>
      </c>
      <c r="UMZ1028">
        <v>1198</v>
      </c>
      <c r="UNA1028">
        <v>1198</v>
      </c>
      <c r="UNB1028">
        <v>1198</v>
      </c>
      <c r="UNC1028">
        <v>1198</v>
      </c>
      <c r="UND1028">
        <v>1198</v>
      </c>
      <c r="UNE1028">
        <v>1198</v>
      </c>
      <c r="UNF1028">
        <v>1198</v>
      </c>
      <c r="UNG1028">
        <v>1198</v>
      </c>
      <c r="UNH1028">
        <v>1198</v>
      </c>
      <c r="UNI1028">
        <v>1198</v>
      </c>
      <c r="UNJ1028">
        <v>1198</v>
      </c>
      <c r="UNK1028">
        <v>1198</v>
      </c>
      <c r="UNL1028">
        <v>1198</v>
      </c>
      <c r="UNM1028">
        <v>1198</v>
      </c>
      <c r="UNN1028">
        <v>1198</v>
      </c>
      <c r="UNO1028">
        <v>1198</v>
      </c>
      <c r="UNP1028">
        <v>1198</v>
      </c>
      <c r="UNQ1028">
        <v>1198</v>
      </c>
      <c r="UNR1028">
        <v>1198</v>
      </c>
      <c r="UNS1028">
        <v>1198</v>
      </c>
      <c r="UNT1028">
        <v>1198</v>
      </c>
      <c r="UNU1028">
        <v>1198</v>
      </c>
      <c r="UNV1028">
        <v>1198</v>
      </c>
      <c r="UNW1028">
        <v>1198</v>
      </c>
      <c r="UNX1028">
        <v>1198</v>
      </c>
      <c r="UNY1028">
        <v>1198</v>
      </c>
      <c r="UNZ1028">
        <v>1198</v>
      </c>
      <c r="UOA1028">
        <v>1198</v>
      </c>
      <c r="UOB1028">
        <v>1198</v>
      </c>
      <c r="UOC1028">
        <v>1198</v>
      </c>
      <c r="UOD1028">
        <v>1198</v>
      </c>
      <c r="UOE1028">
        <v>1198</v>
      </c>
      <c r="UOF1028">
        <v>1198</v>
      </c>
      <c r="UOG1028">
        <v>1198</v>
      </c>
      <c r="UOH1028">
        <v>1198</v>
      </c>
      <c r="UOI1028">
        <v>1198</v>
      </c>
      <c r="UOJ1028">
        <v>1198</v>
      </c>
      <c r="UOK1028">
        <v>1198</v>
      </c>
      <c r="UOL1028">
        <v>1198</v>
      </c>
      <c r="UOM1028">
        <v>1198</v>
      </c>
      <c r="UON1028">
        <v>1198</v>
      </c>
      <c r="UOO1028">
        <v>1198</v>
      </c>
      <c r="UOP1028">
        <v>1198</v>
      </c>
      <c r="UOQ1028">
        <v>1198</v>
      </c>
      <c r="UOR1028">
        <v>1198</v>
      </c>
      <c r="UOS1028">
        <v>1198</v>
      </c>
      <c r="UOT1028">
        <v>1198</v>
      </c>
      <c r="UOU1028">
        <v>1198</v>
      </c>
      <c r="UOV1028">
        <v>1198</v>
      </c>
      <c r="UOW1028">
        <v>1198</v>
      </c>
      <c r="UOX1028">
        <v>1198</v>
      </c>
      <c r="UOY1028">
        <v>1198</v>
      </c>
      <c r="UOZ1028">
        <v>1198</v>
      </c>
      <c r="UPA1028">
        <v>1198</v>
      </c>
      <c r="UPB1028">
        <v>1198</v>
      </c>
      <c r="UPC1028">
        <v>1198</v>
      </c>
      <c r="UPD1028">
        <v>1198</v>
      </c>
      <c r="UPE1028">
        <v>1198</v>
      </c>
      <c r="UPF1028">
        <v>1198</v>
      </c>
      <c r="UPG1028">
        <v>1198</v>
      </c>
      <c r="UPH1028">
        <v>1198</v>
      </c>
      <c r="UPI1028">
        <v>1198</v>
      </c>
      <c r="UPJ1028">
        <v>1198</v>
      </c>
      <c r="UPK1028">
        <v>1198</v>
      </c>
      <c r="UPL1028">
        <v>1198</v>
      </c>
      <c r="UPM1028">
        <v>1198</v>
      </c>
      <c r="UPN1028">
        <v>1198</v>
      </c>
      <c r="UPO1028">
        <v>1198</v>
      </c>
      <c r="UPP1028">
        <v>1198</v>
      </c>
      <c r="UPQ1028">
        <v>1198</v>
      </c>
      <c r="UPR1028">
        <v>1198</v>
      </c>
      <c r="UPS1028">
        <v>1198</v>
      </c>
      <c r="UPT1028">
        <v>1198</v>
      </c>
      <c r="UPU1028">
        <v>1198</v>
      </c>
      <c r="UPV1028">
        <v>1198</v>
      </c>
      <c r="UPW1028">
        <v>1198</v>
      </c>
      <c r="UPX1028">
        <v>1198</v>
      </c>
      <c r="UPY1028">
        <v>1198</v>
      </c>
      <c r="UPZ1028">
        <v>1198</v>
      </c>
      <c r="UQA1028">
        <v>1198</v>
      </c>
      <c r="UQB1028">
        <v>1198</v>
      </c>
      <c r="UQC1028">
        <v>1198</v>
      </c>
      <c r="UQD1028">
        <v>1198</v>
      </c>
      <c r="UQE1028">
        <v>1198</v>
      </c>
      <c r="UQF1028">
        <v>1198</v>
      </c>
      <c r="UQG1028">
        <v>1198</v>
      </c>
      <c r="UQH1028">
        <v>1198</v>
      </c>
      <c r="UQI1028">
        <v>1198</v>
      </c>
      <c r="UQJ1028">
        <v>1198</v>
      </c>
      <c r="UQK1028">
        <v>1198</v>
      </c>
      <c r="UQL1028">
        <v>1198</v>
      </c>
      <c r="UQM1028">
        <v>1198</v>
      </c>
      <c r="UQN1028">
        <v>1198</v>
      </c>
      <c r="UQO1028">
        <v>1198</v>
      </c>
      <c r="UQP1028">
        <v>1198</v>
      </c>
      <c r="UQQ1028">
        <v>1198</v>
      </c>
      <c r="UQR1028">
        <v>1198</v>
      </c>
      <c r="UQS1028">
        <v>1198</v>
      </c>
      <c r="UQT1028">
        <v>1198</v>
      </c>
      <c r="UQU1028">
        <v>1198</v>
      </c>
      <c r="UQV1028">
        <v>1198</v>
      </c>
      <c r="UQW1028">
        <v>1198</v>
      </c>
      <c r="UQX1028">
        <v>1198</v>
      </c>
      <c r="UQY1028">
        <v>1198</v>
      </c>
      <c r="UQZ1028">
        <v>1198</v>
      </c>
      <c r="URA1028">
        <v>1198</v>
      </c>
      <c r="URB1028">
        <v>1198</v>
      </c>
      <c r="URC1028">
        <v>1198</v>
      </c>
      <c r="URD1028">
        <v>1198</v>
      </c>
      <c r="URE1028">
        <v>1198</v>
      </c>
      <c r="URF1028">
        <v>1198</v>
      </c>
      <c r="URG1028">
        <v>1198</v>
      </c>
      <c r="URH1028">
        <v>1198</v>
      </c>
      <c r="URI1028">
        <v>1198</v>
      </c>
      <c r="URJ1028">
        <v>1198</v>
      </c>
      <c r="URK1028">
        <v>1198</v>
      </c>
      <c r="URL1028">
        <v>1198</v>
      </c>
      <c r="URM1028">
        <v>1198</v>
      </c>
      <c r="URN1028">
        <v>1198</v>
      </c>
      <c r="URO1028">
        <v>1198</v>
      </c>
      <c r="URP1028">
        <v>1198</v>
      </c>
      <c r="URQ1028">
        <v>1198</v>
      </c>
      <c r="URR1028">
        <v>1198</v>
      </c>
      <c r="URS1028">
        <v>1198</v>
      </c>
      <c r="URT1028">
        <v>1198</v>
      </c>
      <c r="URU1028">
        <v>1198</v>
      </c>
      <c r="URV1028">
        <v>1198</v>
      </c>
      <c r="URW1028">
        <v>1198</v>
      </c>
      <c r="URX1028">
        <v>1198</v>
      </c>
      <c r="URY1028">
        <v>1198</v>
      </c>
      <c r="URZ1028">
        <v>1198</v>
      </c>
      <c r="USA1028">
        <v>1198</v>
      </c>
      <c r="USB1028">
        <v>1198</v>
      </c>
      <c r="USC1028">
        <v>1198</v>
      </c>
      <c r="USD1028">
        <v>1198</v>
      </c>
      <c r="USE1028">
        <v>1198</v>
      </c>
      <c r="USF1028">
        <v>1198</v>
      </c>
      <c r="USG1028">
        <v>1198</v>
      </c>
      <c r="USH1028">
        <v>1198</v>
      </c>
      <c r="USI1028">
        <v>1198</v>
      </c>
      <c r="USJ1028">
        <v>1198</v>
      </c>
      <c r="USK1028">
        <v>1198</v>
      </c>
      <c r="USL1028">
        <v>1198</v>
      </c>
      <c r="USM1028">
        <v>1198</v>
      </c>
      <c r="USN1028">
        <v>1198</v>
      </c>
      <c r="USO1028">
        <v>1198</v>
      </c>
      <c r="USP1028">
        <v>1198</v>
      </c>
      <c r="USQ1028">
        <v>1198</v>
      </c>
      <c r="USR1028">
        <v>1198</v>
      </c>
      <c r="USS1028">
        <v>1198</v>
      </c>
      <c r="UST1028">
        <v>1198</v>
      </c>
      <c r="USU1028">
        <v>1198</v>
      </c>
      <c r="USV1028">
        <v>1198</v>
      </c>
      <c r="USW1028">
        <v>1198</v>
      </c>
      <c r="USX1028">
        <v>1198</v>
      </c>
      <c r="USY1028">
        <v>1198</v>
      </c>
      <c r="USZ1028">
        <v>1198</v>
      </c>
      <c r="UTA1028">
        <v>1198</v>
      </c>
      <c r="UTB1028">
        <v>1198</v>
      </c>
      <c r="UTC1028">
        <v>1198</v>
      </c>
      <c r="UTD1028">
        <v>1198</v>
      </c>
      <c r="UTE1028">
        <v>1198</v>
      </c>
      <c r="UTF1028">
        <v>1198</v>
      </c>
      <c r="UTG1028">
        <v>1198</v>
      </c>
      <c r="UTH1028">
        <v>1198</v>
      </c>
      <c r="UTI1028">
        <v>1198</v>
      </c>
      <c r="UTJ1028">
        <v>1198</v>
      </c>
      <c r="UTK1028">
        <v>1198</v>
      </c>
      <c r="UTL1028">
        <v>1198</v>
      </c>
      <c r="UTM1028">
        <v>1198</v>
      </c>
      <c r="UTN1028">
        <v>1198</v>
      </c>
      <c r="UTO1028">
        <v>1198</v>
      </c>
      <c r="UTP1028">
        <v>1198</v>
      </c>
      <c r="UTQ1028">
        <v>1198</v>
      </c>
      <c r="UTR1028">
        <v>1198</v>
      </c>
      <c r="UTS1028">
        <v>1198</v>
      </c>
      <c r="UTT1028">
        <v>1198</v>
      </c>
      <c r="UTU1028">
        <v>1198</v>
      </c>
      <c r="UTV1028">
        <v>1198</v>
      </c>
      <c r="UTW1028">
        <v>1198</v>
      </c>
      <c r="UTX1028">
        <v>1198</v>
      </c>
      <c r="UTY1028">
        <v>1198</v>
      </c>
      <c r="UTZ1028">
        <v>1198</v>
      </c>
      <c r="UUA1028">
        <v>1198</v>
      </c>
      <c r="UUB1028">
        <v>1198</v>
      </c>
      <c r="UUC1028">
        <v>1198</v>
      </c>
      <c r="UUD1028">
        <v>1198</v>
      </c>
      <c r="UUE1028">
        <v>1198</v>
      </c>
      <c r="UUF1028">
        <v>1198</v>
      </c>
      <c r="UUG1028">
        <v>1198</v>
      </c>
      <c r="UUH1028">
        <v>1198</v>
      </c>
      <c r="UUI1028">
        <v>1198</v>
      </c>
      <c r="UUJ1028">
        <v>1198</v>
      </c>
      <c r="UUK1028">
        <v>1198</v>
      </c>
      <c r="UUL1028">
        <v>1198</v>
      </c>
      <c r="UUM1028">
        <v>1198</v>
      </c>
      <c r="UUN1028">
        <v>1198</v>
      </c>
      <c r="UUO1028">
        <v>1198</v>
      </c>
      <c r="UUP1028">
        <v>1198</v>
      </c>
      <c r="UUQ1028">
        <v>1198</v>
      </c>
      <c r="UUR1028">
        <v>1198</v>
      </c>
      <c r="UUS1028">
        <v>1198</v>
      </c>
      <c r="UUT1028">
        <v>1198</v>
      </c>
      <c r="UUU1028">
        <v>1198</v>
      </c>
      <c r="UUV1028">
        <v>1198</v>
      </c>
      <c r="UUW1028">
        <v>1198</v>
      </c>
      <c r="UUX1028">
        <v>1198</v>
      </c>
      <c r="UUY1028">
        <v>1198</v>
      </c>
      <c r="UUZ1028">
        <v>1198</v>
      </c>
      <c r="UVA1028">
        <v>1198</v>
      </c>
      <c r="UVB1028">
        <v>1198</v>
      </c>
      <c r="UVC1028">
        <v>1198</v>
      </c>
      <c r="UVD1028">
        <v>1198</v>
      </c>
      <c r="UVE1028">
        <v>1198</v>
      </c>
      <c r="UVF1028">
        <v>1198</v>
      </c>
      <c r="UVG1028">
        <v>1198</v>
      </c>
      <c r="UVH1028">
        <v>1198</v>
      </c>
      <c r="UVI1028">
        <v>1198</v>
      </c>
      <c r="UVJ1028">
        <v>1198</v>
      </c>
      <c r="UVK1028">
        <v>1198</v>
      </c>
      <c r="UVL1028">
        <v>1198</v>
      </c>
      <c r="UVM1028">
        <v>1198</v>
      </c>
      <c r="UVN1028">
        <v>1198</v>
      </c>
      <c r="UVO1028">
        <v>1198</v>
      </c>
      <c r="UVP1028">
        <v>1198</v>
      </c>
      <c r="UVQ1028">
        <v>1198</v>
      </c>
      <c r="UVR1028">
        <v>1198</v>
      </c>
      <c r="UVS1028">
        <v>1198</v>
      </c>
      <c r="UVT1028">
        <v>1198</v>
      </c>
      <c r="UVU1028">
        <v>1198</v>
      </c>
      <c r="UVV1028">
        <v>1198</v>
      </c>
      <c r="UVW1028">
        <v>1198</v>
      </c>
      <c r="UVX1028">
        <v>1198</v>
      </c>
      <c r="UVY1028">
        <v>1198</v>
      </c>
      <c r="UVZ1028">
        <v>1198</v>
      </c>
      <c r="UWA1028">
        <v>1198</v>
      </c>
      <c r="UWB1028">
        <v>1198</v>
      </c>
      <c r="UWC1028">
        <v>1198</v>
      </c>
      <c r="UWD1028">
        <v>1198</v>
      </c>
      <c r="UWE1028">
        <v>1198</v>
      </c>
      <c r="UWF1028">
        <v>1198</v>
      </c>
      <c r="UWG1028">
        <v>1198</v>
      </c>
      <c r="UWH1028">
        <v>1198</v>
      </c>
      <c r="UWI1028">
        <v>1198</v>
      </c>
      <c r="UWJ1028">
        <v>1198</v>
      </c>
      <c r="UWK1028">
        <v>1198</v>
      </c>
      <c r="UWL1028">
        <v>1198</v>
      </c>
      <c r="UWM1028">
        <v>1198</v>
      </c>
      <c r="UWN1028">
        <v>1198</v>
      </c>
      <c r="UWO1028">
        <v>1198</v>
      </c>
      <c r="UWP1028">
        <v>1198</v>
      </c>
      <c r="UWQ1028">
        <v>1198</v>
      </c>
      <c r="UWR1028">
        <v>1198</v>
      </c>
      <c r="UWS1028">
        <v>1198</v>
      </c>
      <c r="UWT1028">
        <v>1198</v>
      </c>
      <c r="UWU1028">
        <v>1198</v>
      </c>
      <c r="UWV1028">
        <v>1198</v>
      </c>
      <c r="UWW1028">
        <v>1198</v>
      </c>
      <c r="UWX1028">
        <v>1198</v>
      </c>
      <c r="UWY1028">
        <v>1198</v>
      </c>
      <c r="UWZ1028">
        <v>1198</v>
      </c>
      <c r="UXA1028">
        <v>1198</v>
      </c>
      <c r="UXB1028">
        <v>1198</v>
      </c>
      <c r="UXC1028">
        <v>1198</v>
      </c>
      <c r="UXD1028">
        <v>1198</v>
      </c>
      <c r="UXE1028">
        <v>1198</v>
      </c>
      <c r="UXF1028">
        <v>1198</v>
      </c>
      <c r="UXG1028">
        <v>1198</v>
      </c>
      <c r="UXH1028">
        <v>1198</v>
      </c>
      <c r="UXI1028">
        <v>1198</v>
      </c>
      <c r="UXJ1028">
        <v>1198</v>
      </c>
      <c r="UXK1028">
        <v>1198</v>
      </c>
      <c r="UXL1028">
        <v>1198</v>
      </c>
      <c r="UXM1028">
        <v>1198</v>
      </c>
      <c r="UXN1028">
        <v>1198</v>
      </c>
      <c r="UXO1028">
        <v>1198</v>
      </c>
      <c r="UXP1028">
        <v>1198</v>
      </c>
      <c r="UXQ1028">
        <v>1198</v>
      </c>
      <c r="UXR1028">
        <v>1198</v>
      </c>
      <c r="UXS1028">
        <v>1198</v>
      </c>
      <c r="UXT1028">
        <v>1198</v>
      </c>
      <c r="UXU1028">
        <v>1198</v>
      </c>
      <c r="UXV1028">
        <v>1198</v>
      </c>
      <c r="UXW1028">
        <v>1198</v>
      </c>
      <c r="UXX1028">
        <v>1198</v>
      </c>
      <c r="UXY1028">
        <v>1198</v>
      </c>
      <c r="UXZ1028">
        <v>1198</v>
      </c>
      <c r="UYA1028">
        <v>1198</v>
      </c>
      <c r="UYB1028">
        <v>1198</v>
      </c>
      <c r="UYC1028">
        <v>1198</v>
      </c>
      <c r="UYD1028">
        <v>1198</v>
      </c>
      <c r="UYE1028">
        <v>1198</v>
      </c>
      <c r="UYF1028">
        <v>1198</v>
      </c>
      <c r="UYG1028">
        <v>1198</v>
      </c>
      <c r="UYH1028">
        <v>1198</v>
      </c>
      <c r="UYI1028">
        <v>1198</v>
      </c>
      <c r="UYJ1028">
        <v>1198</v>
      </c>
      <c r="UYK1028">
        <v>1198</v>
      </c>
      <c r="UYL1028">
        <v>1198</v>
      </c>
      <c r="UYM1028">
        <v>1198</v>
      </c>
      <c r="UYN1028">
        <v>1198</v>
      </c>
      <c r="UYO1028">
        <v>1198</v>
      </c>
      <c r="UYP1028">
        <v>1198</v>
      </c>
      <c r="UYQ1028">
        <v>1198</v>
      </c>
      <c r="UYR1028">
        <v>1198</v>
      </c>
      <c r="UYS1028">
        <v>1198</v>
      </c>
      <c r="UYT1028">
        <v>1198</v>
      </c>
      <c r="UYU1028">
        <v>1198</v>
      </c>
      <c r="UYV1028">
        <v>1198</v>
      </c>
      <c r="UYW1028">
        <v>1198</v>
      </c>
      <c r="UYX1028">
        <v>1198</v>
      </c>
      <c r="UYY1028">
        <v>1198</v>
      </c>
      <c r="UYZ1028">
        <v>1198</v>
      </c>
      <c r="UZA1028">
        <v>1198</v>
      </c>
      <c r="UZB1028">
        <v>1198</v>
      </c>
      <c r="UZC1028">
        <v>1198</v>
      </c>
      <c r="UZD1028">
        <v>1198</v>
      </c>
      <c r="UZE1028">
        <v>1198</v>
      </c>
      <c r="UZF1028">
        <v>1198</v>
      </c>
      <c r="UZG1028">
        <v>1198</v>
      </c>
      <c r="UZH1028">
        <v>1198</v>
      </c>
      <c r="UZI1028">
        <v>1198</v>
      </c>
      <c r="UZJ1028">
        <v>1198</v>
      </c>
      <c r="UZK1028">
        <v>1198</v>
      </c>
      <c r="UZL1028">
        <v>1198</v>
      </c>
      <c r="UZM1028">
        <v>1198</v>
      </c>
      <c r="UZN1028">
        <v>1198</v>
      </c>
      <c r="UZO1028">
        <v>1198</v>
      </c>
      <c r="UZP1028">
        <v>1198</v>
      </c>
      <c r="UZQ1028">
        <v>1198</v>
      </c>
      <c r="UZR1028">
        <v>1198</v>
      </c>
      <c r="UZS1028">
        <v>1198</v>
      </c>
      <c r="UZT1028">
        <v>1198</v>
      </c>
      <c r="UZU1028">
        <v>1198</v>
      </c>
      <c r="UZV1028">
        <v>1198</v>
      </c>
      <c r="UZW1028">
        <v>1198</v>
      </c>
      <c r="UZX1028">
        <v>1198</v>
      </c>
      <c r="UZY1028">
        <v>1198</v>
      </c>
      <c r="UZZ1028">
        <v>1198</v>
      </c>
      <c r="VAA1028">
        <v>1198</v>
      </c>
      <c r="VAB1028">
        <v>1198</v>
      </c>
      <c r="VAC1028">
        <v>1198</v>
      </c>
      <c r="VAD1028">
        <v>1198</v>
      </c>
      <c r="VAE1028">
        <v>1198</v>
      </c>
      <c r="VAF1028">
        <v>1198</v>
      </c>
      <c r="VAG1028">
        <v>1198</v>
      </c>
      <c r="VAH1028">
        <v>1198</v>
      </c>
      <c r="VAI1028">
        <v>1198</v>
      </c>
      <c r="VAJ1028">
        <v>1198</v>
      </c>
      <c r="VAK1028">
        <v>1198</v>
      </c>
      <c r="VAL1028">
        <v>1198</v>
      </c>
      <c r="VAM1028">
        <v>1198</v>
      </c>
      <c r="VAN1028">
        <v>1198</v>
      </c>
      <c r="VAO1028">
        <v>1198</v>
      </c>
      <c r="VAP1028">
        <v>1198</v>
      </c>
      <c r="VAQ1028">
        <v>1198</v>
      </c>
      <c r="VAR1028">
        <v>1198</v>
      </c>
      <c r="VAS1028">
        <v>1198</v>
      </c>
      <c r="VAT1028">
        <v>1198</v>
      </c>
      <c r="VAU1028">
        <v>1198</v>
      </c>
      <c r="VAV1028">
        <v>1198</v>
      </c>
      <c r="VAW1028">
        <v>1198</v>
      </c>
      <c r="VAX1028">
        <v>1198</v>
      </c>
      <c r="VAY1028">
        <v>1198</v>
      </c>
      <c r="VAZ1028">
        <v>1198</v>
      </c>
      <c r="VBA1028">
        <v>1198</v>
      </c>
      <c r="VBB1028">
        <v>1198</v>
      </c>
      <c r="VBC1028">
        <v>1198</v>
      </c>
      <c r="VBD1028">
        <v>1198</v>
      </c>
      <c r="VBE1028">
        <v>1198</v>
      </c>
      <c r="VBF1028">
        <v>1198</v>
      </c>
      <c r="VBG1028">
        <v>1198</v>
      </c>
      <c r="VBH1028">
        <v>1198</v>
      </c>
      <c r="VBI1028">
        <v>1198</v>
      </c>
      <c r="VBJ1028">
        <v>1198</v>
      </c>
      <c r="VBK1028">
        <v>1198</v>
      </c>
      <c r="VBL1028">
        <v>1198</v>
      </c>
      <c r="VBM1028">
        <v>1198</v>
      </c>
      <c r="VBN1028">
        <v>1198</v>
      </c>
      <c r="VBO1028">
        <v>1198</v>
      </c>
      <c r="VBP1028">
        <v>1198</v>
      </c>
      <c r="VBQ1028">
        <v>1198</v>
      </c>
      <c r="VBR1028">
        <v>1198</v>
      </c>
      <c r="VBS1028">
        <v>1198</v>
      </c>
      <c r="VBT1028">
        <v>1198</v>
      </c>
      <c r="VBU1028">
        <v>1198</v>
      </c>
      <c r="VBV1028">
        <v>1198</v>
      </c>
      <c r="VBW1028">
        <v>1198</v>
      </c>
      <c r="VBX1028">
        <v>1198</v>
      </c>
      <c r="VBY1028">
        <v>1198</v>
      </c>
      <c r="VBZ1028">
        <v>1198</v>
      </c>
      <c r="VCA1028">
        <v>1198</v>
      </c>
      <c r="VCB1028">
        <v>1198</v>
      </c>
      <c r="VCC1028">
        <v>1198</v>
      </c>
      <c r="VCD1028">
        <v>1198</v>
      </c>
      <c r="VCE1028">
        <v>1198</v>
      </c>
      <c r="VCF1028">
        <v>1198</v>
      </c>
      <c r="VCG1028">
        <v>1198</v>
      </c>
      <c r="VCH1028">
        <v>1198</v>
      </c>
      <c r="VCI1028">
        <v>1198</v>
      </c>
      <c r="VCJ1028">
        <v>1198</v>
      </c>
      <c r="VCK1028">
        <v>1198</v>
      </c>
      <c r="VCL1028">
        <v>1198</v>
      </c>
      <c r="VCM1028">
        <v>1198</v>
      </c>
      <c r="VCN1028">
        <v>1198</v>
      </c>
      <c r="VCO1028">
        <v>1198</v>
      </c>
      <c r="VCP1028">
        <v>1198</v>
      </c>
      <c r="VCQ1028">
        <v>1198</v>
      </c>
      <c r="VCR1028">
        <v>1198</v>
      </c>
      <c r="VCS1028">
        <v>1198</v>
      </c>
      <c r="VCT1028">
        <v>1198</v>
      </c>
      <c r="VCU1028">
        <v>1198</v>
      </c>
      <c r="VCV1028">
        <v>1198</v>
      </c>
      <c r="VCW1028">
        <v>1198</v>
      </c>
      <c r="VCX1028">
        <v>1198</v>
      </c>
      <c r="VCY1028">
        <v>1198</v>
      </c>
      <c r="VCZ1028">
        <v>1198</v>
      </c>
      <c r="VDA1028">
        <v>1198</v>
      </c>
      <c r="VDB1028">
        <v>1198</v>
      </c>
      <c r="VDC1028">
        <v>1198</v>
      </c>
      <c r="VDD1028">
        <v>1198</v>
      </c>
      <c r="VDE1028">
        <v>1198</v>
      </c>
      <c r="VDF1028">
        <v>1198</v>
      </c>
      <c r="VDG1028">
        <v>1198</v>
      </c>
      <c r="VDH1028">
        <v>1198</v>
      </c>
      <c r="VDI1028">
        <v>1198</v>
      </c>
      <c r="VDJ1028">
        <v>1198</v>
      </c>
      <c r="VDK1028">
        <v>1198</v>
      </c>
      <c r="VDL1028">
        <v>1198</v>
      </c>
      <c r="VDM1028">
        <v>1198</v>
      </c>
      <c r="VDN1028">
        <v>1198</v>
      </c>
      <c r="VDO1028">
        <v>1198</v>
      </c>
      <c r="VDP1028">
        <v>1198</v>
      </c>
      <c r="VDQ1028">
        <v>1198</v>
      </c>
      <c r="VDR1028">
        <v>1198</v>
      </c>
      <c r="VDS1028">
        <v>1198</v>
      </c>
      <c r="VDT1028">
        <v>1198</v>
      </c>
      <c r="VDU1028">
        <v>1198</v>
      </c>
      <c r="VDV1028">
        <v>1198</v>
      </c>
      <c r="VDW1028">
        <v>1198</v>
      </c>
      <c r="VDX1028">
        <v>1198</v>
      </c>
      <c r="VDY1028">
        <v>1198</v>
      </c>
      <c r="VDZ1028">
        <v>1198</v>
      </c>
      <c r="VEA1028">
        <v>1198</v>
      </c>
      <c r="VEB1028">
        <v>1198</v>
      </c>
      <c r="VEC1028">
        <v>1198</v>
      </c>
      <c r="VED1028">
        <v>1198</v>
      </c>
      <c r="VEE1028">
        <v>1198</v>
      </c>
      <c r="VEF1028">
        <v>1198</v>
      </c>
      <c r="VEG1028">
        <v>1198</v>
      </c>
      <c r="VEH1028">
        <v>1198</v>
      </c>
      <c r="VEI1028">
        <v>1198</v>
      </c>
      <c r="VEJ1028">
        <v>1198</v>
      </c>
      <c r="VEK1028">
        <v>1198</v>
      </c>
      <c r="VEL1028">
        <v>1198</v>
      </c>
      <c r="VEM1028">
        <v>1198</v>
      </c>
      <c r="VEN1028">
        <v>1198</v>
      </c>
      <c r="VEO1028">
        <v>1198</v>
      </c>
      <c r="VEP1028">
        <v>1198</v>
      </c>
      <c r="VEQ1028">
        <v>1198</v>
      </c>
      <c r="VER1028">
        <v>1198</v>
      </c>
      <c r="VES1028">
        <v>1198</v>
      </c>
      <c r="VET1028">
        <v>1198</v>
      </c>
      <c r="VEU1028">
        <v>1198</v>
      </c>
      <c r="VEV1028">
        <v>1198</v>
      </c>
      <c r="VEW1028">
        <v>1198</v>
      </c>
      <c r="VEX1028">
        <v>1198</v>
      </c>
      <c r="VEY1028">
        <v>1198</v>
      </c>
      <c r="VEZ1028">
        <v>1198</v>
      </c>
      <c r="VFA1028">
        <v>1198</v>
      </c>
      <c r="VFB1028">
        <v>1198</v>
      </c>
      <c r="VFC1028">
        <v>1198</v>
      </c>
      <c r="VFD1028">
        <v>1198</v>
      </c>
      <c r="VFE1028">
        <v>1198</v>
      </c>
      <c r="VFF1028">
        <v>1198</v>
      </c>
      <c r="VFG1028">
        <v>1198</v>
      </c>
      <c r="VFH1028">
        <v>1198</v>
      </c>
      <c r="VFI1028">
        <v>1198</v>
      </c>
      <c r="VFJ1028">
        <v>1198</v>
      </c>
      <c r="VFK1028">
        <v>1198</v>
      </c>
      <c r="VFL1028">
        <v>1198</v>
      </c>
      <c r="VFM1028">
        <v>1198</v>
      </c>
      <c r="VFN1028">
        <v>1198</v>
      </c>
      <c r="VFO1028">
        <v>1198</v>
      </c>
      <c r="VFP1028">
        <v>1198</v>
      </c>
      <c r="VFQ1028">
        <v>1198</v>
      </c>
      <c r="VFR1028">
        <v>1198</v>
      </c>
      <c r="VFS1028">
        <v>1198</v>
      </c>
      <c r="VFT1028">
        <v>1198</v>
      </c>
      <c r="VFU1028">
        <v>1198</v>
      </c>
      <c r="VFV1028">
        <v>1198</v>
      </c>
      <c r="VFW1028">
        <v>1198</v>
      </c>
      <c r="VFX1028">
        <v>1198</v>
      </c>
      <c r="VFY1028">
        <v>1198</v>
      </c>
      <c r="VFZ1028">
        <v>1198</v>
      </c>
      <c r="VGA1028">
        <v>1198</v>
      </c>
      <c r="VGB1028">
        <v>1198</v>
      </c>
      <c r="VGC1028">
        <v>1198</v>
      </c>
      <c r="VGD1028">
        <v>1198</v>
      </c>
      <c r="VGE1028">
        <v>1198</v>
      </c>
      <c r="VGF1028">
        <v>1198</v>
      </c>
      <c r="VGG1028">
        <v>1198</v>
      </c>
      <c r="VGH1028">
        <v>1198</v>
      </c>
      <c r="VGI1028">
        <v>1198</v>
      </c>
      <c r="VGJ1028">
        <v>1198</v>
      </c>
      <c r="VGK1028">
        <v>1198</v>
      </c>
      <c r="VGL1028">
        <v>1198</v>
      </c>
      <c r="VGM1028">
        <v>1198</v>
      </c>
      <c r="VGN1028">
        <v>1198</v>
      </c>
      <c r="VGO1028">
        <v>1198</v>
      </c>
      <c r="VGP1028">
        <v>1198</v>
      </c>
      <c r="VGQ1028">
        <v>1198</v>
      </c>
      <c r="VGR1028">
        <v>1198</v>
      </c>
      <c r="VGS1028">
        <v>1198</v>
      </c>
      <c r="VGT1028">
        <v>1198</v>
      </c>
      <c r="VGU1028">
        <v>1198</v>
      </c>
      <c r="VGV1028">
        <v>1198</v>
      </c>
      <c r="VGW1028">
        <v>1198</v>
      </c>
      <c r="VGX1028">
        <v>1198</v>
      </c>
      <c r="VGY1028">
        <v>1198</v>
      </c>
      <c r="VGZ1028">
        <v>1198</v>
      </c>
      <c r="VHA1028">
        <v>1198</v>
      </c>
      <c r="VHB1028">
        <v>1198</v>
      </c>
      <c r="VHC1028">
        <v>1198</v>
      </c>
      <c r="VHD1028">
        <v>1198</v>
      </c>
      <c r="VHE1028">
        <v>1198</v>
      </c>
      <c r="VHF1028">
        <v>1198</v>
      </c>
      <c r="VHG1028">
        <v>1198</v>
      </c>
      <c r="VHH1028">
        <v>1198</v>
      </c>
      <c r="VHI1028">
        <v>1198</v>
      </c>
      <c r="VHJ1028">
        <v>1198</v>
      </c>
      <c r="VHK1028">
        <v>1198</v>
      </c>
      <c r="VHL1028">
        <v>1198</v>
      </c>
      <c r="VHM1028">
        <v>1198</v>
      </c>
      <c r="VHN1028">
        <v>1198</v>
      </c>
      <c r="VHO1028">
        <v>1198</v>
      </c>
      <c r="VHP1028">
        <v>1198</v>
      </c>
      <c r="VHQ1028">
        <v>1198</v>
      </c>
      <c r="VHR1028">
        <v>1198</v>
      </c>
      <c r="VHS1028">
        <v>1198</v>
      </c>
      <c r="VHT1028">
        <v>1198</v>
      </c>
      <c r="VHU1028">
        <v>1198</v>
      </c>
      <c r="VHV1028">
        <v>1198</v>
      </c>
      <c r="VHW1028">
        <v>1198</v>
      </c>
      <c r="VHX1028">
        <v>1198</v>
      </c>
      <c r="VHY1028">
        <v>1198</v>
      </c>
      <c r="VHZ1028">
        <v>1198</v>
      </c>
      <c r="VIA1028">
        <v>1198</v>
      </c>
      <c r="VIB1028">
        <v>1198</v>
      </c>
      <c r="VIC1028">
        <v>1198</v>
      </c>
      <c r="VID1028">
        <v>1198</v>
      </c>
      <c r="VIE1028">
        <v>1198</v>
      </c>
      <c r="VIF1028">
        <v>1198</v>
      </c>
      <c r="VIG1028">
        <v>1198</v>
      </c>
      <c r="VIH1028">
        <v>1198</v>
      </c>
      <c r="VII1028">
        <v>1198</v>
      </c>
      <c r="VIJ1028">
        <v>1198</v>
      </c>
      <c r="VIK1028">
        <v>1198</v>
      </c>
      <c r="VIL1028">
        <v>1198</v>
      </c>
      <c r="VIM1028">
        <v>1198</v>
      </c>
      <c r="VIN1028">
        <v>1198</v>
      </c>
      <c r="VIO1028">
        <v>1198</v>
      </c>
      <c r="VIP1028">
        <v>1198</v>
      </c>
      <c r="VIQ1028">
        <v>1198</v>
      </c>
      <c r="VIR1028">
        <v>1198</v>
      </c>
      <c r="VIS1028">
        <v>1198</v>
      </c>
      <c r="VIT1028">
        <v>1198</v>
      </c>
      <c r="VIU1028">
        <v>1198</v>
      </c>
      <c r="VIV1028">
        <v>1198</v>
      </c>
      <c r="VIW1028">
        <v>1198</v>
      </c>
      <c r="VIX1028">
        <v>1198</v>
      </c>
      <c r="VIY1028">
        <v>1198</v>
      </c>
      <c r="VIZ1028">
        <v>1198</v>
      </c>
      <c r="VJA1028">
        <v>1198</v>
      </c>
      <c r="VJB1028">
        <v>1198</v>
      </c>
      <c r="VJC1028">
        <v>1198</v>
      </c>
      <c r="VJD1028">
        <v>1198</v>
      </c>
      <c r="VJE1028">
        <v>1198</v>
      </c>
      <c r="VJF1028">
        <v>1198</v>
      </c>
      <c r="VJG1028">
        <v>1198</v>
      </c>
      <c r="VJH1028">
        <v>1198</v>
      </c>
      <c r="VJI1028">
        <v>1198</v>
      </c>
      <c r="VJJ1028">
        <v>1198</v>
      </c>
      <c r="VJK1028">
        <v>1198</v>
      </c>
      <c r="VJL1028">
        <v>1198</v>
      </c>
      <c r="VJM1028">
        <v>1198</v>
      </c>
      <c r="VJN1028">
        <v>1198</v>
      </c>
      <c r="VJO1028">
        <v>1198</v>
      </c>
      <c r="VJP1028">
        <v>1198</v>
      </c>
      <c r="VJQ1028">
        <v>1198</v>
      </c>
      <c r="VJR1028">
        <v>1198</v>
      </c>
      <c r="VJS1028">
        <v>1198</v>
      </c>
      <c r="VJT1028">
        <v>1198</v>
      </c>
      <c r="VJU1028">
        <v>1198</v>
      </c>
      <c r="VJV1028">
        <v>1198</v>
      </c>
      <c r="VJW1028">
        <v>1198</v>
      </c>
      <c r="VJX1028">
        <v>1198</v>
      </c>
      <c r="VJY1028">
        <v>1198</v>
      </c>
      <c r="VJZ1028">
        <v>1198</v>
      </c>
      <c r="VKA1028">
        <v>1198</v>
      </c>
      <c r="VKB1028">
        <v>1198</v>
      </c>
      <c r="VKC1028">
        <v>1198</v>
      </c>
      <c r="VKD1028">
        <v>1198</v>
      </c>
      <c r="VKE1028">
        <v>1198</v>
      </c>
      <c r="VKF1028">
        <v>1198</v>
      </c>
      <c r="VKG1028">
        <v>1198</v>
      </c>
      <c r="VKH1028">
        <v>1198</v>
      </c>
      <c r="VKI1028">
        <v>1198</v>
      </c>
      <c r="VKJ1028">
        <v>1198</v>
      </c>
      <c r="VKK1028">
        <v>1198</v>
      </c>
      <c r="VKL1028">
        <v>1198</v>
      </c>
      <c r="VKM1028">
        <v>1198</v>
      </c>
      <c r="VKN1028">
        <v>1198</v>
      </c>
      <c r="VKO1028">
        <v>1198</v>
      </c>
      <c r="VKP1028">
        <v>1198</v>
      </c>
      <c r="VKQ1028">
        <v>1198</v>
      </c>
      <c r="VKR1028">
        <v>1198</v>
      </c>
      <c r="VKS1028">
        <v>1198</v>
      </c>
      <c r="VKT1028">
        <v>1198</v>
      </c>
      <c r="VKU1028">
        <v>1198</v>
      </c>
      <c r="VKV1028">
        <v>1198</v>
      </c>
      <c r="VKW1028">
        <v>1198</v>
      </c>
      <c r="VKX1028">
        <v>1198</v>
      </c>
      <c r="VKY1028">
        <v>1198</v>
      </c>
      <c r="VKZ1028">
        <v>1198</v>
      </c>
      <c r="VLA1028">
        <v>1198</v>
      </c>
      <c r="VLB1028">
        <v>1198</v>
      </c>
      <c r="VLC1028">
        <v>1198</v>
      </c>
      <c r="VLD1028">
        <v>1198</v>
      </c>
      <c r="VLE1028">
        <v>1198</v>
      </c>
      <c r="VLF1028">
        <v>1198</v>
      </c>
      <c r="VLG1028">
        <v>1198</v>
      </c>
      <c r="VLH1028">
        <v>1198</v>
      </c>
      <c r="VLI1028">
        <v>1198</v>
      </c>
      <c r="VLJ1028">
        <v>1198</v>
      </c>
      <c r="VLK1028">
        <v>1198</v>
      </c>
      <c r="VLL1028">
        <v>1198</v>
      </c>
      <c r="VLM1028">
        <v>1198</v>
      </c>
      <c r="VLN1028">
        <v>1198</v>
      </c>
      <c r="VLO1028">
        <v>1198</v>
      </c>
      <c r="VLP1028">
        <v>1198</v>
      </c>
      <c r="VLQ1028">
        <v>1198</v>
      </c>
      <c r="VLR1028">
        <v>1198</v>
      </c>
      <c r="VLS1028">
        <v>1198</v>
      </c>
      <c r="VLT1028">
        <v>1198</v>
      </c>
      <c r="VLU1028">
        <v>1198</v>
      </c>
      <c r="VLV1028">
        <v>1198</v>
      </c>
      <c r="VLW1028">
        <v>1198</v>
      </c>
      <c r="VLX1028">
        <v>1198</v>
      </c>
      <c r="VLY1028">
        <v>1198</v>
      </c>
      <c r="VLZ1028">
        <v>1198</v>
      </c>
      <c r="VMA1028">
        <v>1198</v>
      </c>
      <c r="VMB1028">
        <v>1198</v>
      </c>
      <c r="VMC1028">
        <v>1198</v>
      </c>
      <c r="VMD1028">
        <v>1198</v>
      </c>
      <c r="VME1028">
        <v>1198</v>
      </c>
      <c r="VMF1028">
        <v>1198</v>
      </c>
      <c r="VMG1028">
        <v>1198</v>
      </c>
      <c r="VMH1028">
        <v>1198</v>
      </c>
      <c r="VMI1028">
        <v>1198</v>
      </c>
      <c r="VMJ1028">
        <v>1198</v>
      </c>
      <c r="VMK1028">
        <v>1198</v>
      </c>
      <c r="VML1028">
        <v>1198</v>
      </c>
      <c r="VMM1028">
        <v>1198</v>
      </c>
      <c r="VMN1028">
        <v>1198</v>
      </c>
      <c r="VMO1028">
        <v>1198</v>
      </c>
      <c r="VMP1028">
        <v>1198</v>
      </c>
      <c r="VMQ1028">
        <v>1198</v>
      </c>
      <c r="VMR1028">
        <v>1198</v>
      </c>
      <c r="VMS1028">
        <v>1198</v>
      </c>
      <c r="VMT1028">
        <v>1198</v>
      </c>
      <c r="VMU1028">
        <v>1198</v>
      </c>
      <c r="VMV1028">
        <v>1198</v>
      </c>
      <c r="VMW1028">
        <v>1198</v>
      </c>
      <c r="VMX1028">
        <v>1198</v>
      </c>
      <c r="VMY1028">
        <v>1198</v>
      </c>
      <c r="VMZ1028">
        <v>1198</v>
      </c>
      <c r="VNA1028">
        <v>1198</v>
      </c>
      <c r="VNB1028">
        <v>1198</v>
      </c>
      <c r="VNC1028">
        <v>1198</v>
      </c>
      <c r="VND1028">
        <v>1198</v>
      </c>
      <c r="VNE1028">
        <v>1198</v>
      </c>
      <c r="VNF1028">
        <v>1198</v>
      </c>
      <c r="VNG1028">
        <v>1198</v>
      </c>
      <c r="VNH1028">
        <v>1198</v>
      </c>
      <c r="VNI1028">
        <v>1198</v>
      </c>
      <c r="VNJ1028">
        <v>1198</v>
      </c>
      <c r="VNK1028">
        <v>1198</v>
      </c>
      <c r="VNL1028">
        <v>1198</v>
      </c>
      <c r="VNM1028">
        <v>1198</v>
      </c>
      <c r="VNN1028">
        <v>1198</v>
      </c>
      <c r="VNO1028">
        <v>1198</v>
      </c>
      <c r="VNP1028">
        <v>1198</v>
      </c>
      <c r="VNQ1028">
        <v>1198</v>
      </c>
      <c r="VNR1028">
        <v>1198</v>
      </c>
      <c r="VNS1028">
        <v>1198</v>
      </c>
      <c r="VNT1028">
        <v>1198</v>
      </c>
      <c r="VNU1028">
        <v>1198</v>
      </c>
      <c r="VNV1028">
        <v>1198</v>
      </c>
      <c r="VNW1028">
        <v>1198</v>
      </c>
      <c r="VNX1028">
        <v>1198</v>
      </c>
      <c r="VNY1028">
        <v>1198</v>
      </c>
      <c r="VNZ1028">
        <v>1198</v>
      </c>
      <c r="VOA1028">
        <v>1198</v>
      </c>
      <c r="VOB1028">
        <v>1198</v>
      </c>
      <c r="VOC1028">
        <v>1198</v>
      </c>
      <c r="VOD1028">
        <v>1198</v>
      </c>
      <c r="VOE1028">
        <v>1198</v>
      </c>
      <c r="VOF1028">
        <v>1198</v>
      </c>
      <c r="VOG1028">
        <v>1198</v>
      </c>
      <c r="VOH1028">
        <v>1198</v>
      </c>
      <c r="VOI1028">
        <v>1198</v>
      </c>
      <c r="VOJ1028">
        <v>1198</v>
      </c>
      <c r="VOK1028">
        <v>1198</v>
      </c>
      <c r="VOL1028">
        <v>1198</v>
      </c>
      <c r="VOM1028">
        <v>1198</v>
      </c>
      <c r="VON1028">
        <v>1198</v>
      </c>
      <c r="VOO1028">
        <v>1198</v>
      </c>
      <c r="VOP1028">
        <v>1198</v>
      </c>
      <c r="VOQ1028">
        <v>1198</v>
      </c>
      <c r="VOR1028">
        <v>1198</v>
      </c>
      <c r="VOS1028">
        <v>1198</v>
      </c>
      <c r="VOT1028">
        <v>1198</v>
      </c>
      <c r="VOU1028">
        <v>1198</v>
      </c>
      <c r="VOV1028">
        <v>1198</v>
      </c>
      <c r="VOW1028">
        <v>1198</v>
      </c>
      <c r="VOX1028">
        <v>1198</v>
      </c>
      <c r="VOY1028">
        <v>1198</v>
      </c>
      <c r="VOZ1028">
        <v>1198</v>
      </c>
      <c r="VPA1028">
        <v>1198</v>
      </c>
      <c r="VPB1028">
        <v>1198</v>
      </c>
      <c r="VPC1028">
        <v>1198</v>
      </c>
      <c r="VPD1028">
        <v>1198</v>
      </c>
      <c r="VPE1028">
        <v>1198</v>
      </c>
      <c r="VPF1028">
        <v>1198</v>
      </c>
      <c r="VPG1028">
        <v>1198</v>
      </c>
      <c r="VPH1028">
        <v>1198</v>
      </c>
      <c r="VPI1028">
        <v>1198</v>
      </c>
      <c r="VPJ1028">
        <v>1198</v>
      </c>
      <c r="VPK1028">
        <v>1198</v>
      </c>
      <c r="VPL1028">
        <v>1198</v>
      </c>
      <c r="VPM1028">
        <v>1198</v>
      </c>
      <c r="VPN1028">
        <v>1198</v>
      </c>
      <c r="VPO1028">
        <v>1198</v>
      </c>
      <c r="VPP1028">
        <v>1198</v>
      </c>
      <c r="VPQ1028">
        <v>1198</v>
      </c>
      <c r="VPR1028">
        <v>1198</v>
      </c>
      <c r="VPS1028">
        <v>1198</v>
      </c>
      <c r="VPT1028">
        <v>1198</v>
      </c>
      <c r="VPU1028">
        <v>1198</v>
      </c>
      <c r="VPV1028">
        <v>1198</v>
      </c>
      <c r="VPW1028">
        <v>1198</v>
      </c>
      <c r="VPX1028">
        <v>1198</v>
      </c>
      <c r="VPY1028">
        <v>1198</v>
      </c>
      <c r="VPZ1028">
        <v>1198</v>
      </c>
      <c r="VQA1028">
        <v>1198</v>
      </c>
      <c r="VQB1028">
        <v>1198</v>
      </c>
      <c r="VQC1028">
        <v>1198</v>
      </c>
      <c r="VQD1028">
        <v>1198</v>
      </c>
      <c r="VQE1028">
        <v>1198</v>
      </c>
      <c r="VQF1028">
        <v>1198</v>
      </c>
      <c r="VQG1028">
        <v>1198</v>
      </c>
      <c r="VQH1028">
        <v>1198</v>
      </c>
      <c r="VQI1028">
        <v>1198</v>
      </c>
      <c r="VQJ1028">
        <v>1198</v>
      </c>
      <c r="VQK1028">
        <v>1198</v>
      </c>
      <c r="VQL1028">
        <v>1198</v>
      </c>
      <c r="VQM1028">
        <v>1198</v>
      </c>
      <c r="VQN1028">
        <v>1198</v>
      </c>
      <c r="VQO1028">
        <v>1198</v>
      </c>
      <c r="VQP1028">
        <v>1198</v>
      </c>
      <c r="VQQ1028">
        <v>1198</v>
      </c>
      <c r="VQR1028">
        <v>1198</v>
      </c>
      <c r="VQS1028">
        <v>1198</v>
      </c>
      <c r="VQT1028">
        <v>1198</v>
      </c>
      <c r="VQU1028">
        <v>1198</v>
      </c>
      <c r="VQV1028">
        <v>1198</v>
      </c>
      <c r="VQW1028">
        <v>1198</v>
      </c>
      <c r="VQX1028">
        <v>1198</v>
      </c>
      <c r="VQY1028">
        <v>1198</v>
      </c>
      <c r="VQZ1028">
        <v>1198</v>
      </c>
      <c r="VRA1028">
        <v>1198</v>
      </c>
      <c r="VRB1028">
        <v>1198</v>
      </c>
      <c r="VRC1028">
        <v>1198</v>
      </c>
      <c r="VRD1028">
        <v>1198</v>
      </c>
      <c r="VRE1028">
        <v>1198</v>
      </c>
      <c r="VRF1028">
        <v>1198</v>
      </c>
      <c r="VRG1028">
        <v>1198</v>
      </c>
      <c r="VRH1028">
        <v>1198</v>
      </c>
      <c r="VRI1028">
        <v>1198</v>
      </c>
      <c r="VRJ1028">
        <v>1198</v>
      </c>
      <c r="VRK1028">
        <v>1198</v>
      </c>
      <c r="VRL1028">
        <v>1198</v>
      </c>
      <c r="VRM1028">
        <v>1198</v>
      </c>
      <c r="VRN1028">
        <v>1198</v>
      </c>
      <c r="VRO1028">
        <v>1198</v>
      </c>
      <c r="VRP1028">
        <v>1198</v>
      </c>
      <c r="VRQ1028">
        <v>1198</v>
      </c>
      <c r="VRR1028">
        <v>1198</v>
      </c>
      <c r="VRS1028">
        <v>1198</v>
      </c>
      <c r="VRT1028">
        <v>1198</v>
      </c>
      <c r="VRU1028">
        <v>1198</v>
      </c>
      <c r="VRV1028">
        <v>1198</v>
      </c>
      <c r="VRW1028">
        <v>1198</v>
      </c>
      <c r="VRX1028">
        <v>1198</v>
      </c>
      <c r="VRY1028">
        <v>1198</v>
      </c>
      <c r="VRZ1028">
        <v>1198</v>
      </c>
      <c r="VSA1028">
        <v>1198</v>
      </c>
      <c r="VSB1028">
        <v>1198</v>
      </c>
      <c r="VSC1028">
        <v>1198</v>
      </c>
      <c r="VSD1028">
        <v>1198</v>
      </c>
      <c r="VSE1028">
        <v>1198</v>
      </c>
      <c r="VSF1028">
        <v>1198</v>
      </c>
      <c r="VSG1028">
        <v>1198</v>
      </c>
      <c r="VSH1028">
        <v>1198</v>
      </c>
      <c r="VSI1028">
        <v>1198</v>
      </c>
      <c r="VSJ1028">
        <v>1198</v>
      </c>
      <c r="VSK1028">
        <v>1198</v>
      </c>
      <c r="VSL1028">
        <v>1198</v>
      </c>
      <c r="VSM1028">
        <v>1198</v>
      </c>
      <c r="VSN1028">
        <v>1198</v>
      </c>
      <c r="VSO1028">
        <v>1198</v>
      </c>
      <c r="VSP1028">
        <v>1198</v>
      </c>
      <c r="VSQ1028">
        <v>1198</v>
      </c>
      <c r="VSR1028">
        <v>1198</v>
      </c>
      <c r="VSS1028">
        <v>1198</v>
      </c>
      <c r="VST1028">
        <v>1198</v>
      </c>
      <c r="VSU1028">
        <v>1198</v>
      </c>
      <c r="VSV1028">
        <v>1198</v>
      </c>
      <c r="VSW1028">
        <v>1198</v>
      </c>
      <c r="VSX1028">
        <v>1198</v>
      </c>
      <c r="VSY1028">
        <v>1198</v>
      </c>
      <c r="VSZ1028">
        <v>1198</v>
      </c>
      <c r="VTA1028">
        <v>1198</v>
      </c>
      <c r="VTB1028">
        <v>1198</v>
      </c>
      <c r="VTC1028">
        <v>1198</v>
      </c>
      <c r="VTD1028">
        <v>1198</v>
      </c>
      <c r="VTE1028">
        <v>1198</v>
      </c>
      <c r="VTF1028">
        <v>1198</v>
      </c>
      <c r="VTG1028">
        <v>1198</v>
      </c>
      <c r="VTH1028">
        <v>1198</v>
      </c>
      <c r="VTI1028">
        <v>1198</v>
      </c>
      <c r="VTJ1028">
        <v>1198</v>
      </c>
      <c r="VTK1028">
        <v>1198</v>
      </c>
      <c r="VTL1028">
        <v>1198</v>
      </c>
      <c r="VTM1028">
        <v>1198</v>
      </c>
      <c r="VTN1028">
        <v>1198</v>
      </c>
      <c r="VTO1028">
        <v>1198</v>
      </c>
      <c r="VTP1028">
        <v>1198</v>
      </c>
      <c r="VTQ1028">
        <v>1198</v>
      </c>
      <c r="VTR1028">
        <v>1198</v>
      </c>
      <c r="VTS1028">
        <v>1198</v>
      </c>
      <c r="VTT1028">
        <v>1198</v>
      </c>
      <c r="VTU1028">
        <v>1198</v>
      </c>
      <c r="VTV1028">
        <v>1198</v>
      </c>
      <c r="VTW1028">
        <v>1198</v>
      </c>
      <c r="VTX1028">
        <v>1198</v>
      </c>
      <c r="VTY1028">
        <v>1198</v>
      </c>
      <c r="VTZ1028">
        <v>1198</v>
      </c>
      <c r="VUA1028">
        <v>1198</v>
      </c>
      <c r="VUB1028">
        <v>1198</v>
      </c>
      <c r="VUC1028">
        <v>1198</v>
      </c>
      <c r="VUD1028">
        <v>1198</v>
      </c>
      <c r="VUE1028">
        <v>1198</v>
      </c>
      <c r="VUF1028">
        <v>1198</v>
      </c>
      <c r="VUG1028">
        <v>1198</v>
      </c>
      <c r="VUH1028">
        <v>1198</v>
      </c>
      <c r="VUI1028">
        <v>1198</v>
      </c>
      <c r="VUJ1028">
        <v>1198</v>
      </c>
      <c r="VUK1028">
        <v>1198</v>
      </c>
      <c r="VUL1028">
        <v>1198</v>
      </c>
      <c r="VUM1028">
        <v>1198</v>
      </c>
      <c r="VUN1028">
        <v>1198</v>
      </c>
      <c r="VUO1028">
        <v>1198</v>
      </c>
      <c r="VUP1028">
        <v>1198</v>
      </c>
      <c r="VUQ1028">
        <v>1198</v>
      </c>
      <c r="VUR1028">
        <v>1198</v>
      </c>
      <c r="VUS1028">
        <v>1198</v>
      </c>
      <c r="VUT1028">
        <v>1198</v>
      </c>
      <c r="VUU1028">
        <v>1198</v>
      </c>
      <c r="VUV1028">
        <v>1198</v>
      </c>
      <c r="VUW1028">
        <v>1198</v>
      </c>
      <c r="VUX1028">
        <v>1198</v>
      </c>
      <c r="VUY1028">
        <v>1198</v>
      </c>
      <c r="VUZ1028">
        <v>1198</v>
      </c>
      <c r="VVA1028">
        <v>1198</v>
      </c>
      <c r="VVB1028">
        <v>1198</v>
      </c>
      <c r="VVC1028">
        <v>1198</v>
      </c>
      <c r="VVD1028">
        <v>1198</v>
      </c>
      <c r="VVE1028">
        <v>1198</v>
      </c>
      <c r="VVF1028">
        <v>1198</v>
      </c>
      <c r="VVG1028">
        <v>1198</v>
      </c>
      <c r="VVH1028">
        <v>1198</v>
      </c>
      <c r="VVI1028">
        <v>1198</v>
      </c>
      <c r="VVJ1028">
        <v>1198</v>
      </c>
      <c r="VVK1028">
        <v>1198</v>
      </c>
      <c r="VVL1028">
        <v>1198</v>
      </c>
      <c r="VVM1028">
        <v>1198</v>
      </c>
      <c r="VVN1028">
        <v>1198</v>
      </c>
      <c r="VVO1028">
        <v>1198</v>
      </c>
      <c r="VVP1028">
        <v>1198</v>
      </c>
      <c r="VVQ1028">
        <v>1198</v>
      </c>
      <c r="VVR1028">
        <v>1198</v>
      </c>
      <c r="VVS1028">
        <v>1198</v>
      </c>
      <c r="VVT1028">
        <v>1198</v>
      </c>
      <c r="VVU1028">
        <v>1198</v>
      </c>
      <c r="VVV1028">
        <v>1198</v>
      </c>
      <c r="VVW1028">
        <v>1198</v>
      </c>
      <c r="VVX1028">
        <v>1198</v>
      </c>
      <c r="VVY1028">
        <v>1198</v>
      </c>
      <c r="VVZ1028">
        <v>1198</v>
      </c>
      <c r="VWA1028">
        <v>1198</v>
      </c>
      <c r="VWB1028">
        <v>1198</v>
      </c>
      <c r="VWC1028">
        <v>1198</v>
      </c>
      <c r="VWD1028">
        <v>1198</v>
      </c>
      <c r="VWE1028">
        <v>1198</v>
      </c>
      <c r="VWF1028">
        <v>1198</v>
      </c>
      <c r="VWG1028">
        <v>1198</v>
      </c>
      <c r="VWH1028">
        <v>1198</v>
      </c>
      <c r="VWI1028">
        <v>1198</v>
      </c>
      <c r="VWJ1028">
        <v>1198</v>
      </c>
      <c r="VWK1028">
        <v>1198</v>
      </c>
      <c r="VWL1028">
        <v>1198</v>
      </c>
      <c r="VWM1028">
        <v>1198</v>
      </c>
      <c r="VWN1028">
        <v>1198</v>
      </c>
      <c r="VWO1028">
        <v>1198</v>
      </c>
      <c r="VWP1028">
        <v>1198</v>
      </c>
      <c r="VWQ1028">
        <v>1198</v>
      </c>
      <c r="VWR1028">
        <v>1198</v>
      </c>
      <c r="VWS1028">
        <v>1198</v>
      </c>
      <c r="VWT1028">
        <v>1198</v>
      </c>
      <c r="VWU1028">
        <v>1198</v>
      </c>
      <c r="VWV1028">
        <v>1198</v>
      </c>
      <c r="VWW1028">
        <v>1198</v>
      </c>
      <c r="VWX1028">
        <v>1198</v>
      </c>
      <c r="VWY1028">
        <v>1198</v>
      </c>
      <c r="VWZ1028">
        <v>1198</v>
      </c>
      <c r="VXA1028">
        <v>1198</v>
      </c>
      <c r="VXB1028">
        <v>1198</v>
      </c>
      <c r="VXC1028">
        <v>1198</v>
      </c>
      <c r="VXD1028">
        <v>1198</v>
      </c>
      <c r="VXE1028">
        <v>1198</v>
      </c>
      <c r="VXF1028">
        <v>1198</v>
      </c>
      <c r="VXG1028">
        <v>1198</v>
      </c>
      <c r="VXH1028">
        <v>1198</v>
      </c>
      <c r="VXI1028">
        <v>1198</v>
      </c>
      <c r="VXJ1028">
        <v>1198</v>
      </c>
      <c r="VXK1028">
        <v>1198</v>
      </c>
      <c r="VXL1028">
        <v>1198</v>
      </c>
      <c r="VXM1028">
        <v>1198</v>
      </c>
      <c r="VXN1028">
        <v>1198</v>
      </c>
      <c r="VXO1028">
        <v>1198</v>
      </c>
      <c r="VXP1028">
        <v>1198</v>
      </c>
      <c r="VXQ1028">
        <v>1198</v>
      </c>
      <c r="VXR1028">
        <v>1198</v>
      </c>
      <c r="VXS1028">
        <v>1198</v>
      </c>
      <c r="VXT1028">
        <v>1198</v>
      </c>
      <c r="VXU1028">
        <v>1198</v>
      </c>
      <c r="VXV1028">
        <v>1198</v>
      </c>
      <c r="VXW1028">
        <v>1198</v>
      </c>
      <c r="VXX1028">
        <v>1198</v>
      </c>
      <c r="VXY1028">
        <v>1198</v>
      </c>
      <c r="VXZ1028">
        <v>1198</v>
      </c>
      <c r="VYA1028">
        <v>1198</v>
      </c>
      <c r="VYB1028">
        <v>1198</v>
      </c>
      <c r="VYC1028">
        <v>1198</v>
      </c>
      <c r="VYD1028">
        <v>1198</v>
      </c>
      <c r="VYE1028">
        <v>1198</v>
      </c>
      <c r="VYF1028">
        <v>1198</v>
      </c>
      <c r="VYG1028">
        <v>1198</v>
      </c>
      <c r="VYH1028">
        <v>1198</v>
      </c>
      <c r="VYI1028">
        <v>1198</v>
      </c>
      <c r="VYJ1028">
        <v>1198</v>
      </c>
      <c r="VYK1028">
        <v>1198</v>
      </c>
      <c r="VYL1028">
        <v>1198</v>
      </c>
      <c r="VYM1028">
        <v>1198</v>
      </c>
      <c r="VYN1028">
        <v>1198</v>
      </c>
      <c r="VYO1028">
        <v>1198</v>
      </c>
      <c r="VYP1028">
        <v>1198</v>
      </c>
      <c r="VYQ1028">
        <v>1198</v>
      </c>
      <c r="VYR1028">
        <v>1198</v>
      </c>
      <c r="VYS1028">
        <v>1198</v>
      </c>
      <c r="VYT1028">
        <v>1198</v>
      </c>
      <c r="VYU1028">
        <v>1198</v>
      </c>
      <c r="VYV1028">
        <v>1198</v>
      </c>
      <c r="VYW1028">
        <v>1198</v>
      </c>
      <c r="VYX1028">
        <v>1198</v>
      </c>
      <c r="VYY1028">
        <v>1198</v>
      </c>
      <c r="VYZ1028">
        <v>1198</v>
      </c>
      <c r="VZA1028">
        <v>1198</v>
      </c>
      <c r="VZB1028">
        <v>1198</v>
      </c>
      <c r="VZC1028">
        <v>1198</v>
      </c>
      <c r="VZD1028">
        <v>1198</v>
      </c>
      <c r="VZE1028">
        <v>1198</v>
      </c>
      <c r="VZF1028">
        <v>1198</v>
      </c>
      <c r="VZG1028">
        <v>1198</v>
      </c>
      <c r="VZH1028">
        <v>1198</v>
      </c>
      <c r="VZI1028">
        <v>1198</v>
      </c>
      <c r="VZJ1028">
        <v>1198</v>
      </c>
      <c r="VZK1028">
        <v>1198</v>
      </c>
      <c r="VZL1028">
        <v>1198</v>
      </c>
      <c r="VZM1028">
        <v>1198</v>
      </c>
      <c r="VZN1028">
        <v>1198</v>
      </c>
      <c r="VZO1028">
        <v>1198</v>
      </c>
      <c r="VZP1028">
        <v>1198</v>
      </c>
      <c r="VZQ1028">
        <v>1198</v>
      </c>
      <c r="VZR1028">
        <v>1198</v>
      </c>
      <c r="VZS1028">
        <v>1198</v>
      </c>
      <c r="VZT1028">
        <v>1198</v>
      </c>
      <c r="VZU1028">
        <v>1198</v>
      </c>
      <c r="VZV1028">
        <v>1198</v>
      </c>
      <c r="VZW1028">
        <v>1198</v>
      </c>
      <c r="VZX1028">
        <v>1198</v>
      </c>
      <c r="VZY1028">
        <v>1198</v>
      </c>
      <c r="VZZ1028">
        <v>1198</v>
      </c>
      <c r="WAA1028">
        <v>1198</v>
      </c>
      <c r="WAB1028">
        <v>1198</v>
      </c>
      <c r="WAC1028">
        <v>1198</v>
      </c>
      <c r="WAD1028">
        <v>1198</v>
      </c>
      <c r="WAE1028">
        <v>1198</v>
      </c>
      <c r="WAF1028">
        <v>1198</v>
      </c>
      <c r="WAG1028">
        <v>1198</v>
      </c>
      <c r="WAH1028">
        <v>1198</v>
      </c>
      <c r="WAI1028">
        <v>1198</v>
      </c>
      <c r="WAJ1028">
        <v>1198</v>
      </c>
      <c r="WAK1028">
        <v>1198</v>
      </c>
      <c r="WAL1028">
        <v>1198</v>
      </c>
      <c r="WAM1028">
        <v>1198</v>
      </c>
      <c r="WAN1028">
        <v>1198</v>
      </c>
      <c r="WAO1028">
        <v>1198</v>
      </c>
      <c r="WAP1028">
        <v>1198</v>
      </c>
      <c r="WAQ1028">
        <v>1198</v>
      </c>
      <c r="WAR1028">
        <v>1198</v>
      </c>
      <c r="WAS1028">
        <v>1198</v>
      </c>
      <c r="WAT1028">
        <v>1198</v>
      </c>
      <c r="WAU1028">
        <v>1198</v>
      </c>
      <c r="WAV1028">
        <v>1198</v>
      </c>
      <c r="WAW1028">
        <v>1198</v>
      </c>
      <c r="WAX1028">
        <v>1198</v>
      </c>
      <c r="WAY1028">
        <v>1198</v>
      </c>
      <c r="WAZ1028">
        <v>1198</v>
      </c>
      <c r="WBA1028">
        <v>1198</v>
      </c>
      <c r="WBB1028">
        <v>1198</v>
      </c>
      <c r="WBC1028">
        <v>1198</v>
      </c>
      <c r="WBD1028">
        <v>1198</v>
      </c>
      <c r="WBE1028">
        <v>1198</v>
      </c>
      <c r="WBF1028">
        <v>1198</v>
      </c>
      <c r="WBG1028">
        <v>1198</v>
      </c>
      <c r="WBH1028">
        <v>1198</v>
      </c>
      <c r="WBI1028">
        <v>1198</v>
      </c>
      <c r="WBJ1028">
        <v>1198</v>
      </c>
      <c r="WBK1028">
        <v>1198</v>
      </c>
      <c r="WBL1028">
        <v>1198</v>
      </c>
      <c r="WBM1028">
        <v>1198</v>
      </c>
      <c r="WBN1028">
        <v>1198</v>
      </c>
      <c r="WBO1028">
        <v>1198</v>
      </c>
      <c r="WBP1028">
        <v>1198</v>
      </c>
      <c r="WBQ1028">
        <v>1198</v>
      </c>
      <c r="WBR1028">
        <v>1198</v>
      </c>
      <c r="WBS1028">
        <v>1198</v>
      </c>
      <c r="WBT1028">
        <v>1198</v>
      </c>
      <c r="WBU1028">
        <v>1198</v>
      </c>
      <c r="WBV1028">
        <v>1198</v>
      </c>
      <c r="WBW1028">
        <v>1198</v>
      </c>
      <c r="WBX1028">
        <v>1198</v>
      </c>
      <c r="WBY1028">
        <v>1198</v>
      </c>
      <c r="WBZ1028">
        <v>1198</v>
      </c>
      <c r="WCA1028">
        <v>1198</v>
      </c>
      <c r="WCB1028">
        <v>1198</v>
      </c>
      <c r="WCC1028">
        <v>1198</v>
      </c>
      <c r="WCD1028">
        <v>1198</v>
      </c>
      <c r="WCE1028">
        <v>1198</v>
      </c>
      <c r="WCF1028">
        <v>1198</v>
      </c>
      <c r="WCG1028">
        <v>1198</v>
      </c>
      <c r="WCH1028">
        <v>1198</v>
      </c>
      <c r="WCI1028">
        <v>1198</v>
      </c>
      <c r="WCJ1028">
        <v>1198</v>
      </c>
      <c r="WCK1028">
        <v>1198</v>
      </c>
      <c r="WCL1028">
        <v>1198</v>
      </c>
      <c r="WCM1028">
        <v>1198</v>
      </c>
      <c r="WCN1028">
        <v>1198</v>
      </c>
      <c r="WCO1028">
        <v>1198</v>
      </c>
      <c r="WCP1028">
        <v>1198</v>
      </c>
      <c r="WCQ1028">
        <v>1198</v>
      </c>
      <c r="WCR1028">
        <v>1198</v>
      </c>
      <c r="WCS1028">
        <v>1198</v>
      </c>
      <c r="WCT1028">
        <v>1198</v>
      </c>
      <c r="WCU1028">
        <v>1198</v>
      </c>
      <c r="WCV1028">
        <v>1198</v>
      </c>
      <c r="WCW1028">
        <v>1198</v>
      </c>
      <c r="WCX1028">
        <v>1198</v>
      </c>
      <c r="WCY1028">
        <v>1198</v>
      </c>
      <c r="WCZ1028">
        <v>1198</v>
      </c>
      <c r="WDA1028">
        <v>1198</v>
      </c>
      <c r="WDB1028">
        <v>1198</v>
      </c>
      <c r="WDC1028">
        <v>1198</v>
      </c>
      <c r="WDD1028">
        <v>1198</v>
      </c>
      <c r="WDE1028">
        <v>1198</v>
      </c>
      <c r="WDF1028">
        <v>1198</v>
      </c>
      <c r="WDG1028">
        <v>1198</v>
      </c>
      <c r="WDH1028">
        <v>1198</v>
      </c>
      <c r="WDI1028">
        <v>1198</v>
      </c>
      <c r="WDJ1028">
        <v>1198</v>
      </c>
      <c r="WDK1028">
        <v>1198</v>
      </c>
      <c r="WDL1028">
        <v>1198</v>
      </c>
      <c r="WDM1028">
        <v>1198</v>
      </c>
      <c r="WDN1028">
        <v>1198</v>
      </c>
      <c r="WDO1028">
        <v>1198</v>
      </c>
      <c r="WDP1028">
        <v>1198</v>
      </c>
      <c r="WDQ1028">
        <v>1198</v>
      </c>
      <c r="WDR1028">
        <v>1198</v>
      </c>
      <c r="WDS1028">
        <v>1198</v>
      </c>
      <c r="WDT1028">
        <v>1198</v>
      </c>
      <c r="WDU1028">
        <v>1198</v>
      </c>
      <c r="WDV1028">
        <v>1198</v>
      </c>
      <c r="WDW1028">
        <v>1198</v>
      </c>
      <c r="WDX1028">
        <v>1198</v>
      </c>
      <c r="WDY1028">
        <v>1198</v>
      </c>
      <c r="WDZ1028">
        <v>1198</v>
      </c>
      <c r="WEA1028">
        <v>1198</v>
      </c>
      <c r="WEB1028">
        <v>1198</v>
      </c>
      <c r="WEC1028">
        <v>1198</v>
      </c>
      <c r="WED1028">
        <v>1198</v>
      </c>
      <c r="WEE1028">
        <v>1198</v>
      </c>
      <c r="WEF1028">
        <v>1198</v>
      </c>
      <c r="WEG1028">
        <v>1198</v>
      </c>
      <c r="WEH1028">
        <v>1198</v>
      </c>
      <c r="WEI1028">
        <v>1198</v>
      </c>
      <c r="WEJ1028">
        <v>1198</v>
      </c>
      <c r="WEK1028">
        <v>1198</v>
      </c>
      <c r="WEL1028">
        <v>1198</v>
      </c>
      <c r="WEM1028">
        <v>1198</v>
      </c>
      <c r="WEN1028">
        <v>1198</v>
      </c>
      <c r="WEO1028">
        <v>1198</v>
      </c>
      <c r="WEP1028">
        <v>1198</v>
      </c>
      <c r="WEQ1028">
        <v>1198</v>
      </c>
      <c r="WER1028">
        <v>1198</v>
      </c>
      <c r="WES1028">
        <v>1198</v>
      </c>
      <c r="WET1028">
        <v>1198</v>
      </c>
      <c r="WEU1028">
        <v>1198</v>
      </c>
      <c r="WEV1028">
        <v>1198</v>
      </c>
      <c r="WEW1028">
        <v>1198</v>
      </c>
      <c r="WEX1028">
        <v>1198</v>
      </c>
      <c r="WEY1028">
        <v>1198</v>
      </c>
      <c r="WEZ1028">
        <v>1198</v>
      </c>
      <c r="WFA1028">
        <v>1198</v>
      </c>
      <c r="WFB1028">
        <v>1198</v>
      </c>
      <c r="WFC1028">
        <v>1198</v>
      </c>
      <c r="WFD1028">
        <v>1198</v>
      </c>
      <c r="WFE1028">
        <v>1198</v>
      </c>
      <c r="WFF1028">
        <v>1198</v>
      </c>
      <c r="WFG1028">
        <v>1198</v>
      </c>
      <c r="WFH1028">
        <v>1198</v>
      </c>
      <c r="WFI1028">
        <v>1198</v>
      </c>
      <c r="WFJ1028">
        <v>1198</v>
      </c>
      <c r="WFK1028">
        <v>1198</v>
      </c>
      <c r="WFL1028">
        <v>1198</v>
      </c>
      <c r="WFM1028">
        <v>1198</v>
      </c>
      <c r="WFN1028">
        <v>1198</v>
      </c>
      <c r="WFO1028">
        <v>1198</v>
      </c>
      <c r="WFP1028">
        <v>1198</v>
      </c>
      <c r="WFQ1028">
        <v>1198</v>
      </c>
      <c r="WFR1028">
        <v>1198</v>
      </c>
      <c r="WFS1028">
        <v>1198</v>
      </c>
      <c r="WFT1028">
        <v>1198</v>
      </c>
      <c r="WFU1028">
        <v>1198</v>
      </c>
      <c r="WFV1028">
        <v>1198</v>
      </c>
      <c r="WFW1028">
        <v>1198</v>
      </c>
      <c r="WFX1028">
        <v>1198</v>
      </c>
      <c r="WFY1028">
        <v>1198</v>
      </c>
      <c r="WFZ1028">
        <v>1198</v>
      </c>
      <c r="WGA1028">
        <v>1198</v>
      </c>
      <c r="WGB1028">
        <v>1198</v>
      </c>
      <c r="WGC1028">
        <v>1198</v>
      </c>
      <c r="WGD1028">
        <v>1198</v>
      </c>
      <c r="WGE1028">
        <v>1198</v>
      </c>
      <c r="WGF1028">
        <v>1198</v>
      </c>
      <c r="WGG1028">
        <v>1198</v>
      </c>
      <c r="WGH1028">
        <v>1198</v>
      </c>
      <c r="WGI1028">
        <v>1198</v>
      </c>
      <c r="WGJ1028">
        <v>1198</v>
      </c>
      <c r="WGK1028">
        <v>1198</v>
      </c>
      <c r="WGL1028">
        <v>1198</v>
      </c>
      <c r="WGM1028">
        <v>1198</v>
      </c>
      <c r="WGN1028">
        <v>1198</v>
      </c>
      <c r="WGO1028">
        <v>1198</v>
      </c>
      <c r="WGP1028">
        <v>1198</v>
      </c>
      <c r="WGQ1028">
        <v>1198</v>
      </c>
      <c r="WGR1028">
        <v>1198</v>
      </c>
      <c r="WGS1028">
        <v>1198</v>
      </c>
      <c r="WGT1028">
        <v>1198</v>
      </c>
      <c r="WGU1028">
        <v>1198</v>
      </c>
      <c r="WGV1028">
        <v>1198</v>
      </c>
      <c r="WGW1028">
        <v>1198</v>
      </c>
      <c r="WGX1028">
        <v>1198</v>
      </c>
      <c r="WGY1028">
        <v>1198</v>
      </c>
      <c r="WGZ1028">
        <v>1198</v>
      </c>
      <c r="WHA1028">
        <v>1198</v>
      </c>
      <c r="WHB1028">
        <v>1198</v>
      </c>
      <c r="WHC1028">
        <v>1198</v>
      </c>
      <c r="WHD1028">
        <v>1198</v>
      </c>
      <c r="WHE1028">
        <v>1198</v>
      </c>
      <c r="WHF1028">
        <v>1198</v>
      </c>
      <c r="WHG1028">
        <v>1198</v>
      </c>
      <c r="WHH1028">
        <v>1198</v>
      </c>
      <c r="WHI1028">
        <v>1198</v>
      </c>
      <c r="WHJ1028">
        <v>1198</v>
      </c>
      <c r="WHK1028">
        <v>1198</v>
      </c>
      <c r="WHL1028">
        <v>1198</v>
      </c>
      <c r="WHM1028">
        <v>1198</v>
      </c>
      <c r="WHN1028">
        <v>1198</v>
      </c>
      <c r="WHO1028">
        <v>1198</v>
      </c>
      <c r="WHP1028">
        <v>1198</v>
      </c>
      <c r="WHQ1028">
        <v>1198</v>
      </c>
      <c r="WHR1028">
        <v>1198</v>
      </c>
      <c r="WHS1028">
        <v>1198</v>
      </c>
      <c r="WHT1028">
        <v>1198</v>
      </c>
      <c r="WHU1028">
        <v>1198</v>
      </c>
      <c r="WHV1028">
        <v>1198</v>
      </c>
      <c r="WHW1028">
        <v>1198</v>
      </c>
      <c r="WHX1028">
        <v>1198</v>
      </c>
      <c r="WHY1028">
        <v>1198</v>
      </c>
      <c r="WHZ1028">
        <v>1198</v>
      </c>
      <c r="WIA1028">
        <v>1198</v>
      </c>
      <c r="WIB1028">
        <v>1198</v>
      </c>
      <c r="WIC1028">
        <v>1198</v>
      </c>
      <c r="WID1028">
        <v>1198</v>
      </c>
      <c r="WIE1028">
        <v>1198</v>
      </c>
      <c r="WIF1028">
        <v>1198</v>
      </c>
      <c r="WIG1028">
        <v>1198</v>
      </c>
      <c r="WIH1028">
        <v>1198</v>
      </c>
      <c r="WII1028">
        <v>1198</v>
      </c>
      <c r="WIJ1028">
        <v>1198</v>
      </c>
      <c r="WIK1028">
        <v>1198</v>
      </c>
      <c r="WIL1028">
        <v>1198</v>
      </c>
      <c r="WIM1028">
        <v>1198</v>
      </c>
      <c r="WIN1028">
        <v>1198</v>
      </c>
      <c r="WIO1028">
        <v>1198</v>
      </c>
      <c r="WIP1028">
        <v>1198</v>
      </c>
      <c r="WIQ1028">
        <v>1198</v>
      </c>
      <c r="WIR1028">
        <v>1198</v>
      </c>
      <c r="WIS1028">
        <v>1198</v>
      </c>
      <c r="WIT1028">
        <v>1198</v>
      </c>
      <c r="WIU1028">
        <v>1198</v>
      </c>
      <c r="WIV1028">
        <v>1198</v>
      </c>
      <c r="WIW1028">
        <v>1198</v>
      </c>
      <c r="WIX1028">
        <v>1198</v>
      </c>
      <c r="WIY1028">
        <v>1198</v>
      </c>
      <c r="WIZ1028">
        <v>1198</v>
      </c>
      <c r="WJA1028">
        <v>1198</v>
      </c>
      <c r="WJB1028">
        <v>1198</v>
      </c>
      <c r="WJC1028">
        <v>1198</v>
      </c>
      <c r="WJD1028">
        <v>1198</v>
      </c>
      <c r="WJE1028">
        <v>1198</v>
      </c>
      <c r="WJF1028">
        <v>1198</v>
      </c>
      <c r="WJG1028">
        <v>1198</v>
      </c>
      <c r="WJH1028">
        <v>1198</v>
      </c>
      <c r="WJI1028">
        <v>1198</v>
      </c>
      <c r="WJJ1028">
        <v>1198</v>
      </c>
      <c r="WJK1028">
        <v>1198</v>
      </c>
      <c r="WJL1028">
        <v>1198</v>
      </c>
      <c r="WJM1028">
        <v>1198</v>
      </c>
      <c r="WJN1028">
        <v>1198</v>
      </c>
      <c r="WJO1028">
        <v>1198</v>
      </c>
      <c r="WJP1028">
        <v>1198</v>
      </c>
      <c r="WJQ1028">
        <v>1198</v>
      </c>
      <c r="WJR1028">
        <v>1198</v>
      </c>
      <c r="WJS1028">
        <v>1198</v>
      </c>
      <c r="WJT1028">
        <v>1198</v>
      </c>
      <c r="WJU1028">
        <v>1198</v>
      </c>
      <c r="WJV1028">
        <v>1198</v>
      </c>
      <c r="WJW1028">
        <v>1198</v>
      </c>
      <c r="WJX1028">
        <v>1198</v>
      </c>
      <c r="WJY1028">
        <v>1198</v>
      </c>
      <c r="WJZ1028">
        <v>1198</v>
      </c>
      <c r="WKA1028">
        <v>1198</v>
      </c>
      <c r="WKB1028">
        <v>1198</v>
      </c>
      <c r="WKC1028">
        <v>1198</v>
      </c>
      <c r="WKD1028">
        <v>1198</v>
      </c>
      <c r="WKE1028">
        <v>1198</v>
      </c>
      <c r="WKF1028">
        <v>1198</v>
      </c>
      <c r="WKG1028">
        <v>1198</v>
      </c>
      <c r="WKH1028">
        <v>1198</v>
      </c>
      <c r="WKI1028">
        <v>1198</v>
      </c>
      <c r="WKJ1028">
        <v>1198</v>
      </c>
      <c r="WKK1028">
        <v>1198</v>
      </c>
      <c r="WKL1028">
        <v>1198</v>
      </c>
      <c r="WKM1028">
        <v>1198</v>
      </c>
      <c r="WKN1028">
        <v>1198</v>
      </c>
      <c r="WKO1028">
        <v>1198</v>
      </c>
      <c r="WKP1028">
        <v>1198</v>
      </c>
      <c r="WKQ1028">
        <v>1198</v>
      </c>
      <c r="WKR1028">
        <v>1198</v>
      </c>
      <c r="WKS1028">
        <v>1198</v>
      </c>
      <c r="WKT1028">
        <v>1198</v>
      </c>
      <c r="WKU1028">
        <v>1198</v>
      </c>
      <c r="WKV1028">
        <v>1198</v>
      </c>
      <c r="WKW1028">
        <v>1198</v>
      </c>
      <c r="WKX1028">
        <v>1198</v>
      </c>
      <c r="WKY1028">
        <v>1198</v>
      </c>
      <c r="WKZ1028">
        <v>1198</v>
      </c>
      <c r="WLA1028">
        <v>1198</v>
      </c>
      <c r="WLB1028">
        <v>1198</v>
      </c>
      <c r="WLC1028">
        <v>1198</v>
      </c>
      <c r="WLD1028">
        <v>1198</v>
      </c>
      <c r="WLE1028">
        <v>1198</v>
      </c>
      <c r="WLF1028">
        <v>1198</v>
      </c>
      <c r="WLG1028">
        <v>1198</v>
      </c>
      <c r="WLH1028">
        <v>1198</v>
      </c>
      <c r="WLI1028">
        <v>1198</v>
      </c>
      <c r="WLJ1028">
        <v>1198</v>
      </c>
      <c r="WLK1028">
        <v>1198</v>
      </c>
      <c r="WLL1028">
        <v>1198</v>
      </c>
      <c r="WLM1028">
        <v>1198</v>
      </c>
      <c r="WLN1028">
        <v>1198</v>
      </c>
      <c r="WLO1028">
        <v>1198</v>
      </c>
      <c r="WLP1028">
        <v>1198</v>
      </c>
      <c r="WLQ1028">
        <v>1198</v>
      </c>
      <c r="WLR1028">
        <v>1198</v>
      </c>
      <c r="WLS1028">
        <v>1198</v>
      </c>
      <c r="WLT1028">
        <v>1198</v>
      </c>
      <c r="WLU1028">
        <v>1198</v>
      </c>
      <c r="WLV1028">
        <v>1198</v>
      </c>
      <c r="WLW1028">
        <v>1198</v>
      </c>
      <c r="WLX1028">
        <v>1198</v>
      </c>
      <c r="WLY1028">
        <v>1198</v>
      </c>
      <c r="WLZ1028">
        <v>1198</v>
      </c>
      <c r="WMA1028">
        <v>1198</v>
      </c>
      <c r="WMB1028">
        <v>1198</v>
      </c>
      <c r="WMC1028">
        <v>1198</v>
      </c>
      <c r="WMD1028">
        <v>1198</v>
      </c>
      <c r="WME1028">
        <v>1198</v>
      </c>
      <c r="WMF1028">
        <v>1198</v>
      </c>
      <c r="WMG1028">
        <v>1198</v>
      </c>
      <c r="WMH1028">
        <v>1198</v>
      </c>
      <c r="WMI1028">
        <v>1198</v>
      </c>
      <c r="WMJ1028">
        <v>1198</v>
      </c>
      <c r="WMK1028">
        <v>1198</v>
      </c>
      <c r="WML1028">
        <v>1198</v>
      </c>
      <c r="WMM1028">
        <v>1198</v>
      </c>
      <c r="WMN1028">
        <v>1198</v>
      </c>
      <c r="WMO1028">
        <v>1198</v>
      </c>
      <c r="WMP1028">
        <v>1198</v>
      </c>
      <c r="WMQ1028">
        <v>1198</v>
      </c>
      <c r="WMR1028">
        <v>1198</v>
      </c>
      <c r="WMS1028">
        <v>1198</v>
      </c>
      <c r="WMT1028">
        <v>1198</v>
      </c>
      <c r="WMU1028">
        <v>1198</v>
      </c>
      <c r="WMV1028">
        <v>1198</v>
      </c>
      <c r="WMW1028">
        <v>1198</v>
      </c>
      <c r="WMX1028">
        <v>1198</v>
      </c>
      <c r="WMY1028">
        <v>1198</v>
      </c>
      <c r="WMZ1028">
        <v>1198</v>
      </c>
      <c r="WNA1028">
        <v>1198</v>
      </c>
      <c r="WNB1028">
        <v>1198</v>
      </c>
      <c r="WNC1028">
        <v>1198</v>
      </c>
      <c r="WND1028">
        <v>1198</v>
      </c>
      <c r="WNE1028">
        <v>1198</v>
      </c>
      <c r="WNF1028">
        <v>1198</v>
      </c>
      <c r="WNG1028">
        <v>1198</v>
      </c>
      <c r="WNH1028">
        <v>1198</v>
      </c>
      <c r="WNI1028">
        <v>1198</v>
      </c>
      <c r="WNJ1028">
        <v>1198</v>
      </c>
      <c r="WNK1028">
        <v>1198</v>
      </c>
      <c r="WNL1028">
        <v>1198</v>
      </c>
      <c r="WNM1028">
        <v>1198</v>
      </c>
      <c r="WNN1028">
        <v>1198</v>
      </c>
      <c r="WNO1028">
        <v>1198</v>
      </c>
      <c r="WNP1028">
        <v>1198</v>
      </c>
      <c r="WNQ1028">
        <v>1198</v>
      </c>
      <c r="WNR1028">
        <v>1198</v>
      </c>
      <c r="WNS1028">
        <v>1198</v>
      </c>
      <c r="WNT1028">
        <v>1198</v>
      </c>
      <c r="WNU1028">
        <v>1198</v>
      </c>
      <c r="WNV1028">
        <v>1198</v>
      </c>
      <c r="WNW1028">
        <v>1198</v>
      </c>
      <c r="WNX1028">
        <v>1198</v>
      </c>
      <c r="WNY1028">
        <v>1198</v>
      </c>
      <c r="WNZ1028">
        <v>1198</v>
      </c>
      <c r="WOA1028">
        <v>1198</v>
      </c>
      <c r="WOB1028">
        <v>1198</v>
      </c>
      <c r="WOC1028">
        <v>1198</v>
      </c>
      <c r="WOD1028">
        <v>1198</v>
      </c>
      <c r="WOE1028">
        <v>1198</v>
      </c>
      <c r="WOF1028">
        <v>1198</v>
      </c>
      <c r="WOG1028">
        <v>1198</v>
      </c>
      <c r="WOH1028">
        <v>1198</v>
      </c>
      <c r="WOI1028">
        <v>1198</v>
      </c>
      <c r="WOJ1028">
        <v>1198</v>
      </c>
      <c r="WOK1028">
        <v>1198</v>
      </c>
      <c r="WOL1028">
        <v>1198</v>
      </c>
      <c r="WOM1028">
        <v>1198</v>
      </c>
      <c r="WON1028">
        <v>1198</v>
      </c>
      <c r="WOO1028">
        <v>1198</v>
      </c>
      <c r="WOP1028">
        <v>1198</v>
      </c>
      <c r="WOQ1028">
        <v>1198</v>
      </c>
      <c r="WOR1028">
        <v>1198</v>
      </c>
      <c r="WOS1028">
        <v>1198</v>
      </c>
      <c r="WOT1028">
        <v>1198</v>
      </c>
      <c r="WOU1028">
        <v>1198</v>
      </c>
      <c r="WOV1028">
        <v>1198</v>
      </c>
      <c r="WOW1028">
        <v>1198</v>
      </c>
      <c r="WOX1028">
        <v>1198</v>
      </c>
      <c r="WOY1028">
        <v>1198</v>
      </c>
      <c r="WOZ1028">
        <v>1198</v>
      </c>
      <c r="WPA1028">
        <v>1198</v>
      </c>
      <c r="WPB1028">
        <v>1198</v>
      </c>
      <c r="WPC1028">
        <v>1198</v>
      </c>
      <c r="WPD1028">
        <v>1198</v>
      </c>
      <c r="WPE1028">
        <v>1198</v>
      </c>
      <c r="WPF1028">
        <v>1198</v>
      </c>
      <c r="WPG1028">
        <v>1198</v>
      </c>
      <c r="WPH1028">
        <v>1198</v>
      </c>
      <c r="WPI1028">
        <v>1198</v>
      </c>
      <c r="WPJ1028">
        <v>1198</v>
      </c>
      <c r="WPK1028">
        <v>1198</v>
      </c>
      <c r="WPL1028">
        <v>1198</v>
      </c>
      <c r="WPM1028">
        <v>1198</v>
      </c>
      <c r="WPN1028">
        <v>1198</v>
      </c>
      <c r="WPO1028">
        <v>1198</v>
      </c>
      <c r="WPP1028">
        <v>1198</v>
      </c>
      <c r="WPQ1028">
        <v>1198</v>
      </c>
      <c r="WPR1028">
        <v>1198</v>
      </c>
      <c r="WPS1028">
        <v>1198</v>
      </c>
      <c r="WPT1028">
        <v>1198</v>
      </c>
      <c r="WPU1028">
        <v>1198</v>
      </c>
      <c r="WPV1028">
        <v>1198</v>
      </c>
      <c r="WPW1028">
        <v>1198</v>
      </c>
      <c r="WPX1028">
        <v>1198</v>
      </c>
      <c r="WPY1028">
        <v>1198</v>
      </c>
      <c r="WPZ1028">
        <v>1198</v>
      </c>
      <c r="WQA1028">
        <v>1198</v>
      </c>
      <c r="WQB1028">
        <v>1198</v>
      </c>
      <c r="WQC1028">
        <v>1198</v>
      </c>
      <c r="WQD1028">
        <v>1198</v>
      </c>
      <c r="WQE1028">
        <v>1198</v>
      </c>
      <c r="WQF1028">
        <v>1198</v>
      </c>
      <c r="WQG1028">
        <v>1198</v>
      </c>
      <c r="WQH1028">
        <v>1198</v>
      </c>
      <c r="WQI1028">
        <v>1198</v>
      </c>
      <c r="WQJ1028">
        <v>1198</v>
      </c>
      <c r="WQK1028">
        <v>1198</v>
      </c>
      <c r="WQL1028">
        <v>1198</v>
      </c>
      <c r="WQM1028">
        <v>1198</v>
      </c>
      <c r="WQN1028">
        <v>1198</v>
      </c>
      <c r="WQO1028">
        <v>1198</v>
      </c>
      <c r="WQP1028">
        <v>1198</v>
      </c>
      <c r="WQQ1028">
        <v>1198</v>
      </c>
      <c r="WQR1028">
        <v>1198</v>
      </c>
      <c r="WQS1028">
        <v>1198</v>
      </c>
      <c r="WQT1028">
        <v>1198</v>
      </c>
      <c r="WQU1028">
        <v>1198</v>
      </c>
      <c r="WQV1028">
        <v>1198</v>
      </c>
      <c r="WQW1028">
        <v>1198</v>
      </c>
      <c r="WQX1028">
        <v>1198</v>
      </c>
      <c r="WQY1028">
        <v>1198</v>
      </c>
      <c r="WQZ1028">
        <v>1198</v>
      </c>
      <c r="WRA1028">
        <v>1198</v>
      </c>
      <c r="WRB1028">
        <v>1198</v>
      </c>
      <c r="WRC1028">
        <v>1198</v>
      </c>
      <c r="WRD1028">
        <v>1198</v>
      </c>
      <c r="WRE1028">
        <v>1198</v>
      </c>
      <c r="WRF1028">
        <v>1198</v>
      </c>
      <c r="WRG1028">
        <v>1198</v>
      </c>
      <c r="WRH1028">
        <v>1198</v>
      </c>
      <c r="WRI1028">
        <v>1198</v>
      </c>
      <c r="WRJ1028">
        <v>1198</v>
      </c>
      <c r="WRK1028">
        <v>1198</v>
      </c>
      <c r="WRL1028">
        <v>1198</v>
      </c>
      <c r="WRM1028">
        <v>1198</v>
      </c>
      <c r="WRN1028">
        <v>1198</v>
      </c>
      <c r="WRO1028">
        <v>1198</v>
      </c>
      <c r="WRP1028">
        <v>1198</v>
      </c>
      <c r="WRQ1028">
        <v>1198</v>
      </c>
      <c r="WRR1028">
        <v>1198</v>
      </c>
      <c r="WRS1028">
        <v>1198</v>
      </c>
      <c r="WRT1028">
        <v>1198</v>
      </c>
      <c r="WRU1028">
        <v>1198</v>
      </c>
      <c r="WRV1028">
        <v>1198</v>
      </c>
      <c r="WRW1028">
        <v>1198</v>
      </c>
      <c r="WRX1028">
        <v>1198</v>
      </c>
      <c r="WRY1028">
        <v>1198</v>
      </c>
      <c r="WRZ1028">
        <v>1198</v>
      </c>
      <c r="WSA1028">
        <v>1198</v>
      </c>
      <c r="WSB1028">
        <v>1198</v>
      </c>
      <c r="WSC1028">
        <v>1198</v>
      </c>
      <c r="WSD1028">
        <v>1198</v>
      </c>
      <c r="WSE1028">
        <v>1198</v>
      </c>
      <c r="WSF1028">
        <v>1198</v>
      </c>
      <c r="WSG1028">
        <v>1198</v>
      </c>
      <c r="WSH1028">
        <v>1198</v>
      </c>
      <c r="WSI1028">
        <v>1198</v>
      </c>
      <c r="WSJ1028">
        <v>1198</v>
      </c>
      <c r="WSK1028">
        <v>1198</v>
      </c>
      <c r="WSL1028">
        <v>1198</v>
      </c>
      <c r="WSM1028">
        <v>1198</v>
      </c>
      <c r="WSN1028">
        <v>1198</v>
      </c>
      <c r="WSO1028">
        <v>1198</v>
      </c>
      <c r="WSP1028">
        <v>1198</v>
      </c>
      <c r="WSQ1028">
        <v>1198</v>
      </c>
      <c r="WSR1028">
        <v>1198</v>
      </c>
      <c r="WSS1028">
        <v>1198</v>
      </c>
      <c r="WST1028">
        <v>1198</v>
      </c>
      <c r="WSU1028">
        <v>1198</v>
      </c>
      <c r="WSV1028">
        <v>1198</v>
      </c>
      <c r="WSW1028">
        <v>1198</v>
      </c>
      <c r="WSX1028">
        <v>1198</v>
      </c>
      <c r="WSY1028">
        <v>1198</v>
      </c>
      <c r="WSZ1028">
        <v>1198</v>
      </c>
      <c r="WTA1028">
        <v>1198</v>
      </c>
      <c r="WTB1028">
        <v>1198</v>
      </c>
      <c r="WTC1028">
        <v>1198</v>
      </c>
      <c r="WTD1028">
        <v>1198</v>
      </c>
      <c r="WTE1028">
        <v>1198</v>
      </c>
      <c r="WTF1028">
        <v>1198</v>
      </c>
      <c r="WTG1028">
        <v>1198</v>
      </c>
      <c r="WTH1028">
        <v>1198</v>
      </c>
      <c r="WTI1028">
        <v>1198</v>
      </c>
      <c r="WTJ1028">
        <v>1198</v>
      </c>
      <c r="WTK1028">
        <v>1198</v>
      </c>
      <c r="WTL1028">
        <v>1198</v>
      </c>
      <c r="WTM1028">
        <v>1198</v>
      </c>
      <c r="WTN1028">
        <v>1198</v>
      </c>
      <c r="WTO1028">
        <v>1198</v>
      </c>
      <c r="WTP1028">
        <v>1198</v>
      </c>
      <c r="WTQ1028">
        <v>1198</v>
      </c>
      <c r="WTR1028">
        <v>1198</v>
      </c>
      <c r="WTS1028">
        <v>1198</v>
      </c>
      <c r="WTT1028">
        <v>1198</v>
      </c>
      <c r="WTU1028">
        <v>1198</v>
      </c>
      <c r="WTV1028">
        <v>1198</v>
      </c>
      <c r="WTW1028">
        <v>1198</v>
      </c>
      <c r="WTX1028">
        <v>1198</v>
      </c>
      <c r="WTY1028">
        <v>1198</v>
      </c>
      <c r="WTZ1028">
        <v>1198</v>
      </c>
      <c r="WUA1028">
        <v>1198</v>
      </c>
      <c r="WUB1028">
        <v>1198</v>
      </c>
      <c r="WUC1028">
        <v>1198</v>
      </c>
      <c r="WUD1028">
        <v>1198</v>
      </c>
      <c r="WUE1028">
        <v>1198</v>
      </c>
      <c r="WUF1028">
        <v>1198</v>
      </c>
      <c r="WUG1028">
        <v>1198</v>
      </c>
      <c r="WUH1028">
        <v>1198</v>
      </c>
      <c r="WUI1028">
        <v>1198</v>
      </c>
      <c r="WUJ1028">
        <v>1198</v>
      </c>
      <c r="WUK1028">
        <v>1198</v>
      </c>
      <c r="WUL1028">
        <v>1198</v>
      </c>
      <c r="WUM1028">
        <v>1198</v>
      </c>
      <c r="WUN1028">
        <v>1198</v>
      </c>
      <c r="WUO1028">
        <v>1198</v>
      </c>
      <c r="WUP1028">
        <v>1198</v>
      </c>
      <c r="WUQ1028">
        <v>1198</v>
      </c>
      <c r="WUR1028">
        <v>1198</v>
      </c>
      <c r="WUS1028">
        <v>1198</v>
      </c>
      <c r="WUT1028">
        <v>1198</v>
      </c>
      <c r="WUU1028">
        <v>1198</v>
      </c>
      <c r="WUV1028">
        <v>1198</v>
      </c>
      <c r="WUW1028">
        <v>1198</v>
      </c>
      <c r="WUX1028">
        <v>1198</v>
      </c>
      <c r="WUY1028">
        <v>1198</v>
      </c>
      <c r="WUZ1028">
        <v>1198</v>
      </c>
      <c r="WVA1028">
        <v>1198</v>
      </c>
      <c r="WVB1028">
        <v>1198</v>
      </c>
      <c r="WVC1028">
        <v>1198</v>
      </c>
      <c r="WVD1028">
        <v>1198</v>
      </c>
      <c r="WVE1028">
        <v>1198</v>
      </c>
      <c r="WVF1028">
        <v>1198</v>
      </c>
      <c r="WVG1028">
        <v>1198</v>
      </c>
      <c r="WVH1028">
        <v>1198</v>
      </c>
      <c r="WVI1028">
        <v>1198</v>
      </c>
      <c r="WVJ1028">
        <v>1198</v>
      </c>
      <c r="WVK1028">
        <v>1198</v>
      </c>
      <c r="WVL1028">
        <v>1198</v>
      </c>
      <c r="WVM1028">
        <v>1198</v>
      </c>
      <c r="WVN1028">
        <v>1198</v>
      </c>
      <c r="WVO1028">
        <v>1198</v>
      </c>
      <c r="WVP1028">
        <v>1198</v>
      </c>
      <c r="WVQ1028">
        <v>1198</v>
      </c>
      <c r="WVR1028">
        <v>1198</v>
      </c>
      <c r="WVS1028">
        <v>1198</v>
      </c>
      <c r="WVT1028">
        <v>1198</v>
      </c>
      <c r="WVU1028">
        <v>1198</v>
      </c>
      <c r="WVV1028">
        <v>1198</v>
      </c>
      <c r="WVW1028">
        <v>1198</v>
      </c>
      <c r="WVX1028">
        <v>1198</v>
      </c>
      <c r="WVY1028">
        <v>1198</v>
      </c>
      <c r="WVZ1028">
        <v>1198</v>
      </c>
      <c r="WWA1028">
        <v>1198</v>
      </c>
      <c r="WWB1028">
        <v>1198</v>
      </c>
      <c r="WWC1028">
        <v>1198</v>
      </c>
      <c r="WWD1028">
        <v>1198</v>
      </c>
      <c r="WWE1028">
        <v>1198</v>
      </c>
      <c r="WWF1028">
        <v>1198</v>
      </c>
      <c r="WWG1028">
        <v>1198</v>
      </c>
      <c r="WWH1028">
        <v>1198</v>
      </c>
      <c r="WWI1028">
        <v>1198</v>
      </c>
      <c r="WWJ1028">
        <v>1198</v>
      </c>
      <c r="WWK1028">
        <v>1198</v>
      </c>
      <c r="WWL1028">
        <v>1198</v>
      </c>
      <c r="WWM1028">
        <v>1198</v>
      </c>
      <c r="WWN1028">
        <v>1198</v>
      </c>
      <c r="WWO1028">
        <v>1198</v>
      </c>
      <c r="WWP1028">
        <v>1198</v>
      </c>
      <c r="WWQ1028">
        <v>1198</v>
      </c>
      <c r="WWR1028">
        <v>1198</v>
      </c>
      <c r="WWS1028">
        <v>1198</v>
      </c>
      <c r="WWT1028">
        <v>1198</v>
      </c>
      <c r="WWU1028">
        <v>1198</v>
      </c>
      <c r="WWV1028">
        <v>1198</v>
      </c>
      <c r="WWW1028">
        <v>1198</v>
      </c>
      <c r="WWX1028">
        <v>1198</v>
      </c>
      <c r="WWY1028">
        <v>1198</v>
      </c>
      <c r="WWZ1028">
        <v>1198</v>
      </c>
      <c r="WXA1028">
        <v>1198</v>
      </c>
      <c r="WXB1028">
        <v>1198</v>
      </c>
      <c r="WXC1028">
        <v>1198</v>
      </c>
      <c r="WXD1028">
        <v>1198</v>
      </c>
      <c r="WXE1028">
        <v>1198</v>
      </c>
      <c r="WXF1028">
        <v>1198</v>
      </c>
      <c r="WXG1028">
        <v>1198</v>
      </c>
      <c r="WXH1028">
        <v>1198</v>
      </c>
      <c r="WXI1028">
        <v>1198</v>
      </c>
      <c r="WXJ1028">
        <v>1198</v>
      </c>
      <c r="WXK1028">
        <v>1198</v>
      </c>
      <c r="WXL1028">
        <v>1198</v>
      </c>
      <c r="WXM1028">
        <v>1198</v>
      </c>
      <c r="WXN1028">
        <v>1198</v>
      </c>
      <c r="WXO1028">
        <v>1198</v>
      </c>
      <c r="WXP1028">
        <v>1198</v>
      </c>
      <c r="WXQ1028">
        <v>1198</v>
      </c>
      <c r="WXR1028">
        <v>1198</v>
      </c>
      <c r="WXS1028">
        <v>1198</v>
      </c>
      <c r="WXT1028">
        <v>1198</v>
      </c>
      <c r="WXU1028">
        <v>1198</v>
      </c>
      <c r="WXV1028">
        <v>1198</v>
      </c>
      <c r="WXW1028">
        <v>1198</v>
      </c>
      <c r="WXX1028">
        <v>1198</v>
      </c>
      <c r="WXY1028">
        <v>1198</v>
      </c>
      <c r="WXZ1028">
        <v>1198</v>
      </c>
      <c r="WYA1028">
        <v>1198</v>
      </c>
      <c r="WYB1028">
        <v>1198</v>
      </c>
      <c r="WYC1028">
        <v>1198</v>
      </c>
      <c r="WYD1028">
        <v>1198</v>
      </c>
      <c r="WYE1028">
        <v>1198</v>
      </c>
      <c r="WYF1028">
        <v>1198</v>
      </c>
      <c r="WYG1028">
        <v>1198</v>
      </c>
      <c r="WYH1028">
        <v>1198</v>
      </c>
      <c r="WYI1028">
        <v>1198</v>
      </c>
      <c r="WYJ1028">
        <v>1198</v>
      </c>
      <c r="WYK1028">
        <v>1198</v>
      </c>
      <c r="WYL1028">
        <v>1198</v>
      </c>
      <c r="WYM1028">
        <v>1198</v>
      </c>
      <c r="WYN1028">
        <v>1198</v>
      </c>
      <c r="WYO1028">
        <v>1198</v>
      </c>
      <c r="WYP1028">
        <v>1198</v>
      </c>
      <c r="WYQ1028">
        <v>1198</v>
      </c>
      <c r="WYR1028">
        <v>1198</v>
      </c>
      <c r="WYS1028">
        <v>1198</v>
      </c>
      <c r="WYT1028">
        <v>1198</v>
      </c>
      <c r="WYU1028">
        <v>1198</v>
      </c>
      <c r="WYV1028">
        <v>1198</v>
      </c>
      <c r="WYW1028">
        <v>1198</v>
      </c>
      <c r="WYX1028">
        <v>1198</v>
      </c>
      <c r="WYY1028">
        <v>1198</v>
      </c>
      <c r="WYZ1028">
        <v>1198</v>
      </c>
      <c r="WZA1028">
        <v>1198</v>
      </c>
      <c r="WZB1028">
        <v>1198</v>
      </c>
      <c r="WZC1028">
        <v>1198</v>
      </c>
      <c r="WZD1028">
        <v>1198</v>
      </c>
      <c r="WZE1028">
        <v>1198</v>
      </c>
      <c r="WZF1028">
        <v>1198</v>
      </c>
      <c r="WZG1028">
        <v>1198</v>
      </c>
      <c r="WZH1028">
        <v>1198</v>
      </c>
      <c r="WZI1028">
        <v>1198</v>
      </c>
      <c r="WZJ1028">
        <v>1198</v>
      </c>
      <c r="WZK1028">
        <v>1198</v>
      </c>
      <c r="WZL1028">
        <v>1198</v>
      </c>
      <c r="WZM1028">
        <v>1198</v>
      </c>
      <c r="WZN1028">
        <v>1198</v>
      </c>
      <c r="WZO1028">
        <v>1198</v>
      </c>
      <c r="WZP1028">
        <v>1198</v>
      </c>
      <c r="WZQ1028">
        <v>1198</v>
      </c>
      <c r="WZR1028">
        <v>1198</v>
      </c>
      <c r="WZS1028">
        <v>1198</v>
      </c>
      <c r="WZT1028">
        <v>1198</v>
      </c>
      <c r="WZU1028">
        <v>1198</v>
      </c>
      <c r="WZV1028">
        <v>1198</v>
      </c>
      <c r="WZW1028">
        <v>1198</v>
      </c>
      <c r="WZX1028">
        <v>1198</v>
      </c>
      <c r="WZY1028">
        <v>1198</v>
      </c>
      <c r="WZZ1028">
        <v>1198</v>
      </c>
      <c r="XAA1028">
        <v>1198</v>
      </c>
      <c r="XAB1028">
        <v>1198</v>
      </c>
      <c r="XAC1028">
        <v>1198</v>
      </c>
      <c r="XAD1028">
        <v>1198</v>
      </c>
      <c r="XAE1028">
        <v>1198</v>
      </c>
      <c r="XAF1028">
        <v>1198</v>
      </c>
      <c r="XAG1028">
        <v>1198</v>
      </c>
      <c r="XAH1028">
        <v>1198</v>
      </c>
      <c r="XAI1028">
        <v>1198</v>
      </c>
      <c r="XAJ1028">
        <v>1198</v>
      </c>
      <c r="XAK1028">
        <v>1198</v>
      </c>
      <c r="XAL1028">
        <v>1198</v>
      </c>
      <c r="XAM1028">
        <v>1198</v>
      </c>
      <c r="XAN1028">
        <v>1198</v>
      </c>
      <c r="XAO1028">
        <v>1198</v>
      </c>
      <c r="XAP1028">
        <v>1198</v>
      </c>
      <c r="XAQ1028">
        <v>1198</v>
      </c>
      <c r="XAR1028">
        <v>1198</v>
      </c>
      <c r="XAS1028">
        <v>1198</v>
      </c>
      <c r="XAT1028">
        <v>1198</v>
      </c>
      <c r="XAU1028">
        <v>1198</v>
      </c>
      <c r="XAV1028">
        <v>1198</v>
      </c>
      <c r="XAW1028">
        <v>1198</v>
      </c>
      <c r="XAX1028">
        <v>1198</v>
      </c>
      <c r="XAY1028">
        <v>1198</v>
      </c>
      <c r="XAZ1028">
        <v>1198</v>
      </c>
      <c r="XBA1028">
        <v>1198</v>
      </c>
      <c r="XBB1028">
        <v>1198</v>
      </c>
      <c r="XBC1028">
        <v>1198</v>
      </c>
      <c r="XBD1028">
        <v>1198</v>
      </c>
      <c r="XBE1028">
        <v>1198</v>
      </c>
      <c r="XBF1028">
        <v>1198</v>
      </c>
      <c r="XBG1028">
        <v>1198</v>
      </c>
      <c r="XBH1028">
        <v>1198</v>
      </c>
      <c r="XBI1028">
        <v>1198</v>
      </c>
      <c r="XBJ1028">
        <v>1198</v>
      </c>
      <c r="XBK1028">
        <v>1198</v>
      </c>
      <c r="XBL1028">
        <v>1198</v>
      </c>
      <c r="XBM1028">
        <v>1198</v>
      </c>
      <c r="XBN1028">
        <v>1198</v>
      </c>
      <c r="XBO1028">
        <v>1198</v>
      </c>
      <c r="XBP1028">
        <v>1198</v>
      </c>
      <c r="XBQ1028">
        <v>1198</v>
      </c>
      <c r="XBR1028">
        <v>1198</v>
      </c>
      <c r="XBS1028">
        <v>1198</v>
      </c>
      <c r="XBT1028">
        <v>1198</v>
      </c>
      <c r="XBU1028">
        <v>1198</v>
      </c>
      <c r="XBV1028">
        <v>1198</v>
      </c>
      <c r="XBW1028">
        <v>1198</v>
      </c>
      <c r="XBX1028">
        <v>1198</v>
      </c>
      <c r="XBY1028">
        <v>1198</v>
      </c>
      <c r="XBZ1028">
        <v>1198</v>
      </c>
      <c r="XCA1028">
        <v>1198</v>
      </c>
      <c r="XCB1028">
        <v>1198</v>
      </c>
      <c r="XCC1028">
        <v>1198</v>
      </c>
      <c r="XCD1028">
        <v>1198</v>
      </c>
      <c r="XCE1028">
        <v>1198</v>
      </c>
      <c r="XCF1028">
        <v>1198</v>
      </c>
      <c r="XCG1028">
        <v>1198</v>
      </c>
      <c r="XCH1028">
        <v>1198</v>
      </c>
      <c r="XCI1028">
        <v>1198</v>
      </c>
      <c r="XCJ1028">
        <v>1198</v>
      </c>
      <c r="XCK1028">
        <v>1198</v>
      </c>
      <c r="XCL1028">
        <v>1198</v>
      </c>
      <c r="XCM1028">
        <v>1198</v>
      </c>
      <c r="XCN1028">
        <v>1198</v>
      </c>
      <c r="XCO1028">
        <v>1198</v>
      </c>
      <c r="XCP1028">
        <v>1198</v>
      </c>
      <c r="XCQ1028">
        <v>1198</v>
      </c>
      <c r="XCR1028">
        <v>1198</v>
      </c>
      <c r="XCS1028">
        <v>1198</v>
      </c>
      <c r="XCT1028">
        <v>1198</v>
      </c>
      <c r="XCU1028">
        <v>1198</v>
      </c>
      <c r="XCV1028">
        <v>1198</v>
      </c>
      <c r="XCW1028">
        <v>1198</v>
      </c>
      <c r="XCX1028">
        <v>1198</v>
      </c>
      <c r="XCY1028">
        <v>1198</v>
      </c>
      <c r="XCZ1028">
        <v>1198</v>
      </c>
      <c r="XDA1028">
        <v>1198</v>
      </c>
      <c r="XDB1028">
        <v>1198</v>
      </c>
      <c r="XDC1028">
        <v>1198</v>
      </c>
      <c r="XDD1028">
        <v>1198</v>
      </c>
      <c r="XDE1028">
        <v>1198</v>
      </c>
      <c r="XDF1028">
        <v>1198</v>
      </c>
      <c r="XDG1028">
        <v>1198</v>
      </c>
      <c r="XDH1028">
        <v>1198</v>
      </c>
      <c r="XDI1028">
        <v>1198</v>
      </c>
      <c r="XDJ1028">
        <v>1198</v>
      </c>
      <c r="XDK1028">
        <v>1198</v>
      </c>
      <c r="XDL1028">
        <v>1198</v>
      </c>
      <c r="XDM1028">
        <v>1198</v>
      </c>
      <c r="XDN1028">
        <v>1198</v>
      </c>
      <c r="XDO1028">
        <v>1198</v>
      </c>
      <c r="XDP1028">
        <v>1198</v>
      </c>
      <c r="XDQ1028">
        <v>1198</v>
      </c>
      <c r="XDR1028">
        <v>1198</v>
      </c>
      <c r="XDS1028">
        <v>1198</v>
      </c>
      <c r="XDT1028">
        <v>1198</v>
      </c>
      <c r="XDU1028">
        <v>1198</v>
      </c>
      <c r="XDV1028">
        <v>1198</v>
      </c>
      <c r="XDW1028">
        <v>1198</v>
      </c>
      <c r="XDX1028">
        <v>1198</v>
      </c>
      <c r="XDY1028">
        <v>1198</v>
      </c>
      <c r="XDZ1028">
        <v>1198</v>
      </c>
      <c r="XEA1028">
        <v>1198</v>
      </c>
      <c r="XEB1028">
        <v>1198</v>
      </c>
      <c r="XEC1028">
        <v>1198</v>
      </c>
      <c r="XED1028">
        <v>1198</v>
      </c>
      <c r="XEE1028">
        <v>1198</v>
      </c>
      <c r="XEF1028">
        <v>1198</v>
      </c>
      <c r="XEG1028">
        <v>1198</v>
      </c>
      <c r="XEH1028">
        <v>1198</v>
      </c>
      <c r="XEI1028">
        <v>1198</v>
      </c>
      <c r="XEJ1028">
        <v>1198</v>
      </c>
      <c r="XEK1028">
        <v>1198</v>
      </c>
      <c r="XEL1028">
        <v>1198</v>
      </c>
      <c r="XEM1028">
        <v>1198</v>
      </c>
      <c r="XEN1028">
        <v>1198</v>
      </c>
      <c r="XEO1028">
        <v>1198</v>
      </c>
      <c r="XEP1028">
        <v>1198</v>
      </c>
      <c r="XEQ1028">
        <v>1198</v>
      </c>
      <c r="XER1028">
        <v>1198</v>
      </c>
      <c r="XES1028">
        <v>1198</v>
      </c>
      <c r="XET1028">
        <v>1198</v>
      </c>
      <c r="XEU1028">
        <v>1198</v>
      </c>
      <c r="XEV1028">
        <v>1198</v>
      </c>
      <c r="XEW1028">
        <v>1198</v>
      </c>
      <c r="XEX1028">
        <v>1198</v>
      </c>
      <c r="XEY1028">
        <v>1198</v>
      </c>
      <c r="XEZ1028">
        <v>1198</v>
      </c>
      <c r="XFA1028">
        <v>1198</v>
      </c>
      <c r="XFB1028">
        <v>1198</v>
      </c>
      <c r="XFC1028">
        <v>1198</v>
      </c>
      <c r="XFD1028">
        <v>1198</v>
      </c>
    </row>
    <row r="1029" spans="1:16384">
      <c r="A1029" s="7">
        <v>1177</v>
      </c>
      <c r="B1029" t="s">
        <v>2613</v>
      </c>
      <c r="C1029" t="s">
        <v>425</v>
      </c>
      <c r="D1029" t="s">
        <v>2614</v>
      </c>
      <c r="E1029" t="s">
        <v>1585</v>
      </c>
      <c r="F1029"/>
      <c r="J1029" s="4"/>
    </row>
    <row r="1030" spans="1:16384">
      <c r="A1030" s="7">
        <v>1178</v>
      </c>
      <c r="B1030" t="s">
        <v>2615</v>
      </c>
      <c r="C1030" t="s">
        <v>425</v>
      </c>
      <c r="D1030" t="s">
        <v>2616</v>
      </c>
      <c r="E1030" t="s">
        <v>1585</v>
      </c>
      <c r="F1030"/>
      <c r="J1030" s="4"/>
    </row>
    <row r="1031" spans="1:16384">
      <c r="A1031" s="7">
        <v>1179</v>
      </c>
      <c r="B1031" t="s">
        <v>2617</v>
      </c>
      <c r="C1031" t="s">
        <v>425</v>
      </c>
      <c r="D1031" t="s">
        <v>2618</v>
      </c>
      <c r="E1031" t="s">
        <v>1585</v>
      </c>
      <c r="F1031"/>
      <c r="J1031" s="4"/>
    </row>
    <row r="1032" spans="1:16384">
      <c r="A1032" s="7">
        <v>1180</v>
      </c>
      <c r="B1032" t="s">
        <v>2619</v>
      </c>
      <c r="C1032" t="s">
        <v>425</v>
      </c>
      <c r="D1032" t="s">
        <v>2620</v>
      </c>
      <c r="E1032" t="s">
        <v>1585</v>
      </c>
      <c r="F1032"/>
      <c r="J1032" s="4"/>
    </row>
    <row r="1033" spans="1:16384">
      <c r="A1033" s="7">
        <v>1181</v>
      </c>
      <c r="B1033" t="s">
        <v>2621</v>
      </c>
      <c r="C1033" t="s">
        <v>425</v>
      </c>
      <c r="D1033" t="s">
        <v>2622</v>
      </c>
      <c r="E1033" t="s">
        <v>1585</v>
      </c>
      <c r="F1033"/>
      <c r="J1033" s="4"/>
    </row>
    <row r="1034" spans="1:16384">
      <c r="A1034" s="7">
        <v>1182</v>
      </c>
      <c r="B1034" t="s">
        <v>2623</v>
      </c>
      <c r="C1034" t="s">
        <v>425</v>
      </c>
      <c r="D1034" t="s">
        <v>2624</v>
      </c>
      <c r="E1034" t="s">
        <v>1585</v>
      </c>
      <c r="F1034"/>
      <c r="J1034" s="4"/>
    </row>
    <row r="1035" spans="1:16384">
      <c r="A1035" s="7">
        <v>1183</v>
      </c>
      <c r="B1035" t="s">
        <v>2625</v>
      </c>
      <c r="C1035" t="s">
        <v>425</v>
      </c>
      <c r="D1035" t="s">
        <v>2626</v>
      </c>
      <c r="E1035" t="s">
        <v>1585</v>
      </c>
      <c r="F1035"/>
      <c r="J1035" s="4"/>
    </row>
    <row r="1036" spans="1:16384">
      <c r="A1036">
        <v>1184</v>
      </c>
      <c r="B1036" t="s">
        <v>2627</v>
      </c>
      <c r="C1036" t="s">
        <v>425</v>
      </c>
      <c r="D1036" t="s">
        <v>2628</v>
      </c>
      <c r="E1036" t="s">
        <v>1585</v>
      </c>
      <c r="F1036"/>
      <c r="J1036" s="4"/>
    </row>
    <row r="1037" spans="1:16384">
      <c r="A1037">
        <v>1185</v>
      </c>
      <c r="B1037" t="s">
        <v>2629</v>
      </c>
      <c r="C1037" t="s">
        <v>425</v>
      </c>
      <c r="D1037" t="s">
        <v>2630</v>
      </c>
      <c r="E1037" t="s">
        <v>1585</v>
      </c>
      <c r="F1037"/>
      <c r="J1037" s="4"/>
    </row>
    <row r="1038" spans="1:16384">
      <c r="A1038" s="7">
        <v>1186</v>
      </c>
      <c r="B1038" t="s">
        <v>2631</v>
      </c>
      <c r="C1038" t="s">
        <v>425</v>
      </c>
      <c r="D1038" t="s">
        <v>2632</v>
      </c>
      <c r="E1038" t="s">
        <v>1585</v>
      </c>
      <c r="F1038"/>
      <c r="J1038" s="4"/>
    </row>
    <row r="1039" spans="1:16384">
      <c r="A1039" s="11">
        <v>1187</v>
      </c>
      <c r="B1039" s="11" t="s">
        <v>5076</v>
      </c>
      <c r="C1039" s="11" t="s">
        <v>425</v>
      </c>
      <c r="D1039" s="11" t="s">
        <v>5088</v>
      </c>
      <c r="E1039" s="11" t="s">
        <v>1585</v>
      </c>
      <c r="F1039" s="9"/>
      <c r="J1039" s="4"/>
    </row>
    <row r="1040" spans="1:16384">
      <c r="A1040" s="11">
        <v>1188</v>
      </c>
      <c r="B1040" s="11" t="s">
        <v>5077</v>
      </c>
      <c r="C1040" s="11" t="s">
        <v>425</v>
      </c>
      <c r="D1040" s="11" t="s">
        <v>5089</v>
      </c>
      <c r="E1040" s="11" t="s">
        <v>1585</v>
      </c>
      <c r="J1040" s="4"/>
    </row>
    <row r="1041" spans="1:10">
      <c r="A1041" s="11">
        <v>1189</v>
      </c>
      <c r="B1041" s="11" t="s">
        <v>5078</v>
      </c>
      <c r="C1041" s="11" t="s">
        <v>425</v>
      </c>
      <c r="D1041" s="11" t="s">
        <v>5090</v>
      </c>
      <c r="E1041" s="11" t="s">
        <v>1585</v>
      </c>
      <c r="J1041" s="4"/>
    </row>
    <row r="1042" spans="1:10">
      <c r="A1042" s="11">
        <v>1190</v>
      </c>
      <c r="B1042" s="11" t="s">
        <v>5079</v>
      </c>
      <c r="C1042" s="11" t="s">
        <v>425</v>
      </c>
      <c r="D1042" s="11" t="s">
        <v>5091</v>
      </c>
      <c r="E1042" s="11" t="s">
        <v>1585</v>
      </c>
      <c r="J1042" s="4"/>
    </row>
    <row r="1043" spans="1:10">
      <c r="A1043" s="11">
        <v>1191</v>
      </c>
      <c r="B1043" s="11" t="s">
        <v>5080</v>
      </c>
      <c r="C1043" s="11" t="s">
        <v>425</v>
      </c>
      <c r="D1043" s="11" t="s">
        <v>5092</v>
      </c>
      <c r="E1043" s="11" t="s">
        <v>1585</v>
      </c>
      <c r="J1043" s="4"/>
    </row>
    <row r="1044" spans="1:10">
      <c r="A1044" s="11">
        <v>1192</v>
      </c>
      <c r="B1044" s="11" t="s">
        <v>5081</v>
      </c>
      <c r="C1044" s="11" t="s">
        <v>425</v>
      </c>
      <c r="D1044" s="11" t="s">
        <v>5093</v>
      </c>
      <c r="E1044" s="11" t="s">
        <v>1585</v>
      </c>
      <c r="J1044" s="4"/>
    </row>
    <row r="1045" spans="1:10">
      <c r="A1045" s="11">
        <v>1193</v>
      </c>
      <c r="B1045" s="11" t="s">
        <v>5082</v>
      </c>
      <c r="C1045" s="11" t="s">
        <v>425</v>
      </c>
      <c r="D1045" s="11" t="s">
        <v>5094</v>
      </c>
      <c r="E1045" s="11" t="s">
        <v>1585</v>
      </c>
      <c r="F1045" s="9"/>
      <c r="J1045" s="4"/>
    </row>
    <row r="1046" spans="1:10">
      <c r="A1046" s="11">
        <v>1194</v>
      </c>
      <c r="B1046" s="11" t="s">
        <v>5083</v>
      </c>
      <c r="C1046" s="11" t="s">
        <v>425</v>
      </c>
      <c r="D1046" s="11" t="s">
        <v>5095</v>
      </c>
      <c r="E1046" s="11" t="s">
        <v>1585</v>
      </c>
      <c r="J1046" s="4"/>
    </row>
    <row r="1047" spans="1:10">
      <c r="A1047" s="11">
        <v>1195</v>
      </c>
      <c r="B1047" s="11" t="s">
        <v>5084</v>
      </c>
      <c r="C1047" s="11" t="s">
        <v>425</v>
      </c>
      <c r="D1047" s="11" t="s">
        <v>5096</v>
      </c>
      <c r="E1047" s="11" t="s">
        <v>1585</v>
      </c>
      <c r="J1047" s="4"/>
    </row>
    <row r="1048" spans="1:10">
      <c r="A1048" s="11">
        <v>1196</v>
      </c>
      <c r="B1048" s="11" t="s">
        <v>5085</v>
      </c>
      <c r="C1048" s="11" t="s">
        <v>425</v>
      </c>
      <c r="D1048" s="11" t="s">
        <v>5097</v>
      </c>
      <c r="E1048" s="11" t="s">
        <v>1585</v>
      </c>
      <c r="J1048" s="4"/>
    </row>
    <row r="1049" spans="1:10">
      <c r="A1049" s="11">
        <v>1197</v>
      </c>
      <c r="B1049" s="11" t="s">
        <v>5086</v>
      </c>
      <c r="C1049" s="11" t="s">
        <v>425</v>
      </c>
      <c r="D1049" s="11" t="s">
        <v>5098</v>
      </c>
      <c r="E1049" s="11" t="s">
        <v>1585</v>
      </c>
      <c r="J1049" s="4"/>
    </row>
    <row r="1050" spans="1:10">
      <c r="A1050" s="11">
        <v>1198</v>
      </c>
      <c r="B1050" s="11" t="s">
        <v>5087</v>
      </c>
      <c r="C1050" s="11" t="s">
        <v>425</v>
      </c>
      <c r="D1050" s="11" t="s">
        <v>5099</v>
      </c>
      <c r="E1050" s="11" t="s">
        <v>1585</v>
      </c>
      <c r="J1050" s="4"/>
    </row>
    <row r="1051" spans="1:10">
      <c r="F1051" s="9"/>
      <c r="J1051" s="4"/>
    </row>
    <row r="1052" spans="1:10">
      <c r="A1052" s="2">
        <v>1300</v>
      </c>
      <c r="B1052" s="2" t="s">
        <v>184</v>
      </c>
      <c r="C1052" s="2" t="s">
        <v>424</v>
      </c>
      <c r="D1052" s="2" t="s">
        <v>368</v>
      </c>
      <c r="E1052" t="s">
        <v>2633</v>
      </c>
      <c r="F1052" s="9"/>
      <c r="J1052" s="4"/>
    </row>
    <row r="1053" spans="1:10">
      <c r="A1053">
        <v>1301</v>
      </c>
      <c r="B1053" t="s">
        <v>2634</v>
      </c>
      <c r="C1053" t="s">
        <v>424</v>
      </c>
      <c r="D1053" t="s">
        <v>2635</v>
      </c>
      <c r="E1053" t="s">
        <v>2633</v>
      </c>
      <c r="F1053" s="9"/>
      <c r="J1053" s="4"/>
    </row>
    <row r="1054" spans="1:10">
      <c r="A1054">
        <v>1302</v>
      </c>
      <c r="B1054" t="s">
        <v>2636</v>
      </c>
      <c r="C1054" t="s">
        <v>424</v>
      </c>
      <c r="D1054" t="s">
        <v>2637</v>
      </c>
      <c r="E1054" t="s">
        <v>2633</v>
      </c>
      <c r="F1054" s="9"/>
      <c r="J1054" s="4"/>
    </row>
    <row r="1055" spans="1:10">
      <c r="A1055">
        <v>1303</v>
      </c>
      <c r="B1055" t="s">
        <v>2638</v>
      </c>
      <c r="C1055" t="s">
        <v>424</v>
      </c>
      <c r="D1055" t="s">
        <v>2639</v>
      </c>
      <c r="E1055" t="s">
        <v>2633</v>
      </c>
      <c r="F1055" s="9"/>
      <c r="J1055" s="4"/>
    </row>
    <row r="1056" spans="1:10">
      <c r="A1056">
        <v>1304</v>
      </c>
      <c r="B1056" t="s">
        <v>2640</v>
      </c>
      <c r="C1056" t="s">
        <v>424</v>
      </c>
      <c r="D1056" t="s">
        <v>2641</v>
      </c>
      <c r="E1056" t="s">
        <v>2633</v>
      </c>
      <c r="F1056" s="9"/>
      <c r="J1056" s="4"/>
    </row>
    <row r="1057" spans="1:10">
      <c r="A1057" s="7">
        <v>1305</v>
      </c>
      <c r="B1057" t="s">
        <v>2642</v>
      </c>
      <c r="C1057" t="s">
        <v>424</v>
      </c>
      <c r="D1057" t="s">
        <v>2641</v>
      </c>
      <c r="E1057" t="s">
        <v>2633</v>
      </c>
      <c r="F1057" s="9"/>
      <c r="J1057" s="4"/>
    </row>
    <row r="1058" spans="1:10">
      <c r="A1058">
        <v>1306</v>
      </c>
      <c r="B1058" t="s">
        <v>2643</v>
      </c>
      <c r="C1058" t="s">
        <v>424</v>
      </c>
      <c r="D1058" t="s">
        <v>2644</v>
      </c>
      <c r="E1058" t="s">
        <v>2633</v>
      </c>
      <c r="F1058" s="9"/>
      <c r="J1058" s="4"/>
    </row>
    <row r="1059" spans="1:10">
      <c r="A1059">
        <v>1307</v>
      </c>
      <c r="B1059" t="s">
        <v>2645</v>
      </c>
      <c r="C1059" t="s">
        <v>424</v>
      </c>
      <c r="D1059" t="s">
        <v>2646</v>
      </c>
      <c r="E1059" t="s">
        <v>2633</v>
      </c>
      <c r="F1059" s="9"/>
      <c r="J1059" s="4"/>
    </row>
    <row r="1060" spans="1:10">
      <c r="A1060">
        <v>1308</v>
      </c>
      <c r="B1060" t="s">
        <v>2647</v>
      </c>
      <c r="C1060" t="s">
        <v>424</v>
      </c>
      <c r="D1060" t="s">
        <v>2648</v>
      </c>
      <c r="E1060" t="s">
        <v>2633</v>
      </c>
      <c r="F1060" s="9"/>
      <c r="J1060" s="4"/>
    </row>
    <row r="1061" spans="1:10">
      <c r="A1061">
        <v>1309</v>
      </c>
      <c r="B1061" t="s">
        <v>2649</v>
      </c>
      <c r="C1061" t="s">
        <v>424</v>
      </c>
      <c r="D1061" t="s">
        <v>2650</v>
      </c>
      <c r="E1061" t="s">
        <v>2633</v>
      </c>
      <c r="F1061" s="9"/>
      <c r="J1061" s="4"/>
    </row>
    <row r="1062" spans="1:10">
      <c r="A1062">
        <v>1310</v>
      </c>
      <c r="B1062" t="s">
        <v>2651</v>
      </c>
      <c r="C1062" t="s">
        <v>424</v>
      </c>
      <c r="D1062" t="s">
        <v>2652</v>
      </c>
      <c r="E1062" t="s">
        <v>2633</v>
      </c>
      <c r="F1062" s="9"/>
      <c r="J1062" s="4"/>
    </row>
    <row r="1063" spans="1:10">
      <c r="A1063" s="7">
        <v>1311</v>
      </c>
      <c r="B1063" t="s">
        <v>2653</v>
      </c>
      <c r="C1063" t="s">
        <v>424</v>
      </c>
      <c r="D1063" t="s">
        <v>2654</v>
      </c>
      <c r="E1063" t="s">
        <v>2633</v>
      </c>
      <c r="F1063" s="9"/>
      <c r="J1063" s="4"/>
    </row>
    <row r="1064" spans="1:10">
      <c r="A1064" s="7">
        <v>1312</v>
      </c>
      <c r="B1064" t="s">
        <v>2655</v>
      </c>
      <c r="C1064" t="s">
        <v>424</v>
      </c>
      <c r="D1064" t="s">
        <v>2656</v>
      </c>
      <c r="E1064" t="s">
        <v>2633</v>
      </c>
      <c r="J1064" s="4"/>
    </row>
    <row r="1065" spans="1:10">
      <c r="A1065" s="7">
        <v>1313</v>
      </c>
      <c r="B1065" t="s">
        <v>2657</v>
      </c>
      <c r="C1065" t="s">
        <v>424</v>
      </c>
      <c r="D1065" t="s">
        <v>2658</v>
      </c>
      <c r="E1065" t="s">
        <v>2633</v>
      </c>
      <c r="F1065" s="9"/>
      <c r="J1065" s="4"/>
    </row>
    <row r="1066" spans="1:10">
      <c r="A1066" s="7">
        <v>1314</v>
      </c>
      <c r="B1066" t="s">
        <v>2659</v>
      </c>
      <c r="C1066" t="s">
        <v>424</v>
      </c>
      <c r="D1066" t="s">
        <v>2660</v>
      </c>
      <c r="E1066" t="s">
        <v>2633</v>
      </c>
      <c r="F1066" s="9"/>
      <c r="J1066" s="4"/>
    </row>
    <row r="1067" spans="1:10">
      <c r="A1067" s="7">
        <v>1315</v>
      </c>
      <c r="B1067" t="s">
        <v>2661</v>
      </c>
      <c r="C1067" t="s">
        <v>424</v>
      </c>
      <c r="D1067" t="s">
        <v>2662</v>
      </c>
      <c r="E1067" t="s">
        <v>2633</v>
      </c>
      <c r="F1067" s="9"/>
      <c r="J1067" s="4"/>
    </row>
    <row r="1068" spans="1:10">
      <c r="A1068" s="7">
        <v>1316</v>
      </c>
      <c r="B1068" t="s">
        <v>2663</v>
      </c>
      <c r="C1068" t="s">
        <v>424</v>
      </c>
      <c r="D1068" t="s">
        <v>2664</v>
      </c>
      <c r="E1068" t="s">
        <v>2633</v>
      </c>
      <c r="F1068" s="9"/>
      <c r="J1068" s="4"/>
    </row>
    <row r="1069" spans="1:10">
      <c r="A1069" s="7">
        <v>1317</v>
      </c>
      <c r="B1069" t="s">
        <v>2665</v>
      </c>
      <c r="C1069" t="s">
        <v>424</v>
      </c>
      <c r="D1069" t="s">
        <v>2666</v>
      </c>
      <c r="E1069" t="s">
        <v>2633</v>
      </c>
      <c r="F1069" s="9"/>
      <c r="J1069" s="4"/>
    </row>
    <row r="1070" spans="1:10">
      <c r="A1070" s="7">
        <v>1318</v>
      </c>
      <c r="B1070" t="s">
        <v>2667</v>
      </c>
      <c r="C1070" t="s">
        <v>424</v>
      </c>
      <c r="D1070" t="s">
        <v>2668</v>
      </c>
      <c r="E1070" t="s">
        <v>2633</v>
      </c>
      <c r="F1070" s="9"/>
      <c r="J1070" s="4"/>
    </row>
    <row r="1071" spans="1:10">
      <c r="A1071" s="7">
        <v>1319</v>
      </c>
      <c r="B1071" t="s">
        <v>2669</v>
      </c>
      <c r="C1071" t="s">
        <v>424</v>
      </c>
      <c r="D1071" t="s">
        <v>2670</v>
      </c>
      <c r="E1071" t="s">
        <v>2633</v>
      </c>
      <c r="F1071" s="9"/>
      <c r="J1071" s="4"/>
    </row>
    <row r="1072" spans="1:10">
      <c r="A1072" s="7">
        <v>1320</v>
      </c>
      <c r="B1072" t="s">
        <v>2671</v>
      </c>
      <c r="C1072" t="s">
        <v>424</v>
      </c>
      <c r="D1072" t="s">
        <v>2672</v>
      </c>
      <c r="E1072" t="s">
        <v>2633</v>
      </c>
      <c r="F1072" s="9"/>
      <c r="J1072" s="4"/>
    </row>
    <row r="1073" spans="1:10">
      <c r="A1073" s="7">
        <v>1321</v>
      </c>
      <c r="B1073" t="s">
        <v>2673</v>
      </c>
      <c r="C1073" t="s">
        <v>424</v>
      </c>
      <c r="D1073" t="s">
        <v>2674</v>
      </c>
      <c r="E1073" t="s">
        <v>2633</v>
      </c>
      <c r="F1073" s="9"/>
      <c r="J1073" s="4"/>
    </row>
    <row r="1074" spans="1:10">
      <c r="A1074" s="7">
        <v>1322</v>
      </c>
      <c r="B1074" t="s">
        <v>2675</v>
      </c>
      <c r="C1074" t="s">
        <v>424</v>
      </c>
      <c r="D1074" t="s">
        <v>2676</v>
      </c>
      <c r="E1074" t="s">
        <v>2633</v>
      </c>
      <c r="F1074" s="9"/>
      <c r="J1074" s="4"/>
    </row>
    <row r="1075" spans="1:10">
      <c r="A1075" s="7">
        <v>1323</v>
      </c>
      <c r="B1075" t="s">
        <v>2677</v>
      </c>
      <c r="C1075" t="s">
        <v>424</v>
      </c>
      <c r="D1075" t="s">
        <v>2678</v>
      </c>
      <c r="E1075" t="s">
        <v>2633</v>
      </c>
      <c r="F1075" s="9"/>
      <c r="J1075" s="4"/>
    </row>
    <row r="1076" spans="1:10">
      <c r="A1076">
        <v>1324</v>
      </c>
      <c r="B1076" t="s">
        <v>2679</v>
      </c>
      <c r="C1076" t="s">
        <v>424</v>
      </c>
      <c r="D1076" t="s">
        <v>2680</v>
      </c>
      <c r="E1076" t="s">
        <v>2633</v>
      </c>
      <c r="F1076" s="9"/>
      <c r="J1076" s="4"/>
    </row>
    <row r="1077" spans="1:10">
      <c r="A1077" s="7">
        <v>1325</v>
      </c>
      <c r="B1077" t="s">
        <v>2681</v>
      </c>
      <c r="C1077" t="s">
        <v>424</v>
      </c>
      <c r="D1077" t="s">
        <v>2682</v>
      </c>
      <c r="E1077" t="s">
        <v>2633</v>
      </c>
      <c r="F1077" s="9"/>
      <c r="J1077" s="4"/>
    </row>
    <row r="1078" spans="1:10">
      <c r="A1078" s="7">
        <v>1326</v>
      </c>
      <c r="B1078" t="s">
        <v>2683</v>
      </c>
      <c r="C1078" t="s">
        <v>424</v>
      </c>
      <c r="D1078" t="s">
        <v>2684</v>
      </c>
      <c r="E1078" t="s">
        <v>2633</v>
      </c>
      <c r="F1078" s="9"/>
      <c r="J1078" s="4"/>
    </row>
    <row r="1079" spans="1:10">
      <c r="A1079" s="7">
        <v>1327</v>
      </c>
      <c r="B1079" t="s">
        <v>2685</v>
      </c>
      <c r="C1079" t="s">
        <v>424</v>
      </c>
      <c r="D1079" t="s">
        <v>2686</v>
      </c>
      <c r="E1079" t="s">
        <v>2633</v>
      </c>
      <c r="F1079" s="9"/>
      <c r="J1079" s="4"/>
    </row>
    <row r="1080" spans="1:10">
      <c r="A1080" s="7">
        <v>1328</v>
      </c>
      <c r="B1080" t="s">
        <v>2687</v>
      </c>
      <c r="C1080" t="s">
        <v>424</v>
      </c>
      <c r="D1080" t="s">
        <v>2688</v>
      </c>
      <c r="E1080" t="s">
        <v>2633</v>
      </c>
      <c r="F1080" s="9"/>
      <c r="J1080" s="4"/>
    </row>
    <row r="1081" spans="1:10">
      <c r="A1081" s="7">
        <v>1329</v>
      </c>
      <c r="B1081" t="s">
        <v>2689</v>
      </c>
      <c r="C1081" t="s">
        <v>424</v>
      </c>
      <c r="D1081" t="s">
        <v>2690</v>
      </c>
      <c r="E1081" t="s">
        <v>2633</v>
      </c>
      <c r="F1081" s="9"/>
      <c r="J1081" s="4"/>
    </row>
    <row r="1082" spans="1:10">
      <c r="A1082" s="7">
        <v>1330</v>
      </c>
      <c r="B1082" t="s">
        <v>2691</v>
      </c>
      <c r="C1082" t="s">
        <v>424</v>
      </c>
      <c r="D1082" t="s">
        <v>2692</v>
      </c>
      <c r="E1082" t="s">
        <v>2633</v>
      </c>
      <c r="F1082" s="9"/>
      <c r="J1082" s="4"/>
    </row>
    <row r="1083" spans="1:10">
      <c r="A1083" s="7">
        <v>1331</v>
      </c>
      <c r="B1083" t="s">
        <v>2693</v>
      </c>
      <c r="C1083" t="s">
        <v>424</v>
      </c>
      <c r="D1083" t="s">
        <v>2694</v>
      </c>
      <c r="E1083" t="s">
        <v>2633</v>
      </c>
      <c r="F1083" s="9"/>
      <c r="J1083" s="4"/>
    </row>
    <row r="1084" spans="1:10">
      <c r="A1084" s="7">
        <v>1332</v>
      </c>
      <c r="B1084" t="s">
        <v>2695</v>
      </c>
      <c r="C1084" t="s">
        <v>424</v>
      </c>
      <c r="D1084" t="s">
        <v>2696</v>
      </c>
      <c r="E1084" t="s">
        <v>2633</v>
      </c>
      <c r="F1084" s="9"/>
      <c r="J1084" s="4"/>
    </row>
    <row r="1085" spans="1:10">
      <c r="A1085" s="7">
        <v>1333</v>
      </c>
      <c r="B1085" t="s">
        <v>2697</v>
      </c>
      <c r="C1085" t="s">
        <v>424</v>
      </c>
      <c r="D1085" t="s">
        <v>2698</v>
      </c>
      <c r="E1085" t="s">
        <v>2633</v>
      </c>
      <c r="F1085" s="9"/>
      <c r="J1085" s="4"/>
    </row>
    <row r="1086" spans="1:10">
      <c r="A1086" s="7">
        <v>1334</v>
      </c>
      <c r="B1086" t="s">
        <v>2699</v>
      </c>
      <c r="C1086" t="s">
        <v>424</v>
      </c>
      <c r="D1086" t="s">
        <v>2700</v>
      </c>
      <c r="E1086" t="s">
        <v>2633</v>
      </c>
      <c r="F1086" s="9"/>
      <c r="J1086" s="4"/>
    </row>
    <row r="1087" spans="1:10">
      <c r="A1087" s="7">
        <v>1335</v>
      </c>
      <c r="B1087" t="s">
        <v>2701</v>
      </c>
      <c r="C1087" t="s">
        <v>424</v>
      </c>
      <c r="D1087" t="s">
        <v>2702</v>
      </c>
      <c r="E1087" t="s">
        <v>2633</v>
      </c>
      <c r="F1087" s="9"/>
      <c r="J1087" s="4"/>
    </row>
    <row r="1088" spans="1:10">
      <c r="A1088" s="7">
        <v>1336</v>
      </c>
      <c r="B1088" t="s">
        <v>2703</v>
      </c>
      <c r="C1088" t="s">
        <v>424</v>
      </c>
      <c r="D1088" t="s">
        <v>2704</v>
      </c>
      <c r="E1088" t="s">
        <v>2633</v>
      </c>
      <c r="F1088" s="9"/>
      <c r="J1088" s="4"/>
    </row>
    <row r="1089" spans="1:10">
      <c r="A1089" s="7">
        <v>1337</v>
      </c>
      <c r="B1089" t="s">
        <v>2705</v>
      </c>
      <c r="C1089" t="s">
        <v>424</v>
      </c>
      <c r="D1089" t="s">
        <v>2706</v>
      </c>
      <c r="E1089" t="s">
        <v>2633</v>
      </c>
      <c r="F1089" s="9"/>
      <c r="J1089" s="4"/>
    </row>
    <row r="1090" spans="1:10">
      <c r="A1090" s="7">
        <v>1338</v>
      </c>
      <c r="B1090" t="s">
        <v>2707</v>
      </c>
      <c r="C1090" t="s">
        <v>424</v>
      </c>
      <c r="D1090" t="s">
        <v>2708</v>
      </c>
      <c r="E1090" t="s">
        <v>2633</v>
      </c>
      <c r="F1090" s="9"/>
      <c r="J1090" s="4"/>
    </row>
    <row r="1091" spans="1:10">
      <c r="A1091" s="7">
        <v>1339</v>
      </c>
      <c r="B1091" t="s">
        <v>2709</v>
      </c>
      <c r="C1091" t="s">
        <v>424</v>
      </c>
      <c r="D1091" t="s">
        <v>525</v>
      </c>
      <c r="E1091" t="s">
        <v>2710</v>
      </c>
      <c r="F1091" s="9"/>
      <c r="J1091" s="4"/>
    </row>
    <row r="1092" spans="1:10">
      <c r="A1092" s="7">
        <v>1340</v>
      </c>
      <c r="B1092" t="s">
        <v>2711</v>
      </c>
      <c r="C1092" t="s">
        <v>424</v>
      </c>
      <c r="D1092" t="s">
        <v>2712</v>
      </c>
      <c r="E1092" t="s">
        <v>2633</v>
      </c>
      <c r="F1092" s="9"/>
      <c r="J1092" s="4"/>
    </row>
    <row r="1093" spans="1:10">
      <c r="A1093" s="7">
        <v>1341</v>
      </c>
      <c r="B1093" t="s">
        <v>2713</v>
      </c>
      <c r="C1093" t="s">
        <v>424</v>
      </c>
      <c r="D1093" t="s">
        <v>2714</v>
      </c>
      <c r="E1093" t="s">
        <v>2633</v>
      </c>
      <c r="F1093" s="9"/>
      <c r="J1093" s="4"/>
    </row>
    <row r="1094" spans="1:10">
      <c r="A1094" s="7">
        <v>1342</v>
      </c>
      <c r="B1094" t="s">
        <v>2715</v>
      </c>
      <c r="C1094" t="s">
        <v>424</v>
      </c>
      <c r="D1094" t="s">
        <v>2716</v>
      </c>
      <c r="E1094" t="s">
        <v>2633</v>
      </c>
      <c r="F1094" s="9"/>
      <c r="J1094" s="4"/>
    </row>
    <row r="1095" spans="1:10">
      <c r="A1095" s="7">
        <v>1343</v>
      </c>
      <c r="B1095" t="s">
        <v>2717</v>
      </c>
      <c r="C1095" t="s">
        <v>424</v>
      </c>
      <c r="D1095" t="s">
        <v>2718</v>
      </c>
      <c r="E1095" t="s">
        <v>2633</v>
      </c>
      <c r="F1095" s="9"/>
      <c r="J1095" s="4"/>
    </row>
    <row r="1096" spans="1:10">
      <c r="A1096" s="7">
        <v>1344</v>
      </c>
      <c r="B1096" t="s">
        <v>2719</v>
      </c>
      <c r="C1096" t="s">
        <v>424</v>
      </c>
      <c r="D1096" t="s">
        <v>2720</v>
      </c>
      <c r="E1096" t="s">
        <v>2633</v>
      </c>
      <c r="F1096" s="9"/>
      <c r="J1096" s="4"/>
    </row>
    <row r="1097" spans="1:10">
      <c r="A1097" s="7">
        <v>1345</v>
      </c>
      <c r="B1097" t="s">
        <v>2721</v>
      </c>
      <c r="C1097" t="s">
        <v>424</v>
      </c>
      <c r="D1097" t="s">
        <v>2722</v>
      </c>
      <c r="E1097" t="s">
        <v>2633</v>
      </c>
      <c r="F1097" s="9"/>
      <c r="J1097" s="4"/>
    </row>
    <row r="1098" spans="1:10">
      <c r="A1098" s="7">
        <v>1346</v>
      </c>
      <c r="B1098" t="s">
        <v>2723</v>
      </c>
      <c r="C1098" t="s">
        <v>424</v>
      </c>
      <c r="D1098" t="s">
        <v>2724</v>
      </c>
      <c r="E1098" t="s">
        <v>2633</v>
      </c>
      <c r="F1098" s="9"/>
      <c r="J1098" s="4"/>
    </row>
    <row r="1099" spans="1:10">
      <c r="A1099" s="7">
        <v>1347</v>
      </c>
      <c r="B1099" t="s">
        <v>2725</v>
      </c>
      <c r="C1099" t="s">
        <v>424</v>
      </c>
      <c r="D1099" t="s">
        <v>2726</v>
      </c>
      <c r="E1099" t="s">
        <v>2633</v>
      </c>
      <c r="F1099" s="9"/>
      <c r="J1099" s="4"/>
    </row>
    <row r="1100" spans="1:10">
      <c r="A1100" s="7">
        <v>1348</v>
      </c>
      <c r="B1100" t="s">
        <v>2727</v>
      </c>
      <c r="C1100" t="s">
        <v>424</v>
      </c>
      <c r="D1100" t="s">
        <v>2728</v>
      </c>
      <c r="E1100" t="s">
        <v>2633</v>
      </c>
      <c r="F1100" s="9"/>
      <c r="J1100" s="4"/>
    </row>
    <row r="1101" spans="1:10">
      <c r="A1101" s="7">
        <v>1349</v>
      </c>
      <c r="B1101" t="s">
        <v>2729</v>
      </c>
      <c r="C1101" t="s">
        <v>424</v>
      </c>
      <c r="D1101" t="s">
        <v>2730</v>
      </c>
      <c r="E1101" t="s">
        <v>2633</v>
      </c>
      <c r="F1101" s="9"/>
      <c r="J1101" s="4"/>
    </row>
    <row r="1102" spans="1:10">
      <c r="A1102" s="7">
        <v>1350</v>
      </c>
      <c r="B1102" t="s">
        <v>2731</v>
      </c>
      <c r="C1102" t="s">
        <v>424</v>
      </c>
      <c r="D1102" t="s">
        <v>2732</v>
      </c>
      <c r="E1102" t="s">
        <v>2633</v>
      </c>
      <c r="F1102" s="9"/>
      <c r="J1102" s="4"/>
    </row>
    <row r="1103" spans="1:10">
      <c r="A1103" s="7">
        <v>1351</v>
      </c>
      <c r="B1103" t="s">
        <v>2733</v>
      </c>
      <c r="C1103" t="s">
        <v>424</v>
      </c>
      <c r="D1103" t="s">
        <v>2734</v>
      </c>
      <c r="E1103" t="s">
        <v>2633</v>
      </c>
      <c r="F1103" s="9"/>
      <c r="J1103" s="4"/>
    </row>
    <row r="1104" spans="1:10">
      <c r="A1104" s="7">
        <v>1352</v>
      </c>
      <c r="B1104" t="s">
        <v>2735</v>
      </c>
      <c r="C1104" t="s">
        <v>424</v>
      </c>
      <c r="D1104" t="s">
        <v>2736</v>
      </c>
      <c r="E1104" t="s">
        <v>2633</v>
      </c>
      <c r="F1104" s="9"/>
      <c r="J1104" s="4"/>
    </row>
    <row r="1105" spans="1:10">
      <c r="A1105" s="7">
        <v>1353</v>
      </c>
      <c r="B1105" t="s">
        <v>2737</v>
      </c>
      <c r="C1105" t="s">
        <v>424</v>
      </c>
      <c r="D1105" t="s">
        <v>2738</v>
      </c>
      <c r="E1105" t="s">
        <v>2633</v>
      </c>
      <c r="F1105" s="9"/>
      <c r="J1105" s="4"/>
    </row>
    <row r="1106" spans="1:10">
      <c r="A1106" s="7">
        <v>1354</v>
      </c>
      <c r="B1106" t="s">
        <v>2739</v>
      </c>
      <c r="C1106" t="s">
        <v>424</v>
      </c>
      <c r="D1106" t="s">
        <v>2740</v>
      </c>
      <c r="E1106" t="s">
        <v>2633</v>
      </c>
      <c r="F1106" s="9"/>
      <c r="J1106" s="4"/>
    </row>
    <row r="1107" spans="1:10">
      <c r="A1107" s="7">
        <v>1355</v>
      </c>
      <c r="B1107" t="s">
        <v>2741</v>
      </c>
      <c r="C1107" t="s">
        <v>424</v>
      </c>
      <c r="D1107" t="s">
        <v>2742</v>
      </c>
      <c r="E1107" t="s">
        <v>2633</v>
      </c>
      <c r="F1107" s="9"/>
      <c r="J1107" s="4"/>
    </row>
    <row r="1108" spans="1:10">
      <c r="A1108" s="7">
        <v>1356</v>
      </c>
      <c r="B1108" t="s">
        <v>2743</v>
      </c>
      <c r="C1108" t="s">
        <v>424</v>
      </c>
      <c r="D1108" t="s">
        <v>2744</v>
      </c>
      <c r="E1108" t="s">
        <v>2633</v>
      </c>
      <c r="F1108" s="9"/>
      <c r="J1108" s="4"/>
    </row>
    <row r="1109" spans="1:10">
      <c r="A1109" s="7">
        <v>1357</v>
      </c>
      <c r="B1109" t="s">
        <v>2745</v>
      </c>
      <c r="C1109" t="s">
        <v>424</v>
      </c>
      <c r="D1109" t="s">
        <v>2746</v>
      </c>
      <c r="E1109" t="s">
        <v>2633</v>
      </c>
      <c r="F1109" s="9"/>
      <c r="J1109" s="4"/>
    </row>
    <row r="1110" spans="1:10">
      <c r="A1110" s="7">
        <v>1358</v>
      </c>
      <c r="B1110" t="s">
        <v>2747</v>
      </c>
      <c r="C1110" t="s">
        <v>424</v>
      </c>
      <c r="D1110" t="s">
        <v>2748</v>
      </c>
      <c r="E1110" t="s">
        <v>2633</v>
      </c>
      <c r="F1110" s="9"/>
      <c r="J1110" s="4"/>
    </row>
    <row r="1111" spans="1:10">
      <c r="A1111" s="7">
        <v>1359</v>
      </c>
      <c r="B1111" t="s">
        <v>2749</v>
      </c>
      <c r="C1111" t="s">
        <v>424</v>
      </c>
      <c r="D1111" t="s">
        <v>2750</v>
      </c>
      <c r="E1111" t="s">
        <v>2633</v>
      </c>
      <c r="F1111" s="9"/>
      <c r="J1111" s="4"/>
    </row>
    <row r="1112" spans="1:10">
      <c r="A1112" s="7">
        <v>1360</v>
      </c>
      <c r="B1112" t="s">
        <v>2751</v>
      </c>
      <c r="C1112" t="s">
        <v>424</v>
      </c>
      <c r="D1112" t="s">
        <v>2752</v>
      </c>
      <c r="E1112" t="s">
        <v>2633</v>
      </c>
      <c r="F1112" s="9"/>
      <c r="J1112" s="4"/>
    </row>
    <row r="1113" spans="1:10">
      <c r="A1113" s="7">
        <v>1361</v>
      </c>
      <c r="B1113" t="s">
        <v>2753</v>
      </c>
      <c r="C1113" t="s">
        <v>424</v>
      </c>
      <c r="D1113" t="s">
        <v>2754</v>
      </c>
      <c r="E1113" t="s">
        <v>2633</v>
      </c>
      <c r="F1113" s="9"/>
      <c r="J1113" s="4"/>
    </row>
    <row r="1114" spans="1:10">
      <c r="A1114" s="7">
        <v>1362</v>
      </c>
      <c r="B1114" t="s">
        <v>2755</v>
      </c>
      <c r="C1114" t="s">
        <v>424</v>
      </c>
      <c r="D1114" t="s">
        <v>2756</v>
      </c>
      <c r="E1114" t="s">
        <v>2633</v>
      </c>
      <c r="F1114" s="9"/>
      <c r="J1114" s="4"/>
    </row>
    <row r="1115" spans="1:10">
      <c r="A1115" s="7">
        <v>1363</v>
      </c>
      <c r="B1115" t="s">
        <v>2757</v>
      </c>
      <c r="C1115" t="s">
        <v>424</v>
      </c>
      <c r="D1115" t="s">
        <v>2758</v>
      </c>
      <c r="E1115" t="s">
        <v>2633</v>
      </c>
      <c r="F1115" s="9"/>
      <c r="J1115" s="4"/>
    </row>
    <row r="1116" spans="1:10">
      <c r="A1116" s="7">
        <v>1364</v>
      </c>
      <c r="B1116" t="s">
        <v>2759</v>
      </c>
      <c r="C1116" t="s">
        <v>424</v>
      </c>
      <c r="D1116" t="s">
        <v>2760</v>
      </c>
      <c r="E1116" t="s">
        <v>2633</v>
      </c>
      <c r="F1116" s="9"/>
      <c r="J1116" s="4"/>
    </row>
    <row r="1117" spans="1:10">
      <c r="A1117" s="7">
        <v>1365</v>
      </c>
      <c r="B1117" t="s">
        <v>2761</v>
      </c>
      <c r="C1117" t="s">
        <v>424</v>
      </c>
      <c r="D1117" t="s">
        <v>2762</v>
      </c>
      <c r="E1117" t="s">
        <v>2633</v>
      </c>
      <c r="F1117" s="9"/>
      <c r="J1117" s="4"/>
    </row>
    <row r="1118" spans="1:10">
      <c r="A1118" s="7">
        <v>1366</v>
      </c>
      <c r="B1118" t="s">
        <v>2763</v>
      </c>
      <c r="C1118" t="s">
        <v>424</v>
      </c>
      <c r="D1118" t="s">
        <v>2764</v>
      </c>
      <c r="E1118" t="s">
        <v>2633</v>
      </c>
      <c r="F1118" s="9"/>
      <c r="J1118" s="4"/>
    </row>
    <row r="1119" spans="1:10">
      <c r="A1119" s="7">
        <v>1367</v>
      </c>
      <c r="B1119" t="s">
        <v>2765</v>
      </c>
      <c r="C1119" t="s">
        <v>424</v>
      </c>
      <c r="D1119" t="s">
        <v>2766</v>
      </c>
      <c r="E1119" t="s">
        <v>2633</v>
      </c>
      <c r="F1119" s="9"/>
      <c r="J1119" s="4"/>
    </row>
    <row r="1120" spans="1:10">
      <c r="A1120" s="7">
        <v>1368</v>
      </c>
      <c r="B1120" t="s">
        <v>2767</v>
      </c>
      <c r="C1120" t="s">
        <v>424</v>
      </c>
      <c r="D1120" t="s">
        <v>2768</v>
      </c>
      <c r="E1120" t="s">
        <v>2633</v>
      </c>
      <c r="F1120" s="9"/>
      <c r="J1120" s="4"/>
    </row>
    <row r="1121" spans="1:10">
      <c r="A1121" s="7">
        <v>1369</v>
      </c>
      <c r="B1121" t="s">
        <v>2769</v>
      </c>
      <c r="C1121" t="s">
        <v>424</v>
      </c>
      <c r="D1121" t="s">
        <v>2770</v>
      </c>
      <c r="E1121" t="s">
        <v>2633</v>
      </c>
      <c r="F1121" s="9"/>
      <c r="J1121" s="4"/>
    </row>
    <row r="1122" spans="1:10">
      <c r="A1122" s="7">
        <v>1370</v>
      </c>
      <c r="B1122" t="s">
        <v>2771</v>
      </c>
      <c r="C1122" t="s">
        <v>424</v>
      </c>
      <c r="D1122" t="s">
        <v>2772</v>
      </c>
      <c r="E1122" t="s">
        <v>2633</v>
      </c>
      <c r="F1122" s="9"/>
      <c r="J1122" s="4"/>
    </row>
    <row r="1123" spans="1:10">
      <c r="A1123" s="7">
        <v>1371</v>
      </c>
      <c r="B1123" t="s">
        <v>2773</v>
      </c>
      <c r="C1123" t="s">
        <v>424</v>
      </c>
      <c r="D1123" t="s">
        <v>2774</v>
      </c>
      <c r="E1123" t="s">
        <v>2633</v>
      </c>
      <c r="F1123" s="9"/>
      <c r="J1123" s="4"/>
    </row>
    <row r="1124" spans="1:10">
      <c r="A1124" s="7">
        <v>1372</v>
      </c>
      <c r="B1124" t="s">
        <v>2775</v>
      </c>
      <c r="C1124" t="s">
        <v>424</v>
      </c>
      <c r="D1124" t="s">
        <v>2776</v>
      </c>
      <c r="E1124" t="s">
        <v>2633</v>
      </c>
      <c r="F1124" s="9"/>
      <c r="J1124" s="4"/>
    </row>
    <row r="1125" spans="1:10">
      <c r="A1125" s="7">
        <v>1373</v>
      </c>
      <c r="B1125" t="s">
        <v>2777</v>
      </c>
      <c r="C1125" t="s">
        <v>424</v>
      </c>
      <c r="D1125" t="s">
        <v>2778</v>
      </c>
      <c r="E1125" t="s">
        <v>2633</v>
      </c>
      <c r="J1125" s="4"/>
    </row>
    <row r="1126" spans="1:10">
      <c r="A1126" s="7">
        <v>1374</v>
      </c>
      <c r="B1126" t="s">
        <v>2779</v>
      </c>
      <c r="C1126" t="s">
        <v>424</v>
      </c>
      <c r="D1126" t="s">
        <v>2780</v>
      </c>
      <c r="E1126" t="s">
        <v>2633</v>
      </c>
      <c r="F1126" s="9"/>
      <c r="J1126" s="4"/>
    </row>
    <row r="1127" spans="1:10">
      <c r="A1127" s="7">
        <v>1375</v>
      </c>
      <c r="B1127" t="s">
        <v>2781</v>
      </c>
      <c r="C1127" t="s">
        <v>424</v>
      </c>
      <c r="D1127" t="s">
        <v>2782</v>
      </c>
      <c r="E1127" t="s">
        <v>2633</v>
      </c>
      <c r="F1127" s="9"/>
      <c r="J1127" s="4"/>
    </row>
    <row r="1128" spans="1:10">
      <c r="A1128" s="7">
        <v>1376</v>
      </c>
      <c r="B1128" t="s">
        <v>2783</v>
      </c>
      <c r="C1128" t="s">
        <v>424</v>
      </c>
      <c r="D1128" t="s">
        <v>2784</v>
      </c>
      <c r="E1128" t="s">
        <v>2633</v>
      </c>
      <c r="F1128" s="9"/>
      <c r="J1128" s="4"/>
    </row>
    <row r="1129" spans="1:10">
      <c r="A1129" s="7">
        <v>1377</v>
      </c>
      <c r="B1129" t="s">
        <v>2785</v>
      </c>
      <c r="C1129" t="s">
        <v>424</v>
      </c>
      <c r="D1129" t="s">
        <v>2786</v>
      </c>
      <c r="E1129" t="s">
        <v>2633</v>
      </c>
      <c r="J1129" s="4"/>
    </row>
    <row r="1130" spans="1:10">
      <c r="A1130" s="7">
        <v>1378</v>
      </c>
      <c r="B1130" t="s">
        <v>2787</v>
      </c>
      <c r="C1130" t="s">
        <v>424</v>
      </c>
      <c r="D1130" t="s">
        <v>2788</v>
      </c>
      <c r="E1130" t="s">
        <v>2633</v>
      </c>
      <c r="J1130" s="4"/>
    </row>
    <row r="1131" spans="1:10">
      <c r="A1131" s="7">
        <v>1379</v>
      </c>
      <c r="B1131" t="s">
        <v>2789</v>
      </c>
      <c r="C1131" t="s">
        <v>424</v>
      </c>
      <c r="D1131" t="s">
        <v>2790</v>
      </c>
      <c r="E1131" t="s">
        <v>2633</v>
      </c>
      <c r="F1131" s="9"/>
      <c r="J1131" s="4"/>
    </row>
    <row r="1132" spans="1:10">
      <c r="A1132" s="7">
        <v>1380</v>
      </c>
      <c r="B1132" t="s">
        <v>2791</v>
      </c>
      <c r="C1132" t="s">
        <v>424</v>
      </c>
      <c r="D1132" t="s">
        <v>2792</v>
      </c>
      <c r="E1132" t="s">
        <v>2633</v>
      </c>
      <c r="J1132" s="4"/>
    </row>
    <row r="1133" spans="1:10">
      <c r="A1133" s="7">
        <v>1381</v>
      </c>
      <c r="B1133" t="s">
        <v>2793</v>
      </c>
      <c r="C1133" t="s">
        <v>424</v>
      </c>
      <c r="D1133" t="s">
        <v>2794</v>
      </c>
      <c r="E1133" t="s">
        <v>2633</v>
      </c>
      <c r="J1133" s="4"/>
    </row>
    <row r="1134" spans="1:10">
      <c r="A1134" s="7">
        <v>1382</v>
      </c>
      <c r="B1134" t="s">
        <v>2795</v>
      </c>
      <c r="C1134" t="s">
        <v>424</v>
      </c>
      <c r="D1134" t="s">
        <v>2796</v>
      </c>
      <c r="E1134" t="s">
        <v>2633</v>
      </c>
      <c r="J1134" s="4"/>
    </row>
    <row r="1135" spans="1:10">
      <c r="A1135" s="7">
        <v>1383</v>
      </c>
      <c r="B1135" t="s">
        <v>2797</v>
      </c>
      <c r="C1135" t="s">
        <v>424</v>
      </c>
      <c r="D1135" t="s">
        <v>2798</v>
      </c>
      <c r="E1135" t="s">
        <v>2633</v>
      </c>
      <c r="F1135" s="9"/>
      <c r="J1135" s="4"/>
    </row>
    <row r="1136" spans="1:10">
      <c r="A1136" s="7">
        <v>1384</v>
      </c>
      <c r="B1136" t="s">
        <v>2799</v>
      </c>
      <c r="C1136" t="s">
        <v>424</v>
      </c>
      <c r="D1136" t="s">
        <v>2800</v>
      </c>
      <c r="E1136" t="s">
        <v>2633</v>
      </c>
      <c r="F1136" s="9"/>
      <c r="J1136" s="4"/>
    </row>
    <row r="1137" spans="1:10">
      <c r="A1137">
        <v>1385</v>
      </c>
      <c r="B1137" t="s">
        <v>2801</v>
      </c>
      <c r="C1137" t="s">
        <v>424</v>
      </c>
      <c r="D1137" t="s">
        <v>2802</v>
      </c>
      <c r="E1137" t="s">
        <v>2633</v>
      </c>
      <c r="J1137" s="4"/>
    </row>
    <row r="1138" spans="1:10">
      <c r="A1138" s="7">
        <v>1386</v>
      </c>
      <c r="B1138" t="s">
        <v>2803</v>
      </c>
      <c r="C1138" t="s">
        <v>424</v>
      </c>
      <c r="D1138" t="s">
        <v>2804</v>
      </c>
      <c r="E1138" t="s">
        <v>2633</v>
      </c>
      <c r="F1138" s="9"/>
      <c r="J1138" s="4"/>
    </row>
    <row r="1139" spans="1:10">
      <c r="A1139" s="7">
        <v>1387</v>
      </c>
      <c r="B1139" t="s">
        <v>2805</v>
      </c>
      <c r="C1139" t="s">
        <v>424</v>
      </c>
      <c r="D1139" t="s">
        <v>2806</v>
      </c>
      <c r="E1139" t="s">
        <v>2633</v>
      </c>
      <c r="J1139" s="4"/>
    </row>
    <row r="1140" spans="1:10">
      <c r="A1140" s="7">
        <v>1388</v>
      </c>
      <c r="B1140" t="s">
        <v>2807</v>
      </c>
      <c r="C1140" t="s">
        <v>424</v>
      </c>
      <c r="D1140" t="s">
        <v>2808</v>
      </c>
      <c r="E1140" t="s">
        <v>2633</v>
      </c>
      <c r="J1140" s="4"/>
    </row>
    <row r="1141" spans="1:10">
      <c r="A1141">
        <v>1389</v>
      </c>
      <c r="B1141" t="s">
        <v>2809</v>
      </c>
      <c r="C1141" t="s">
        <v>424</v>
      </c>
      <c r="D1141" t="s">
        <v>2810</v>
      </c>
      <c r="E1141" t="s">
        <v>2633</v>
      </c>
      <c r="J1141" s="4"/>
    </row>
    <row r="1142" spans="1:10">
      <c r="A1142">
        <v>1390</v>
      </c>
      <c r="B1142" t="s">
        <v>2811</v>
      </c>
      <c r="C1142" t="s">
        <v>424</v>
      </c>
      <c r="D1142" t="s">
        <v>2812</v>
      </c>
      <c r="E1142" t="s">
        <v>2633</v>
      </c>
      <c r="F1142" s="9"/>
      <c r="J1142" s="4"/>
    </row>
    <row r="1143" spans="1:10">
      <c r="A1143" s="7">
        <v>1391</v>
      </c>
      <c r="B1143" t="s">
        <v>2813</v>
      </c>
      <c r="C1143" t="s">
        <v>424</v>
      </c>
      <c r="D1143" t="s">
        <v>2814</v>
      </c>
      <c r="E1143" t="s">
        <v>2633</v>
      </c>
      <c r="F1143" s="9"/>
      <c r="J1143" s="4"/>
    </row>
    <row r="1144" spans="1:10">
      <c r="A1144">
        <v>1392</v>
      </c>
      <c r="B1144" t="s">
        <v>2815</v>
      </c>
      <c r="C1144" t="s">
        <v>424</v>
      </c>
      <c r="D1144" t="s">
        <v>2816</v>
      </c>
      <c r="E1144" t="s">
        <v>2633</v>
      </c>
      <c r="F1144" s="9"/>
      <c r="J1144" s="4"/>
    </row>
    <row r="1145" spans="1:10">
      <c r="A1145">
        <v>1393</v>
      </c>
      <c r="B1145" t="s">
        <v>2817</v>
      </c>
      <c r="C1145" t="s">
        <v>424</v>
      </c>
      <c r="D1145" t="s">
        <v>2818</v>
      </c>
      <c r="E1145" t="s">
        <v>2633</v>
      </c>
      <c r="F1145" s="9"/>
      <c r="J1145" s="4"/>
    </row>
    <row r="1146" spans="1:10">
      <c r="A1146" s="7">
        <v>1394</v>
      </c>
      <c r="B1146" t="s">
        <v>2819</v>
      </c>
      <c r="C1146" t="s">
        <v>424</v>
      </c>
      <c r="D1146" t="s">
        <v>2820</v>
      </c>
      <c r="E1146" t="s">
        <v>2633</v>
      </c>
      <c r="F1146" s="9"/>
      <c r="J1146" s="4"/>
    </row>
    <row r="1147" spans="1:10">
      <c r="A1147" s="7">
        <v>1395</v>
      </c>
      <c r="B1147" t="s">
        <v>2821</v>
      </c>
      <c r="C1147" t="s">
        <v>424</v>
      </c>
      <c r="D1147" t="s">
        <v>2822</v>
      </c>
      <c r="E1147" t="s">
        <v>2633</v>
      </c>
      <c r="F1147" s="9"/>
      <c r="J1147" s="4"/>
    </row>
    <row r="1148" spans="1:10">
      <c r="A1148" s="7">
        <v>1396</v>
      </c>
      <c r="B1148" t="s">
        <v>2823</v>
      </c>
      <c r="C1148" t="s">
        <v>424</v>
      </c>
      <c r="D1148" t="s">
        <v>2824</v>
      </c>
      <c r="E1148" t="s">
        <v>2633</v>
      </c>
      <c r="F1148" s="9"/>
      <c r="J1148" s="4"/>
    </row>
    <row r="1149" spans="1:10">
      <c r="A1149">
        <v>1397</v>
      </c>
      <c r="B1149" t="s">
        <v>2825</v>
      </c>
      <c r="C1149" t="s">
        <v>424</v>
      </c>
      <c r="D1149" t="s">
        <v>2826</v>
      </c>
      <c r="E1149" t="s">
        <v>2633</v>
      </c>
      <c r="F1149" s="9"/>
      <c r="J1149" s="4"/>
    </row>
    <row r="1150" spans="1:10">
      <c r="A1150" s="7">
        <v>1398</v>
      </c>
      <c r="B1150" t="s">
        <v>2827</v>
      </c>
      <c r="C1150" t="s">
        <v>424</v>
      </c>
      <c r="D1150" t="s">
        <v>2828</v>
      </c>
      <c r="E1150" t="s">
        <v>2633</v>
      </c>
      <c r="F1150" s="9"/>
      <c r="J1150" s="4"/>
    </row>
    <row r="1151" spans="1:10">
      <c r="A1151">
        <v>1399</v>
      </c>
      <c r="B1151" t="s">
        <v>2829</v>
      </c>
      <c r="C1151" t="s">
        <v>424</v>
      </c>
      <c r="D1151" t="s">
        <v>2830</v>
      </c>
      <c r="E1151" t="s">
        <v>2633</v>
      </c>
      <c r="F1151" s="9"/>
      <c r="J1151" s="4"/>
    </row>
    <row r="1152" spans="1:10">
      <c r="A1152">
        <v>1400</v>
      </c>
      <c r="B1152" t="s">
        <v>2831</v>
      </c>
      <c r="C1152" t="s">
        <v>424</v>
      </c>
      <c r="D1152" t="s">
        <v>2832</v>
      </c>
      <c r="E1152" t="s">
        <v>2633</v>
      </c>
      <c r="F1152" s="9"/>
      <c r="J1152" s="4"/>
    </row>
    <row r="1153" spans="1:10">
      <c r="A1153" s="7">
        <v>1401</v>
      </c>
      <c r="B1153" t="s">
        <v>2833</v>
      </c>
      <c r="C1153" t="s">
        <v>424</v>
      </c>
      <c r="D1153" t="s">
        <v>2834</v>
      </c>
      <c r="E1153" t="s">
        <v>2633</v>
      </c>
      <c r="F1153" s="9"/>
      <c r="J1153" s="4"/>
    </row>
    <row r="1154" spans="1:10">
      <c r="A1154" s="7">
        <v>1402</v>
      </c>
      <c r="B1154" t="s">
        <v>2835</v>
      </c>
      <c r="C1154" t="s">
        <v>424</v>
      </c>
      <c r="D1154" t="s">
        <v>2836</v>
      </c>
      <c r="E1154" t="s">
        <v>2633</v>
      </c>
      <c r="F1154" s="9"/>
      <c r="J1154" s="4"/>
    </row>
    <row r="1155" spans="1:10">
      <c r="A1155" s="7">
        <v>1403</v>
      </c>
      <c r="B1155" t="s">
        <v>2837</v>
      </c>
      <c r="C1155" t="s">
        <v>424</v>
      </c>
      <c r="D1155" t="s">
        <v>2838</v>
      </c>
      <c r="E1155" t="s">
        <v>2633</v>
      </c>
      <c r="F1155" s="9"/>
      <c r="J1155" s="4"/>
    </row>
    <row r="1156" spans="1:10">
      <c r="A1156" s="7">
        <v>1404</v>
      </c>
      <c r="B1156" t="s">
        <v>2839</v>
      </c>
      <c r="C1156" t="s">
        <v>424</v>
      </c>
      <c r="D1156" t="s">
        <v>2840</v>
      </c>
      <c r="E1156" t="s">
        <v>2633</v>
      </c>
      <c r="F1156" s="9"/>
      <c r="J1156" s="4"/>
    </row>
    <row r="1157" spans="1:10">
      <c r="A1157" s="7">
        <v>1405</v>
      </c>
      <c r="B1157" t="s">
        <v>2841</v>
      </c>
      <c r="C1157" t="s">
        <v>424</v>
      </c>
      <c r="D1157" t="s">
        <v>2842</v>
      </c>
      <c r="E1157" t="s">
        <v>2633</v>
      </c>
      <c r="F1157" s="9"/>
      <c r="J1157" s="4"/>
    </row>
    <row r="1158" spans="1:10">
      <c r="A1158" s="7">
        <v>1406</v>
      </c>
      <c r="B1158" t="s">
        <v>2843</v>
      </c>
      <c r="C1158" t="s">
        <v>424</v>
      </c>
      <c r="D1158" t="s">
        <v>2844</v>
      </c>
      <c r="E1158" t="s">
        <v>2633</v>
      </c>
      <c r="F1158" s="9"/>
      <c r="J1158" s="4"/>
    </row>
    <row r="1159" spans="1:10">
      <c r="A1159" s="7">
        <v>1407</v>
      </c>
      <c r="B1159" t="s">
        <v>2845</v>
      </c>
      <c r="C1159" t="s">
        <v>424</v>
      </c>
      <c r="D1159" t="s">
        <v>2846</v>
      </c>
      <c r="E1159" t="s">
        <v>2633</v>
      </c>
      <c r="F1159" s="9"/>
      <c r="J1159" s="4"/>
    </row>
    <row r="1160" spans="1:10">
      <c r="A1160" s="7">
        <v>1408</v>
      </c>
      <c r="B1160" t="s">
        <v>2847</v>
      </c>
      <c r="C1160" t="s">
        <v>424</v>
      </c>
      <c r="D1160" t="s">
        <v>2848</v>
      </c>
      <c r="E1160" t="s">
        <v>2633</v>
      </c>
      <c r="F1160" s="9"/>
      <c r="J1160" s="4"/>
    </row>
    <row r="1161" spans="1:10">
      <c r="A1161" s="7">
        <v>1409</v>
      </c>
      <c r="B1161" t="s">
        <v>2849</v>
      </c>
      <c r="C1161" t="s">
        <v>424</v>
      </c>
      <c r="D1161" t="s">
        <v>2850</v>
      </c>
      <c r="E1161" t="s">
        <v>2633</v>
      </c>
      <c r="F1161" s="9"/>
      <c r="J1161" s="4"/>
    </row>
    <row r="1162" spans="1:10">
      <c r="A1162" s="7">
        <v>1410</v>
      </c>
      <c r="B1162" t="s">
        <v>2851</v>
      </c>
      <c r="C1162" t="s">
        <v>424</v>
      </c>
      <c r="D1162" t="s">
        <v>2852</v>
      </c>
      <c r="E1162" t="s">
        <v>2633</v>
      </c>
      <c r="F1162" s="9"/>
      <c r="J1162" s="4"/>
    </row>
    <row r="1163" spans="1:10">
      <c r="A1163" s="7">
        <v>1411</v>
      </c>
      <c r="B1163" t="s">
        <v>2853</v>
      </c>
      <c r="C1163" t="s">
        <v>424</v>
      </c>
      <c r="D1163" t="s">
        <v>2854</v>
      </c>
      <c r="E1163" t="s">
        <v>2633</v>
      </c>
      <c r="F1163" s="9"/>
      <c r="J1163" s="4"/>
    </row>
    <row r="1164" spans="1:10">
      <c r="A1164" s="7">
        <v>1412</v>
      </c>
      <c r="B1164" t="s">
        <v>2855</v>
      </c>
      <c r="C1164" t="s">
        <v>424</v>
      </c>
      <c r="D1164" t="s">
        <v>2856</v>
      </c>
      <c r="E1164" t="s">
        <v>2633</v>
      </c>
      <c r="F1164" s="9"/>
      <c r="J1164" s="4"/>
    </row>
    <row r="1165" spans="1:10">
      <c r="A1165" s="7">
        <v>1413</v>
      </c>
      <c r="B1165" t="s">
        <v>2857</v>
      </c>
      <c r="C1165" t="s">
        <v>424</v>
      </c>
      <c r="D1165" t="s">
        <v>2858</v>
      </c>
      <c r="E1165" t="s">
        <v>2633</v>
      </c>
      <c r="F1165" s="9"/>
      <c r="J1165" s="4"/>
    </row>
    <row r="1166" spans="1:10">
      <c r="A1166" s="7">
        <v>1414</v>
      </c>
      <c r="B1166" t="s">
        <v>2859</v>
      </c>
      <c r="C1166" t="s">
        <v>424</v>
      </c>
      <c r="D1166" t="s">
        <v>2860</v>
      </c>
      <c r="E1166" t="s">
        <v>2633</v>
      </c>
      <c r="F1166" s="9"/>
      <c r="J1166" s="4"/>
    </row>
    <row r="1167" spans="1:10">
      <c r="A1167" s="7">
        <v>1415</v>
      </c>
      <c r="B1167" t="s">
        <v>2861</v>
      </c>
      <c r="C1167" t="s">
        <v>424</v>
      </c>
      <c r="D1167" t="s">
        <v>2862</v>
      </c>
      <c r="E1167" t="s">
        <v>2633</v>
      </c>
      <c r="F1167" s="9"/>
      <c r="J1167" s="4"/>
    </row>
    <row r="1168" spans="1:10">
      <c r="A1168" s="7">
        <v>1416</v>
      </c>
      <c r="B1168" t="s">
        <v>2863</v>
      </c>
      <c r="C1168" t="s">
        <v>424</v>
      </c>
      <c r="D1168" t="s">
        <v>2864</v>
      </c>
      <c r="E1168" t="s">
        <v>2633</v>
      </c>
      <c r="F1168" s="9"/>
      <c r="J1168" s="4"/>
    </row>
    <row r="1169" spans="1:10">
      <c r="A1169" s="7">
        <v>1417</v>
      </c>
      <c r="B1169" t="s">
        <v>2865</v>
      </c>
      <c r="C1169" t="s">
        <v>424</v>
      </c>
      <c r="D1169" t="s">
        <v>2866</v>
      </c>
      <c r="E1169" t="s">
        <v>2633</v>
      </c>
      <c r="F1169" s="9"/>
      <c r="J1169" s="4"/>
    </row>
    <row r="1170" spans="1:10">
      <c r="A1170" s="7">
        <v>1418</v>
      </c>
      <c r="B1170" t="s">
        <v>2867</v>
      </c>
      <c r="C1170" t="s">
        <v>424</v>
      </c>
      <c r="D1170" t="s">
        <v>2868</v>
      </c>
      <c r="E1170" t="s">
        <v>2633</v>
      </c>
      <c r="F1170" s="9"/>
      <c r="J1170" s="4"/>
    </row>
    <row r="1171" spans="1:10">
      <c r="A1171" s="7">
        <v>1419</v>
      </c>
      <c r="B1171" t="s">
        <v>2869</v>
      </c>
      <c r="C1171" t="s">
        <v>424</v>
      </c>
      <c r="D1171" t="s">
        <v>2870</v>
      </c>
      <c r="E1171" t="s">
        <v>2633</v>
      </c>
      <c r="F1171" s="9"/>
      <c r="J1171" s="4"/>
    </row>
    <row r="1172" spans="1:10">
      <c r="A1172" s="7">
        <v>1420</v>
      </c>
      <c r="B1172" t="s">
        <v>2871</v>
      </c>
      <c r="C1172" t="s">
        <v>424</v>
      </c>
      <c r="D1172" t="s">
        <v>2872</v>
      </c>
      <c r="E1172" t="s">
        <v>2633</v>
      </c>
      <c r="F1172" s="9"/>
      <c r="J1172" s="4"/>
    </row>
    <row r="1173" spans="1:10">
      <c r="A1173" s="7">
        <v>1421</v>
      </c>
      <c r="B1173" t="s">
        <v>2873</v>
      </c>
      <c r="C1173" t="s">
        <v>424</v>
      </c>
      <c r="D1173" t="s">
        <v>2874</v>
      </c>
      <c r="E1173" t="s">
        <v>2633</v>
      </c>
      <c r="F1173" s="9"/>
      <c r="J1173" s="4"/>
    </row>
    <row r="1174" spans="1:10">
      <c r="A1174" s="7">
        <v>1422</v>
      </c>
      <c r="B1174" t="s">
        <v>2875</v>
      </c>
      <c r="C1174" t="s">
        <v>424</v>
      </c>
      <c r="D1174" t="s">
        <v>2876</v>
      </c>
      <c r="E1174" t="s">
        <v>2633</v>
      </c>
      <c r="F1174" s="9"/>
      <c r="J1174" s="4"/>
    </row>
    <row r="1175" spans="1:10">
      <c r="A1175" s="7">
        <v>1423</v>
      </c>
      <c r="B1175" t="s">
        <v>2877</v>
      </c>
      <c r="C1175" t="s">
        <v>424</v>
      </c>
      <c r="D1175" t="s">
        <v>2878</v>
      </c>
      <c r="E1175" t="s">
        <v>2633</v>
      </c>
      <c r="F1175" s="9"/>
      <c r="J1175" s="4"/>
    </row>
    <row r="1176" spans="1:10">
      <c r="A1176" s="7">
        <v>1424</v>
      </c>
      <c r="B1176" t="s">
        <v>2879</v>
      </c>
      <c r="C1176" t="s">
        <v>424</v>
      </c>
      <c r="D1176" t="s">
        <v>2880</v>
      </c>
      <c r="E1176" t="s">
        <v>2633</v>
      </c>
      <c r="F1176" s="9"/>
      <c r="J1176" s="4"/>
    </row>
    <row r="1177" spans="1:10">
      <c r="A1177" s="7">
        <v>1425</v>
      </c>
      <c r="B1177" t="s">
        <v>2881</v>
      </c>
      <c r="C1177" t="s">
        <v>424</v>
      </c>
      <c r="D1177" t="s">
        <v>2882</v>
      </c>
      <c r="E1177" t="s">
        <v>2633</v>
      </c>
      <c r="F1177" s="9"/>
      <c r="J1177" s="4"/>
    </row>
    <row r="1178" spans="1:10">
      <c r="A1178" s="7">
        <v>1426</v>
      </c>
      <c r="B1178" t="s">
        <v>2883</v>
      </c>
      <c r="C1178" t="s">
        <v>424</v>
      </c>
      <c r="D1178" t="s">
        <v>2884</v>
      </c>
      <c r="E1178" t="s">
        <v>2633</v>
      </c>
      <c r="F1178" s="9"/>
      <c r="J1178" s="4"/>
    </row>
    <row r="1179" spans="1:10">
      <c r="A1179" s="7">
        <v>1427</v>
      </c>
      <c r="B1179" t="s">
        <v>2885</v>
      </c>
      <c r="C1179" t="s">
        <v>424</v>
      </c>
      <c r="D1179" t="s">
        <v>2886</v>
      </c>
      <c r="E1179" t="s">
        <v>2633</v>
      </c>
      <c r="F1179" s="9"/>
      <c r="J1179" s="4"/>
    </row>
    <row r="1180" spans="1:10">
      <c r="A1180" s="7">
        <v>1428</v>
      </c>
      <c r="B1180" t="s">
        <v>2887</v>
      </c>
      <c r="C1180" t="s">
        <v>424</v>
      </c>
      <c r="D1180" t="s">
        <v>2888</v>
      </c>
      <c r="E1180" t="s">
        <v>2633</v>
      </c>
      <c r="F1180" s="9"/>
      <c r="J1180" s="4"/>
    </row>
    <row r="1181" spans="1:10">
      <c r="A1181" s="7">
        <v>1429</v>
      </c>
      <c r="B1181" t="s">
        <v>2889</v>
      </c>
      <c r="C1181" t="s">
        <v>424</v>
      </c>
      <c r="D1181" t="s">
        <v>2890</v>
      </c>
      <c r="E1181" t="s">
        <v>2633</v>
      </c>
      <c r="F1181" s="9"/>
      <c r="J1181" s="4"/>
    </row>
    <row r="1182" spans="1:10">
      <c r="A1182" s="7">
        <v>1430</v>
      </c>
      <c r="B1182" t="s">
        <v>2891</v>
      </c>
      <c r="C1182" t="s">
        <v>424</v>
      </c>
      <c r="D1182" t="s">
        <v>2892</v>
      </c>
      <c r="E1182" t="s">
        <v>2633</v>
      </c>
      <c r="F1182" s="9"/>
      <c r="J1182" s="4"/>
    </row>
    <row r="1183" spans="1:10">
      <c r="A1183" s="7">
        <v>1431</v>
      </c>
      <c r="B1183" t="s">
        <v>2893</v>
      </c>
      <c r="C1183" t="s">
        <v>424</v>
      </c>
      <c r="D1183" t="s">
        <v>2894</v>
      </c>
      <c r="E1183" t="s">
        <v>2633</v>
      </c>
      <c r="F1183" s="9"/>
      <c r="J1183" s="4"/>
    </row>
    <row r="1184" spans="1:10">
      <c r="A1184" s="7">
        <v>1432</v>
      </c>
      <c r="B1184" t="s">
        <v>2895</v>
      </c>
      <c r="C1184" t="s">
        <v>424</v>
      </c>
      <c r="D1184" t="s">
        <v>2896</v>
      </c>
      <c r="E1184" t="s">
        <v>2633</v>
      </c>
      <c r="F1184" s="9"/>
      <c r="J1184" s="4"/>
    </row>
    <row r="1185" spans="1:10">
      <c r="A1185" s="7">
        <v>1433</v>
      </c>
      <c r="B1185" t="s">
        <v>2897</v>
      </c>
      <c r="C1185" t="s">
        <v>424</v>
      </c>
      <c r="D1185" t="s">
        <v>2898</v>
      </c>
      <c r="E1185" t="s">
        <v>2633</v>
      </c>
      <c r="F1185" s="9"/>
      <c r="J1185" s="4"/>
    </row>
    <row r="1186" spans="1:10">
      <c r="A1186" s="7">
        <v>1434</v>
      </c>
      <c r="B1186" t="s">
        <v>2899</v>
      </c>
      <c r="C1186" t="s">
        <v>424</v>
      </c>
      <c r="D1186" t="s">
        <v>2900</v>
      </c>
      <c r="E1186" t="s">
        <v>2633</v>
      </c>
      <c r="F1186" s="9"/>
      <c r="J1186" s="4"/>
    </row>
    <row r="1187" spans="1:10">
      <c r="A1187" s="7">
        <v>1435</v>
      </c>
      <c r="B1187" t="s">
        <v>2901</v>
      </c>
      <c r="C1187" t="s">
        <v>424</v>
      </c>
      <c r="D1187" t="s">
        <v>2902</v>
      </c>
      <c r="E1187" t="s">
        <v>2633</v>
      </c>
      <c r="F1187" s="9"/>
      <c r="J1187" s="4"/>
    </row>
    <row r="1188" spans="1:10">
      <c r="A1188" s="7">
        <v>1436</v>
      </c>
      <c r="B1188" t="s">
        <v>2903</v>
      </c>
      <c r="C1188" t="s">
        <v>424</v>
      </c>
      <c r="D1188" t="s">
        <v>2904</v>
      </c>
      <c r="E1188" t="s">
        <v>2633</v>
      </c>
      <c r="F1188" s="9"/>
      <c r="J1188" s="4"/>
    </row>
    <row r="1189" spans="1:10">
      <c r="A1189" s="7">
        <v>1437</v>
      </c>
      <c r="B1189" t="s">
        <v>2905</v>
      </c>
      <c r="C1189" t="s">
        <v>424</v>
      </c>
      <c r="D1189" t="s">
        <v>2906</v>
      </c>
      <c r="E1189" t="s">
        <v>2633</v>
      </c>
      <c r="F1189" s="9"/>
      <c r="J1189" s="4"/>
    </row>
    <row r="1190" spans="1:10">
      <c r="A1190" s="7">
        <v>1438</v>
      </c>
      <c r="B1190" t="s">
        <v>2907</v>
      </c>
      <c r="C1190" t="s">
        <v>424</v>
      </c>
      <c r="D1190" t="s">
        <v>2908</v>
      </c>
      <c r="E1190" t="s">
        <v>2633</v>
      </c>
      <c r="F1190" s="9"/>
      <c r="J1190" s="4"/>
    </row>
    <row r="1191" spans="1:10">
      <c r="A1191" s="7">
        <v>1439</v>
      </c>
      <c r="B1191" t="s">
        <v>2909</v>
      </c>
      <c r="C1191" t="s">
        <v>424</v>
      </c>
      <c r="D1191" t="s">
        <v>2910</v>
      </c>
      <c r="E1191" t="s">
        <v>2633</v>
      </c>
      <c r="F1191" s="9"/>
      <c r="J1191" s="4"/>
    </row>
    <row r="1192" spans="1:10">
      <c r="A1192" s="7">
        <v>1440</v>
      </c>
      <c r="B1192" t="s">
        <v>2911</v>
      </c>
      <c r="C1192" t="s">
        <v>424</v>
      </c>
      <c r="D1192" t="s">
        <v>2912</v>
      </c>
      <c r="E1192" t="s">
        <v>2633</v>
      </c>
      <c r="F1192" s="9"/>
      <c r="J1192" s="4"/>
    </row>
    <row r="1193" spans="1:10">
      <c r="A1193" s="7">
        <v>1441</v>
      </c>
      <c r="B1193" t="s">
        <v>2913</v>
      </c>
      <c r="C1193" t="s">
        <v>424</v>
      </c>
      <c r="D1193" t="s">
        <v>2914</v>
      </c>
      <c r="E1193" t="s">
        <v>2633</v>
      </c>
      <c r="F1193" s="9"/>
      <c r="J1193" s="4"/>
    </row>
    <row r="1194" spans="1:10">
      <c r="A1194" s="7">
        <v>1442</v>
      </c>
      <c r="B1194" t="s">
        <v>2915</v>
      </c>
      <c r="C1194" t="s">
        <v>424</v>
      </c>
      <c r="D1194" t="s">
        <v>2916</v>
      </c>
      <c r="E1194" t="s">
        <v>2633</v>
      </c>
      <c r="F1194" s="9"/>
      <c r="J1194" s="4"/>
    </row>
    <row r="1195" spans="1:10">
      <c r="A1195" s="7">
        <v>1443</v>
      </c>
      <c r="B1195" t="s">
        <v>2917</v>
      </c>
      <c r="C1195" t="s">
        <v>424</v>
      </c>
      <c r="D1195" t="s">
        <v>2918</v>
      </c>
      <c r="E1195" t="s">
        <v>2633</v>
      </c>
      <c r="F1195" s="9"/>
      <c r="J1195" s="4"/>
    </row>
    <row r="1196" spans="1:10">
      <c r="A1196" s="7">
        <v>1444</v>
      </c>
      <c r="B1196" t="s">
        <v>2919</v>
      </c>
      <c r="C1196" t="s">
        <v>424</v>
      </c>
      <c r="D1196" t="s">
        <v>2920</v>
      </c>
      <c r="E1196" t="s">
        <v>2633</v>
      </c>
      <c r="F1196" s="9"/>
      <c r="J1196" s="4"/>
    </row>
    <row r="1197" spans="1:10">
      <c r="A1197" s="7">
        <v>1445</v>
      </c>
      <c r="B1197" t="s">
        <v>2921</v>
      </c>
      <c r="C1197" t="s">
        <v>424</v>
      </c>
      <c r="D1197" t="s">
        <v>2922</v>
      </c>
      <c r="E1197" t="s">
        <v>2633</v>
      </c>
      <c r="F1197" s="9"/>
      <c r="J1197" s="4"/>
    </row>
    <row r="1198" spans="1:10">
      <c r="A1198" s="7">
        <v>1446</v>
      </c>
      <c r="B1198" t="s">
        <v>2923</v>
      </c>
      <c r="C1198" t="s">
        <v>424</v>
      </c>
      <c r="D1198" t="s">
        <v>2924</v>
      </c>
      <c r="E1198" t="s">
        <v>2633</v>
      </c>
      <c r="F1198" s="9"/>
      <c r="J1198" s="4"/>
    </row>
    <row r="1199" spans="1:10">
      <c r="A1199" s="7">
        <v>1447</v>
      </c>
      <c r="B1199" t="s">
        <v>2925</v>
      </c>
      <c r="C1199" t="s">
        <v>424</v>
      </c>
      <c r="D1199" t="s">
        <v>2926</v>
      </c>
      <c r="E1199" t="s">
        <v>2633</v>
      </c>
      <c r="F1199" s="9"/>
      <c r="J1199" s="4"/>
    </row>
    <row r="1200" spans="1:10">
      <c r="A1200" s="7">
        <v>1448</v>
      </c>
      <c r="B1200" t="s">
        <v>2927</v>
      </c>
      <c r="C1200" t="s">
        <v>424</v>
      </c>
      <c r="D1200" t="s">
        <v>2928</v>
      </c>
      <c r="E1200" t="s">
        <v>2633</v>
      </c>
      <c r="F1200" s="9"/>
      <c r="J1200" s="4"/>
    </row>
    <row r="1201" spans="1:10">
      <c r="A1201" s="7">
        <v>1449</v>
      </c>
      <c r="B1201" t="s">
        <v>2929</v>
      </c>
      <c r="C1201" t="s">
        <v>424</v>
      </c>
      <c r="D1201" t="s">
        <v>2930</v>
      </c>
      <c r="E1201" t="s">
        <v>2633</v>
      </c>
      <c r="F1201" s="9"/>
      <c r="J1201" s="4"/>
    </row>
    <row r="1202" spans="1:10">
      <c r="A1202" s="7">
        <v>1450</v>
      </c>
      <c r="B1202" t="s">
        <v>2931</v>
      </c>
      <c r="C1202" t="s">
        <v>424</v>
      </c>
      <c r="D1202" t="s">
        <v>2932</v>
      </c>
      <c r="E1202" t="s">
        <v>2633</v>
      </c>
      <c r="F1202" s="9"/>
      <c r="J1202" s="4"/>
    </row>
    <row r="1203" spans="1:10">
      <c r="A1203" s="7">
        <v>1451</v>
      </c>
      <c r="B1203" t="s">
        <v>2933</v>
      </c>
      <c r="C1203" t="s">
        <v>424</v>
      </c>
      <c r="D1203" t="s">
        <v>2934</v>
      </c>
      <c r="E1203" t="s">
        <v>2633</v>
      </c>
      <c r="F1203" s="9"/>
      <c r="J1203" s="4"/>
    </row>
    <row r="1204" spans="1:10">
      <c r="A1204" s="7">
        <v>1452</v>
      </c>
      <c r="B1204" t="s">
        <v>2935</v>
      </c>
      <c r="C1204" t="s">
        <v>424</v>
      </c>
      <c r="D1204" t="s">
        <v>2936</v>
      </c>
      <c r="E1204" t="s">
        <v>2633</v>
      </c>
      <c r="F1204" s="9"/>
      <c r="J1204" s="4"/>
    </row>
    <row r="1205" spans="1:10">
      <c r="A1205" s="7">
        <v>1453</v>
      </c>
      <c r="B1205" t="s">
        <v>2937</v>
      </c>
      <c r="C1205" t="s">
        <v>424</v>
      </c>
      <c r="D1205" t="s">
        <v>2938</v>
      </c>
      <c r="E1205" t="s">
        <v>2633</v>
      </c>
      <c r="F1205" s="9"/>
      <c r="J1205" s="4"/>
    </row>
    <row r="1206" spans="1:10">
      <c r="A1206" s="7">
        <v>1454</v>
      </c>
      <c r="B1206" t="s">
        <v>2939</v>
      </c>
      <c r="C1206" t="s">
        <v>424</v>
      </c>
      <c r="D1206" t="s">
        <v>2940</v>
      </c>
      <c r="E1206" t="s">
        <v>2633</v>
      </c>
      <c r="F1206" s="9"/>
      <c r="J1206" s="4"/>
    </row>
    <row r="1207" spans="1:10">
      <c r="A1207" s="7">
        <v>1455</v>
      </c>
      <c r="B1207" t="s">
        <v>2941</v>
      </c>
      <c r="C1207" t="s">
        <v>424</v>
      </c>
      <c r="D1207" t="s">
        <v>2942</v>
      </c>
      <c r="E1207" t="s">
        <v>2633</v>
      </c>
      <c r="F1207" s="9"/>
      <c r="J1207" s="4"/>
    </row>
    <row r="1208" spans="1:10">
      <c r="A1208" s="7">
        <v>1456</v>
      </c>
      <c r="B1208" t="s">
        <v>5752</v>
      </c>
      <c r="C1208" t="s">
        <v>424</v>
      </c>
      <c r="D1208" t="s">
        <v>2943</v>
      </c>
      <c r="E1208" t="s">
        <v>2633</v>
      </c>
      <c r="F1208" s="9"/>
      <c r="J1208" s="4"/>
    </row>
    <row r="1209" spans="1:10">
      <c r="A1209" s="7">
        <v>1457</v>
      </c>
      <c r="B1209" t="s">
        <v>5753</v>
      </c>
      <c r="C1209" t="s">
        <v>424</v>
      </c>
      <c r="D1209" t="s">
        <v>2944</v>
      </c>
      <c r="E1209" t="s">
        <v>2633</v>
      </c>
      <c r="F1209" s="9"/>
      <c r="J1209" s="4"/>
    </row>
    <row r="1210" spans="1:10">
      <c r="A1210" s="7">
        <v>1458</v>
      </c>
      <c r="B1210" t="s">
        <v>5754</v>
      </c>
      <c r="C1210" t="s">
        <v>424</v>
      </c>
      <c r="D1210" t="s">
        <v>2945</v>
      </c>
      <c r="E1210" t="s">
        <v>2633</v>
      </c>
      <c r="F1210" s="9"/>
      <c r="J1210" s="4"/>
    </row>
    <row r="1211" spans="1:10">
      <c r="A1211" s="7">
        <v>1459</v>
      </c>
      <c r="B1211" t="s">
        <v>5755</v>
      </c>
      <c r="C1211" t="s">
        <v>424</v>
      </c>
      <c r="D1211" t="s">
        <v>2946</v>
      </c>
      <c r="E1211" t="s">
        <v>2633</v>
      </c>
      <c r="F1211" s="9"/>
      <c r="J1211" s="4"/>
    </row>
    <row r="1212" spans="1:10">
      <c r="A1212" s="7">
        <v>1460</v>
      </c>
      <c r="B1212" t="s">
        <v>5756</v>
      </c>
      <c r="C1212" t="s">
        <v>424</v>
      </c>
      <c r="D1212" t="s">
        <v>2947</v>
      </c>
      <c r="E1212" t="s">
        <v>2633</v>
      </c>
      <c r="F1212" s="9"/>
      <c r="J1212" s="4"/>
    </row>
    <row r="1213" spans="1:10">
      <c r="A1213" s="7">
        <v>1461</v>
      </c>
      <c r="B1213" t="s">
        <v>5757</v>
      </c>
      <c r="C1213" t="s">
        <v>424</v>
      </c>
      <c r="D1213" t="s">
        <v>2948</v>
      </c>
      <c r="E1213" t="s">
        <v>2633</v>
      </c>
      <c r="F1213" s="9"/>
      <c r="J1213" s="4"/>
    </row>
    <row r="1214" spans="1:10">
      <c r="A1214" s="7">
        <v>1462</v>
      </c>
      <c r="B1214" t="s">
        <v>5758</v>
      </c>
      <c r="C1214" t="s">
        <v>424</v>
      </c>
      <c r="D1214" t="s">
        <v>2949</v>
      </c>
      <c r="E1214" t="s">
        <v>2633</v>
      </c>
      <c r="F1214" s="9"/>
      <c r="J1214" s="4"/>
    </row>
    <row r="1215" spans="1:10">
      <c r="A1215" s="7">
        <v>1463</v>
      </c>
      <c r="B1215" t="s">
        <v>5759</v>
      </c>
      <c r="C1215" t="s">
        <v>424</v>
      </c>
      <c r="D1215" t="s">
        <v>2950</v>
      </c>
      <c r="E1215" t="s">
        <v>2633</v>
      </c>
      <c r="F1215" s="9"/>
      <c r="J1215" s="4"/>
    </row>
    <row r="1216" spans="1:10">
      <c r="A1216" s="7">
        <v>1464</v>
      </c>
      <c r="B1216" t="s">
        <v>5760</v>
      </c>
      <c r="C1216" t="s">
        <v>424</v>
      </c>
      <c r="D1216" t="s">
        <v>2951</v>
      </c>
      <c r="E1216" t="s">
        <v>2633</v>
      </c>
      <c r="F1216" s="9"/>
      <c r="J1216" s="4"/>
    </row>
    <row r="1217" spans="1:10">
      <c r="A1217" s="7">
        <v>1465</v>
      </c>
      <c r="B1217" t="s">
        <v>5761</v>
      </c>
      <c r="C1217" t="s">
        <v>424</v>
      </c>
      <c r="D1217" t="s">
        <v>2952</v>
      </c>
      <c r="E1217" t="s">
        <v>2633</v>
      </c>
      <c r="F1217" s="9"/>
      <c r="J1217" s="4"/>
    </row>
    <row r="1218" spans="1:10">
      <c r="A1218" s="7">
        <v>1466</v>
      </c>
      <c r="B1218" t="s">
        <v>5762</v>
      </c>
      <c r="C1218" t="s">
        <v>424</v>
      </c>
      <c r="D1218" t="s">
        <v>2953</v>
      </c>
      <c r="E1218" t="s">
        <v>2633</v>
      </c>
      <c r="F1218" s="9"/>
      <c r="J1218" s="4"/>
    </row>
    <row r="1219" spans="1:10">
      <c r="A1219" s="7">
        <v>1467</v>
      </c>
      <c r="B1219" t="s">
        <v>5763</v>
      </c>
      <c r="C1219" t="s">
        <v>424</v>
      </c>
      <c r="D1219" t="s">
        <v>2954</v>
      </c>
      <c r="E1219" t="s">
        <v>2633</v>
      </c>
      <c r="F1219" s="9"/>
      <c r="J1219" s="4"/>
    </row>
    <row r="1220" spans="1:10">
      <c r="A1220" s="7">
        <v>1468</v>
      </c>
      <c r="B1220" t="s">
        <v>5764</v>
      </c>
      <c r="C1220" t="s">
        <v>424</v>
      </c>
      <c r="D1220" t="s">
        <v>2955</v>
      </c>
      <c r="E1220" t="s">
        <v>2633</v>
      </c>
      <c r="F1220" s="9"/>
      <c r="J1220" s="4"/>
    </row>
    <row r="1221" spans="1:10">
      <c r="A1221" s="7">
        <v>1469</v>
      </c>
      <c r="B1221" t="s">
        <v>5765</v>
      </c>
      <c r="C1221" t="s">
        <v>424</v>
      </c>
      <c r="D1221" t="s">
        <v>2956</v>
      </c>
      <c r="E1221" t="s">
        <v>2633</v>
      </c>
      <c r="F1221" s="9"/>
      <c r="J1221" s="4"/>
    </row>
    <row r="1222" spans="1:10">
      <c r="A1222" s="7">
        <v>1470</v>
      </c>
      <c r="B1222" t="s">
        <v>5766</v>
      </c>
      <c r="C1222" t="s">
        <v>424</v>
      </c>
      <c r="D1222" t="s">
        <v>2957</v>
      </c>
      <c r="E1222" t="s">
        <v>2633</v>
      </c>
      <c r="F1222" s="9"/>
      <c r="J1222" s="4"/>
    </row>
    <row r="1223" spans="1:10">
      <c r="A1223" s="7">
        <v>1471</v>
      </c>
      <c r="B1223" t="s">
        <v>5767</v>
      </c>
      <c r="C1223" t="s">
        <v>424</v>
      </c>
      <c r="D1223" t="s">
        <v>2958</v>
      </c>
      <c r="E1223" t="s">
        <v>2633</v>
      </c>
      <c r="F1223" s="9"/>
      <c r="J1223" s="4"/>
    </row>
    <row r="1224" spans="1:10">
      <c r="A1224" s="7">
        <v>1472</v>
      </c>
      <c r="B1224" t="s">
        <v>5768</v>
      </c>
      <c r="C1224" t="s">
        <v>424</v>
      </c>
      <c r="D1224" t="s">
        <v>2959</v>
      </c>
      <c r="E1224" t="s">
        <v>2633</v>
      </c>
      <c r="F1224" s="9"/>
      <c r="J1224" s="4"/>
    </row>
    <row r="1225" spans="1:10">
      <c r="A1225" s="7">
        <v>1473</v>
      </c>
      <c r="B1225" t="s">
        <v>5769</v>
      </c>
      <c r="C1225" t="s">
        <v>424</v>
      </c>
      <c r="D1225" t="s">
        <v>2960</v>
      </c>
      <c r="E1225" t="s">
        <v>2633</v>
      </c>
      <c r="F1225" s="9"/>
      <c r="J1225" s="4"/>
    </row>
    <row r="1226" spans="1:10">
      <c r="A1226" s="7">
        <v>1474</v>
      </c>
      <c r="B1226" t="s">
        <v>5770</v>
      </c>
      <c r="C1226" t="s">
        <v>424</v>
      </c>
      <c r="D1226" t="s">
        <v>2961</v>
      </c>
      <c r="E1226" t="s">
        <v>2633</v>
      </c>
      <c r="F1226" s="9"/>
      <c r="J1226" s="4"/>
    </row>
    <row r="1227" spans="1:10">
      <c r="A1227" s="7">
        <v>1475</v>
      </c>
      <c r="B1227" t="s">
        <v>5771</v>
      </c>
      <c r="C1227" t="s">
        <v>424</v>
      </c>
      <c r="D1227" t="s">
        <v>2962</v>
      </c>
      <c r="E1227" t="s">
        <v>2633</v>
      </c>
      <c r="F1227" s="9"/>
      <c r="J1227" s="4"/>
    </row>
    <row r="1228" spans="1:10">
      <c r="A1228" s="7">
        <v>1476</v>
      </c>
      <c r="B1228" t="s">
        <v>5772</v>
      </c>
      <c r="C1228" t="s">
        <v>424</v>
      </c>
      <c r="D1228" t="s">
        <v>2963</v>
      </c>
      <c r="E1228" t="s">
        <v>2633</v>
      </c>
      <c r="F1228" s="9"/>
      <c r="J1228" s="4"/>
    </row>
    <row r="1229" spans="1:10">
      <c r="A1229" s="7">
        <v>1477</v>
      </c>
      <c r="B1229" t="s">
        <v>5773</v>
      </c>
      <c r="C1229" t="s">
        <v>424</v>
      </c>
      <c r="D1229" t="s">
        <v>2964</v>
      </c>
      <c r="E1229" t="s">
        <v>2633</v>
      </c>
      <c r="F1229" s="9"/>
      <c r="J1229" s="4"/>
    </row>
    <row r="1230" spans="1:10">
      <c r="A1230" s="7">
        <v>1478</v>
      </c>
      <c r="B1230" t="s">
        <v>5774</v>
      </c>
      <c r="C1230" t="s">
        <v>424</v>
      </c>
      <c r="D1230" t="s">
        <v>2965</v>
      </c>
      <c r="E1230" t="s">
        <v>2633</v>
      </c>
      <c r="F1230" s="9"/>
      <c r="J1230" s="4"/>
    </row>
    <row r="1231" spans="1:10">
      <c r="A1231" s="7">
        <v>1479</v>
      </c>
      <c r="B1231" t="s">
        <v>5775</v>
      </c>
      <c r="C1231" t="s">
        <v>424</v>
      </c>
      <c r="D1231" t="s">
        <v>2966</v>
      </c>
      <c r="E1231" t="s">
        <v>2633</v>
      </c>
      <c r="F1231" s="9"/>
      <c r="J1231" s="4"/>
    </row>
    <row r="1232" spans="1:10">
      <c r="A1232" s="7">
        <v>1480</v>
      </c>
      <c r="B1232" t="s">
        <v>5776</v>
      </c>
      <c r="C1232" t="s">
        <v>424</v>
      </c>
      <c r="D1232" t="s">
        <v>2967</v>
      </c>
      <c r="E1232" t="s">
        <v>2633</v>
      </c>
      <c r="F1232" s="9"/>
      <c r="J1232" s="4"/>
    </row>
    <row r="1233" spans="1:10">
      <c r="A1233" s="7">
        <v>1481</v>
      </c>
      <c r="B1233" t="s">
        <v>5777</v>
      </c>
      <c r="C1233" t="s">
        <v>424</v>
      </c>
      <c r="D1233" t="s">
        <v>2968</v>
      </c>
      <c r="E1233" t="s">
        <v>2633</v>
      </c>
      <c r="F1233" s="9"/>
      <c r="J1233" s="4"/>
    </row>
    <row r="1234" spans="1:10">
      <c r="A1234" s="7">
        <v>1482</v>
      </c>
      <c r="B1234" t="s">
        <v>5778</v>
      </c>
      <c r="C1234" t="s">
        <v>424</v>
      </c>
      <c r="D1234" t="s">
        <v>2969</v>
      </c>
      <c r="E1234" t="s">
        <v>2633</v>
      </c>
      <c r="F1234" s="9"/>
      <c r="J1234" s="4"/>
    </row>
    <row r="1235" spans="1:10">
      <c r="A1235" s="7">
        <v>1483</v>
      </c>
      <c r="B1235" t="s">
        <v>5779</v>
      </c>
      <c r="C1235" t="s">
        <v>424</v>
      </c>
      <c r="D1235" t="s">
        <v>2970</v>
      </c>
      <c r="E1235" t="s">
        <v>2633</v>
      </c>
      <c r="F1235" s="9"/>
      <c r="J1235" s="4"/>
    </row>
    <row r="1236" spans="1:10">
      <c r="A1236" s="7">
        <v>1484</v>
      </c>
      <c r="B1236" t="s">
        <v>5780</v>
      </c>
      <c r="C1236" t="s">
        <v>424</v>
      </c>
      <c r="D1236" t="s">
        <v>2971</v>
      </c>
      <c r="E1236" t="s">
        <v>2633</v>
      </c>
      <c r="F1236" s="9"/>
      <c r="J1236" s="4"/>
    </row>
    <row r="1237" spans="1:10">
      <c r="A1237" s="7">
        <v>1485</v>
      </c>
      <c r="B1237" t="s">
        <v>5781</v>
      </c>
      <c r="C1237" t="s">
        <v>424</v>
      </c>
      <c r="D1237" t="s">
        <v>2972</v>
      </c>
      <c r="E1237" t="s">
        <v>2633</v>
      </c>
      <c r="F1237" s="9"/>
      <c r="J1237" s="4"/>
    </row>
    <row r="1238" spans="1:10">
      <c r="A1238" s="7">
        <v>1486</v>
      </c>
      <c r="B1238" t="s">
        <v>5782</v>
      </c>
      <c r="C1238" t="s">
        <v>424</v>
      </c>
      <c r="D1238" t="s">
        <v>2973</v>
      </c>
      <c r="E1238" t="s">
        <v>2633</v>
      </c>
      <c r="F1238" s="9"/>
      <c r="J1238" s="4"/>
    </row>
    <row r="1239" spans="1:10">
      <c r="A1239" s="7">
        <v>1487</v>
      </c>
      <c r="B1239" t="s">
        <v>5783</v>
      </c>
      <c r="C1239" t="s">
        <v>424</v>
      </c>
      <c r="D1239" t="s">
        <v>2974</v>
      </c>
      <c r="E1239" t="s">
        <v>2633</v>
      </c>
      <c r="F1239" s="9"/>
      <c r="J1239" s="4"/>
    </row>
    <row r="1240" spans="1:10">
      <c r="A1240" s="7">
        <v>1488</v>
      </c>
      <c r="B1240" t="s">
        <v>5784</v>
      </c>
      <c r="C1240" t="s">
        <v>424</v>
      </c>
      <c r="D1240" t="s">
        <v>2975</v>
      </c>
      <c r="E1240" t="s">
        <v>2633</v>
      </c>
      <c r="F1240" s="9"/>
      <c r="J1240" s="4"/>
    </row>
    <row r="1241" spans="1:10">
      <c r="A1241" s="7">
        <v>1489</v>
      </c>
      <c r="B1241" t="s">
        <v>5785</v>
      </c>
      <c r="C1241" t="s">
        <v>424</v>
      </c>
      <c r="D1241" t="s">
        <v>2976</v>
      </c>
      <c r="E1241" t="s">
        <v>2633</v>
      </c>
      <c r="F1241" s="9"/>
      <c r="J1241" s="4"/>
    </row>
    <row r="1242" spans="1:10">
      <c r="A1242" s="7">
        <v>1490</v>
      </c>
      <c r="B1242" t="s">
        <v>5786</v>
      </c>
      <c r="C1242" t="s">
        <v>424</v>
      </c>
      <c r="D1242" t="s">
        <v>2977</v>
      </c>
      <c r="E1242" t="s">
        <v>2633</v>
      </c>
      <c r="F1242" s="9"/>
      <c r="J1242" s="4"/>
    </row>
    <row r="1243" spans="1:10">
      <c r="A1243" s="7">
        <v>1491</v>
      </c>
      <c r="B1243" t="s">
        <v>5787</v>
      </c>
      <c r="C1243" t="s">
        <v>424</v>
      </c>
      <c r="D1243" t="s">
        <v>2978</v>
      </c>
      <c r="E1243" t="s">
        <v>2633</v>
      </c>
      <c r="F1243" s="9"/>
      <c r="J1243" s="4"/>
    </row>
    <row r="1244" spans="1:10">
      <c r="A1244" s="7">
        <v>1492</v>
      </c>
      <c r="B1244" t="s">
        <v>5788</v>
      </c>
      <c r="C1244" t="s">
        <v>424</v>
      </c>
      <c r="D1244" t="s">
        <v>2979</v>
      </c>
      <c r="E1244" t="s">
        <v>2633</v>
      </c>
      <c r="F1244" s="9"/>
      <c r="J1244" s="4"/>
    </row>
    <row r="1245" spans="1:10">
      <c r="A1245" s="7">
        <v>1493</v>
      </c>
      <c r="B1245" t="s">
        <v>5789</v>
      </c>
      <c r="C1245" t="s">
        <v>424</v>
      </c>
      <c r="D1245" t="s">
        <v>2980</v>
      </c>
      <c r="E1245" t="s">
        <v>2633</v>
      </c>
      <c r="F1245" s="9"/>
      <c r="J1245" s="4"/>
    </row>
    <row r="1246" spans="1:10">
      <c r="A1246" s="7">
        <v>1494</v>
      </c>
      <c r="B1246" t="s">
        <v>5790</v>
      </c>
      <c r="C1246" t="s">
        <v>424</v>
      </c>
      <c r="D1246" t="s">
        <v>2981</v>
      </c>
      <c r="E1246" t="s">
        <v>2633</v>
      </c>
      <c r="F1246" s="9"/>
      <c r="J1246" s="4"/>
    </row>
    <row r="1247" spans="1:10">
      <c r="A1247" s="7">
        <v>1495</v>
      </c>
      <c r="B1247" t="s">
        <v>5791</v>
      </c>
      <c r="C1247" t="s">
        <v>424</v>
      </c>
      <c r="D1247" t="s">
        <v>2982</v>
      </c>
      <c r="E1247" t="s">
        <v>2633</v>
      </c>
      <c r="F1247" s="9"/>
      <c r="J1247" s="4"/>
    </row>
    <row r="1248" spans="1:10">
      <c r="A1248" s="7">
        <v>1496</v>
      </c>
      <c r="B1248" t="s">
        <v>5792</v>
      </c>
      <c r="C1248" t="s">
        <v>424</v>
      </c>
      <c r="D1248" t="s">
        <v>2983</v>
      </c>
      <c r="E1248" t="s">
        <v>2633</v>
      </c>
      <c r="F1248" s="9"/>
      <c r="J1248" s="4"/>
    </row>
    <row r="1249" spans="1:10">
      <c r="A1249" s="7">
        <v>1497</v>
      </c>
      <c r="B1249" t="s">
        <v>5793</v>
      </c>
      <c r="C1249" t="s">
        <v>424</v>
      </c>
      <c r="D1249" t="s">
        <v>2984</v>
      </c>
      <c r="E1249" t="s">
        <v>2633</v>
      </c>
      <c r="F1249" s="9"/>
      <c r="J1249" s="4"/>
    </row>
    <row r="1250" spans="1:10">
      <c r="A1250" s="7">
        <v>1498</v>
      </c>
      <c r="B1250" t="s">
        <v>5794</v>
      </c>
      <c r="C1250" t="s">
        <v>424</v>
      </c>
      <c r="D1250" t="s">
        <v>2985</v>
      </c>
      <c r="E1250" t="s">
        <v>2633</v>
      </c>
      <c r="J1250" s="4"/>
    </row>
    <row r="1251" spans="1:10">
      <c r="A1251" s="7">
        <v>1499</v>
      </c>
      <c r="B1251" t="s">
        <v>5795</v>
      </c>
      <c r="C1251" t="s">
        <v>424</v>
      </c>
      <c r="D1251" t="s">
        <v>2986</v>
      </c>
      <c r="E1251" t="s">
        <v>2633</v>
      </c>
      <c r="J1251" s="4"/>
    </row>
    <row r="1252" spans="1:10">
      <c r="A1252" s="7">
        <v>1500</v>
      </c>
      <c r="B1252" t="s">
        <v>5796</v>
      </c>
      <c r="C1252" t="s">
        <v>424</v>
      </c>
      <c r="D1252" t="s">
        <v>2987</v>
      </c>
      <c r="E1252" t="s">
        <v>2633</v>
      </c>
      <c r="J1252" s="4"/>
    </row>
    <row r="1253" spans="1:10">
      <c r="A1253" s="7">
        <v>1501</v>
      </c>
      <c r="B1253" t="s">
        <v>5797</v>
      </c>
      <c r="C1253" t="s">
        <v>424</v>
      </c>
      <c r="D1253" t="s">
        <v>2988</v>
      </c>
      <c r="E1253" t="s">
        <v>2633</v>
      </c>
      <c r="J1253" s="4"/>
    </row>
    <row r="1254" spans="1:10">
      <c r="A1254" s="7">
        <v>1502</v>
      </c>
      <c r="B1254" t="s">
        <v>5798</v>
      </c>
      <c r="C1254" t="s">
        <v>424</v>
      </c>
      <c r="D1254" t="s">
        <v>2989</v>
      </c>
      <c r="E1254" t="s">
        <v>2633</v>
      </c>
      <c r="J1254" s="4"/>
    </row>
    <row r="1255" spans="1:10">
      <c r="A1255" s="7">
        <v>1503</v>
      </c>
      <c r="B1255" t="s">
        <v>5799</v>
      </c>
      <c r="C1255" t="s">
        <v>424</v>
      </c>
      <c r="D1255" t="s">
        <v>2990</v>
      </c>
      <c r="E1255" t="s">
        <v>2633</v>
      </c>
      <c r="J1255" s="4"/>
    </row>
    <row r="1256" spans="1:10">
      <c r="A1256" s="7">
        <v>1504</v>
      </c>
      <c r="B1256" t="s">
        <v>5800</v>
      </c>
      <c r="C1256" t="s">
        <v>424</v>
      </c>
      <c r="D1256" t="s">
        <v>2991</v>
      </c>
      <c r="E1256" t="s">
        <v>2633</v>
      </c>
      <c r="F1256" s="9"/>
      <c r="J1256" s="4"/>
    </row>
    <row r="1257" spans="1:10">
      <c r="A1257" s="7">
        <v>1505</v>
      </c>
      <c r="B1257" t="s">
        <v>5801</v>
      </c>
      <c r="C1257" t="s">
        <v>424</v>
      </c>
      <c r="D1257" t="s">
        <v>2992</v>
      </c>
      <c r="E1257" t="s">
        <v>2633</v>
      </c>
      <c r="F1257" s="9"/>
      <c r="J1257" s="4"/>
    </row>
    <row r="1258" spans="1:10">
      <c r="A1258">
        <v>1506</v>
      </c>
      <c r="B1258" t="s">
        <v>2993</v>
      </c>
      <c r="C1258" t="s">
        <v>424</v>
      </c>
      <c r="D1258" t="s">
        <v>2994</v>
      </c>
      <c r="E1258" t="s">
        <v>2633</v>
      </c>
      <c r="F1258" s="9"/>
      <c r="J1258" s="4"/>
    </row>
    <row r="1259" spans="1:10">
      <c r="A1259">
        <v>1507</v>
      </c>
      <c r="B1259" t="s">
        <v>2995</v>
      </c>
      <c r="C1259" t="s">
        <v>424</v>
      </c>
      <c r="D1259" t="s">
        <v>2996</v>
      </c>
      <c r="E1259" t="s">
        <v>2633</v>
      </c>
      <c r="F1259" s="9"/>
      <c r="J1259" s="4"/>
    </row>
    <row r="1260" spans="1:10">
      <c r="A1260">
        <v>1508</v>
      </c>
      <c r="B1260" t="s">
        <v>2997</v>
      </c>
      <c r="C1260" t="s">
        <v>424</v>
      </c>
      <c r="D1260" t="s">
        <v>2998</v>
      </c>
      <c r="E1260" t="s">
        <v>2633</v>
      </c>
      <c r="F1260" s="9"/>
      <c r="J1260" s="4"/>
    </row>
    <row r="1261" spans="1:10">
      <c r="A1261">
        <v>1509</v>
      </c>
      <c r="B1261" t="s">
        <v>2999</v>
      </c>
      <c r="C1261" t="s">
        <v>424</v>
      </c>
      <c r="D1261" t="s">
        <v>3000</v>
      </c>
      <c r="E1261" t="s">
        <v>2633</v>
      </c>
      <c r="J1261" s="4"/>
    </row>
    <row r="1262" spans="1:10">
      <c r="A1262">
        <v>1510</v>
      </c>
      <c r="B1262" t="s">
        <v>3001</v>
      </c>
      <c r="C1262" t="s">
        <v>424</v>
      </c>
      <c r="D1262" t="s">
        <v>3002</v>
      </c>
      <c r="E1262" t="s">
        <v>2633</v>
      </c>
      <c r="J1262" s="4"/>
    </row>
    <row r="1263" spans="1:10">
      <c r="A1263">
        <v>1511</v>
      </c>
      <c r="B1263" t="s">
        <v>3003</v>
      </c>
      <c r="C1263" t="s">
        <v>424</v>
      </c>
      <c r="D1263" t="s">
        <v>5233</v>
      </c>
      <c r="E1263" t="s">
        <v>2633</v>
      </c>
      <c r="J1263" s="4"/>
    </row>
    <row r="1264" spans="1:10">
      <c r="A1264">
        <v>1512</v>
      </c>
      <c r="B1264" t="s">
        <v>3004</v>
      </c>
      <c r="C1264" t="s">
        <v>424</v>
      </c>
      <c r="D1264" t="s">
        <v>5234</v>
      </c>
      <c r="E1264" t="s">
        <v>2633</v>
      </c>
      <c r="J1264" s="4"/>
    </row>
    <row r="1265" spans="1:10">
      <c r="A1265">
        <v>1513</v>
      </c>
      <c r="B1265" t="s">
        <v>3005</v>
      </c>
      <c r="C1265" t="s">
        <v>424</v>
      </c>
      <c r="D1265" t="s">
        <v>5235</v>
      </c>
      <c r="E1265" t="s">
        <v>2633</v>
      </c>
      <c r="G1265" s="5"/>
      <c r="J1265" s="4"/>
    </row>
    <row r="1266" spans="1:10">
      <c r="A1266">
        <v>1514</v>
      </c>
      <c r="B1266" t="s">
        <v>3006</v>
      </c>
      <c r="C1266" t="s">
        <v>424</v>
      </c>
      <c r="D1266" t="s">
        <v>5236</v>
      </c>
      <c r="E1266" t="s">
        <v>2633</v>
      </c>
      <c r="F1266" s="9"/>
      <c r="J1266" s="4"/>
    </row>
    <row r="1267" spans="1:10">
      <c r="A1267">
        <v>1515</v>
      </c>
      <c r="B1267" t="s">
        <v>3007</v>
      </c>
      <c r="C1267" t="s">
        <v>424</v>
      </c>
      <c r="D1267" t="s">
        <v>5237</v>
      </c>
      <c r="E1267" t="s">
        <v>2633</v>
      </c>
      <c r="F1267" s="9"/>
      <c r="J1267" s="4"/>
    </row>
    <row r="1268" spans="1:10">
      <c r="A1268" s="7">
        <v>1516</v>
      </c>
      <c r="B1268" t="s">
        <v>3008</v>
      </c>
      <c r="C1268" t="s">
        <v>424</v>
      </c>
      <c r="D1268" t="s">
        <v>5238</v>
      </c>
      <c r="E1268" t="s">
        <v>2633</v>
      </c>
      <c r="F1268" s="9"/>
      <c r="G1268" s="5"/>
      <c r="I1268" s="5"/>
      <c r="J1268" s="4"/>
    </row>
    <row r="1269" spans="1:10">
      <c r="A1269" s="7">
        <v>1517</v>
      </c>
      <c r="B1269" t="s">
        <v>3009</v>
      </c>
      <c r="C1269" t="s">
        <v>424</v>
      </c>
      <c r="D1269" t="s">
        <v>5239</v>
      </c>
      <c r="E1269" t="s">
        <v>2633</v>
      </c>
      <c r="F1269" s="9"/>
      <c r="J1269" s="4"/>
    </row>
    <row r="1270" spans="1:10">
      <c r="A1270" s="7">
        <v>1518</v>
      </c>
      <c r="B1270" t="s">
        <v>3010</v>
      </c>
      <c r="C1270" t="s">
        <v>424</v>
      </c>
      <c r="D1270" t="s">
        <v>5240</v>
      </c>
      <c r="E1270" t="s">
        <v>2633</v>
      </c>
      <c r="F1270" s="9"/>
      <c r="J1270" s="4"/>
    </row>
    <row r="1271" spans="1:10">
      <c r="A1271" s="7">
        <v>1519</v>
      </c>
      <c r="B1271" t="s">
        <v>3011</v>
      </c>
      <c r="C1271" t="s">
        <v>424</v>
      </c>
      <c r="D1271" t="s">
        <v>5241</v>
      </c>
      <c r="E1271" t="s">
        <v>2633</v>
      </c>
      <c r="J1271" s="4"/>
    </row>
    <row r="1272" spans="1:10">
      <c r="A1272" s="7">
        <v>1520</v>
      </c>
      <c r="B1272" t="s">
        <v>3012</v>
      </c>
      <c r="C1272" t="s">
        <v>424</v>
      </c>
      <c r="D1272" t="s">
        <v>5242</v>
      </c>
      <c r="E1272" t="s">
        <v>2633</v>
      </c>
      <c r="J1272" s="4"/>
    </row>
    <row r="1273" spans="1:10">
      <c r="A1273">
        <v>1521</v>
      </c>
      <c r="B1273" t="s">
        <v>3013</v>
      </c>
      <c r="C1273" t="s">
        <v>424</v>
      </c>
      <c r="D1273" t="s">
        <v>5254</v>
      </c>
      <c r="E1273" t="s">
        <v>2633</v>
      </c>
      <c r="J1273" s="4"/>
    </row>
    <row r="1274" spans="1:10">
      <c r="A1274">
        <v>1522</v>
      </c>
      <c r="B1274" t="s">
        <v>3014</v>
      </c>
      <c r="C1274" t="s">
        <v>424</v>
      </c>
      <c r="D1274" t="s">
        <v>5255</v>
      </c>
      <c r="E1274" t="s">
        <v>2633</v>
      </c>
      <c r="J1274" s="4"/>
    </row>
    <row r="1275" spans="1:10">
      <c r="A1275">
        <v>1523</v>
      </c>
      <c r="B1275" t="s">
        <v>3015</v>
      </c>
      <c r="C1275" t="s">
        <v>424</v>
      </c>
      <c r="D1275" t="s">
        <v>5256</v>
      </c>
      <c r="E1275" t="s">
        <v>2633</v>
      </c>
      <c r="J1275" s="4"/>
    </row>
    <row r="1276" spans="1:10">
      <c r="A1276">
        <v>1524</v>
      </c>
      <c r="B1276" t="s">
        <v>3016</v>
      </c>
      <c r="C1276" t="s">
        <v>424</v>
      </c>
      <c r="D1276" t="s">
        <v>5257</v>
      </c>
      <c r="E1276" t="s">
        <v>2633</v>
      </c>
      <c r="J1276" s="4"/>
    </row>
    <row r="1277" spans="1:10">
      <c r="A1277">
        <v>1525</v>
      </c>
      <c r="B1277" t="s">
        <v>3017</v>
      </c>
      <c r="C1277" t="s">
        <v>424</v>
      </c>
      <c r="D1277" t="s">
        <v>5258</v>
      </c>
      <c r="E1277" t="s">
        <v>2633</v>
      </c>
      <c r="J1277" s="4"/>
    </row>
    <row r="1278" spans="1:10">
      <c r="A1278" s="7">
        <v>1526</v>
      </c>
      <c r="B1278" t="s">
        <v>3018</v>
      </c>
      <c r="C1278" t="s">
        <v>424</v>
      </c>
      <c r="D1278" t="s">
        <v>5259</v>
      </c>
      <c r="E1278" t="s">
        <v>2633</v>
      </c>
      <c r="J1278" s="4"/>
    </row>
    <row r="1279" spans="1:10">
      <c r="A1279" s="7">
        <v>1527</v>
      </c>
      <c r="B1279" t="s">
        <v>3019</v>
      </c>
      <c r="C1279" t="s">
        <v>424</v>
      </c>
      <c r="D1279" t="s">
        <v>5260</v>
      </c>
      <c r="E1279" t="s">
        <v>3020</v>
      </c>
      <c r="G1279" s="5"/>
      <c r="J1279" s="4"/>
    </row>
    <row r="1280" spans="1:10">
      <c r="A1280" s="7">
        <v>1528</v>
      </c>
      <c r="B1280" t="s">
        <v>3021</v>
      </c>
      <c r="C1280" t="s">
        <v>424</v>
      </c>
      <c r="D1280" t="s">
        <v>5261</v>
      </c>
      <c r="E1280" t="s">
        <v>2633</v>
      </c>
      <c r="J1280" s="4"/>
    </row>
    <row r="1281" spans="1:10">
      <c r="A1281" s="7">
        <v>1529</v>
      </c>
      <c r="B1281" t="s">
        <v>3022</v>
      </c>
      <c r="C1281" t="s">
        <v>424</v>
      </c>
      <c r="D1281" t="s">
        <v>5262</v>
      </c>
      <c r="E1281" t="s">
        <v>2633</v>
      </c>
      <c r="J1281" s="4"/>
    </row>
    <row r="1282" spans="1:10">
      <c r="A1282" s="7">
        <v>1530</v>
      </c>
      <c r="B1282" t="s">
        <v>3023</v>
      </c>
      <c r="C1282" t="s">
        <v>424</v>
      </c>
      <c r="D1282" t="s">
        <v>5263</v>
      </c>
      <c r="E1282" t="s">
        <v>2633</v>
      </c>
      <c r="F1282" s="9"/>
      <c r="J1282" s="4"/>
    </row>
    <row r="1283" spans="1:10">
      <c r="A1283">
        <v>1531</v>
      </c>
      <c r="B1283" t="s">
        <v>3024</v>
      </c>
      <c r="C1283" t="s">
        <v>424</v>
      </c>
      <c r="D1283" t="s">
        <v>5243</v>
      </c>
      <c r="E1283" t="s">
        <v>2633</v>
      </c>
      <c r="F1283" s="9"/>
      <c r="J1283" s="4"/>
    </row>
    <row r="1284" spans="1:10">
      <c r="A1284">
        <v>1532</v>
      </c>
      <c r="B1284" t="s">
        <v>3025</v>
      </c>
      <c r="C1284" t="s">
        <v>424</v>
      </c>
      <c r="D1284" t="s">
        <v>5264</v>
      </c>
      <c r="E1284" t="s">
        <v>2633</v>
      </c>
      <c r="F1284" s="9"/>
      <c r="J1284" s="4"/>
    </row>
    <row r="1285" spans="1:10">
      <c r="A1285">
        <v>1533</v>
      </c>
      <c r="B1285" t="s">
        <v>3026</v>
      </c>
      <c r="C1285" t="s">
        <v>424</v>
      </c>
      <c r="D1285" t="s">
        <v>3027</v>
      </c>
      <c r="E1285" t="s">
        <v>2633</v>
      </c>
      <c r="J1285" s="4"/>
    </row>
    <row r="1286" spans="1:10">
      <c r="A1286">
        <v>1534</v>
      </c>
      <c r="B1286" t="s">
        <v>3028</v>
      </c>
      <c r="C1286" t="s">
        <v>424</v>
      </c>
      <c r="D1286" t="s">
        <v>3029</v>
      </c>
      <c r="E1286" t="s">
        <v>2633</v>
      </c>
      <c r="J1286" s="4"/>
    </row>
    <row r="1287" spans="1:10">
      <c r="A1287">
        <v>1535</v>
      </c>
      <c r="B1287" t="s">
        <v>3030</v>
      </c>
      <c r="C1287" t="s">
        <v>424</v>
      </c>
      <c r="D1287" t="s">
        <v>3031</v>
      </c>
      <c r="E1287" t="s">
        <v>2633</v>
      </c>
      <c r="J1287" s="4"/>
    </row>
    <row r="1288" spans="1:10">
      <c r="A1288">
        <v>1536</v>
      </c>
      <c r="B1288" t="s">
        <v>3032</v>
      </c>
      <c r="C1288" t="s">
        <v>424</v>
      </c>
      <c r="D1288" t="s">
        <v>3033</v>
      </c>
      <c r="E1288" t="s">
        <v>2633</v>
      </c>
      <c r="J1288" s="4"/>
    </row>
    <row r="1289" spans="1:10">
      <c r="A1289">
        <v>1537</v>
      </c>
      <c r="B1289" t="s">
        <v>3034</v>
      </c>
      <c r="C1289" t="s">
        <v>424</v>
      </c>
      <c r="D1289" t="s">
        <v>3035</v>
      </c>
      <c r="E1289" t="s">
        <v>2633</v>
      </c>
      <c r="J1289" s="4"/>
    </row>
    <row r="1290" spans="1:10">
      <c r="A1290">
        <v>1538</v>
      </c>
      <c r="B1290" t="s">
        <v>3036</v>
      </c>
      <c r="C1290" t="s">
        <v>424</v>
      </c>
      <c r="D1290" t="s">
        <v>3037</v>
      </c>
      <c r="E1290" t="s">
        <v>2633</v>
      </c>
      <c r="J1290" s="4"/>
    </row>
    <row r="1291" spans="1:10">
      <c r="A1291" s="2">
        <v>1539</v>
      </c>
      <c r="B1291" s="2" t="s">
        <v>504</v>
      </c>
      <c r="C1291" s="2" t="s">
        <v>503</v>
      </c>
      <c r="D1291" s="2" t="s">
        <v>506</v>
      </c>
      <c r="E1291" t="s">
        <v>2633</v>
      </c>
      <c r="J1291" s="4"/>
    </row>
    <row r="1292" spans="1:10">
      <c r="A1292">
        <v>1540</v>
      </c>
      <c r="B1292" t="s">
        <v>3038</v>
      </c>
      <c r="C1292" t="s">
        <v>424</v>
      </c>
      <c r="D1292" t="s">
        <v>3039</v>
      </c>
      <c r="E1292" t="s">
        <v>2633</v>
      </c>
      <c r="J1292" s="4"/>
    </row>
    <row r="1293" spans="1:10">
      <c r="A1293">
        <v>1541</v>
      </c>
      <c r="B1293" t="s">
        <v>3040</v>
      </c>
      <c r="C1293" t="s">
        <v>424</v>
      </c>
      <c r="D1293" t="s">
        <v>3041</v>
      </c>
      <c r="E1293" t="s">
        <v>2633</v>
      </c>
      <c r="J1293" s="4"/>
    </row>
    <row r="1294" spans="1:10">
      <c r="A1294" s="7">
        <v>1542</v>
      </c>
      <c r="B1294" t="s">
        <v>3042</v>
      </c>
      <c r="C1294" t="s">
        <v>424</v>
      </c>
      <c r="D1294" t="s">
        <v>3043</v>
      </c>
      <c r="E1294" t="s">
        <v>2633</v>
      </c>
      <c r="J1294" s="4"/>
    </row>
    <row r="1295" spans="1:10">
      <c r="A1295" s="7">
        <v>1543</v>
      </c>
      <c r="B1295" t="s">
        <v>3044</v>
      </c>
      <c r="C1295" t="s">
        <v>424</v>
      </c>
      <c r="D1295" t="s">
        <v>3045</v>
      </c>
      <c r="E1295" t="s">
        <v>2633</v>
      </c>
      <c r="F1295" s="9"/>
      <c r="J1295" s="4"/>
    </row>
    <row r="1296" spans="1:10">
      <c r="A1296" s="7">
        <v>1544</v>
      </c>
      <c r="B1296" t="s">
        <v>3046</v>
      </c>
      <c r="C1296" t="s">
        <v>424</v>
      </c>
      <c r="D1296" t="s">
        <v>3047</v>
      </c>
      <c r="E1296" t="s">
        <v>2633</v>
      </c>
      <c r="F1296" s="9"/>
      <c r="J1296" s="4"/>
    </row>
    <row r="1297" spans="1:10">
      <c r="A1297">
        <v>1545</v>
      </c>
      <c r="B1297" t="s">
        <v>3048</v>
      </c>
      <c r="C1297" t="s">
        <v>424</v>
      </c>
      <c r="D1297" t="s">
        <v>3049</v>
      </c>
      <c r="E1297" t="s">
        <v>2633</v>
      </c>
      <c r="F1297" s="9"/>
      <c r="J1297" s="4"/>
    </row>
    <row r="1298" spans="1:10">
      <c r="A1298">
        <v>1546</v>
      </c>
      <c r="B1298" t="s">
        <v>3050</v>
      </c>
      <c r="C1298" t="s">
        <v>424</v>
      </c>
      <c r="D1298" t="s">
        <v>3051</v>
      </c>
      <c r="E1298" t="s">
        <v>2633</v>
      </c>
      <c r="F1298" s="9"/>
      <c r="J1298" s="4"/>
    </row>
    <row r="1299" spans="1:10">
      <c r="A1299" t="s">
        <v>3052</v>
      </c>
      <c r="F1299" s="9"/>
      <c r="J1299" s="4"/>
    </row>
    <row r="1300" spans="1:10">
      <c r="A1300" s="2">
        <v>1548</v>
      </c>
      <c r="B1300" s="2" t="s">
        <v>204</v>
      </c>
      <c r="C1300" s="2" t="s">
        <v>424</v>
      </c>
      <c r="D1300" s="2" t="s">
        <v>369</v>
      </c>
      <c r="E1300" t="s">
        <v>2633</v>
      </c>
      <c r="F1300" s="9"/>
      <c r="J1300" s="4"/>
    </row>
    <row r="1301" spans="1:10">
      <c r="F1301" s="9"/>
      <c r="J1301" s="4"/>
    </row>
    <row r="1302" spans="1:10">
      <c r="A1302">
        <v>1550</v>
      </c>
      <c r="B1302" t="s">
        <v>3053</v>
      </c>
      <c r="C1302" t="s">
        <v>424</v>
      </c>
      <c r="D1302" t="s">
        <v>3054</v>
      </c>
      <c r="E1302" t="s">
        <v>2633</v>
      </c>
      <c r="F1302" s="9"/>
      <c r="J1302" s="4"/>
    </row>
    <row r="1303" spans="1:10">
      <c r="A1303">
        <v>1551</v>
      </c>
      <c r="B1303" t="s">
        <v>3055</v>
      </c>
      <c r="C1303" t="s">
        <v>424</v>
      </c>
      <c r="D1303" t="s">
        <v>3056</v>
      </c>
      <c r="E1303" t="s">
        <v>2633</v>
      </c>
      <c r="F1303" s="9"/>
      <c r="J1303" s="4"/>
    </row>
    <row r="1304" spans="1:10">
      <c r="A1304">
        <v>1552</v>
      </c>
      <c r="B1304" t="s">
        <v>3057</v>
      </c>
      <c r="C1304" t="s">
        <v>424</v>
      </c>
      <c r="D1304" t="s">
        <v>3058</v>
      </c>
      <c r="E1304" t="s">
        <v>2633</v>
      </c>
      <c r="F1304" s="9"/>
      <c r="J1304" s="4"/>
    </row>
    <row r="1305" spans="1:10">
      <c r="A1305">
        <v>1553</v>
      </c>
      <c r="B1305" t="s">
        <v>3059</v>
      </c>
      <c r="C1305" t="s">
        <v>424</v>
      </c>
      <c r="D1305" t="s">
        <v>3060</v>
      </c>
      <c r="E1305" t="s">
        <v>2633</v>
      </c>
      <c r="F1305" s="9"/>
      <c r="J1305" s="4"/>
    </row>
    <row r="1306" spans="1:10">
      <c r="A1306" t="s">
        <v>3061</v>
      </c>
      <c r="F1306" s="9"/>
      <c r="J1306" s="4"/>
    </row>
    <row r="1307" spans="1:10">
      <c r="A1307" s="3">
        <v>1700</v>
      </c>
      <c r="B1307" s="2" t="s">
        <v>206</v>
      </c>
      <c r="C1307" s="2" t="s">
        <v>426</v>
      </c>
      <c r="D1307" s="2" t="s">
        <v>370</v>
      </c>
      <c r="E1307" t="s">
        <v>3062</v>
      </c>
      <c r="F1307" s="9"/>
      <c r="J1307" s="4"/>
    </row>
    <row r="1308" spans="1:10">
      <c r="A1308" s="7">
        <v>1701</v>
      </c>
      <c r="B1308" t="s">
        <v>3063</v>
      </c>
      <c r="C1308" t="s">
        <v>426</v>
      </c>
      <c r="D1308" t="s">
        <v>3064</v>
      </c>
      <c r="E1308" t="s">
        <v>3062</v>
      </c>
      <c r="F1308" s="9"/>
      <c r="J1308" s="4"/>
    </row>
    <row r="1309" spans="1:10">
      <c r="A1309" s="7">
        <v>1702</v>
      </c>
      <c r="B1309" t="s">
        <v>3065</v>
      </c>
      <c r="C1309" t="s">
        <v>426</v>
      </c>
      <c r="D1309" t="s">
        <v>3066</v>
      </c>
      <c r="E1309" t="s">
        <v>3062</v>
      </c>
      <c r="F1309" s="9"/>
      <c r="J1309" s="4"/>
    </row>
    <row r="1310" spans="1:10">
      <c r="A1310" s="7">
        <v>1703</v>
      </c>
      <c r="B1310" t="s">
        <v>3067</v>
      </c>
      <c r="C1310" t="s">
        <v>426</v>
      </c>
      <c r="D1310" t="s">
        <v>3068</v>
      </c>
      <c r="E1310" t="s">
        <v>3062</v>
      </c>
      <c r="F1310" s="9"/>
      <c r="J1310" s="4"/>
    </row>
    <row r="1311" spans="1:10">
      <c r="A1311" s="7">
        <v>1704</v>
      </c>
      <c r="B1311" t="s">
        <v>3069</v>
      </c>
      <c r="C1311" t="s">
        <v>426</v>
      </c>
      <c r="D1311" t="s">
        <v>3070</v>
      </c>
      <c r="E1311" t="s">
        <v>3062</v>
      </c>
      <c r="F1311" s="9"/>
      <c r="J1311" s="4"/>
    </row>
    <row r="1312" spans="1:10">
      <c r="A1312" s="7">
        <v>1705</v>
      </c>
      <c r="B1312" t="s">
        <v>3071</v>
      </c>
      <c r="C1312" t="s">
        <v>426</v>
      </c>
      <c r="D1312" t="s">
        <v>3072</v>
      </c>
      <c r="E1312" t="s">
        <v>3062</v>
      </c>
      <c r="F1312" s="9"/>
      <c r="J1312" s="4"/>
    </row>
    <row r="1313" spans="1:10">
      <c r="A1313" s="7">
        <v>1706</v>
      </c>
      <c r="B1313" t="s">
        <v>3073</v>
      </c>
      <c r="C1313" t="s">
        <v>426</v>
      </c>
      <c r="D1313" t="s">
        <v>3074</v>
      </c>
      <c r="E1313" t="s">
        <v>3062</v>
      </c>
      <c r="F1313" s="9"/>
      <c r="J1313" s="4"/>
    </row>
    <row r="1314" spans="1:10">
      <c r="A1314" s="7">
        <v>1707</v>
      </c>
      <c r="B1314" t="s">
        <v>3075</v>
      </c>
      <c r="C1314" t="s">
        <v>426</v>
      </c>
      <c r="D1314" t="s">
        <v>3076</v>
      </c>
      <c r="E1314" t="s">
        <v>3062</v>
      </c>
      <c r="F1314" s="9"/>
      <c r="J1314" s="4"/>
    </row>
    <row r="1315" spans="1:10">
      <c r="A1315" s="7">
        <v>1708</v>
      </c>
      <c r="B1315" t="s">
        <v>3077</v>
      </c>
      <c r="C1315" t="s">
        <v>426</v>
      </c>
      <c r="D1315" t="s">
        <v>3078</v>
      </c>
      <c r="E1315" t="s">
        <v>3062</v>
      </c>
      <c r="F1315" s="9"/>
      <c r="J1315" s="4"/>
    </row>
    <row r="1316" spans="1:10">
      <c r="A1316" s="7">
        <v>1709</v>
      </c>
      <c r="B1316" t="s">
        <v>3079</v>
      </c>
      <c r="C1316" t="s">
        <v>426</v>
      </c>
      <c r="D1316" t="s">
        <v>3080</v>
      </c>
      <c r="E1316" t="s">
        <v>3062</v>
      </c>
      <c r="F1316" s="9"/>
      <c r="J1316" s="4"/>
    </row>
    <row r="1317" spans="1:10">
      <c r="A1317" s="7">
        <v>1710</v>
      </c>
      <c r="B1317" t="s">
        <v>3081</v>
      </c>
      <c r="C1317" t="s">
        <v>426</v>
      </c>
      <c r="D1317" t="s">
        <v>3082</v>
      </c>
      <c r="E1317" t="s">
        <v>3062</v>
      </c>
      <c r="F1317" s="9"/>
      <c r="J1317" s="4"/>
    </row>
    <row r="1318" spans="1:10">
      <c r="A1318" s="7">
        <v>1711</v>
      </c>
      <c r="B1318" t="s">
        <v>3083</v>
      </c>
      <c r="C1318" t="s">
        <v>426</v>
      </c>
      <c r="D1318" t="s">
        <v>3084</v>
      </c>
      <c r="E1318" t="s">
        <v>3062</v>
      </c>
      <c r="F1318" s="9"/>
      <c r="J1318" s="4"/>
    </row>
    <row r="1319" spans="1:10">
      <c r="A1319" s="7">
        <v>1712</v>
      </c>
      <c r="B1319" t="s">
        <v>3085</v>
      </c>
      <c r="C1319" t="s">
        <v>426</v>
      </c>
      <c r="D1319" t="s">
        <v>3086</v>
      </c>
      <c r="E1319" t="s">
        <v>3062</v>
      </c>
      <c r="F1319" s="9"/>
      <c r="J1319" s="4"/>
    </row>
    <row r="1320" spans="1:10">
      <c r="A1320" s="7">
        <v>1713</v>
      </c>
      <c r="B1320" t="s">
        <v>3087</v>
      </c>
      <c r="C1320" t="s">
        <v>426</v>
      </c>
      <c r="D1320" t="s">
        <v>3088</v>
      </c>
      <c r="E1320" t="s">
        <v>3062</v>
      </c>
      <c r="F1320" s="9"/>
      <c r="J1320" s="4"/>
    </row>
    <row r="1321" spans="1:10">
      <c r="A1321" s="7">
        <v>1714</v>
      </c>
      <c r="B1321" t="s">
        <v>3089</v>
      </c>
      <c r="C1321" t="s">
        <v>426</v>
      </c>
      <c r="D1321" t="s">
        <v>3090</v>
      </c>
      <c r="E1321" t="s">
        <v>3062</v>
      </c>
      <c r="F1321" s="9"/>
      <c r="J1321" s="4"/>
    </row>
    <row r="1322" spans="1:10">
      <c r="A1322" s="7">
        <v>1715</v>
      </c>
      <c r="B1322" t="s">
        <v>3091</v>
      </c>
      <c r="C1322" t="s">
        <v>426</v>
      </c>
      <c r="D1322" t="s">
        <v>3092</v>
      </c>
      <c r="E1322" t="s">
        <v>3062</v>
      </c>
      <c r="F1322" s="9"/>
      <c r="J1322" s="4"/>
    </row>
    <row r="1323" spans="1:10">
      <c r="A1323" s="7">
        <v>1716</v>
      </c>
      <c r="B1323" t="s">
        <v>3093</v>
      </c>
      <c r="C1323" t="s">
        <v>426</v>
      </c>
      <c r="D1323" t="s">
        <v>3094</v>
      </c>
      <c r="E1323" t="s">
        <v>3062</v>
      </c>
      <c r="F1323" s="9"/>
      <c r="J1323" s="4"/>
    </row>
    <row r="1324" spans="1:10">
      <c r="A1324" s="7">
        <v>1717</v>
      </c>
      <c r="B1324" t="s">
        <v>3095</v>
      </c>
      <c r="C1324" t="s">
        <v>426</v>
      </c>
      <c r="D1324" t="s">
        <v>3096</v>
      </c>
      <c r="E1324" t="s">
        <v>3062</v>
      </c>
      <c r="F1324" s="9"/>
      <c r="J1324" s="4"/>
    </row>
    <row r="1325" spans="1:10">
      <c r="A1325" s="7">
        <v>1718</v>
      </c>
      <c r="B1325" t="s">
        <v>3097</v>
      </c>
      <c r="C1325" t="s">
        <v>426</v>
      </c>
      <c r="D1325" t="s">
        <v>3098</v>
      </c>
      <c r="E1325" t="s">
        <v>3062</v>
      </c>
      <c r="F1325" s="9"/>
      <c r="J1325" s="4"/>
    </row>
    <row r="1326" spans="1:10">
      <c r="A1326" s="7">
        <v>1719</v>
      </c>
      <c r="B1326" t="s">
        <v>3099</v>
      </c>
      <c r="C1326" t="s">
        <v>426</v>
      </c>
      <c r="D1326" t="s">
        <v>3100</v>
      </c>
      <c r="E1326" t="s">
        <v>3062</v>
      </c>
      <c r="F1326" s="9"/>
      <c r="J1326" s="4"/>
    </row>
    <row r="1327" spans="1:10">
      <c r="A1327" s="7">
        <v>1720</v>
      </c>
      <c r="B1327" t="s">
        <v>3101</v>
      </c>
      <c r="C1327" t="s">
        <v>426</v>
      </c>
      <c r="D1327" t="s">
        <v>3102</v>
      </c>
      <c r="E1327" t="s">
        <v>3062</v>
      </c>
      <c r="F1327" s="9"/>
      <c r="J1327" s="4"/>
    </row>
    <row r="1328" spans="1:10">
      <c r="A1328" s="7">
        <v>1721</v>
      </c>
      <c r="B1328" t="s">
        <v>3103</v>
      </c>
      <c r="C1328" t="s">
        <v>426</v>
      </c>
      <c r="D1328" t="s">
        <v>3104</v>
      </c>
      <c r="E1328" t="s">
        <v>3062</v>
      </c>
      <c r="F1328" s="9"/>
      <c r="J1328" s="4"/>
    </row>
    <row r="1329" spans="1:10">
      <c r="A1329" s="7">
        <v>1722</v>
      </c>
      <c r="B1329" t="s">
        <v>3105</v>
      </c>
      <c r="C1329" t="s">
        <v>426</v>
      </c>
      <c r="D1329" t="s">
        <v>3106</v>
      </c>
      <c r="E1329" t="s">
        <v>3062</v>
      </c>
      <c r="F1329" s="9"/>
      <c r="J1329" s="4"/>
    </row>
    <row r="1330" spans="1:10">
      <c r="A1330" s="7">
        <v>1723</v>
      </c>
      <c r="B1330" t="s">
        <v>3107</v>
      </c>
      <c r="C1330" t="s">
        <v>426</v>
      </c>
      <c r="D1330" t="s">
        <v>3108</v>
      </c>
      <c r="E1330" t="s">
        <v>3062</v>
      </c>
      <c r="F1330" s="9"/>
      <c r="J1330" s="4"/>
    </row>
    <row r="1331" spans="1:10">
      <c r="A1331" s="7">
        <v>1724</v>
      </c>
      <c r="B1331" t="s">
        <v>3109</v>
      </c>
      <c r="C1331" t="s">
        <v>426</v>
      </c>
      <c r="D1331" t="s">
        <v>3110</v>
      </c>
      <c r="E1331" t="s">
        <v>3062</v>
      </c>
      <c r="F1331" s="9"/>
      <c r="J1331" s="4"/>
    </row>
    <row r="1332" spans="1:10">
      <c r="A1332" s="7">
        <v>1725</v>
      </c>
      <c r="B1332" t="s">
        <v>3111</v>
      </c>
      <c r="C1332" t="s">
        <v>426</v>
      </c>
      <c r="D1332" t="s">
        <v>3112</v>
      </c>
      <c r="E1332" t="s">
        <v>3062</v>
      </c>
      <c r="F1332" s="9"/>
      <c r="J1332" s="4"/>
    </row>
    <row r="1333" spans="1:10">
      <c r="A1333" s="7">
        <v>1726</v>
      </c>
      <c r="B1333" t="s">
        <v>3113</v>
      </c>
      <c r="C1333" t="s">
        <v>426</v>
      </c>
      <c r="D1333" t="s">
        <v>3114</v>
      </c>
      <c r="E1333" t="s">
        <v>3062</v>
      </c>
      <c r="F1333" s="9"/>
      <c r="J1333" s="4"/>
    </row>
    <row r="1334" spans="1:10">
      <c r="A1334" s="7">
        <v>1727</v>
      </c>
      <c r="B1334" t="s">
        <v>3115</v>
      </c>
      <c r="C1334" t="s">
        <v>426</v>
      </c>
      <c r="D1334" t="s">
        <v>3116</v>
      </c>
      <c r="E1334" t="s">
        <v>3062</v>
      </c>
      <c r="F1334" s="9"/>
      <c r="J1334" s="4"/>
    </row>
    <row r="1335" spans="1:10">
      <c r="A1335" s="7">
        <v>1728</v>
      </c>
      <c r="B1335" t="s">
        <v>3117</v>
      </c>
      <c r="C1335" t="s">
        <v>426</v>
      </c>
      <c r="D1335" t="s">
        <v>3118</v>
      </c>
      <c r="E1335" t="s">
        <v>3062</v>
      </c>
      <c r="J1335" s="4"/>
    </row>
    <row r="1336" spans="1:10">
      <c r="A1336" s="7">
        <v>1729</v>
      </c>
      <c r="B1336" t="s">
        <v>3119</v>
      </c>
      <c r="C1336" t="s">
        <v>426</v>
      </c>
      <c r="D1336" t="s">
        <v>3120</v>
      </c>
      <c r="E1336" t="s">
        <v>3062</v>
      </c>
      <c r="J1336" s="4"/>
    </row>
    <row r="1337" spans="1:10">
      <c r="A1337" s="7">
        <v>1730</v>
      </c>
      <c r="B1337" t="s">
        <v>3121</v>
      </c>
      <c r="C1337" t="s">
        <v>426</v>
      </c>
      <c r="D1337" t="s">
        <v>3122</v>
      </c>
      <c r="E1337" t="s">
        <v>3062</v>
      </c>
      <c r="F1337" s="9"/>
      <c r="J1337" s="4"/>
    </row>
    <row r="1338" spans="1:10">
      <c r="A1338" s="7">
        <v>1731</v>
      </c>
      <c r="B1338" t="s">
        <v>3123</v>
      </c>
      <c r="C1338" t="s">
        <v>426</v>
      </c>
      <c r="D1338" t="s">
        <v>3124</v>
      </c>
      <c r="E1338" t="s">
        <v>3062</v>
      </c>
      <c r="F1338" s="9"/>
      <c r="J1338" s="4"/>
    </row>
    <row r="1339" spans="1:10">
      <c r="A1339" s="7">
        <v>1732</v>
      </c>
      <c r="B1339" t="s">
        <v>3125</v>
      </c>
      <c r="C1339" t="s">
        <v>426</v>
      </c>
      <c r="D1339" t="s">
        <v>3126</v>
      </c>
      <c r="E1339" t="s">
        <v>3062</v>
      </c>
      <c r="F1339" s="9"/>
      <c r="J1339" s="4"/>
    </row>
    <row r="1340" spans="1:10">
      <c r="A1340" s="7">
        <v>1733</v>
      </c>
      <c r="B1340" t="s">
        <v>3127</v>
      </c>
      <c r="C1340" t="s">
        <v>426</v>
      </c>
      <c r="D1340" t="s">
        <v>3128</v>
      </c>
      <c r="E1340" t="s">
        <v>3062</v>
      </c>
      <c r="F1340" s="9"/>
      <c r="J1340" s="4"/>
    </row>
    <row r="1341" spans="1:10">
      <c r="A1341" s="7">
        <v>1734</v>
      </c>
      <c r="B1341" t="s">
        <v>3129</v>
      </c>
      <c r="C1341" t="s">
        <v>426</v>
      </c>
      <c r="D1341" t="s">
        <v>3130</v>
      </c>
      <c r="E1341" t="s">
        <v>3062</v>
      </c>
      <c r="F1341" s="9"/>
      <c r="J1341" s="4"/>
    </row>
    <row r="1342" spans="1:10">
      <c r="A1342" s="7">
        <v>1735</v>
      </c>
      <c r="B1342" t="s">
        <v>3131</v>
      </c>
      <c r="C1342" t="s">
        <v>426</v>
      </c>
      <c r="D1342" t="s">
        <v>3132</v>
      </c>
      <c r="E1342" t="s">
        <v>3062</v>
      </c>
      <c r="J1342" s="4"/>
    </row>
    <row r="1343" spans="1:10">
      <c r="A1343" s="7">
        <v>1736</v>
      </c>
      <c r="B1343" t="s">
        <v>3133</v>
      </c>
      <c r="C1343" t="s">
        <v>426</v>
      </c>
      <c r="D1343" t="s">
        <v>3134</v>
      </c>
      <c r="E1343" t="s">
        <v>3062</v>
      </c>
      <c r="F1343" s="9"/>
      <c r="J1343" s="4"/>
    </row>
    <row r="1344" spans="1:10">
      <c r="A1344" s="7">
        <v>1737</v>
      </c>
      <c r="B1344" t="s">
        <v>3135</v>
      </c>
      <c r="C1344" t="s">
        <v>426</v>
      </c>
      <c r="D1344" t="s">
        <v>3136</v>
      </c>
      <c r="E1344" t="s">
        <v>3062</v>
      </c>
      <c r="F1344" s="9"/>
      <c r="J1344" s="4"/>
    </row>
    <row r="1345" spans="1:10">
      <c r="A1345" s="7">
        <v>1738</v>
      </c>
      <c r="B1345" t="s">
        <v>3137</v>
      </c>
      <c r="C1345" t="s">
        <v>426</v>
      </c>
      <c r="D1345" t="s">
        <v>3138</v>
      </c>
      <c r="E1345" t="s">
        <v>3062</v>
      </c>
      <c r="F1345" s="9"/>
      <c r="J1345" s="4"/>
    </row>
    <row r="1346" spans="1:10">
      <c r="A1346" s="7">
        <v>1739</v>
      </c>
      <c r="B1346" t="s">
        <v>3139</v>
      </c>
      <c r="C1346" t="s">
        <v>426</v>
      </c>
      <c r="D1346" t="s">
        <v>3140</v>
      </c>
      <c r="E1346" t="s">
        <v>3062</v>
      </c>
      <c r="F1346" s="9"/>
      <c r="J1346" s="4"/>
    </row>
    <row r="1347" spans="1:10">
      <c r="A1347">
        <v>1740</v>
      </c>
      <c r="B1347" t="s">
        <v>3141</v>
      </c>
      <c r="C1347" t="s">
        <v>426</v>
      </c>
      <c r="D1347" t="s">
        <v>3142</v>
      </c>
      <c r="E1347" t="s">
        <v>3062</v>
      </c>
      <c r="F1347" s="9"/>
      <c r="J1347" s="4"/>
    </row>
    <row r="1348" spans="1:10">
      <c r="A1348">
        <v>1741</v>
      </c>
      <c r="B1348" t="s">
        <v>3143</v>
      </c>
      <c r="C1348" t="s">
        <v>426</v>
      </c>
      <c r="D1348" t="s">
        <v>3144</v>
      </c>
      <c r="E1348" t="s">
        <v>3062</v>
      </c>
      <c r="F1348" s="9"/>
      <c r="J1348" s="4"/>
    </row>
    <row r="1349" spans="1:10">
      <c r="A1349" s="7">
        <v>1742</v>
      </c>
      <c r="B1349" t="s">
        <v>3145</v>
      </c>
      <c r="C1349" t="s">
        <v>426</v>
      </c>
      <c r="D1349" t="s">
        <v>3146</v>
      </c>
      <c r="E1349" t="s">
        <v>3062</v>
      </c>
      <c r="F1349" s="9"/>
      <c r="J1349" s="4"/>
    </row>
    <row r="1350" spans="1:10">
      <c r="A1350" s="7">
        <v>1743</v>
      </c>
      <c r="B1350" t="s">
        <v>3147</v>
      </c>
      <c r="C1350" t="s">
        <v>426</v>
      </c>
      <c r="D1350" t="s">
        <v>3148</v>
      </c>
      <c r="E1350" t="s">
        <v>3062</v>
      </c>
      <c r="F1350" s="9"/>
      <c r="J1350" s="4"/>
    </row>
    <row r="1351" spans="1:10">
      <c r="A1351" s="7">
        <v>1744</v>
      </c>
      <c r="B1351" t="s">
        <v>3149</v>
      </c>
      <c r="C1351" t="s">
        <v>426</v>
      </c>
      <c r="D1351" t="s">
        <v>3150</v>
      </c>
      <c r="E1351" t="s">
        <v>3062</v>
      </c>
      <c r="F1351" s="9"/>
      <c r="J1351" s="4"/>
    </row>
    <row r="1352" spans="1:10">
      <c r="A1352" s="7">
        <v>1745</v>
      </c>
      <c r="B1352" t="s">
        <v>3151</v>
      </c>
      <c r="C1352" t="s">
        <v>426</v>
      </c>
      <c r="D1352" t="s">
        <v>3152</v>
      </c>
      <c r="E1352" t="s">
        <v>3062</v>
      </c>
      <c r="F1352" s="9"/>
      <c r="J1352" s="4"/>
    </row>
    <row r="1353" spans="1:10">
      <c r="A1353" s="7">
        <v>1746</v>
      </c>
      <c r="B1353" t="s">
        <v>3153</v>
      </c>
      <c r="C1353" t="s">
        <v>426</v>
      </c>
      <c r="D1353" t="s">
        <v>3154</v>
      </c>
      <c r="E1353" t="s">
        <v>3062</v>
      </c>
      <c r="F1353" s="9"/>
      <c r="J1353" s="4"/>
    </row>
    <row r="1354" spans="1:10">
      <c r="A1354">
        <v>1747</v>
      </c>
      <c r="B1354" t="s">
        <v>3155</v>
      </c>
      <c r="C1354" t="s">
        <v>426</v>
      </c>
      <c r="D1354" t="s">
        <v>3156</v>
      </c>
      <c r="E1354" t="s">
        <v>3062</v>
      </c>
      <c r="F1354" s="9"/>
      <c r="J1354" s="4"/>
    </row>
    <row r="1355" spans="1:10">
      <c r="A1355" s="7">
        <v>1748</v>
      </c>
      <c r="B1355" t="s">
        <v>3157</v>
      </c>
      <c r="C1355" t="s">
        <v>426</v>
      </c>
      <c r="D1355" t="s">
        <v>3158</v>
      </c>
      <c r="E1355" t="s">
        <v>3062</v>
      </c>
      <c r="F1355" s="9"/>
      <c r="J1355" s="4"/>
    </row>
    <row r="1356" spans="1:10">
      <c r="A1356" s="7">
        <v>1749</v>
      </c>
      <c r="B1356" t="s">
        <v>3159</v>
      </c>
      <c r="C1356" t="s">
        <v>426</v>
      </c>
      <c r="D1356" t="s">
        <v>3160</v>
      </c>
      <c r="E1356" t="s">
        <v>3062</v>
      </c>
      <c r="F1356" s="9"/>
      <c r="J1356" s="4"/>
    </row>
    <row r="1357" spans="1:10">
      <c r="A1357" s="7">
        <v>1750</v>
      </c>
      <c r="B1357" t="s">
        <v>3161</v>
      </c>
      <c r="C1357" t="s">
        <v>426</v>
      </c>
      <c r="D1357" t="s">
        <v>3162</v>
      </c>
      <c r="E1357" t="s">
        <v>3062</v>
      </c>
      <c r="F1357" s="9"/>
      <c r="J1357" s="4"/>
    </row>
    <row r="1358" spans="1:10">
      <c r="A1358" s="7">
        <v>1751</v>
      </c>
      <c r="B1358" t="s">
        <v>3163</v>
      </c>
      <c r="C1358" t="s">
        <v>426</v>
      </c>
      <c r="D1358" t="s">
        <v>3164</v>
      </c>
      <c r="E1358" t="s">
        <v>3062</v>
      </c>
      <c r="F1358" s="9"/>
      <c r="J1358" s="4"/>
    </row>
    <row r="1359" spans="1:10">
      <c r="A1359" s="7">
        <v>1752</v>
      </c>
      <c r="B1359" t="s">
        <v>3165</v>
      </c>
      <c r="C1359" t="s">
        <v>426</v>
      </c>
      <c r="D1359" t="s">
        <v>3166</v>
      </c>
      <c r="E1359" t="s">
        <v>3062</v>
      </c>
      <c r="F1359" s="9"/>
      <c r="J1359" s="4"/>
    </row>
    <row r="1360" spans="1:10">
      <c r="A1360" s="7">
        <v>1753</v>
      </c>
      <c r="B1360" t="s">
        <v>3167</v>
      </c>
      <c r="C1360" t="s">
        <v>426</v>
      </c>
      <c r="D1360" t="s">
        <v>3168</v>
      </c>
      <c r="E1360" t="s">
        <v>3062</v>
      </c>
      <c r="F1360" s="9"/>
      <c r="J1360" s="4"/>
    </row>
    <row r="1361" spans="1:10">
      <c r="A1361" s="7">
        <v>1754</v>
      </c>
      <c r="B1361" t="s">
        <v>3169</v>
      </c>
      <c r="C1361" t="s">
        <v>426</v>
      </c>
      <c r="D1361" t="s">
        <v>3170</v>
      </c>
      <c r="E1361" t="s">
        <v>3062</v>
      </c>
      <c r="F1361" s="9"/>
      <c r="J1361" s="4"/>
    </row>
    <row r="1362" spans="1:10">
      <c r="A1362" s="7">
        <v>1755</v>
      </c>
      <c r="B1362" t="s">
        <v>3171</v>
      </c>
      <c r="C1362" t="s">
        <v>426</v>
      </c>
      <c r="D1362" t="s">
        <v>3172</v>
      </c>
      <c r="E1362" t="s">
        <v>3062</v>
      </c>
      <c r="F1362" s="9"/>
      <c r="J1362" s="4"/>
    </row>
    <row r="1363" spans="1:10">
      <c r="A1363" s="7">
        <v>1756</v>
      </c>
      <c r="B1363" t="s">
        <v>3173</v>
      </c>
      <c r="C1363" t="s">
        <v>426</v>
      </c>
      <c r="D1363" t="s">
        <v>3174</v>
      </c>
      <c r="E1363" t="s">
        <v>3062</v>
      </c>
      <c r="F1363" s="9"/>
      <c r="J1363" s="4"/>
    </row>
    <row r="1364" spans="1:10">
      <c r="A1364" s="7">
        <v>1757</v>
      </c>
      <c r="B1364" t="s">
        <v>3175</v>
      </c>
      <c r="C1364" t="s">
        <v>426</v>
      </c>
      <c r="D1364" t="s">
        <v>3176</v>
      </c>
      <c r="E1364" t="s">
        <v>3062</v>
      </c>
      <c r="F1364" s="9"/>
      <c r="J1364" s="4"/>
    </row>
    <row r="1365" spans="1:10">
      <c r="A1365" s="7">
        <v>1758</v>
      </c>
      <c r="B1365" t="s">
        <v>3177</v>
      </c>
      <c r="C1365" t="s">
        <v>426</v>
      </c>
      <c r="D1365" t="s">
        <v>3178</v>
      </c>
      <c r="E1365" t="s">
        <v>3062</v>
      </c>
      <c r="F1365" s="9"/>
      <c r="J1365" s="4"/>
    </row>
    <row r="1366" spans="1:10">
      <c r="A1366" s="7">
        <v>1759</v>
      </c>
      <c r="B1366" t="s">
        <v>3179</v>
      </c>
      <c r="C1366" t="s">
        <v>426</v>
      </c>
      <c r="D1366" t="s">
        <v>3180</v>
      </c>
      <c r="E1366" t="s">
        <v>3062</v>
      </c>
      <c r="F1366" s="9"/>
      <c r="J1366" s="4"/>
    </row>
    <row r="1367" spans="1:10">
      <c r="A1367" s="7">
        <v>1760</v>
      </c>
      <c r="B1367" t="s">
        <v>3181</v>
      </c>
      <c r="C1367" t="s">
        <v>426</v>
      </c>
      <c r="D1367" t="s">
        <v>3182</v>
      </c>
      <c r="E1367" t="s">
        <v>3062</v>
      </c>
      <c r="F1367" s="9"/>
      <c r="J1367" s="4"/>
    </row>
    <row r="1368" spans="1:10">
      <c r="A1368" s="7">
        <v>1761</v>
      </c>
      <c r="B1368" t="s">
        <v>3183</v>
      </c>
      <c r="C1368" t="s">
        <v>426</v>
      </c>
      <c r="D1368" t="s">
        <v>3184</v>
      </c>
      <c r="E1368" t="s">
        <v>3062</v>
      </c>
      <c r="F1368" s="9"/>
      <c r="J1368" s="4"/>
    </row>
    <row r="1369" spans="1:10">
      <c r="A1369" s="7">
        <v>1762</v>
      </c>
      <c r="B1369" t="s">
        <v>3185</v>
      </c>
      <c r="C1369" t="s">
        <v>426</v>
      </c>
      <c r="D1369" t="s">
        <v>3186</v>
      </c>
      <c r="E1369" t="s">
        <v>3062</v>
      </c>
      <c r="F1369" s="9"/>
      <c r="J1369" s="4"/>
    </row>
    <row r="1370" spans="1:10">
      <c r="A1370" s="7">
        <v>1763</v>
      </c>
      <c r="B1370" t="s">
        <v>3187</v>
      </c>
      <c r="C1370" t="s">
        <v>426</v>
      </c>
      <c r="D1370" t="s">
        <v>3188</v>
      </c>
      <c r="E1370" t="s">
        <v>3062</v>
      </c>
      <c r="F1370" s="9"/>
      <c r="J1370" s="4"/>
    </row>
    <row r="1371" spans="1:10">
      <c r="A1371" s="7">
        <v>1764</v>
      </c>
      <c r="B1371" t="s">
        <v>3189</v>
      </c>
      <c r="C1371" t="s">
        <v>426</v>
      </c>
      <c r="D1371" t="s">
        <v>3190</v>
      </c>
      <c r="E1371" t="s">
        <v>3062</v>
      </c>
      <c r="F1371" s="9"/>
      <c r="J1371" s="4"/>
    </row>
    <row r="1372" spans="1:10">
      <c r="A1372" s="7">
        <v>1765</v>
      </c>
      <c r="B1372" t="s">
        <v>3191</v>
      </c>
      <c r="C1372" t="s">
        <v>426</v>
      </c>
      <c r="D1372" t="s">
        <v>3192</v>
      </c>
      <c r="E1372" t="s">
        <v>3062</v>
      </c>
      <c r="F1372" s="9"/>
      <c r="J1372" s="4"/>
    </row>
    <row r="1373" spans="1:10">
      <c r="A1373" s="7">
        <v>1766</v>
      </c>
      <c r="B1373" t="s">
        <v>3193</v>
      </c>
      <c r="C1373" t="s">
        <v>426</v>
      </c>
      <c r="D1373" t="s">
        <v>3194</v>
      </c>
      <c r="E1373" t="s">
        <v>3062</v>
      </c>
      <c r="F1373" s="9"/>
      <c r="J1373" s="4"/>
    </row>
    <row r="1374" spans="1:10">
      <c r="A1374" s="7">
        <v>1767</v>
      </c>
      <c r="B1374" t="s">
        <v>3195</v>
      </c>
      <c r="C1374" t="s">
        <v>426</v>
      </c>
      <c r="D1374" t="s">
        <v>3196</v>
      </c>
      <c r="E1374" t="s">
        <v>3062</v>
      </c>
      <c r="F1374" s="9"/>
      <c r="J1374" s="4"/>
    </row>
    <row r="1375" spans="1:10">
      <c r="A1375" s="7">
        <v>1768</v>
      </c>
      <c r="B1375" t="s">
        <v>3197</v>
      </c>
      <c r="C1375" t="s">
        <v>426</v>
      </c>
      <c r="D1375" t="s">
        <v>3198</v>
      </c>
      <c r="E1375" t="s">
        <v>3062</v>
      </c>
      <c r="J1375" s="4"/>
    </row>
    <row r="1376" spans="1:10">
      <c r="A1376" s="7">
        <v>1769</v>
      </c>
      <c r="B1376" t="s">
        <v>3199</v>
      </c>
      <c r="C1376" t="s">
        <v>426</v>
      </c>
      <c r="D1376" t="s">
        <v>3200</v>
      </c>
      <c r="E1376" t="s">
        <v>3062</v>
      </c>
      <c r="J1376" s="4"/>
    </row>
    <row r="1377" spans="1:10">
      <c r="A1377" s="7">
        <v>1770</v>
      </c>
      <c r="B1377" t="s">
        <v>3201</v>
      </c>
      <c r="C1377" t="s">
        <v>426</v>
      </c>
      <c r="D1377" t="s">
        <v>3202</v>
      </c>
      <c r="E1377" t="s">
        <v>3062</v>
      </c>
      <c r="J1377" s="4"/>
    </row>
    <row r="1378" spans="1:10">
      <c r="A1378" s="7">
        <v>1771</v>
      </c>
      <c r="B1378" t="s">
        <v>3203</v>
      </c>
      <c r="C1378" t="s">
        <v>426</v>
      </c>
      <c r="D1378" t="s">
        <v>3204</v>
      </c>
      <c r="E1378" t="s">
        <v>3062</v>
      </c>
      <c r="J1378" s="4"/>
    </row>
    <row r="1379" spans="1:10">
      <c r="A1379" s="7">
        <v>1772</v>
      </c>
      <c r="B1379" t="s">
        <v>3205</v>
      </c>
      <c r="C1379" t="s">
        <v>426</v>
      </c>
      <c r="D1379" t="s">
        <v>3206</v>
      </c>
      <c r="E1379" t="s">
        <v>3062</v>
      </c>
      <c r="F1379" s="9"/>
      <c r="J1379" s="4"/>
    </row>
    <row r="1380" spans="1:10">
      <c r="A1380" s="7">
        <v>1773</v>
      </c>
      <c r="B1380" t="s">
        <v>3207</v>
      </c>
      <c r="C1380" t="s">
        <v>426</v>
      </c>
      <c r="D1380" t="s">
        <v>3208</v>
      </c>
      <c r="E1380" t="s">
        <v>3062</v>
      </c>
      <c r="F1380" s="9"/>
      <c r="J1380" s="4"/>
    </row>
    <row r="1381" spans="1:10">
      <c r="A1381" s="7">
        <v>1774</v>
      </c>
      <c r="B1381" t="s">
        <v>3209</v>
      </c>
      <c r="C1381" t="s">
        <v>426</v>
      </c>
      <c r="D1381" t="s">
        <v>3210</v>
      </c>
      <c r="E1381" t="s">
        <v>3062</v>
      </c>
      <c r="F1381" s="9"/>
      <c r="J1381" s="4"/>
    </row>
    <row r="1382" spans="1:10">
      <c r="A1382" s="7">
        <v>1775</v>
      </c>
      <c r="B1382" t="s">
        <v>3211</v>
      </c>
      <c r="C1382" t="s">
        <v>426</v>
      </c>
      <c r="D1382" t="s">
        <v>3212</v>
      </c>
      <c r="E1382" t="s">
        <v>3062</v>
      </c>
      <c r="F1382" s="9"/>
      <c r="J1382" s="4"/>
    </row>
    <row r="1383" spans="1:10">
      <c r="A1383" s="7">
        <v>1776</v>
      </c>
      <c r="B1383" t="s">
        <v>3213</v>
      </c>
      <c r="C1383" t="s">
        <v>426</v>
      </c>
      <c r="D1383" t="s">
        <v>3214</v>
      </c>
      <c r="E1383" t="s">
        <v>3062</v>
      </c>
      <c r="F1383" s="9"/>
      <c r="J1383" s="4"/>
    </row>
    <row r="1384" spans="1:10">
      <c r="A1384" s="7">
        <v>1777</v>
      </c>
      <c r="B1384" t="s">
        <v>3215</v>
      </c>
      <c r="C1384" t="s">
        <v>426</v>
      </c>
      <c r="D1384" t="s">
        <v>3216</v>
      </c>
      <c r="E1384" t="s">
        <v>3062</v>
      </c>
      <c r="F1384" s="9"/>
      <c r="J1384" s="4"/>
    </row>
    <row r="1385" spans="1:10">
      <c r="A1385" s="7">
        <v>1778</v>
      </c>
      <c r="B1385" t="s">
        <v>3217</v>
      </c>
      <c r="C1385" t="s">
        <v>426</v>
      </c>
      <c r="D1385" t="s">
        <v>3218</v>
      </c>
      <c r="E1385" t="s">
        <v>3062</v>
      </c>
      <c r="F1385" s="9"/>
      <c r="J1385" s="4"/>
    </row>
    <row r="1386" spans="1:10">
      <c r="A1386" s="7">
        <v>1779</v>
      </c>
      <c r="B1386" t="s">
        <v>3219</v>
      </c>
      <c r="C1386" t="s">
        <v>426</v>
      </c>
      <c r="D1386" t="s">
        <v>3220</v>
      </c>
      <c r="E1386" t="s">
        <v>3062</v>
      </c>
      <c r="F1386" s="9"/>
      <c r="J1386" s="4"/>
    </row>
    <row r="1387" spans="1:10">
      <c r="A1387">
        <v>1780</v>
      </c>
      <c r="B1387" t="s">
        <v>3221</v>
      </c>
      <c r="C1387" t="s">
        <v>426</v>
      </c>
      <c r="D1387" t="s">
        <v>3222</v>
      </c>
      <c r="E1387" t="s">
        <v>3062</v>
      </c>
      <c r="F1387" s="9"/>
      <c r="J1387" s="4"/>
    </row>
    <row r="1388" spans="1:10">
      <c r="A1388">
        <v>1781</v>
      </c>
      <c r="B1388" t="s">
        <v>3223</v>
      </c>
      <c r="C1388" t="s">
        <v>426</v>
      </c>
      <c r="D1388" t="s">
        <v>3224</v>
      </c>
      <c r="E1388" t="s">
        <v>3062</v>
      </c>
      <c r="F1388" s="9"/>
      <c r="J1388" s="4"/>
    </row>
    <row r="1389" spans="1:10">
      <c r="A1389">
        <v>1782</v>
      </c>
      <c r="B1389" t="s">
        <v>3225</v>
      </c>
      <c r="C1389" t="s">
        <v>426</v>
      </c>
      <c r="D1389" t="s">
        <v>3226</v>
      </c>
      <c r="E1389" t="s">
        <v>3062</v>
      </c>
      <c r="F1389" s="9"/>
      <c r="J1389" s="4"/>
    </row>
    <row r="1390" spans="1:10">
      <c r="A1390">
        <v>1783</v>
      </c>
      <c r="B1390" t="s">
        <v>3227</v>
      </c>
      <c r="C1390" t="s">
        <v>426</v>
      </c>
      <c r="D1390" t="s">
        <v>3228</v>
      </c>
      <c r="E1390" t="s">
        <v>3062</v>
      </c>
      <c r="F1390" s="9"/>
      <c r="J1390" s="4"/>
    </row>
    <row r="1391" spans="1:10">
      <c r="A1391" s="7">
        <v>1784</v>
      </c>
      <c r="B1391" t="s">
        <v>3229</v>
      </c>
      <c r="C1391" t="s">
        <v>426</v>
      </c>
      <c r="D1391" t="s">
        <v>3230</v>
      </c>
      <c r="E1391" t="s">
        <v>3062</v>
      </c>
      <c r="F1391" s="9"/>
      <c r="J1391" s="4"/>
    </row>
    <row r="1392" spans="1:10">
      <c r="A1392" s="7">
        <v>1785</v>
      </c>
      <c r="B1392" t="s">
        <v>3231</v>
      </c>
      <c r="C1392" t="s">
        <v>426</v>
      </c>
      <c r="D1392" t="s">
        <v>3232</v>
      </c>
      <c r="E1392" t="s">
        <v>3062</v>
      </c>
      <c r="F1392" s="9"/>
      <c r="J1392" s="4"/>
    </row>
    <row r="1393" spans="1:10">
      <c r="A1393" s="7">
        <v>1786</v>
      </c>
      <c r="B1393" t="s">
        <v>3233</v>
      </c>
      <c r="C1393" t="s">
        <v>426</v>
      </c>
      <c r="D1393" t="s">
        <v>3234</v>
      </c>
      <c r="E1393" t="s">
        <v>3062</v>
      </c>
      <c r="F1393" s="9"/>
      <c r="J1393" s="4"/>
    </row>
    <row r="1394" spans="1:10">
      <c r="A1394" s="7">
        <v>1787</v>
      </c>
      <c r="B1394" t="s">
        <v>3235</v>
      </c>
      <c r="C1394" t="s">
        <v>426</v>
      </c>
      <c r="D1394" t="s">
        <v>3236</v>
      </c>
      <c r="E1394" t="s">
        <v>3062</v>
      </c>
      <c r="F1394" s="9"/>
      <c r="J1394" s="4"/>
    </row>
    <row r="1395" spans="1:10">
      <c r="A1395" s="7">
        <v>1788</v>
      </c>
      <c r="B1395" t="s">
        <v>3237</v>
      </c>
      <c r="C1395" t="s">
        <v>426</v>
      </c>
      <c r="D1395" t="s">
        <v>3238</v>
      </c>
      <c r="E1395" t="s">
        <v>3062</v>
      </c>
      <c r="F1395" s="9"/>
      <c r="J1395" s="4"/>
    </row>
    <row r="1396" spans="1:10">
      <c r="A1396" s="7">
        <v>1789</v>
      </c>
      <c r="B1396" t="s">
        <v>3239</v>
      </c>
      <c r="C1396" t="s">
        <v>426</v>
      </c>
      <c r="D1396" t="s">
        <v>3240</v>
      </c>
      <c r="E1396" t="s">
        <v>3062</v>
      </c>
      <c r="F1396" s="9"/>
      <c r="J1396" s="4"/>
    </row>
    <row r="1397" spans="1:10">
      <c r="A1397" s="7">
        <v>1790</v>
      </c>
      <c r="B1397" t="s">
        <v>3241</v>
      </c>
      <c r="C1397" t="s">
        <v>426</v>
      </c>
      <c r="D1397" t="s">
        <v>3242</v>
      </c>
      <c r="E1397" t="s">
        <v>3062</v>
      </c>
      <c r="J1397" s="4"/>
    </row>
    <row r="1398" spans="1:10">
      <c r="A1398" s="7">
        <v>1791</v>
      </c>
      <c r="B1398" t="s">
        <v>3243</v>
      </c>
      <c r="C1398" t="s">
        <v>426</v>
      </c>
      <c r="D1398" t="s">
        <v>3244</v>
      </c>
      <c r="E1398" t="s">
        <v>3062</v>
      </c>
      <c r="J1398" s="4"/>
    </row>
    <row r="1399" spans="1:10">
      <c r="A1399" s="7">
        <v>1792</v>
      </c>
      <c r="B1399" t="s">
        <v>3245</v>
      </c>
      <c r="C1399" t="s">
        <v>426</v>
      </c>
      <c r="D1399" t="s">
        <v>3246</v>
      </c>
      <c r="E1399" t="s">
        <v>3062</v>
      </c>
      <c r="F1399" s="9"/>
      <c r="J1399" s="4"/>
    </row>
    <row r="1400" spans="1:10">
      <c r="A1400" s="7">
        <v>1793</v>
      </c>
      <c r="B1400" t="s">
        <v>3247</v>
      </c>
      <c r="C1400" t="s">
        <v>426</v>
      </c>
      <c r="D1400" t="s">
        <v>3248</v>
      </c>
      <c r="E1400" t="s">
        <v>3062</v>
      </c>
      <c r="F1400" s="9"/>
      <c r="J1400" s="4"/>
    </row>
    <row r="1401" spans="1:10">
      <c r="A1401" s="7">
        <v>1794</v>
      </c>
      <c r="B1401" t="s">
        <v>3249</v>
      </c>
      <c r="C1401" t="s">
        <v>426</v>
      </c>
      <c r="D1401" t="s">
        <v>3250</v>
      </c>
      <c r="E1401" t="s">
        <v>3062</v>
      </c>
      <c r="J1401" s="4"/>
    </row>
    <row r="1402" spans="1:10">
      <c r="A1402" s="7">
        <v>1795</v>
      </c>
      <c r="B1402" t="s">
        <v>3251</v>
      </c>
      <c r="C1402" t="s">
        <v>426</v>
      </c>
      <c r="D1402" t="s">
        <v>3252</v>
      </c>
      <c r="E1402" t="s">
        <v>3062</v>
      </c>
      <c r="F1402" s="9"/>
      <c r="J1402" s="4"/>
    </row>
    <row r="1403" spans="1:10">
      <c r="A1403" s="7">
        <v>1796</v>
      </c>
      <c r="B1403" t="s">
        <v>3253</v>
      </c>
      <c r="C1403" t="s">
        <v>426</v>
      </c>
      <c r="D1403" t="s">
        <v>3254</v>
      </c>
      <c r="E1403" t="s">
        <v>3062</v>
      </c>
      <c r="F1403" s="9"/>
      <c r="J1403" s="4"/>
    </row>
    <row r="1404" spans="1:10">
      <c r="A1404" s="7">
        <v>1797</v>
      </c>
      <c r="B1404" t="s">
        <v>3255</v>
      </c>
      <c r="C1404" t="s">
        <v>426</v>
      </c>
      <c r="D1404" t="s">
        <v>3256</v>
      </c>
      <c r="E1404" t="s">
        <v>3062</v>
      </c>
      <c r="F1404" s="9"/>
      <c r="J1404" s="4"/>
    </row>
    <row r="1405" spans="1:10">
      <c r="A1405" s="7">
        <v>1798</v>
      </c>
      <c r="B1405" t="s">
        <v>3257</v>
      </c>
      <c r="C1405" t="s">
        <v>426</v>
      </c>
      <c r="D1405" t="s">
        <v>3258</v>
      </c>
      <c r="E1405" t="s">
        <v>3062</v>
      </c>
      <c r="F1405" s="9"/>
      <c r="J1405" s="4"/>
    </row>
    <row r="1406" spans="1:10">
      <c r="A1406" s="7">
        <v>1799</v>
      </c>
      <c r="B1406" t="s">
        <v>3259</v>
      </c>
      <c r="C1406" t="s">
        <v>426</v>
      </c>
      <c r="D1406" t="s">
        <v>3260</v>
      </c>
      <c r="E1406" t="s">
        <v>3062</v>
      </c>
      <c r="F1406" s="9"/>
      <c r="J1406" s="4"/>
    </row>
    <row r="1407" spans="1:10">
      <c r="A1407" s="7">
        <v>1800</v>
      </c>
      <c r="B1407" t="s">
        <v>3261</v>
      </c>
      <c r="C1407" t="s">
        <v>426</v>
      </c>
      <c r="D1407" t="s">
        <v>3262</v>
      </c>
      <c r="E1407" t="s">
        <v>3062</v>
      </c>
      <c r="F1407" s="9"/>
      <c r="J1407" s="4"/>
    </row>
    <row r="1408" spans="1:10">
      <c r="A1408" s="7">
        <v>1801</v>
      </c>
      <c r="B1408" t="s">
        <v>3263</v>
      </c>
      <c r="C1408" t="s">
        <v>426</v>
      </c>
      <c r="D1408" t="s">
        <v>3264</v>
      </c>
      <c r="E1408" t="s">
        <v>3062</v>
      </c>
      <c r="F1408" s="9"/>
      <c r="J1408" s="4"/>
    </row>
    <row r="1409" spans="1:10">
      <c r="A1409">
        <v>1802</v>
      </c>
      <c r="B1409" t="s">
        <v>3265</v>
      </c>
      <c r="C1409" t="s">
        <v>426</v>
      </c>
      <c r="D1409" t="s">
        <v>3266</v>
      </c>
      <c r="E1409" t="s">
        <v>3062</v>
      </c>
      <c r="F1409" s="9"/>
      <c r="J1409" s="4"/>
    </row>
    <row r="1410" spans="1:10">
      <c r="A1410">
        <v>1803</v>
      </c>
      <c r="B1410" t="s">
        <v>3267</v>
      </c>
      <c r="C1410" t="s">
        <v>426</v>
      </c>
      <c r="D1410" t="s">
        <v>3268</v>
      </c>
      <c r="E1410" t="s">
        <v>3062</v>
      </c>
      <c r="F1410" s="9"/>
      <c r="J1410" s="4"/>
    </row>
    <row r="1411" spans="1:10">
      <c r="A1411" s="7">
        <v>1804</v>
      </c>
      <c r="B1411" t="s">
        <v>3269</v>
      </c>
      <c r="C1411" t="s">
        <v>426</v>
      </c>
      <c r="D1411" t="s">
        <v>3270</v>
      </c>
      <c r="E1411" t="s">
        <v>3062</v>
      </c>
      <c r="F1411" s="9"/>
      <c r="J1411" s="4"/>
    </row>
    <row r="1412" spans="1:10">
      <c r="A1412" s="7">
        <v>1805</v>
      </c>
      <c r="B1412" t="s">
        <v>3271</v>
      </c>
      <c r="C1412" t="s">
        <v>426</v>
      </c>
      <c r="D1412" t="s">
        <v>3272</v>
      </c>
      <c r="E1412" t="s">
        <v>3062</v>
      </c>
      <c r="F1412" s="9"/>
      <c r="J1412" s="4"/>
    </row>
    <row r="1413" spans="1:10">
      <c r="A1413">
        <v>1806</v>
      </c>
      <c r="B1413" t="s">
        <v>3273</v>
      </c>
      <c r="C1413" t="s">
        <v>426</v>
      </c>
      <c r="D1413" t="s">
        <v>3274</v>
      </c>
      <c r="E1413" t="s">
        <v>3062</v>
      </c>
      <c r="F1413" s="9"/>
      <c r="J1413" s="4"/>
    </row>
    <row r="1414" spans="1:10">
      <c r="A1414" s="7">
        <v>1807</v>
      </c>
      <c r="B1414" t="s">
        <v>3275</v>
      </c>
      <c r="C1414" t="s">
        <v>426</v>
      </c>
      <c r="D1414" t="s">
        <v>3276</v>
      </c>
      <c r="E1414" t="s">
        <v>3062</v>
      </c>
      <c r="F1414" s="9"/>
      <c r="J1414" s="4"/>
    </row>
    <row r="1415" spans="1:10">
      <c r="A1415" s="7">
        <v>1808</v>
      </c>
      <c r="B1415" t="s">
        <v>3277</v>
      </c>
      <c r="C1415" t="s">
        <v>426</v>
      </c>
      <c r="D1415" t="s">
        <v>3278</v>
      </c>
      <c r="E1415" t="s">
        <v>3062</v>
      </c>
      <c r="F1415" s="9"/>
      <c r="J1415" s="4"/>
    </row>
    <row r="1416" spans="1:10">
      <c r="A1416" s="7">
        <v>1809</v>
      </c>
      <c r="B1416" t="s">
        <v>3279</v>
      </c>
      <c r="C1416" t="s">
        <v>426</v>
      </c>
      <c r="D1416" t="s">
        <v>3280</v>
      </c>
      <c r="E1416" t="s">
        <v>3062</v>
      </c>
      <c r="F1416" s="9"/>
      <c r="J1416" s="4"/>
    </row>
    <row r="1417" spans="1:10">
      <c r="A1417" s="7">
        <v>1810</v>
      </c>
      <c r="B1417" t="s">
        <v>3281</v>
      </c>
      <c r="C1417" t="s">
        <v>426</v>
      </c>
      <c r="D1417" t="s">
        <v>3282</v>
      </c>
      <c r="E1417" t="s">
        <v>3062</v>
      </c>
      <c r="F1417" s="9"/>
      <c r="J1417" s="4"/>
    </row>
    <row r="1418" spans="1:10">
      <c r="A1418" s="7">
        <v>1811</v>
      </c>
      <c r="B1418" t="s">
        <v>3283</v>
      </c>
      <c r="C1418" t="s">
        <v>426</v>
      </c>
      <c r="D1418" t="s">
        <v>3284</v>
      </c>
      <c r="E1418" t="s">
        <v>3062</v>
      </c>
      <c r="F1418" s="9"/>
      <c r="J1418" s="4"/>
    </row>
    <row r="1419" spans="1:10">
      <c r="A1419" s="7">
        <v>1812</v>
      </c>
      <c r="B1419" t="s">
        <v>3285</v>
      </c>
      <c r="C1419" t="s">
        <v>426</v>
      </c>
      <c r="D1419" t="s">
        <v>3286</v>
      </c>
      <c r="E1419" t="s">
        <v>3062</v>
      </c>
      <c r="F1419" s="9"/>
      <c r="J1419" s="4"/>
    </row>
    <row r="1420" spans="1:10">
      <c r="A1420" s="7">
        <v>1813</v>
      </c>
      <c r="B1420" t="s">
        <v>3287</v>
      </c>
      <c r="C1420" t="s">
        <v>426</v>
      </c>
      <c r="D1420" t="s">
        <v>3288</v>
      </c>
      <c r="E1420" t="s">
        <v>3062</v>
      </c>
      <c r="F1420" s="9"/>
      <c r="J1420" s="4"/>
    </row>
    <row r="1421" spans="1:10">
      <c r="A1421" s="7">
        <v>1814</v>
      </c>
      <c r="B1421" t="s">
        <v>3289</v>
      </c>
      <c r="C1421" t="s">
        <v>426</v>
      </c>
      <c r="D1421" t="s">
        <v>3290</v>
      </c>
      <c r="E1421" t="s">
        <v>3062</v>
      </c>
      <c r="F1421" s="9"/>
      <c r="J1421" s="4"/>
    </row>
    <row r="1422" spans="1:10">
      <c r="A1422" s="7">
        <v>1815</v>
      </c>
      <c r="B1422" t="s">
        <v>3291</v>
      </c>
      <c r="C1422" t="s">
        <v>426</v>
      </c>
      <c r="D1422" t="s">
        <v>3292</v>
      </c>
      <c r="E1422" t="s">
        <v>3062</v>
      </c>
      <c r="F1422" s="9"/>
      <c r="J1422" s="4"/>
    </row>
    <row r="1423" spans="1:10">
      <c r="A1423" s="7">
        <v>1816</v>
      </c>
      <c r="B1423" t="s">
        <v>3293</v>
      </c>
      <c r="C1423" t="s">
        <v>426</v>
      </c>
      <c r="D1423" t="s">
        <v>3294</v>
      </c>
      <c r="E1423" t="s">
        <v>3062</v>
      </c>
      <c r="F1423" s="9"/>
      <c r="J1423" s="4"/>
    </row>
    <row r="1424" spans="1:10">
      <c r="A1424" s="7">
        <v>1817</v>
      </c>
      <c r="B1424" t="s">
        <v>3295</v>
      </c>
      <c r="C1424" t="s">
        <v>426</v>
      </c>
      <c r="D1424" t="s">
        <v>3296</v>
      </c>
      <c r="E1424" t="s">
        <v>3062</v>
      </c>
      <c r="F1424" s="9"/>
      <c r="J1424" s="4"/>
    </row>
    <row r="1425" spans="1:10">
      <c r="A1425" s="7">
        <v>1818</v>
      </c>
      <c r="B1425" t="s">
        <v>3297</v>
      </c>
      <c r="C1425" t="s">
        <v>426</v>
      </c>
      <c r="D1425" t="s">
        <v>3298</v>
      </c>
      <c r="E1425" t="s">
        <v>3062</v>
      </c>
      <c r="F1425" s="9"/>
      <c r="J1425" s="4"/>
    </row>
    <row r="1426" spans="1:10">
      <c r="A1426" s="7">
        <v>1819</v>
      </c>
      <c r="B1426" t="s">
        <v>3299</v>
      </c>
      <c r="C1426" t="s">
        <v>426</v>
      </c>
      <c r="D1426" t="s">
        <v>3300</v>
      </c>
      <c r="E1426" t="s">
        <v>3062</v>
      </c>
      <c r="F1426" s="9"/>
      <c r="J1426" s="4"/>
    </row>
    <row r="1427" spans="1:10">
      <c r="A1427" s="7">
        <v>1820</v>
      </c>
      <c r="B1427" t="s">
        <v>3301</v>
      </c>
      <c r="C1427" t="s">
        <v>426</v>
      </c>
      <c r="D1427" t="s">
        <v>3302</v>
      </c>
      <c r="E1427" t="s">
        <v>3062</v>
      </c>
      <c r="F1427" s="9"/>
      <c r="J1427" s="4"/>
    </row>
    <row r="1428" spans="1:10">
      <c r="A1428" s="7">
        <v>1821</v>
      </c>
      <c r="B1428" t="s">
        <v>3303</v>
      </c>
      <c r="C1428" t="s">
        <v>426</v>
      </c>
      <c r="D1428" t="s">
        <v>3304</v>
      </c>
      <c r="E1428" t="s">
        <v>3062</v>
      </c>
      <c r="F1428" s="9"/>
      <c r="J1428" s="4"/>
    </row>
    <row r="1429" spans="1:10">
      <c r="A1429" s="7">
        <v>1822</v>
      </c>
      <c r="B1429" t="s">
        <v>3305</v>
      </c>
      <c r="C1429" t="s">
        <v>426</v>
      </c>
      <c r="D1429" t="s">
        <v>3306</v>
      </c>
      <c r="E1429" t="s">
        <v>3062</v>
      </c>
      <c r="F1429" s="9"/>
      <c r="J1429" s="4"/>
    </row>
    <row r="1430" spans="1:10">
      <c r="A1430" s="7">
        <v>1823</v>
      </c>
      <c r="B1430" t="s">
        <v>3307</v>
      </c>
      <c r="C1430" t="s">
        <v>426</v>
      </c>
      <c r="D1430" t="s">
        <v>3308</v>
      </c>
      <c r="E1430" t="s">
        <v>3062</v>
      </c>
      <c r="F1430" s="9"/>
      <c r="J1430" s="4"/>
    </row>
    <row r="1431" spans="1:10">
      <c r="A1431" s="7">
        <v>1824</v>
      </c>
      <c r="B1431" t="s">
        <v>3309</v>
      </c>
      <c r="C1431" t="s">
        <v>426</v>
      </c>
      <c r="D1431" t="s">
        <v>3310</v>
      </c>
      <c r="E1431" t="s">
        <v>3062</v>
      </c>
      <c r="F1431" s="9"/>
      <c r="J1431" s="4"/>
    </row>
    <row r="1432" spans="1:10">
      <c r="A1432" s="7">
        <v>1825</v>
      </c>
      <c r="B1432" t="s">
        <v>3311</v>
      </c>
      <c r="C1432" t="s">
        <v>426</v>
      </c>
      <c r="D1432" t="s">
        <v>3312</v>
      </c>
      <c r="E1432" t="s">
        <v>3062</v>
      </c>
      <c r="F1432" s="9"/>
      <c r="J1432" s="4"/>
    </row>
    <row r="1433" spans="1:10">
      <c r="A1433" s="7">
        <v>1826</v>
      </c>
      <c r="B1433" t="s">
        <v>3313</v>
      </c>
      <c r="C1433" t="s">
        <v>426</v>
      </c>
      <c r="D1433" t="s">
        <v>3314</v>
      </c>
      <c r="E1433" t="s">
        <v>3062</v>
      </c>
      <c r="F1433" s="9"/>
      <c r="J1433" s="4"/>
    </row>
    <row r="1434" spans="1:10">
      <c r="A1434" s="7">
        <v>1827</v>
      </c>
      <c r="B1434" t="s">
        <v>3315</v>
      </c>
      <c r="C1434" t="s">
        <v>426</v>
      </c>
      <c r="D1434" t="s">
        <v>3316</v>
      </c>
      <c r="E1434" t="s">
        <v>3062</v>
      </c>
      <c r="F1434" s="9"/>
      <c r="J1434" s="4"/>
    </row>
    <row r="1435" spans="1:10">
      <c r="A1435" s="7">
        <v>1828</v>
      </c>
      <c r="B1435" t="s">
        <v>3317</v>
      </c>
      <c r="C1435" t="s">
        <v>426</v>
      </c>
      <c r="D1435" t="s">
        <v>3318</v>
      </c>
      <c r="E1435" t="s">
        <v>3062</v>
      </c>
      <c r="F1435" s="9"/>
      <c r="J1435" s="4"/>
    </row>
    <row r="1436" spans="1:10">
      <c r="A1436" s="7">
        <v>1829</v>
      </c>
      <c r="B1436" t="s">
        <v>3319</v>
      </c>
      <c r="C1436" t="s">
        <v>426</v>
      </c>
      <c r="D1436" t="s">
        <v>3320</v>
      </c>
      <c r="E1436" t="s">
        <v>3062</v>
      </c>
      <c r="F1436" s="9"/>
      <c r="J1436" s="4"/>
    </row>
    <row r="1437" spans="1:10">
      <c r="A1437" s="7">
        <v>1830</v>
      </c>
      <c r="B1437" t="s">
        <v>3321</v>
      </c>
      <c r="C1437" t="s">
        <v>426</v>
      </c>
      <c r="D1437" t="s">
        <v>3322</v>
      </c>
      <c r="E1437" t="s">
        <v>3062</v>
      </c>
      <c r="F1437" s="9"/>
      <c r="J1437" s="4"/>
    </row>
    <row r="1438" spans="1:10">
      <c r="A1438" s="7">
        <v>1831</v>
      </c>
      <c r="B1438" t="s">
        <v>3323</v>
      </c>
      <c r="C1438" t="s">
        <v>426</v>
      </c>
      <c r="D1438" t="s">
        <v>3324</v>
      </c>
      <c r="E1438" t="s">
        <v>3062</v>
      </c>
      <c r="F1438" s="9"/>
      <c r="J1438" s="4"/>
    </row>
    <row r="1439" spans="1:10">
      <c r="A1439" s="7">
        <v>1832</v>
      </c>
      <c r="B1439" t="s">
        <v>3325</v>
      </c>
      <c r="C1439" t="s">
        <v>426</v>
      </c>
      <c r="D1439" t="s">
        <v>3326</v>
      </c>
      <c r="E1439" t="s">
        <v>3062</v>
      </c>
      <c r="F1439" s="9"/>
      <c r="J1439" s="4"/>
    </row>
    <row r="1440" spans="1:10">
      <c r="A1440" s="7">
        <v>1833</v>
      </c>
      <c r="B1440" t="s">
        <v>3327</v>
      </c>
      <c r="C1440" t="s">
        <v>426</v>
      </c>
      <c r="D1440" t="s">
        <v>3328</v>
      </c>
      <c r="E1440" t="s">
        <v>3062</v>
      </c>
      <c r="F1440" s="9"/>
      <c r="J1440" s="4"/>
    </row>
    <row r="1441" spans="1:10">
      <c r="A1441" s="7">
        <v>1834</v>
      </c>
      <c r="B1441" t="s">
        <v>3329</v>
      </c>
      <c r="C1441" t="s">
        <v>426</v>
      </c>
      <c r="D1441" t="s">
        <v>3330</v>
      </c>
      <c r="E1441" t="s">
        <v>3062</v>
      </c>
      <c r="F1441" s="9"/>
      <c r="J1441" s="4"/>
    </row>
    <row r="1442" spans="1:10">
      <c r="A1442" s="7">
        <v>1835</v>
      </c>
      <c r="B1442" t="s">
        <v>3331</v>
      </c>
      <c r="C1442" t="s">
        <v>426</v>
      </c>
      <c r="D1442" t="s">
        <v>3332</v>
      </c>
      <c r="E1442" t="s">
        <v>3062</v>
      </c>
      <c r="F1442" s="9"/>
      <c r="J1442" s="4"/>
    </row>
    <row r="1443" spans="1:10">
      <c r="A1443" s="7">
        <v>1836</v>
      </c>
      <c r="B1443" t="s">
        <v>3333</v>
      </c>
      <c r="C1443" t="s">
        <v>426</v>
      </c>
      <c r="D1443" t="s">
        <v>3334</v>
      </c>
      <c r="E1443" t="s">
        <v>3062</v>
      </c>
      <c r="F1443" s="9"/>
      <c r="J1443" s="4"/>
    </row>
    <row r="1444" spans="1:10">
      <c r="A1444" s="7">
        <v>1837</v>
      </c>
      <c r="B1444" t="s">
        <v>3335</v>
      </c>
      <c r="C1444" t="s">
        <v>426</v>
      </c>
      <c r="D1444" t="s">
        <v>3336</v>
      </c>
      <c r="E1444" t="s">
        <v>3062</v>
      </c>
      <c r="F1444" s="9"/>
      <c r="J1444" s="4"/>
    </row>
    <row r="1445" spans="1:10">
      <c r="A1445" s="7">
        <v>1838</v>
      </c>
      <c r="B1445" t="s">
        <v>3337</v>
      </c>
      <c r="C1445" t="s">
        <v>426</v>
      </c>
      <c r="D1445" t="s">
        <v>3338</v>
      </c>
      <c r="E1445" t="s">
        <v>3062</v>
      </c>
      <c r="F1445" s="9"/>
      <c r="J1445" s="4"/>
    </row>
    <row r="1446" spans="1:10">
      <c r="A1446" s="7">
        <v>1839</v>
      </c>
      <c r="B1446" t="s">
        <v>3339</v>
      </c>
      <c r="C1446" t="s">
        <v>426</v>
      </c>
      <c r="D1446" t="s">
        <v>3340</v>
      </c>
      <c r="E1446" t="s">
        <v>3062</v>
      </c>
      <c r="F1446" s="9"/>
      <c r="J1446" s="4"/>
    </row>
    <row r="1447" spans="1:10">
      <c r="A1447" s="7">
        <v>1840</v>
      </c>
      <c r="B1447" t="s">
        <v>3341</v>
      </c>
      <c r="C1447" t="s">
        <v>426</v>
      </c>
      <c r="D1447" t="s">
        <v>3342</v>
      </c>
      <c r="E1447" t="s">
        <v>3062</v>
      </c>
      <c r="F1447" s="9"/>
      <c r="J1447" s="4"/>
    </row>
    <row r="1448" spans="1:10">
      <c r="A1448" s="7">
        <v>1841</v>
      </c>
      <c r="B1448" t="s">
        <v>3343</v>
      </c>
      <c r="C1448" t="s">
        <v>426</v>
      </c>
      <c r="D1448" t="s">
        <v>3344</v>
      </c>
      <c r="E1448" t="s">
        <v>3062</v>
      </c>
      <c r="F1448" s="9"/>
      <c r="J1448" s="4"/>
    </row>
    <row r="1449" spans="1:10">
      <c r="A1449" s="7">
        <v>1842</v>
      </c>
      <c r="B1449" t="s">
        <v>3345</v>
      </c>
      <c r="C1449" t="s">
        <v>426</v>
      </c>
      <c r="D1449" t="s">
        <v>3346</v>
      </c>
      <c r="E1449" t="s">
        <v>3062</v>
      </c>
      <c r="F1449" s="9"/>
      <c r="J1449" s="4"/>
    </row>
    <row r="1450" spans="1:10">
      <c r="A1450" s="7">
        <v>1843</v>
      </c>
      <c r="B1450" t="s">
        <v>3347</v>
      </c>
      <c r="C1450" t="s">
        <v>426</v>
      </c>
      <c r="D1450" t="s">
        <v>3348</v>
      </c>
      <c r="E1450" t="s">
        <v>3062</v>
      </c>
      <c r="F1450" s="9"/>
      <c r="J1450" s="4"/>
    </row>
    <row r="1451" spans="1:10">
      <c r="A1451" s="7">
        <v>1844</v>
      </c>
      <c r="B1451" t="s">
        <v>3349</v>
      </c>
      <c r="C1451" t="s">
        <v>426</v>
      </c>
      <c r="D1451" t="s">
        <v>3350</v>
      </c>
      <c r="E1451" t="s">
        <v>3062</v>
      </c>
      <c r="F1451" s="9"/>
      <c r="J1451" s="4"/>
    </row>
    <row r="1452" spans="1:10">
      <c r="A1452" s="7">
        <v>1845</v>
      </c>
      <c r="B1452" t="s">
        <v>3351</v>
      </c>
      <c r="C1452" t="s">
        <v>426</v>
      </c>
      <c r="D1452" t="s">
        <v>3352</v>
      </c>
      <c r="E1452" t="s">
        <v>3062</v>
      </c>
      <c r="F1452" s="9"/>
      <c r="J1452" s="4"/>
    </row>
    <row r="1453" spans="1:10">
      <c r="A1453" s="7">
        <v>1846</v>
      </c>
      <c r="B1453" t="s">
        <v>3353</v>
      </c>
      <c r="C1453" t="s">
        <v>426</v>
      </c>
      <c r="D1453" t="s">
        <v>3354</v>
      </c>
      <c r="E1453" t="s">
        <v>3062</v>
      </c>
      <c r="F1453" s="9"/>
      <c r="J1453" s="4"/>
    </row>
    <row r="1454" spans="1:10">
      <c r="A1454" s="7">
        <v>1847</v>
      </c>
      <c r="B1454" t="s">
        <v>3355</v>
      </c>
      <c r="C1454" t="s">
        <v>426</v>
      </c>
      <c r="D1454" t="s">
        <v>3356</v>
      </c>
      <c r="E1454" t="s">
        <v>3062</v>
      </c>
      <c r="F1454" s="9"/>
      <c r="J1454" s="4"/>
    </row>
    <row r="1455" spans="1:10">
      <c r="A1455" s="7">
        <v>1848</v>
      </c>
      <c r="B1455" t="s">
        <v>3357</v>
      </c>
      <c r="C1455" t="s">
        <v>426</v>
      </c>
      <c r="D1455" t="s">
        <v>3358</v>
      </c>
      <c r="E1455" t="s">
        <v>3062</v>
      </c>
      <c r="F1455" s="9"/>
      <c r="J1455" s="4"/>
    </row>
    <row r="1456" spans="1:10">
      <c r="A1456" s="7">
        <v>1849</v>
      </c>
      <c r="B1456" t="s">
        <v>3359</v>
      </c>
      <c r="C1456" t="s">
        <v>426</v>
      </c>
      <c r="D1456" t="s">
        <v>3360</v>
      </c>
      <c r="E1456" t="s">
        <v>3062</v>
      </c>
      <c r="F1456" s="9"/>
      <c r="J1456" s="4"/>
    </row>
    <row r="1457" spans="1:10">
      <c r="A1457" s="7">
        <v>1850</v>
      </c>
      <c r="B1457" t="s">
        <v>3361</v>
      </c>
      <c r="C1457" t="s">
        <v>426</v>
      </c>
      <c r="D1457" t="s">
        <v>3362</v>
      </c>
      <c r="E1457" t="s">
        <v>3062</v>
      </c>
      <c r="F1457" s="9"/>
      <c r="J1457" s="4"/>
    </row>
    <row r="1458" spans="1:10">
      <c r="A1458" s="7">
        <v>1851</v>
      </c>
      <c r="B1458" t="s">
        <v>3363</v>
      </c>
      <c r="C1458" t="s">
        <v>426</v>
      </c>
      <c r="D1458" t="s">
        <v>3364</v>
      </c>
      <c r="E1458" t="s">
        <v>3062</v>
      </c>
      <c r="F1458" s="9"/>
      <c r="J1458" s="4"/>
    </row>
    <row r="1459" spans="1:10">
      <c r="A1459" s="7">
        <v>1852</v>
      </c>
      <c r="B1459" t="s">
        <v>3365</v>
      </c>
      <c r="C1459" t="s">
        <v>426</v>
      </c>
      <c r="D1459" t="s">
        <v>3366</v>
      </c>
      <c r="E1459" t="s">
        <v>3062</v>
      </c>
      <c r="F1459" s="9"/>
      <c r="J1459" s="4"/>
    </row>
    <row r="1460" spans="1:10">
      <c r="A1460" s="7">
        <v>1853</v>
      </c>
      <c r="B1460" t="s">
        <v>3367</v>
      </c>
      <c r="C1460" t="s">
        <v>426</v>
      </c>
      <c r="D1460" t="s">
        <v>3368</v>
      </c>
      <c r="E1460" t="s">
        <v>3062</v>
      </c>
      <c r="F1460" s="9"/>
      <c r="J1460" s="4"/>
    </row>
    <row r="1461" spans="1:10">
      <c r="A1461" s="7">
        <v>1854</v>
      </c>
      <c r="B1461" t="s">
        <v>3369</v>
      </c>
      <c r="C1461" t="s">
        <v>426</v>
      </c>
      <c r="D1461" t="s">
        <v>3370</v>
      </c>
      <c r="E1461" t="s">
        <v>3062</v>
      </c>
      <c r="F1461" s="9"/>
      <c r="J1461" s="4"/>
    </row>
    <row r="1462" spans="1:10">
      <c r="A1462" s="7">
        <v>1855</v>
      </c>
      <c r="B1462" t="s">
        <v>3371</v>
      </c>
      <c r="C1462" t="s">
        <v>426</v>
      </c>
      <c r="D1462" t="s">
        <v>3372</v>
      </c>
      <c r="E1462" t="s">
        <v>3062</v>
      </c>
      <c r="F1462" s="9"/>
      <c r="J1462" s="4"/>
    </row>
    <row r="1463" spans="1:10">
      <c r="A1463" s="7">
        <v>1856</v>
      </c>
      <c r="B1463" t="s">
        <v>3373</v>
      </c>
      <c r="C1463" t="s">
        <v>426</v>
      </c>
      <c r="D1463" t="s">
        <v>3374</v>
      </c>
      <c r="E1463" t="s">
        <v>3062</v>
      </c>
      <c r="F1463" s="9"/>
      <c r="J1463" s="4"/>
    </row>
    <row r="1464" spans="1:10">
      <c r="A1464" s="7">
        <v>1857</v>
      </c>
      <c r="B1464" t="s">
        <v>3375</v>
      </c>
      <c r="C1464" t="s">
        <v>426</v>
      </c>
      <c r="D1464" t="s">
        <v>3376</v>
      </c>
      <c r="E1464" t="s">
        <v>3062</v>
      </c>
      <c r="F1464" s="9"/>
      <c r="J1464" s="4"/>
    </row>
    <row r="1465" spans="1:10">
      <c r="A1465" s="7">
        <v>1858</v>
      </c>
      <c r="B1465" t="s">
        <v>3377</v>
      </c>
      <c r="C1465" t="s">
        <v>426</v>
      </c>
      <c r="D1465" t="s">
        <v>3378</v>
      </c>
      <c r="E1465" t="s">
        <v>3062</v>
      </c>
      <c r="F1465" s="9"/>
      <c r="J1465" s="4"/>
    </row>
    <row r="1466" spans="1:10">
      <c r="A1466" s="7">
        <v>1859</v>
      </c>
      <c r="B1466" t="s">
        <v>3379</v>
      </c>
      <c r="C1466" t="s">
        <v>426</v>
      </c>
      <c r="D1466" t="s">
        <v>3380</v>
      </c>
      <c r="E1466" t="s">
        <v>3062</v>
      </c>
      <c r="F1466" s="9"/>
      <c r="J1466" s="4"/>
    </row>
    <row r="1467" spans="1:10">
      <c r="A1467" s="7">
        <v>1860</v>
      </c>
      <c r="B1467" t="s">
        <v>3381</v>
      </c>
      <c r="C1467" t="s">
        <v>426</v>
      </c>
      <c r="D1467" t="s">
        <v>3382</v>
      </c>
      <c r="E1467" t="s">
        <v>3062</v>
      </c>
      <c r="F1467" s="9"/>
      <c r="J1467" s="4"/>
    </row>
    <row r="1468" spans="1:10">
      <c r="A1468" s="7">
        <v>1861</v>
      </c>
      <c r="B1468" t="s">
        <v>3383</v>
      </c>
      <c r="C1468" t="s">
        <v>426</v>
      </c>
      <c r="D1468" t="s">
        <v>3384</v>
      </c>
      <c r="E1468" t="s">
        <v>3062</v>
      </c>
      <c r="F1468" s="9"/>
      <c r="J1468" s="4"/>
    </row>
    <row r="1469" spans="1:10">
      <c r="A1469" s="7">
        <v>1862</v>
      </c>
      <c r="B1469" t="s">
        <v>3385</v>
      </c>
      <c r="C1469" t="s">
        <v>426</v>
      </c>
      <c r="D1469" t="s">
        <v>3386</v>
      </c>
      <c r="E1469" t="s">
        <v>3062</v>
      </c>
      <c r="F1469" s="9"/>
      <c r="J1469" s="4"/>
    </row>
    <row r="1470" spans="1:10">
      <c r="A1470" s="7">
        <v>1863</v>
      </c>
      <c r="B1470" t="s">
        <v>3387</v>
      </c>
      <c r="C1470" t="s">
        <v>426</v>
      </c>
      <c r="D1470" t="s">
        <v>3388</v>
      </c>
      <c r="E1470" t="s">
        <v>3062</v>
      </c>
      <c r="F1470" s="9"/>
      <c r="J1470" s="4"/>
    </row>
    <row r="1471" spans="1:10">
      <c r="A1471" s="7">
        <v>1864</v>
      </c>
      <c r="B1471" t="s">
        <v>3389</v>
      </c>
      <c r="C1471" t="s">
        <v>426</v>
      </c>
      <c r="D1471" t="s">
        <v>3390</v>
      </c>
      <c r="E1471" t="s">
        <v>3062</v>
      </c>
      <c r="F1471" s="9"/>
      <c r="J1471" s="4"/>
    </row>
    <row r="1472" spans="1:10">
      <c r="A1472" s="7">
        <v>1865</v>
      </c>
      <c r="B1472" t="s">
        <v>3391</v>
      </c>
      <c r="C1472" t="s">
        <v>426</v>
      </c>
      <c r="D1472" t="s">
        <v>3392</v>
      </c>
      <c r="E1472" t="s">
        <v>3062</v>
      </c>
      <c r="F1472" s="9"/>
      <c r="J1472" s="4"/>
    </row>
    <row r="1473" spans="1:10">
      <c r="A1473" s="7">
        <v>1866</v>
      </c>
      <c r="B1473" t="s">
        <v>3393</v>
      </c>
      <c r="C1473" t="s">
        <v>426</v>
      </c>
      <c r="D1473" t="s">
        <v>3394</v>
      </c>
      <c r="E1473" t="s">
        <v>3062</v>
      </c>
      <c r="F1473" s="9"/>
      <c r="J1473" s="4"/>
    </row>
    <row r="1474" spans="1:10">
      <c r="A1474" s="7">
        <v>1867</v>
      </c>
      <c r="B1474" t="s">
        <v>3395</v>
      </c>
      <c r="C1474" t="s">
        <v>426</v>
      </c>
      <c r="D1474" t="s">
        <v>3396</v>
      </c>
      <c r="E1474" t="s">
        <v>3062</v>
      </c>
      <c r="F1474" s="9"/>
      <c r="J1474" s="4"/>
    </row>
    <row r="1475" spans="1:10">
      <c r="A1475" s="7">
        <v>1868</v>
      </c>
      <c r="B1475" t="s">
        <v>3397</v>
      </c>
      <c r="C1475" t="s">
        <v>426</v>
      </c>
      <c r="D1475" t="s">
        <v>3398</v>
      </c>
      <c r="E1475" t="s">
        <v>3062</v>
      </c>
      <c r="F1475" s="9"/>
      <c r="J1475" s="4"/>
    </row>
    <row r="1476" spans="1:10">
      <c r="A1476" s="7">
        <v>1869</v>
      </c>
      <c r="B1476" t="s">
        <v>3399</v>
      </c>
      <c r="C1476" t="s">
        <v>426</v>
      </c>
      <c r="D1476" t="s">
        <v>3400</v>
      </c>
      <c r="E1476" t="s">
        <v>3062</v>
      </c>
      <c r="F1476" s="9"/>
      <c r="J1476" s="4"/>
    </row>
    <row r="1477" spans="1:10">
      <c r="A1477" s="7">
        <v>1870</v>
      </c>
      <c r="B1477" t="s">
        <v>3401</v>
      </c>
      <c r="C1477" t="s">
        <v>426</v>
      </c>
      <c r="D1477" t="s">
        <v>3402</v>
      </c>
      <c r="E1477" t="s">
        <v>3062</v>
      </c>
      <c r="F1477" s="9"/>
      <c r="J1477" s="4"/>
    </row>
    <row r="1478" spans="1:10">
      <c r="A1478" s="7">
        <v>1871</v>
      </c>
      <c r="B1478" t="s">
        <v>3403</v>
      </c>
      <c r="C1478" t="s">
        <v>426</v>
      </c>
      <c r="D1478" t="s">
        <v>3404</v>
      </c>
      <c r="E1478" t="s">
        <v>3062</v>
      </c>
      <c r="F1478" s="9"/>
      <c r="J1478" s="4"/>
    </row>
    <row r="1479" spans="1:10">
      <c r="A1479" s="7">
        <v>1872</v>
      </c>
      <c r="B1479" t="s">
        <v>3405</v>
      </c>
      <c r="C1479" t="s">
        <v>426</v>
      </c>
      <c r="D1479" t="s">
        <v>3406</v>
      </c>
      <c r="E1479" t="s">
        <v>3062</v>
      </c>
      <c r="F1479" s="9"/>
      <c r="J1479" s="4"/>
    </row>
    <row r="1480" spans="1:10">
      <c r="A1480" s="7">
        <v>1873</v>
      </c>
      <c r="B1480" t="s">
        <v>3407</v>
      </c>
      <c r="C1480" t="s">
        <v>426</v>
      </c>
      <c r="D1480" t="s">
        <v>3408</v>
      </c>
      <c r="E1480" t="s">
        <v>3062</v>
      </c>
      <c r="F1480" s="9"/>
      <c r="J1480" s="4"/>
    </row>
    <row r="1481" spans="1:10">
      <c r="A1481" s="7">
        <v>1874</v>
      </c>
      <c r="B1481" t="s">
        <v>3409</v>
      </c>
      <c r="C1481" t="s">
        <v>426</v>
      </c>
      <c r="D1481" t="s">
        <v>3410</v>
      </c>
      <c r="E1481" t="s">
        <v>3062</v>
      </c>
      <c r="F1481" s="9"/>
      <c r="J1481" s="4"/>
    </row>
    <row r="1482" spans="1:10">
      <c r="A1482" s="7">
        <v>1875</v>
      </c>
      <c r="B1482" t="s">
        <v>3411</v>
      </c>
      <c r="C1482" t="s">
        <v>426</v>
      </c>
      <c r="D1482" t="s">
        <v>3412</v>
      </c>
      <c r="E1482" t="s">
        <v>3062</v>
      </c>
      <c r="F1482" s="9"/>
      <c r="J1482" s="4"/>
    </row>
    <row r="1483" spans="1:10">
      <c r="A1483" s="7">
        <v>1876</v>
      </c>
      <c r="B1483" t="s">
        <v>3413</v>
      </c>
      <c r="C1483" t="s">
        <v>426</v>
      </c>
      <c r="D1483" t="s">
        <v>3414</v>
      </c>
      <c r="E1483" t="s">
        <v>3062</v>
      </c>
      <c r="F1483" s="9"/>
      <c r="J1483" s="4"/>
    </row>
    <row r="1484" spans="1:10">
      <c r="A1484" s="7">
        <v>1877</v>
      </c>
      <c r="B1484" t="s">
        <v>3415</v>
      </c>
      <c r="C1484" t="s">
        <v>426</v>
      </c>
      <c r="D1484" t="s">
        <v>3416</v>
      </c>
      <c r="E1484" t="s">
        <v>3062</v>
      </c>
      <c r="F1484" s="9"/>
      <c r="J1484" s="4"/>
    </row>
    <row r="1485" spans="1:10">
      <c r="A1485" s="7">
        <v>1878</v>
      </c>
      <c r="B1485" t="s">
        <v>3417</v>
      </c>
      <c r="C1485" t="s">
        <v>426</v>
      </c>
      <c r="D1485" t="s">
        <v>3418</v>
      </c>
      <c r="E1485" t="s">
        <v>3062</v>
      </c>
      <c r="F1485" s="9"/>
      <c r="J1485" s="4"/>
    </row>
    <row r="1486" spans="1:10">
      <c r="A1486" s="7">
        <v>1879</v>
      </c>
      <c r="B1486" t="s">
        <v>3419</v>
      </c>
      <c r="C1486" t="s">
        <v>426</v>
      </c>
      <c r="D1486" t="s">
        <v>3420</v>
      </c>
      <c r="E1486" t="s">
        <v>3062</v>
      </c>
      <c r="F1486" s="9"/>
      <c r="J1486" s="4"/>
    </row>
    <row r="1487" spans="1:10">
      <c r="A1487" s="7">
        <v>1880</v>
      </c>
      <c r="B1487" t="s">
        <v>3421</v>
      </c>
      <c r="C1487" t="s">
        <v>426</v>
      </c>
      <c r="D1487" t="s">
        <v>3422</v>
      </c>
      <c r="E1487" t="s">
        <v>3062</v>
      </c>
      <c r="F1487" s="9"/>
      <c r="J1487" s="4"/>
    </row>
    <row r="1488" spans="1:10">
      <c r="A1488" s="7">
        <v>1881</v>
      </c>
      <c r="B1488" t="s">
        <v>3423</v>
      </c>
      <c r="C1488" t="s">
        <v>426</v>
      </c>
      <c r="D1488" t="s">
        <v>3424</v>
      </c>
      <c r="E1488" t="s">
        <v>3062</v>
      </c>
      <c r="F1488" s="9"/>
      <c r="J1488" s="4"/>
    </row>
    <row r="1489" spans="1:10">
      <c r="A1489" s="7">
        <v>1882</v>
      </c>
      <c r="B1489" t="s">
        <v>3425</v>
      </c>
      <c r="C1489" t="s">
        <v>426</v>
      </c>
      <c r="D1489" t="s">
        <v>3426</v>
      </c>
      <c r="E1489" t="s">
        <v>3062</v>
      </c>
      <c r="F1489" s="9"/>
      <c r="J1489" s="4"/>
    </row>
    <row r="1490" spans="1:10">
      <c r="A1490" s="7">
        <v>1883</v>
      </c>
      <c r="B1490" t="s">
        <v>3427</v>
      </c>
      <c r="C1490" t="s">
        <v>426</v>
      </c>
      <c r="D1490" t="s">
        <v>3428</v>
      </c>
      <c r="E1490" t="s">
        <v>3062</v>
      </c>
      <c r="F1490" s="9"/>
      <c r="J1490" s="4"/>
    </row>
    <row r="1491" spans="1:10">
      <c r="A1491" s="7">
        <v>1884</v>
      </c>
      <c r="B1491" t="s">
        <v>3429</v>
      </c>
      <c r="C1491" t="s">
        <v>426</v>
      </c>
      <c r="D1491" t="s">
        <v>3430</v>
      </c>
      <c r="E1491" t="s">
        <v>3062</v>
      </c>
      <c r="F1491" s="9"/>
      <c r="J1491" s="4"/>
    </row>
    <row r="1492" spans="1:10">
      <c r="A1492" s="7">
        <v>1885</v>
      </c>
      <c r="B1492" t="s">
        <v>3431</v>
      </c>
      <c r="C1492" t="s">
        <v>426</v>
      </c>
      <c r="D1492" t="s">
        <v>3432</v>
      </c>
      <c r="E1492" t="s">
        <v>3062</v>
      </c>
      <c r="F1492" s="9"/>
      <c r="J1492" s="4"/>
    </row>
    <row r="1493" spans="1:10">
      <c r="A1493" s="7">
        <v>1886</v>
      </c>
      <c r="B1493" t="s">
        <v>3433</v>
      </c>
      <c r="C1493" t="s">
        <v>426</v>
      </c>
      <c r="D1493" t="s">
        <v>3434</v>
      </c>
      <c r="E1493" t="s">
        <v>3062</v>
      </c>
      <c r="F1493" s="9"/>
      <c r="J1493" s="4"/>
    </row>
    <row r="1494" spans="1:10">
      <c r="A1494" s="7">
        <v>1887</v>
      </c>
      <c r="B1494" t="s">
        <v>3435</v>
      </c>
      <c r="C1494" t="s">
        <v>426</v>
      </c>
      <c r="D1494" t="s">
        <v>3436</v>
      </c>
      <c r="E1494" t="s">
        <v>3062</v>
      </c>
      <c r="F1494" s="9"/>
      <c r="J1494" s="4"/>
    </row>
    <row r="1495" spans="1:10">
      <c r="A1495" s="7">
        <v>1888</v>
      </c>
      <c r="B1495" t="s">
        <v>3437</v>
      </c>
      <c r="C1495" t="s">
        <v>426</v>
      </c>
      <c r="D1495" t="s">
        <v>3438</v>
      </c>
      <c r="E1495" t="s">
        <v>3062</v>
      </c>
      <c r="F1495" s="9"/>
      <c r="J1495" s="4"/>
    </row>
    <row r="1496" spans="1:10">
      <c r="A1496" s="7">
        <v>1889</v>
      </c>
      <c r="B1496" t="s">
        <v>3439</v>
      </c>
      <c r="C1496" t="s">
        <v>426</v>
      </c>
      <c r="D1496" t="s">
        <v>3440</v>
      </c>
      <c r="E1496" t="s">
        <v>3062</v>
      </c>
      <c r="F1496" s="9"/>
      <c r="J1496" s="4"/>
    </row>
    <row r="1497" spans="1:10">
      <c r="A1497" s="7">
        <v>1890</v>
      </c>
      <c r="B1497" t="s">
        <v>3441</v>
      </c>
      <c r="C1497" t="s">
        <v>426</v>
      </c>
      <c r="D1497" t="s">
        <v>3442</v>
      </c>
      <c r="E1497" t="s">
        <v>3062</v>
      </c>
      <c r="F1497" s="9"/>
      <c r="J1497" s="4"/>
    </row>
    <row r="1498" spans="1:10">
      <c r="A1498" s="7">
        <v>1891</v>
      </c>
      <c r="B1498" t="s">
        <v>3443</v>
      </c>
      <c r="C1498" t="s">
        <v>426</v>
      </c>
      <c r="D1498" t="s">
        <v>3444</v>
      </c>
      <c r="E1498" t="s">
        <v>3062</v>
      </c>
      <c r="F1498" s="9"/>
      <c r="J1498" s="4"/>
    </row>
    <row r="1499" spans="1:10">
      <c r="A1499" s="7">
        <v>1892</v>
      </c>
      <c r="B1499" t="s">
        <v>3445</v>
      </c>
      <c r="C1499" t="s">
        <v>426</v>
      </c>
      <c r="D1499" t="s">
        <v>3446</v>
      </c>
      <c r="E1499" t="s">
        <v>3062</v>
      </c>
      <c r="F1499" s="9"/>
      <c r="J1499" s="4"/>
    </row>
    <row r="1500" spans="1:10">
      <c r="A1500" s="7">
        <v>1893</v>
      </c>
      <c r="B1500" t="s">
        <v>3447</v>
      </c>
      <c r="C1500" t="s">
        <v>426</v>
      </c>
      <c r="D1500" t="s">
        <v>3448</v>
      </c>
      <c r="E1500" t="s">
        <v>3062</v>
      </c>
      <c r="F1500" s="9"/>
      <c r="J1500" s="4"/>
    </row>
    <row r="1501" spans="1:10">
      <c r="A1501" s="7">
        <v>1894</v>
      </c>
      <c r="B1501" t="s">
        <v>3449</v>
      </c>
      <c r="C1501" t="s">
        <v>426</v>
      </c>
      <c r="D1501" t="s">
        <v>3450</v>
      </c>
      <c r="E1501" t="s">
        <v>3062</v>
      </c>
      <c r="F1501" s="9"/>
      <c r="J1501" s="4"/>
    </row>
    <row r="1502" spans="1:10">
      <c r="A1502" s="7">
        <v>1895</v>
      </c>
      <c r="B1502" t="s">
        <v>3451</v>
      </c>
      <c r="C1502" t="s">
        <v>426</v>
      </c>
      <c r="D1502" t="s">
        <v>3452</v>
      </c>
      <c r="E1502" t="s">
        <v>3062</v>
      </c>
      <c r="F1502" s="9"/>
      <c r="J1502" s="4"/>
    </row>
    <row r="1503" spans="1:10">
      <c r="A1503" s="7">
        <v>1896</v>
      </c>
      <c r="B1503" t="s">
        <v>3453</v>
      </c>
      <c r="C1503" t="s">
        <v>426</v>
      </c>
      <c r="D1503" t="s">
        <v>3454</v>
      </c>
      <c r="E1503" t="s">
        <v>3062</v>
      </c>
      <c r="F1503" s="9"/>
      <c r="J1503" s="4"/>
    </row>
    <row r="1504" spans="1:10">
      <c r="A1504" s="7">
        <v>1897</v>
      </c>
      <c r="B1504" t="s">
        <v>3455</v>
      </c>
      <c r="C1504" t="s">
        <v>426</v>
      </c>
      <c r="D1504" t="s">
        <v>3456</v>
      </c>
      <c r="E1504" t="s">
        <v>3062</v>
      </c>
      <c r="F1504" s="9"/>
      <c r="J1504" s="4"/>
    </row>
    <row r="1505" spans="1:10">
      <c r="A1505" s="7">
        <v>1898</v>
      </c>
      <c r="B1505" t="s">
        <v>3457</v>
      </c>
      <c r="C1505" t="s">
        <v>426</v>
      </c>
      <c r="D1505" t="s">
        <v>3458</v>
      </c>
      <c r="E1505" t="s">
        <v>3062</v>
      </c>
      <c r="F1505" s="9"/>
      <c r="J1505" s="4"/>
    </row>
    <row r="1506" spans="1:10">
      <c r="A1506" s="7">
        <v>1899</v>
      </c>
      <c r="B1506" t="s">
        <v>3459</v>
      </c>
      <c r="C1506" t="s">
        <v>426</v>
      </c>
      <c r="D1506" t="s">
        <v>3460</v>
      </c>
      <c r="E1506" t="s">
        <v>3062</v>
      </c>
      <c r="F1506" s="9"/>
      <c r="J1506" s="4"/>
    </row>
    <row r="1507" spans="1:10">
      <c r="A1507" s="7">
        <v>1900</v>
      </c>
      <c r="B1507" t="s">
        <v>3461</v>
      </c>
      <c r="C1507" t="s">
        <v>426</v>
      </c>
      <c r="D1507" t="s">
        <v>3462</v>
      </c>
      <c r="E1507" t="s">
        <v>3062</v>
      </c>
      <c r="F1507" s="9"/>
      <c r="J1507" s="4"/>
    </row>
    <row r="1508" spans="1:10">
      <c r="A1508" s="7">
        <v>1901</v>
      </c>
      <c r="B1508" t="s">
        <v>3463</v>
      </c>
      <c r="C1508" t="s">
        <v>426</v>
      </c>
      <c r="D1508" t="s">
        <v>3464</v>
      </c>
      <c r="E1508" t="s">
        <v>3062</v>
      </c>
      <c r="F1508" s="9"/>
      <c r="J1508" s="4"/>
    </row>
    <row r="1509" spans="1:10">
      <c r="A1509" s="7">
        <v>1902</v>
      </c>
      <c r="B1509" t="s">
        <v>3465</v>
      </c>
      <c r="C1509" t="s">
        <v>426</v>
      </c>
      <c r="D1509" t="s">
        <v>3466</v>
      </c>
      <c r="E1509" t="s">
        <v>3062</v>
      </c>
      <c r="F1509" s="9"/>
      <c r="J1509" s="4"/>
    </row>
    <row r="1510" spans="1:10">
      <c r="A1510" s="7">
        <v>1903</v>
      </c>
      <c r="B1510" t="s">
        <v>3467</v>
      </c>
      <c r="C1510" t="s">
        <v>426</v>
      </c>
      <c r="D1510" t="s">
        <v>3468</v>
      </c>
      <c r="E1510" t="s">
        <v>3062</v>
      </c>
      <c r="F1510" s="9"/>
      <c r="J1510" s="4"/>
    </row>
    <row r="1511" spans="1:10">
      <c r="A1511" s="7">
        <v>1904</v>
      </c>
      <c r="B1511" t="s">
        <v>3469</v>
      </c>
      <c r="C1511" t="s">
        <v>426</v>
      </c>
      <c r="D1511" t="s">
        <v>3470</v>
      </c>
      <c r="E1511" t="s">
        <v>3062</v>
      </c>
      <c r="F1511" s="9"/>
      <c r="J1511" s="4"/>
    </row>
    <row r="1512" spans="1:10">
      <c r="A1512" s="7">
        <v>1905</v>
      </c>
      <c r="B1512" t="s">
        <v>3471</v>
      </c>
      <c r="C1512" t="s">
        <v>426</v>
      </c>
      <c r="D1512" t="s">
        <v>3472</v>
      </c>
      <c r="E1512" t="s">
        <v>3062</v>
      </c>
      <c r="F1512" s="9"/>
      <c r="J1512" s="4"/>
    </row>
    <row r="1513" spans="1:10">
      <c r="A1513" s="7">
        <v>1906</v>
      </c>
      <c r="B1513" t="s">
        <v>3473</v>
      </c>
      <c r="C1513" t="s">
        <v>426</v>
      </c>
      <c r="D1513" t="s">
        <v>3474</v>
      </c>
      <c r="E1513" t="s">
        <v>3062</v>
      </c>
      <c r="F1513" s="9"/>
      <c r="J1513" s="4"/>
    </row>
    <row r="1514" spans="1:10">
      <c r="A1514" s="7">
        <v>1907</v>
      </c>
      <c r="B1514" t="s">
        <v>3475</v>
      </c>
      <c r="C1514" t="s">
        <v>426</v>
      </c>
      <c r="D1514" t="s">
        <v>3476</v>
      </c>
      <c r="E1514" t="s">
        <v>3062</v>
      </c>
      <c r="F1514" s="9"/>
      <c r="J1514" s="4"/>
    </row>
    <row r="1515" spans="1:10">
      <c r="A1515" s="7">
        <v>1908</v>
      </c>
      <c r="B1515" t="s">
        <v>3477</v>
      </c>
      <c r="C1515" t="s">
        <v>426</v>
      </c>
      <c r="D1515" t="s">
        <v>3478</v>
      </c>
      <c r="E1515" t="s">
        <v>3062</v>
      </c>
      <c r="F1515" s="9"/>
      <c r="J1515" s="4"/>
    </row>
    <row r="1516" spans="1:10">
      <c r="A1516" s="7">
        <v>1909</v>
      </c>
      <c r="B1516" t="s">
        <v>3479</v>
      </c>
      <c r="C1516" t="s">
        <v>426</v>
      </c>
      <c r="D1516" t="s">
        <v>3480</v>
      </c>
      <c r="E1516" t="s">
        <v>3062</v>
      </c>
      <c r="F1516" s="9"/>
      <c r="J1516" s="4"/>
    </row>
    <row r="1517" spans="1:10">
      <c r="A1517" s="7">
        <v>1910</v>
      </c>
      <c r="B1517" t="s">
        <v>3481</v>
      </c>
      <c r="C1517" t="s">
        <v>426</v>
      </c>
      <c r="D1517" t="s">
        <v>3482</v>
      </c>
      <c r="E1517" t="s">
        <v>3062</v>
      </c>
      <c r="F1517" s="9"/>
      <c r="J1517" s="4"/>
    </row>
    <row r="1518" spans="1:10">
      <c r="A1518" s="7">
        <v>1911</v>
      </c>
      <c r="B1518" t="s">
        <v>3483</v>
      </c>
      <c r="C1518" t="s">
        <v>426</v>
      </c>
      <c r="D1518" t="s">
        <v>3484</v>
      </c>
      <c r="E1518" t="s">
        <v>3062</v>
      </c>
      <c r="F1518" s="9"/>
      <c r="J1518" s="4"/>
    </row>
    <row r="1519" spans="1:10">
      <c r="A1519" s="7">
        <v>1912</v>
      </c>
      <c r="B1519" t="s">
        <v>3485</v>
      </c>
      <c r="C1519" t="s">
        <v>426</v>
      </c>
      <c r="D1519" t="s">
        <v>3486</v>
      </c>
      <c r="E1519" t="s">
        <v>3062</v>
      </c>
      <c r="F1519" s="9"/>
      <c r="J1519" s="4"/>
    </row>
    <row r="1520" spans="1:10">
      <c r="A1520" s="7">
        <v>1913</v>
      </c>
      <c r="B1520" t="s">
        <v>3487</v>
      </c>
      <c r="C1520" t="s">
        <v>426</v>
      </c>
      <c r="D1520" t="s">
        <v>3488</v>
      </c>
      <c r="E1520" t="s">
        <v>3062</v>
      </c>
      <c r="F1520" s="9"/>
      <c r="J1520" s="4"/>
    </row>
    <row r="1521" spans="1:10">
      <c r="A1521" s="7">
        <v>1914</v>
      </c>
      <c r="B1521" t="s">
        <v>3489</v>
      </c>
      <c r="C1521" t="s">
        <v>426</v>
      </c>
      <c r="D1521" t="s">
        <v>3490</v>
      </c>
      <c r="E1521" t="s">
        <v>3062</v>
      </c>
      <c r="F1521" s="9"/>
      <c r="J1521" s="4"/>
    </row>
    <row r="1522" spans="1:10">
      <c r="A1522" s="7">
        <v>1915</v>
      </c>
      <c r="B1522" t="s">
        <v>3491</v>
      </c>
      <c r="C1522" t="s">
        <v>426</v>
      </c>
      <c r="D1522" t="s">
        <v>3492</v>
      </c>
      <c r="E1522" t="s">
        <v>3062</v>
      </c>
      <c r="F1522" s="9"/>
      <c r="J1522" s="4"/>
    </row>
    <row r="1523" spans="1:10">
      <c r="A1523" s="7">
        <v>1916</v>
      </c>
      <c r="B1523" t="s">
        <v>3493</v>
      </c>
      <c r="C1523" t="s">
        <v>426</v>
      </c>
      <c r="D1523" t="s">
        <v>3494</v>
      </c>
      <c r="E1523" t="s">
        <v>3062</v>
      </c>
      <c r="F1523" s="9"/>
      <c r="J1523" s="4"/>
    </row>
    <row r="1524" spans="1:10">
      <c r="A1524" s="7">
        <v>1917</v>
      </c>
      <c r="B1524" t="s">
        <v>3495</v>
      </c>
      <c r="C1524" t="s">
        <v>426</v>
      </c>
      <c r="D1524" t="s">
        <v>3496</v>
      </c>
      <c r="E1524" t="s">
        <v>3062</v>
      </c>
      <c r="F1524" s="9"/>
      <c r="J1524" s="4"/>
    </row>
    <row r="1525" spans="1:10">
      <c r="A1525" s="7">
        <v>1918</v>
      </c>
      <c r="B1525" t="s">
        <v>3497</v>
      </c>
      <c r="C1525" t="s">
        <v>426</v>
      </c>
      <c r="D1525" t="s">
        <v>3498</v>
      </c>
      <c r="E1525" t="s">
        <v>3062</v>
      </c>
      <c r="F1525" s="9"/>
      <c r="J1525" s="4"/>
    </row>
    <row r="1526" spans="1:10">
      <c r="A1526" s="7">
        <v>1919</v>
      </c>
      <c r="B1526" t="s">
        <v>3499</v>
      </c>
      <c r="C1526" t="s">
        <v>426</v>
      </c>
      <c r="D1526" t="s">
        <v>3500</v>
      </c>
      <c r="E1526" t="s">
        <v>3062</v>
      </c>
      <c r="F1526" s="9"/>
      <c r="J1526" s="4"/>
    </row>
    <row r="1527" spans="1:10">
      <c r="A1527" s="7">
        <v>1920</v>
      </c>
      <c r="B1527" t="s">
        <v>3501</v>
      </c>
      <c r="C1527" t="s">
        <v>426</v>
      </c>
      <c r="D1527" t="s">
        <v>3502</v>
      </c>
      <c r="E1527" t="s">
        <v>3062</v>
      </c>
      <c r="F1527" s="9"/>
      <c r="J1527" s="4"/>
    </row>
    <row r="1528" spans="1:10">
      <c r="A1528" s="7">
        <v>1921</v>
      </c>
      <c r="B1528" t="s">
        <v>3503</v>
      </c>
      <c r="C1528" t="s">
        <v>426</v>
      </c>
      <c r="D1528" t="s">
        <v>3504</v>
      </c>
      <c r="E1528" t="s">
        <v>3062</v>
      </c>
      <c r="F1528" s="9"/>
      <c r="J1528" s="4"/>
    </row>
    <row r="1529" spans="1:10">
      <c r="A1529" s="7">
        <v>1922</v>
      </c>
      <c r="B1529" t="s">
        <v>3505</v>
      </c>
      <c r="C1529" t="s">
        <v>426</v>
      </c>
      <c r="D1529" t="s">
        <v>3506</v>
      </c>
      <c r="E1529" t="s">
        <v>3062</v>
      </c>
      <c r="F1529" s="9"/>
      <c r="J1529" s="4"/>
    </row>
    <row r="1530" spans="1:10">
      <c r="A1530" s="7">
        <v>1923</v>
      </c>
      <c r="B1530" t="s">
        <v>3507</v>
      </c>
      <c r="C1530" t="s">
        <v>426</v>
      </c>
      <c r="D1530" t="s">
        <v>3508</v>
      </c>
      <c r="E1530" t="s">
        <v>3062</v>
      </c>
      <c r="F1530" s="9"/>
      <c r="J1530" s="4"/>
    </row>
    <row r="1531" spans="1:10">
      <c r="A1531" s="7">
        <v>1924</v>
      </c>
      <c r="B1531" t="s">
        <v>3509</v>
      </c>
      <c r="C1531" t="s">
        <v>426</v>
      </c>
      <c r="D1531" t="s">
        <v>3510</v>
      </c>
      <c r="E1531" t="s">
        <v>3062</v>
      </c>
      <c r="F1531" s="9"/>
      <c r="J1531" s="4"/>
    </row>
    <row r="1532" spans="1:10">
      <c r="A1532" s="7">
        <v>1925</v>
      </c>
      <c r="B1532" t="s">
        <v>3511</v>
      </c>
      <c r="C1532" t="s">
        <v>426</v>
      </c>
      <c r="D1532" t="s">
        <v>3512</v>
      </c>
      <c r="E1532" t="s">
        <v>3062</v>
      </c>
      <c r="F1532" s="9"/>
      <c r="J1532" s="4"/>
    </row>
    <row r="1533" spans="1:10">
      <c r="A1533" s="7">
        <v>1926</v>
      </c>
      <c r="B1533" t="s">
        <v>3513</v>
      </c>
      <c r="C1533" t="s">
        <v>426</v>
      </c>
      <c r="D1533" t="s">
        <v>3514</v>
      </c>
      <c r="E1533" t="s">
        <v>3062</v>
      </c>
      <c r="F1533" s="9"/>
      <c r="J1533" s="4"/>
    </row>
    <row r="1534" spans="1:10">
      <c r="A1534" s="7">
        <v>1927</v>
      </c>
      <c r="B1534" t="s">
        <v>3515</v>
      </c>
      <c r="C1534" t="s">
        <v>426</v>
      </c>
      <c r="D1534" t="s">
        <v>3516</v>
      </c>
      <c r="E1534" t="s">
        <v>3062</v>
      </c>
      <c r="F1534" s="9"/>
      <c r="J1534" s="4"/>
    </row>
    <row r="1535" spans="1:10">
      <c r="A1535" s="7">
        <v>1928</v>
      </c>
      <c r="B1535" t="s">
        <v>3517</v>
      </c>
      <c r="C1535" t="s">
        <v>426</v>
      </c>
      <c r="D1535" t="s">
        <v>3518</v>
      </c>
      <c r="E1535" t="s">
        <v>3062</v>
      </c>
      <c r="F1535" s="9"/>
      <c r="J1535" s="4"/>
    </row>
    <row r="1536" spans="1:10">
      <c r="A1536" s="7">
        <v>1929</v>
      </c>
      <c r="B1536" t="s">
        <v>3519</v>
      </c>
      <c r="C1536" t="s">
        <v>426</v>
      </c>
      <c r="D1536" t="s">
        <v>3520</v>
      </c>
      <c r="E1536" t="s">
        <v>3062</v>
      </c>
      <c r="F1536" s="9"/>
      <c r="J1536" s="4"/>
    </row>
    <row r="1537" spans="1:10">
      <c r="A1537" s="7">
        <v>1930</v>
      </c>
      <c r="B1537" t="s">
        <v>3521</v>
      </c>
      <c r="C1537" t="s">
        <v>426</v>
      </c>
      <c r="D1537" t="s">
        <v>3522</v>
      </c>
      <c r="E1537" t="s">
        <v>3062</v>
      </c>
      <c r="F1537" s="9"/>
      <c r="J1537" s="4"/>
    </row>
    <row r="1538" spans="1:10">
      <c r="A1538" s="7">
        <v>1931</v>
      </c>
      <c r="B1538" t="s">
        <v>3523</v>
      </c>
      <c r="C1538" t="s">
        <v>426</v>
      </c>
      <c r="D1538" t="s">
        <v>3524</v>
      </c>
      <c r="E1538" t="s">
        <v>3062</v>
      </c>
      <c r="F1538" s="9"/>
      <c r="J1538" s="4"/>
    </row>
    <row r="1539" spans="1:10">
      <c r="A1539" s="7">
        <v>1932</v>
      </c>
      <c r="B1539" t="s">
        <v>3525</v>
      </c>
      <c r="C1539" t="s">
        <v>426</v>
      </c>
      <c r="D1539" t="s">
        <v>3526</v>
      </c>
      <c r="E1539" t="s">
        <v>3062</v>
      </c>
      <c r="F1539" s="9"/>
      <c r="J1539" s="4"/>
    </row>
    <row r="1540" spans="1:10">
      <c r="A1540" s="7">
        <v>1933</v>
      </c>
      <c r="B1540" t="s">
        <v>3527</v>
      </c>
      <c r="C1540" t="s">
        <v>426</v>
      </c>
      <c r="D1540" t="s">
        <v>3528</v>
      </c>
      <c r="E1540" t="s">
        <v>3062</v>
      </c>
      <c r="F1540" s="9"/>
      <c r="J1540" s="4"/>
    </row>
    <row r="1541" spans="1:10">
      <c r="A1541" s="7">
        <v>1934</v>
      </c>
      <c r="B1541" t="s">
        <v>3529</v>
      </c>
      <c r="C1541" t="s">
        <v>426</v>
      </c>
      <c r="D1541" t="s">
        <v>3530</v>
      </c>
      <c r="E1541" t="s">
        <v>3062</v>
      </c>
      <c r="F1541" s="9"/>
      <c r="J1541" s="4"/>
    </row>
    <row r="1542" spans="1:10">
      <c r="A1542" s="7">
        <v>1935</v>
      </c>
      <c r="B1542" t="s">
        <v>3531</v>
      </c>
      <c r="C1542" t="s">
        <v>426</v>
      </c>
      <c r="D1542" t="s">
        <v>3532</v>
      </c>
      <c r="E1542" t="s">
        <v>3062</v>
      </c>
      <c r="F1542" s="9"/>
      <c r="J1542" s="4"/>
    </row>
    <row r="1543" spans="1:10">
      <c r="A1543" s="7">
        <v>1936</v>
      </c>
      <c r="B1543" t="s">
        <v>3533</v>
      </c>
      <c r="C1543" t="s">
        <v>426</v>
      </c>
      <c r="D1543" t="s">
        <v>3534</v>
      </c>
      <c r="E1543" t="s">
        <v>3062</v>
      </c>
      <c r="F1543" s="9"/>
      <c r="J1543" s="4"/>
    </row>
    <row r="1544" spans="1:10">
      <c r="A1544" s="7">
        <v>1937</v>
      </c>
      <c r="B1544" t="s">
        <v>3535</v>
      </c>
      <c r="C1544" t="s">
        <v>426</v>
      </c>
      <c r="D1544" t="s">
        <v>3536</v>
      </c>
      <c r="E1544" t="s">
        <v>3062</v>
      </c>
      <c r="F1544" s="9"/>
      <c r="J1544" s="4"/>
    </row>
    <row r="1545" spans="1:10">
      <c r="A1545" s="7">
        <v>1938</v>
      </c>
      <c r="B1545" t="s">
        <v>3537</v>
      </c>
      <c r="C1545" t="s">
        <v>426</v>
      </c>
      <c r="D1545" t="s">
        <v>3538</v>
      </c>
      <c r="E1545" t="s">
        <v>3062</v>
      </c>
      <c r="F1545" s="9"/>
      <c r="J1545" s="4"/>
    </row>
    <row r="1546" spans="1:10">
      <c r="A1546" s="7">
        <v>1939</v>
      </c>
      <c r="B1546" t="s">
        <v>3539</v>
      </c>
      <c r="C1546" t="s">
        <v>426</v>
      </c>
      <c r="D1546" t="s">
        <v>3540</v>
      </c>
      <c r="E1546" t="s">
        <v>3062</v>
      </c>
      <c r="F1546" s="9"/>
      <c r="J1546" s="4"/>
    </row>
    <row r="1547" spans="1:10">
      <c r="A1547" s="7">
        <v>1940</v>
      </c>
      <c r="B1547" t="s">
        <v>3541</v>
      </c>
      <c r="C1547" t="s">
        <v>426</v>
      </c>
      <c r="D1547" t="s">
        <v>3542</v>
      </c>
      <c r="E1547" t="s">
        <v>3062</v>
      </c>
      <c r="F1547" s="9"/>
      <c r="J1547" s="4"/>
    </row>
    <row r="1548" spans="1:10">
      <c r="A1548" s="7">
        <v>1941</v>
      </c>
      <c r="B1548" t="s">
        <v>3543</v>
      </c>
      <c r="C1548" t="s">
        <v>426</v>
      </c>
      <c r="D1548" t="s">
        <v>3544</v>
      </c>
      <c r="E1548" t="s">
        <v>3062</v>
      </c>
      <c r="F1548" s="9"/>
      <c r="J1548" s="4"/>
    </row>
    <row r="1549" spans="1:10">
      <c r="A1549" s="7">
        <v>1942</v>
      </c>
      <c r="B1549" t="s">
        <v>3545</v>
      </c>
      <c r="C1549" t="s">
        <v>426</v>
      </c>
      <c r="D1549" t="s">
        <v>3546</v>
      </c>
      <c r="E1549" t="s">
        <v>3062</v>
      </c>
      <c r="F1549" s="9"/>
      <c r="J1549" s="4"/>
    </row>
    <row r="1550" spans="1:10">
      <c r="A1550" s="7">
        <v>1943</v>
      </c>
      <c r="B1550" t="s">
        <v>3547</v>
      </c>
      <c r="C1550" t="s">
        <v>426</v>
      </c>
      <c r="D1550" t="s">
        <v>3548</v>
      </c>
      <c r="E1550" t="s">
        <v>3062</v>
      </c>
      <c r="F1550" s="9"/>
      <c r="J1550" s="4"/>
    </row>
    <row r="1551" spans="1:10">
      <c r="A1551" s="7">
        <v>1944</v>
      </c>
      <c r="B1551" t="s">
        <v>3549</v>
      </c>
      <c r="C1551" t="s">
        <v>426</v>
      </c>
      <c r="D1551" t="s">
        <v>3550</v>
      </c>
      <c r="E1551" t="s">
        <v>3062</v>
      </c>
      <c r="F1551" s="9"/>
      <c r="J1551" s="4"/>
    </row>
    <row r="1552" spans="1:10">
      <c r="A1552" s="7">
        <v>1945</v>
      </c>
      <c r="B1552" t="s">
        <v>3551</v>
      </c>
      <c r="C1552" t="s">
        <v>426</v>
      </c>
      <c r="D1552" t="s">
        <v>3552</v>
      </c>
      <c r="E1552" t="s">
        <v>3062</v>
      </c>
      <c r="F1552" s="9"/>
      <c r="J1552" s="4"/>
    </row>
    <row r="1553" spans="1:10">
      <c r="A1553" s="7">
        <v>1946</v>
      </c>
      <c r="B1553" t="s">
        <v>3553</v>
      </c>
      <c r="C1553" t="s">
        <v>426</v>
      </c>
      <c r="D1553" t="s">
        <v>3554</v>
      </c>
      <c r="E1553" t="s">
        <v>3062</v>
      </c>
      <c r="F1553" s="9"/>
      <c r="J1553" s="4"/>
    </row>
    <row r="1554" spans="1:10">
      <c r="A1554" s="7">
        <v>1947</v>
      </c>
      <c r="B1554" t="s">
        <v>3555</v>
      </c>
      <c r="C1554" t="s">
        <v>426</v>
      </c>
      <c r="D1554" t="s">
        <v>3556</v>
      </c>
      <c r="E1554" t="s">
        <v>3062</v>
      </c>
      <c r="F1554" s="9"/>
      <c r="J1554" s="4"/>
    </row>
    <row r="1555" spans="1:10">
      <c r="A1555" s="7">
        <v>1948</v>
      </c>
      <c r="B1555" t="s">
        <v>3557</v>
      </c>
      <c r="C1555" t="s">
        <v>426</v>
      </c>
      <c r="D1555" t="s">
        <v>3558</v>
      </c>
      <c r="E1555" t="s">
        <v>3062</v>
      </c>
      <c r="F1555" s="9"/>
      <c r="J1555" s="4"/>
    </row>
    <row r="1556" spans="1:10">
      <c r="A1556" s="7">
        <v>1949</v>
      </c>
      <c r="B1556" t="s">
        <v>3559</v>
      </c>
      <c r="C1556" t="s">
        <v>426</v>
      </c>
      <c r="D1556" t="s">
        <v>3560</v>
      </c>
      <c r="E1556" t="s">
        <v>3062</v>
      </c>
      <c r="F1556" s="9"/>
      <c r="J1556" s="4"/>
    </row>
    <row r="1557" spans="1:10">
      <c r="A1557" s="7">
        <v>1950</v>
      </c>
      <c r="B1557" t="s">
        <v>3561</v>
      </c>
      <c r="C1557" t="s">
        <v>426</v>
      </c>
      <c r="D1557" t="s">
        <v>3562</v>
      </c>
      <c r="E1557" t="s">
        <v>3062</v>
      </c>
      <c r="F1557" s="9"/>
      <c r="J1557" s="4"/>
    </row>
    <row r="1558" spans="1:10">
      <c r="A1558" s="7">
        <v>1951</v>
      </c>
      <c r="B1558" t="s">
        <v>3563</v>
      </c>
      <c r="C1558" t="s">
        <v>426</v>
      </c>
      <c r="D1558" t="s">
        <v>3564</v>
      </c>
      <c r="E1558" t="s">
        <v>3062</v>
      </c>
      <c r="F1558" s="9"/>
      <c r="J1558" s="4"/>
    </row>
    <row r="1559" spans="1:10">
      <c r="A1559" s="7">
        <v>1952</v>
      </c>
      <c r="B1559" t="s">
        <v>3565</v>
      </c>
      <c r="C1559" t="s">
        <v>426</v>
      </c>
      <c r="D1559" t="s">
        <v>3566</v>
      </c>
      <c r="E1559" t="s">
        <v>3062</v>
      </c>
      <c r="F1559" s="9"/>
      <c r="J1559" s="4"/>
    </row>
    <row r="1560" spans="1:10">
      <c r="A1560" s="7">
        <v>1953</v>
      </c>
      <c r="B1560" t="s">
        <v>3567</v>
      </c>
      <c r="C1560" t="s">
        <v>426</v>
      </c>
      <c r="D1560" t="s">
        <v>3568</v>
      </c>
      <c r="E1560" t="s">
        <v>3062</v>
      </c>
      <c r="F1560" s="9"/>
      <c r="J1560" s="4"/>
    </row>
    <row r="1561" spans="1:10">
      <c r="A1561" s="7">
        <v>1954</v>
      </c>
      <c r="B1561" t="s">
        <v>3569</v>
      </c>
      <c r="C1561" t="s">
        <v>426</v>
      </c>
      <c r="D1561" t="s">
        <v>3570</v>
      </c>
      <c r="E1561" t="s">
        <v>3062</v>
      </c>
      <c r="F1561" s="9"/>
      <c r="J1561" s="4"/>
    </row>
    <row r="1562" spans="1:10">
      <c r="A1562" s="7">
        <v>1955</v>
      </c>
      <c r="B1562" t="s">
        <v>3571</v>
      </c>
      <c r="C1562" t="s">
        <v>426</v>
      </c>
      <c r="D1562" t="s">
        <v>3572</v>
      </c>
      <c r="E1562" t="s">
        <v>3062</v>
      </c>
      <c r="F1562" s="9"/>
      <c r="J1562" s="4"/>
    </row>
    <row r="1563" spans="1:10">
      <c r="A1563" s="7">
        <v>1956</v>
      </c>
      <c r="B1563" t="s">
        <v>3573</v>
      </c>
      <c r="C1563" t="s">
        <v>426</v>
      </c>
      <c r="D1563" t="s">
        <v>3574</v>
      </c>
      <c r="E1563" t="s">
        <v>3062</v>
      </c>
      <c r="F1563" s="9"/>
      <c r="J1563" s="4"/>
    </row>
    <row r="1564" spans="1:10">
      <c r="A1564" s="7">
        <v>1957</v>
      </c>
      <c r="B1564" t="s">
        <v>3575</v>
      </c>
      <c r="C1564" t="s">
        <v>426</v>
      </c>
      <c r="D1564" t="s">
        <v>3576</v>
      </c>
      <c r="E1564" t="s">
        <v>3062</v>
      </c>
      <c r="F1564" s="9"/>
      <c r="J1564" s="4"/>
    </row>
    <row r="1565" spans="1:10">
      <c r="A1565" s="7">
        <v>1958</v>
      </c>
      <c r="B1565" t="s">
        <v>3577</v>
      </c>
      <c r="C1565" t="s">
        <v>426</v>
      </c>
      <c r="D1565" t="s">
        <v>3578</v>
      </c>
      <c r="E1565" t="s">
        <v>3062</v>
      </c>
      <c r="F1565" s="9"/>
      <c r="J1565" s="4"/>
    </row>
    <row r="1566" spans="1:10">
      <c r="A1566" s="7">
        <v>1959</v>
      </c>
      <c r="B1566" t="s">
        <v>3579</v>
      </c>
      <c r="C1566" t="s">
        <v>426</v>
      </c>
      <c r="D1566" t="s">
        <v>3580</v>
      </c>
      <c r="E1566" t="s">
        <v>3062</v>
      </c>
      <c r="F1566" s="9"/>
      <c r="J1566" s="4"/>
    </row>
    <row r="1567" spans="1:10">
      <c r="A1567" s="7">
        <v>1960</v>
      </c>
      <c r="B1567" t="s">
        <v>3581</v>
      </c>
      <c r="C1567" t="s">
        <v>426</v>
      </c>
      <c r="D1567" t="s">
        <v>3582</v>
      </c>
      <c r="E1567" t="s">
        <v>3062</v>
      </c>
      <c r="F1567" s="9"/>
      <c r="J1567" s="4"/>
    </row>
    <row r="1568" spans="1:10">
      <c r="A1568" s="7">
        <v>1961</v>
      </c>
      <c r="B1568" t="s">
        <v>3583</v>
      </c>
      <c r="C1568" t="s">
        <v>426</v>
      </c>
      <c r="D1568" t="s">
        <v>3584</v>
      </c>
      <c r="E1568" t="s">
        <v>3062</v>
      </c>
      <c r="F1568" s="9"/>
      <c r="J1568" s="4"/>
    </row>
    <row r="1569" spans="1:10">
      <c r="A1569" s="7">
        <v>1962</v>
      </c>
      <c r="B1569" t="s">
        <v>3585</v>
      </c>
      <c r="C1569" t="s">
        <v>426</v>
      </c>
      <c r="D1569" t="s">
        <v>3586</v>
      </c>
      <c r="E1569" t="s">
        <v>3062</v>
      </c>
      <c r="F1569" s="9"/>
      <c r="J1569" s="4"/>
    </row>
    <row r="1570" spans="1:10">
      <c r="A1570" s="7">
        <v>1963</v>
      </c>
      <c r="B1570" t="s">
        <v>3587</v>
      </c>
      <c r="C1570" t="s">
        <v>426</v>
      </c>
      <c r="D1570" t="s">
        <v>3588</v>
      </c>
      <c r="E1570" t="s">
        <v>3062</v>
      </c>
      <c r="F1570" s="9"/>
      <c r="J1570" s="4"/>
    </row>
    <row r="1571" spans="1:10">
      <c r="A1571" s="7">
        <v>1964</v>
      </c>
      <c r="B1571" t="s">
        <v>3589</v>
      </c>
      <c r="C1571" t="s">
        <v>426</v>
      </c>
      <c r="D1571" t="s">
        <v>3590</v>
      </c>
      <c r="E1571" t="s">
        <v>3062</v>
      </c>
      <c r="F1571" s="9"/>
      <c r="J1571" s="4"/>
    </row>
    <row r="1572" spans="1:10">
      <c r="A1572" s="7">
        <v>1965</v>
      </c>
      <c r="B1572" t="s">
        <v>3591</v>
      </c>
      <c r="C1572" t="s">
        <v>426</v>
      </c>
      <c r="D1572" t="s">
        <v>3592</v>
      </c>
      <c r="E1572" t="s">
        <v>3062</v>
      </c>
      <c r="F1572" s="9"/>
      <c r="J1572" s="4"/>
    </row>
    <row r="1573" spans="1:10">
      <c r="A1573" s="7">
        <v>1966</v>
      </c>
      <c r="B1573" t="s">
        <v>3593</v>
      </c>
      <c r="C1573" t="s">
        <v>426</v>
      </c>
      <c r="D1573" t="s">
        <v>3594</v>
      </c>
      <c r="E1573" t="s">
        <v>3062</v>
      </c>
      <c r="F1573" s="9"/>
      <c r="J1573" s="4"/>
    </row>
    <row r="1574" spans="1:10">
      <c r="A1574" s="7">
        <v>1967</v>
      </c>
      <c r="B1574" t="s">
        <v>3595</v>
      </c>
      <c r="C1574" t="s">
        <v>426</v>
      </c>
      <c r="D1574" t="s">
        <v>3596</v>
      </c>
      <c r="E1574" t="s">
        <v>3062</v>
      </c>
      <c r="F1574" s="9"/>
      <c r="J1574" s="4"/>
    </row>
    <row r="1575" spans="1:10">
      <c r="A1575" s="7">
        <v>1968</v>
      </c>
      <c r="B1575" t="s">
        <v>3597</v>
      </c>
      <c r="C1575" t="s">
        <v>426</v>
      </c>
      <c r="D1575" t="s">
        <v>3598</v>
      </c>
      <c r="E1575" t="s">
        <v>3062</v>
      </c>
      <c r="F1575" s="9"/>
      <c r="J1575" s="4"/>
    </row>
    <row r="1576" spans="1:10">
      <c r="A1576" s="7">
        <v>1969</v>
      </c>
      <c r="B1576" t="s">
        <v>3599</v>
      </c>
      <c r="C1576" t="s">
        <v>426</v>
      </c>
      <c r="D1576" t="s">
        <v>3600</v>
      </c>
      <c r="E1576" t="s">
        <v>3062</v>
      </c>
      <c r="F1576" s="9"/>
      <c r="J1576" s="4"/>
    </row>
    <row r="1577" spans="1:10">
      <c r="A1577" s="7">
        <v>1970</v>
      </c>
      <c r="B1577" t="s">
        <v>3601</v>
      </c>
      <c r="C1577" t="s">
        <v>426</v>
      </c>
      <c r="D1577" t="s">
        <v>3602</v>
      </c>
      <c r="E1577" t="s">
        <v>3062</v>
      </c>
      <c r="F1577" s="9"/>
      <c r="J1577" s="4"/>
    </row>
    <row r="1578" spans="1:10">
      <c r="A1578" s="7">
        <v>1971</v>
      </c>
      <c r="B1578" t="s">
        <v>3603</v>
      </c>
      <c r="C1578" t="s">
        <v>426</v>
      </c>
      <c r="D1578" t="s">
        <v>3604</v>
      </c>
      <c r="E1578" t="s">
        <v>3062</v>
      </c>
      <c r="F1578" s="9"/>
      <c r="J1578" s="4"/>
    </row>
    <row r="1579" spans="1:10">
      <c r="A1579" s="7">
        <v>1972</v>
      </c>
      <c r="B1579" t="s">
        <v>3605</v>
      </c>
      <c r="C1579" t="s">
        <v>426</v>
      </c>
      <c r="D1579" t="s">
        <v>3606</v>
      </c>
      <c r="E1579" t="s">
        <v>3062</v>
      </c>
      <c r="F1579" s="9"/>
      <c r="J1579" s="4"/>
    </row>
    <row r="1580" spans="1:10">
      <c r="A1580" s="7">
        <v>1973</v>
      </c>
      <c r="B1580" t="s">
        <v>3607</v>
      </c>
      <c r="C1580" t="s">
        <v>426</v>
      </c>
      <c r="D1580" t="s">
        <v>3608</v>
      </c>
      <c r="E1580" t="s">
        <v>3062</v>
      </c>
      <c r="F1580" s="9"/>
      <c r="J1580" s="4"/>
    </row>
    <row r="1581" spans="1:10">
      <c r="A1581" s="7">
        <v>1974</v>
      </c>
      <c r="B1581" t="s">
        <v>3609</v>
      </c>
      <c r="C1581" t="s">
        <v>426</v>
      </c>
      <c r="D1581" t="s">
        <v>3610</v>
      </c>
      <c r="E1581" t="s">
        <v>3062</v>
      </c>
      <c r="F1581" s="9"/>
      <c r="J1581" s="4"/>
    </row>
    <row r="1582" spans="1:10">
      <c r="A1582" s="7">
        <v>1975</v>
      </c>
      <c r="B1582" t="s">
        <v>3611</v>
      </c>
      <c r="C1582" t="s">
        <v>426</v>
      </c>
      <c r="D1582" t="s">
        <v>3612</v>
      </c>
      <c r="E1582" t="s">
        <v>3062</v>
      </c>
      <c r="F1582" s="9"/>
      <c r="J1582" s="4"/>
    </row>
    <row r="1583" spans="1:10">
      <c r="A1583" s="7">
        <v>1976</v>
      </c>
      <c r="B1583" t="s">
        <v>3613</v>
      </c>
      <c r="C1583" t="s">
        <v>426</v>
      </c>
      <c r="D1583" t="s">
        <v>3614</v>
      </c>
      <c r="E1583" t="s">
        <v>3062</v>
      </c>
      <c r="F1583" s="9"/>
      <c r="J1583" s="4"/>
    </row>
    <row r="1584" spans="1:10">
      <c r="A1584" s="7">
        <v>1977</v>
      </c>
      <c r="B1584" t="s">
        <v>3615</v>
      </c>
      <c r="C1584" t="s">
        <v>426</v>
      </c>
      <c r="D1584" t="s">
        <v>3616</v>
      </c>
      <c r="E1584" t="s">
        <v>3062</v>
      </c>
      <c r="F1584" s="9"/>
      <c r="J1584" s="4"/>
    </row>
    <row r="1585" spans="1:10">
      <c r="A1585" s="7">
        <v>1978</v>
      </c>
      <c r="B1585" t="s">
        <v>3617</v>
      </c>
      <c r="C1585" t="s">
        <v>426</v>
      </c>
      <c r="D1585" t="s">
        <v>3618</v>
      </c>
      <c r="E1585" t="s">
        <v>3062</v>
      </c>
      <c r="F1585" s="9"/>
      <c r="J1585" s="4"/>
    </row>
    <row r="1586" spans="1:10">
      <c r="A1586" s="7">
        <v>1979</v>
      </c>
      <c r="B1586" t="s">
        <v>3619</v>
      </c>
      <c r="C1586" t="s">
        <v>426</v>
      </c>
      <c r="D1586" t="s">
        <v>3620</v>
      </c>
      <c r="E1586" t="s">
        <v>3062</v>
      </c>
      <c r="F1586" s="9"/>
      <c r="J1586" s="4"/>
    </row>
    <row r="1587" spans="1:10">
      <c r="A1587" s="7">
        <v>1980</v>
      </c>
      <c r="B1587" t="s">
        <v>3621</v>
      </c>
      <c r="C1587" t="s">
        <v>426</v>
      </c>
      <c r="D1587" t="s">
        <v>3622</v>
      </c>
      <c r="E1587" t="s">
        <v>3062</v>
      </c>
      <c r="F1587" s="9"/>
      <c r="J1587" s="4"/>
    </row>
    <row r="1588" spans="1:10">
      <c r="A1588" s="7">
        <v>1981</v>
      </c>
      <c r="B1588" t="s">
        <v>3623</v>
      </c>
      <c r="C1588" t="s">
        <v>426</v>
      </c>
      <c r="D1588" t="s">
        <v>3624</v>
      </c>
      <c r="E1588" t="s">
        <v>3062</v>
      </c>
      <c r="F1588" s="9"/>
      <c r="J1588" s="4"/>
    </row>
    <row r="1589" spans="1:10">
      <c r="A1589" s="7">
        <v>1982</v>
      </c>
      <c r="B1589" t="s">
        <v>3625</v>
      </c>
      <c r="C1589" t="s">
        <v>426</v>
      </c>
      <c r="D1589" t="s">
        <v>3626</v>
      </c>
      <c r="E1589" t="s">
        <v>3062</v>
      </c>
      <c r="F1589" s="9"/>
      <c r="J1589" s="4"/>
    </row>
    <row r="1590" spans="1:10">
      <c r="A1590" s="7">
        <v>1983</v>
      </c>
      <c r="B1590" t="s">
        <v>3627</v>
      </c>
      <c r="C1590" t="s">
        <v>426</v>
      </c>
      <c r="D1590" t="s">
        <v>3628</v>
      </c>
      <c r="E1590" t="s">
        <v>3062</v>
      </c>
      <c r="F1590" s="9"/>
      <c r="J1590" s="4"/>
    </row>
    <row r="1591" spans="1:10">
      <c r="A1591" s="7">
        <v>1984</v>
      </c>
      <c r="B1591" t="s">
        <v>3629</v>
      </c>
      <c r="C1591" t="s">
        <v>426</v>
      </c>
      <c r="D1591" t="s">
        <v>3630</v>
      </c>
      <c r="E1591" t="s">
        <v>3062</v>
      </c>
      <c r="F1591" s="9"/>
      <c r="J1591" s="4"/>
    </row>
    <row r="1592" spans="1:10">
      <c r="A1592" s="7">
        <v>1985</v>
      </c>
      <c r="B1592" t="s">
        <v>3631</v>
      </c>
      <c r="C1592" t="s">
        <v>426</v>
      </c>
      <c r="D1592" t="s">
        <v>3632</v>
      </c>
      <c r="E1592" t="s">
        <v>3062</v>
      </c>
      <c r="F1592" s="9"/>
      <c r="J1592" s="4"/>
    </row>
    <row r="1593" spans="1:10">
      <c r="A1593" s="7">
        <v>1986</v>
      </c>
      <c r="B1593" t="s">
        <v>3633</v>
      </c>
      <c r="C1593" t="s">
        <v>426</v>
      </c>
      <c r="D1593" t="s">
        <v>3634</v>
      </c>
      <c r="E1593" t="s">
        <v>3062</v>
      </c>
      <c r="F1593" s="9"/>
      <c r="J1593" s="4"/>
    </row>
    <row r="1594" spans="1:10">
      <c r="A1594" s="7">
        <v>1987</v>
      </c>
      <c r="B1594" t="s">
        <v>3635</v>
      </c>
      <c r="C1594" t="s">
        <v>426</v>
      </c>
      <c r="D1594" t="s">
        <v>3636</v>
      </c>
      <c r="E1594" t="s">
        <v>3062</v>
      </c>
      <c r="F1594" s="9"/>
      <c r="J1594" s="4"/>
    </row>
    <row r="1595" spans="1:10">
      <c r="A1595" s="7">
        <v>1988</v>
      </c>
      <c r="B1595" t="s">
        <v>3637</v>
      </c>
      <c r="C1595" t="s">
        <v>426</v>
      </c>
      <c r="D1595" t="s">
        <v>3638</v>
      </c>
      <c r="E1595" t="s">
        <v>3062</v>
      </c>
      <c r="F1595" s="9"/>
      <c r="J1595" s="4"/>
    </row>
    <row r="1596" spans="1:10">
      <c r="A1596" s="7">
        <v>1989</v>
      </c>
      <c r="B1596" t="s">
        <v>3639</v>
      </c>
      <c r="C1596" t="s">
        <v>426</v>
      </c>
      <c r="D1596" t="s">
        <v>3640</v>
      </c>
      <c r="E1596" t="s">
        <v>3062</v>
      </c>
      <c r="F1596" s="9"/>
      <c r="J1596" s="4"/>
    </row>
    <row r="1597" spans="1:10">
      <c r="A1597" s="7">
        <v>1990</v>
      </c>
      <c r="B1597" t="s">
        <v>3641</v>
      </c>
      <c r="C1597" t="s">
        <v>426</v>
      </c>
      <c r="D1597" t="s">
        <v>3642</v>
      </c>
      <c r="E1597" t="s">
        <v>3062</v>
      </c>
      <c r="F1597" s="9"/>
      <c r="J1597" s="4"/>
    </row>
    <row r="1598" spans="1:10">
      <c r="A1598" s="7">
        <v>1991</v>
      </c>
      <c r="B1598" t="s">
        <v>3643</v>
      </c>
      <c r="C1598" t="s">
        <v>426</v>
      </c>
      <c r="D1598" t="s">
        <v>3644</v>
      </c>
      <c r="E1598" t="s">
        <v>3062</v>
      </c>
      <c r="F1598" s="9"/>
      <c r="J1598" s="4"/>
    </row>
    <row r="1599" spans="1:10">
      <c r="A1599" s="7">
        <v>1992</v>
      </c>
      <c r="B1599" t="s">
        <v>3645</v>
      </c>
      <c r="C1599" t="s">
        <v>426</v>
      </c>
      <c r="D1599" t="s">
        <v>3646</v>
      </c>
      <c r="E1599" t="s">
        <v>3062</v>
      </c>
      <c r="F1599" s="9"/>
      <c r="J1599" s="4"/>
    </row>
    <row r="1600" spans="1:10">
      <c r="A1600" s="7">
        <v>1993</v>
      </c>
      <c r="B1600" t="s">
        <v>3647</v>
      </c>
      <c r="C1600" t="s">
        <v>426</v>
      </c>
      <c r="D1600" t="s">
        <v>3648</v>
      </c>
      <c r="E1600" t="s">
        <v>3062</v>
      </c>
      <c r="F1600" s="9"/>
      <c r="J1600" s="4"/>
    </row>
    <row r="1601" spans="1:10">
      <c r="A1601" s="7">
        <v>1994</v>
      </c>
      <c r="B1601" t="s">
        <v>3649</v>
      </c>
      <c r="C1601" t="s">
        <v>426</v>
      </c>
      <c r="D1601" t="s">
        <v>3650</v>
      </c>
      <c r="E1601" t="s">
        <v>3062</v>
      </c>
      <c r="F1601" s="9"/>
      <c r="J1601" s="4"/>
    </row>
    <row r="1602" spans="1:10">
      <c r="A1602" s="7">
        <v>1995</v>
      </c>
      <c r="B1602" t="s">
        <v>3651</v>
      </c>
      <c r="C1602" t="s">
        <v>426</v>
      </c>
      <c r="D1602" t="s">
        <v>3652</v>
      </c>
      <c r="E1602" t="s">
        <v>3062</v>
      </c>
      <c r="F1602" s="9"/>
      <c r="J1602" s="4"/>
    </row>
    <row r="1603" spans="1:10">
      <c r="A1603" s="7">
        <v>1996</v>
      </c>
      <c r="B1603" t="s">
        <v>3653</v>
      </c>
      <c r="C1603" t="s">
        <v>426</v>
      </c>
      <c r="D1603" t="s">
        <v>3654</v>
      </c>
      <c r="E1603" t="s">
        <v>3062</v>
      </c>
      <c r="F1603" s="9"/>
      <c r="J1603" s="4"/>
    </row>
    <row r="1604" spans="1:10">
      <c r="A1604" s="7">
        <v>1997</v>
      </c>
      <c r="B1604" t="s">
        <v>3655</v>
      </c>
      <c r="C1604" t="s">
        <v>426</v>
      </c>
      <c r="D1604" t="s">
        <v>3656</v>
      </c>
      <c r="E1604" t="s">
        <v>3062</v>
      </c>
      <c r="F1604" s="9"/>
      <c r="J1604" s="4"/>
    </row>
    <row r="1605" spans="1:10">
      <c r="A1605" s="7">
        <v>1998</v>
      </c>
      <c r="B1605" t="s">
        <v>3657</v>
      </c>
      <c r="C1605" t="s">
        <v>426</v>
      </c>
      <c r="D1605" t="s">
        <v>3658</v>
      </c>
      <c r="E1605" t="s">
        <v>3062</v>
      </c>
      <c r="F1605" s="9"/>
      <c r="J1605" s="4"/>
    </row>
    <row r="1606" spans="1:10">
      <c r="A1606" s="7">
        <v>1999</v>
      </c>
      <c r="B1606" t="s">
        <v>3659</v>
      </c>
      <c r="C1606" t="s">
        <v>426</v>
      </c>
      <c r="D1606" t="s">
        <v>3660</v>
      </c>
      <c r="E1606" t="s">
        <v>3062</v>
      </c>
      <c r="F1606" s="9"/>
      <c r="J1606" s="4"/>
    </row>
    <row r="1607" spans="1:10">
      <c r="A1607" s="7">
        <v>2000</v>
      </c>
      <c r="B1607" t="s">
        <v>3661</v>
      </c>
      <c r="C1607" t="s">
        <v>426</v>
      </c>
      <c r="D1607" t="s">
        <v>3662</v>
      </c>
      <c r="E1607" t="s">
        <v>3062</v>
      </c>
      <c r="F1607" s="9"/>
      <c r="J1607" s="4"/>
    </row>
    <row r="1608" spans="1:10">
      <c r="A1608" s="7">
        <v>2001</v>
      </c>
      <c r="B1608" t="s">
        <v>3663</v>
      </c>
      <c r="C1608" t="s">
        <v>426</v>
      </c>
      <c r="D1608" t="s">
        <v>3664</v>
      </c>
      <c r="E1608" t="s">
        <v>3062</v>
      </c>
      <c r="F1608" s="9"/>
      <c r="J1608" s="4"/>
    </row>
    <row r="1609" spans="1:10">
      <c r="A1609" s="7">
        <v>2002</v>
      </c>
      <c r="B1609" t="s">
        <v>3665</v>
      </c>
      <c r="C1609" t="s">
        <v>426</v>
      </c>
      <c r="D1609" t="s">
        <v>3666</v>
      </c>
      <c r="E1609" t="s">
        <v>3062</v>
      </c>
      <c r="F1609" s="9"/>
      <c r="J1609" s="4"/>
    </row>
    <row r="1610" spans="1:10">
      <c r="A1610" s="7">
        <v>2003</v>
      </c>
      <c r="B1610" t="s">
        <v>3667</v>
      </c>
      <c r="C1610" t="s">
        <v>426</v>
      </c>
      <c r="D1610" t="s">
        <v>3668</v>
      </c>
      <c r="E1610" t="s">
        <v>3062</v>
      </c>
      <c r="F1610" s="9"/>
      <c r="J1610" s="4"/>
    </row>
    <row r="1611" spans="1:10">
      <c r="A1611" s="7">
        <v>2004</v>
      </c>
      <c r="B1611" t="s">
        <v>3669</v>
      </c>
      <c r="C1611" t="s">
        <v>426</v>
      </c>
      <c r="D1611" t="s">
        <v>3670</v>
      </c>
      <c r="E1611" t="s">
        <v>3062</v>
      </c>
      <c r="F1611" s="9"/>
      <c r="J1611" s="4"/>
    </row>
    <row r="1612" spans="1:10">
      <c r="A1612" s="7">
        <v>2005</v>
      </c>
      <c r="B1612" t="s">
        <v>3671</v>
      </c>
      <c r="C1612" t="s">
        <v>426</v>
      </c>
      <c r="D1612" t="s">
        <v>3672</v>
      </c>
      <c r="E1612" t="s">
        <v>3062</v>
      </c>
      <c r="F1612" s="9"/>
      <c r="J1612" s="4"/>
    </row>
    <row r="1613" spans="1:10">
      <c r="A1613" s="7">
        <v>2006</v>
      </c>
      <c r="B1613" t="s">
        <v>3673</v>
      </c>
      <c r="C1613" t="s">
        <v>426</v>
      </c>
      <c r="D1613" t="s">
        <v>3674</v>
      </c>
      <c r="E1613" t="s">
        <v>3062</v>
      </c>
      <c r="F1613" s="9"/>
      <c r="J1613" s="4"/>
    </row>
    <row r="1614" spans="1:10">
      <c r="A1614" s="7">
        <v>2007</v>
      </c>
      <c r="B1614" t="s">
        <v>3675</v>
      </c>
      <c r="C1614" t="s">
        <v>426</v>
      </c>
      <c r="D1614" t="s">
        <v>3676</v>
      </c>
      <c r="E1614" t="s">
        <v>3062</v>
      </c>
      <c r="F1614" s="9"/>
      <c r="J1614" s="4"/>
    </row>
    <row r="1615" spans="1:10">
      <c r="A1615" s="7">
        <v>2008</v>
      </c>
      <c r="B1615" t="s">
        <v>3677</v>
      </c>
      <c r="C1615" t="s">
        <v>426</v>
      </c>
      <c r="D1615" t="s">
        <v>3678</v>
      </c>
      <c r="E1615" t="s">
        <v>3062</v>
      </c>
      <c r="F1615" s="9"/>
      <c r="J1615" s="4"/>
    </row>
    <row r="1616" spans="1:10">
      <c r="A1616" s="7">
        <v>2009</v>
      </c>
      <c r="B1616" t="s">
        <v>3679</v>
      </c>
      <c r="C1616" t="s">
        <v>426</v>
      </c>
      <c r="D1616" t="s">
        <v>3680</v>
      </c>
      <c r="E1616" t="s">
        <v>3062</v>
      </c>
      <c r="F1616" s="9"/>
      <c r="J1616" s="4"/>
    </row>
    <row r="1617" spans="1:10">
      <c r="A1617" s="7">
        <v>2010</v>
      </c>
      <c r="B1617" t="s">
        <v>3681</v>
      </c>
      <c r="C1617" t="s">
        <v>426</v>
      </c>
      <c r="D1617" t="s">
        <v>3622</v>
      </c>
      <c r="E1617" t="s">
        <v>3062</v>
      </c>
      <c r="F1617" s="9"/>
      <c r="J1617" s="4"/>
    </row>
    <row r="1618" spans="1:10">
      <c r="A1618" s="7">
        <v>2011</v>
      </c>
      <c r="B1618" t="s">
        <v>3682</v>
      </c>
      <c r="C1618" t="s">
        <v>426</v>
      </c>
      <c r="D1618" t="s">
        <v>3624</v>
      </c>
      <c r="E1618" t="s">
        <v>3062</v>
      </c>
      <c r="F1618" s="9"/>
      <c r="J1618" s="4"/>
    </row>
    <row r="1619" spans="1:10">
      <c r="A1619" s="7">
        <v>2012</v>
      </c>
      <c r="B1619" t="s">
        <v>3683</v>
      </c>
      <c r="C1619" t="s">
        <v>426</v>
      </c>
      <c r="D1619" t="s">
        <v>3626</v>
      </c>
      <c r="E1619" t="s">
        <v>3062</v>
      </c>
      <c r="F1619" s="9"/>
      <c r="J1619" s="4"/>
    </row>
    <row r="1620" spans="1:10">
      <c r="A1620" s="7">
        <v>2013</v>
      </c>
      <c r="B1620" t="s">
        <v>3684</v>
      </c>
      <c r="C1620" t="s">
        <v>426</v>
      </c>
      <c r="D1620" t="s">
        <v>3628</v>
      </c>
      <c r="E1620" t="s">
        <v>3062</v>
      </c>
      <c r="F1620" s="9"/>
      <c r="J1620" s="4"/>
    </row>
    <row r="1621" spans="1:10">
      <c r="A1621" s="7">
        <v>2014</v>
      </c>
      <c r="B1621" t="s">
        <v>3685</v>
      </c>
      <c r="C1621" t="s">
        <v>426</v>
      </c>
      <c r="D1621" t="s">
        <v>3630</v>
      </c>
      <c r="E1621" t="s">
        <v>3062</v>
      </c>
      <c r="F1621" s="9"/>
      <c r="J1621" s="4"/>
    </row>
    <row r="1622" spans="1:10">
      <c r="A1622" s="7">
        <v>2015</v>
      </c>
      <c r="B1622" t="s">
        <v>3686</v>
      </c>
      <c r="C1622" t="s">
        <v>426</v>
      </c>
      <c r="D1622" t="s">
        <v>3632</v>
      </c>
      <c r="E1622" t="s">
        <v>3062</v>
      </c>
      <c r="F1622" s="9"/>
      <c r="J1622" s="4"/>
    </row>
    <row r="1623" spans="1:10">
      <c r="A1623" s="7">
        <v>2016</v>
      </c>
      <c r="B1623" t="s">
        <v>3687</v>
      </c>
      <c r="C1623" t="s">
        <v>426</v>
      </c>
      <c r="D1623" t="s">
        <v>3634</v>
      </c>
      <c r="E1623" t="s">
        <v>3062</v>
      </c>
      <c r="F1623" s="9"/>
      <c r="J1623" s="4"/>
    </row>
    <row r="1624" spans="1:10">
      <c r="A1624" s="7">
        <v>2017</v>
      </c>
      <c r="B1624" t="s">
        <v>3688</v>
      </c>
      <c r="C1624" t="s">
        <v>426</v>
      </c>
      <c r="D1624" t="s">
        <v>3636</v>
      </c>
      <c r="E1624" t="s">
        <v>3062</v>
      </c>
      <c r="F1624" s="9"/>
      <c r="J1624" s="4"/>
    </row>
    <row r="1625" spans="1:10">
      <c r="A1625" s="7">
        <v>2018</v>
      </c>
      <c r="B1625" t="s">
        <v>3689</v>
      </c>
      <c r="C1625" t="s">
        <v>426</v>
      </c>
      <c r="D1625" t="s">
        <v>3638</v>
      </c>
      <c r="E1625" t="s">
        <v>3062</v>
      </c>
      <c r="F1625" s="9"/>
      <c r="J1625" s="4"/>
    </row>
    <row r="1626" spans="1:10">
      <c r="A1626" s="7">
        <v>2019</v>
      </c>
      <c r="B1626" t="s">
        <v>3690</v>
      </c>
      <c r="C1626" t="s">
        <v>426</v>
      </c>
      <c r="D1626" t="s">
        <v>3640</v>
      </c>
      <c r="E1626" t="s">
        <v>3062</v>
      </c>
      <c r="F1626" s="9"/>
      <c r="J1626" s="4"/>
    </row>
    <row r="1627" spans="1:10">
      <c r="A1627" s="7">
        <v>2020</v>
      </c>
      <c r="B1627" t="s">
        <v>3691</v>
      </c>
      <c r="C1627" t="s">
        <v>426</v>
      </c>
      <c r="D1627" t="s">
        <v>3642</v>
      </c>
      <c r="E1627" t="s">
        <v>3062</v>
      </c>
      <c r="F1627" s="9"/>
      <c r="J1627" s="4"/>
    </row>
    <row r="1628" spans="1:10">
      <c r="A1628" s="7">
        <v>2021</v>
      </c>
      <c r="B1628" t="s">
        <v>3692</v>
      </c>
      <c r="C1628" t="s">
        <v>426</v>
      </c>
      <c r="D1628" t="s">
        <v>3644</v>
      </c>
      <c r="E1628" t="s">
        <v>3062</v>
      </c>
      <c r="F1628" s="9"/>
      <c r="J1628" s="4"/>
    </row>
    <row r="1629" spans="1:10">
      <c r="A1629" s="7">
        <v>2022</v>
      </c>
      <c r="B1629" t="s">
        <v>3693</v>
      </c>
      <c r="C1629" t="s">
        <v>426</v>
      </c>
      <c r="D1629" t="s">
        <v>3646</v>
      </c>
      <c r="E1629" t="s">
        <v>3062</v>
      </c>
      <c r="F1629" s="9"/>
      <c r="J1629" s="4"/>
    </row>
    <row r="1630" spans="1:10">
      <c r="A1630" s="7">
        <v>2023</v>
      </c>
      <c r="B1630" t="s">
        <v>3694</v>
      </c>
      <c r="C1630" t="s">
        <v>426</v>
      </c>
      <c r="D1630" t="s">
        <v>3648</v>
      </c>
      <c r="E1630" t="s">
        <v>3062</v>
      </c>
      <c r="F1630" s="9"/>
      <c r="J1630" s="4"/>
    </row>
    <row r="1631" spans="1:10">
      <c r="A1631" s="7">
        <v>2024</v>
      </c>
      <c r="B1631" t="s">
        <v>3695</v>
      </c>
      <c r="C1631" t="s">
        <v>426</v>
      </c>
      <c r="D1631" t="s">
        <v>3650</v>
      </c>
      <c r="E1631" t="s">
        <v>3062</v>
      </c>
      <c r="F1631" s="9"/>
      <c r="J1631" s="4"/>
    </row>
    <row r="1632" spans="1:10">
      <c r="A1632" s="7">
        <v>2025</v>
      </c>
      <c r="B1632" t="s">
        <v>3696</v>
      </c>
      <c r="C1632" t="s">
        <v>426</v>
      </c>
      <c r="D1632" t="s">
        <v>3652</v>
      </c>
      <c r="E1632" t="s">
        <v>3062</v>
      </c>
      <c r="F1632" s="9"/>
      <c r="J1632" s="4"/>
    </row>
    <row r="1633" spans="1:10">
      <c r="A1633" s="7">
        <v>2026</v>
      </c>
      <c r="B1633" t="s">
        <v>3697</v>
      </c>
      <c r="C1633" t="s">
        <v>426</v>
      </c>
      <c r="D1633" t="s">
        <v>3654</v>
      </c>
      <c r="E1633" t="s">
        <v>3062</v>
      </c>
      <c r="F1633" s="9"/>
      <c r="J1633" s="4"/>
    </row>
    <row r="1634" spans="1:10">
      <c r="A1634" s="7">
        <v>2027</v>
      </c>
      <c r="B1634" t="s">
        <v>3698</v>
      </c>
      <c r="C1634" t="s">
        <v>426</v>
      </c>
      <c r="D1634" t="s">
        <v>3656</v>
      </c>
      <c r="E1634" t="s">
        <v>3062</v>
      </c>
      <c r="F1634" s="9"/>
      <c r="J1634" s="4"/>
    </row>
    <row r="1635" spans="1:10">
      <c r="A1635" s="7">
        <v>2028</v>
      </c>
      <c r="B1635" t="s">
        <v>3699</v>
      </c>
      <c r="C1635" t="s">
        <v>426</v>
      </c>
      <c r="D1635" t="s">
        <v>3658</v>
      </c>
      <c r="E1635" t="s">
        <v>3062</v>
      </c>
      <c r="F1635" s="9"/>
      <c r="J1635" s="4"/>
    </row>
    <row r="1636" spans="1:10">
      <c r="A1636" s="7">
        <v>2029</v>
      </c>
      <c r="B1636" t="s">
        <v>3700</v>
      </c>
      <c r="C1636" t="s">
        <v>426</v>
      </c>
      <c r="D1636" t="s">
        <v>3660</v>
      </c>
      <c r="E1636" t="s">
        <v>3062</v>
      </c>
      <c r="F1636" s="9"/>
      <c r="J1636" s="4"/>
    </row>
    <row r="1637" spans="1:10">
      <c r="A1637" s="7">
        <v>2030</v>
      </c>
      <c r="B1637" t="s">
        <v>3701</v>
      </c>
      <c r="C1637" t="s">
        <v>426</v>
      </c>
      <c r="D1637" t="s">
        <v>3662</v>
      </c>
      <c r="E1637" t="s">
        <v>3062</v>
      </c>
      <c r="F1637" s="9"/>
      <c r="J1637" s="4"/>
    </row>
    <row r="1638" spans="1:10">
      <c r="A1638" s="7">
        <v>2031</v>
      </c>
      <c r="B1638" t="s">
        <v>3702</v>
      </c>
      <c r="C1638" t="s">
        <v>426</v>
      </c>
      <c r="D1638" t="s">
        <v>3664</v>
      </c>
      <c r="E1638" t="s">
        <v>3062</v>
      </c>
      <c r="F1638" s="9"/>
      <c r="J1638" s="4"/>
    </row>
    <row r="1639" spans="1:10">
      <c r="A1639" s="7">
        <v>2032</v>
      </c>
      <c r="B1639" t="s">
        <v>3703</v>
      </c>
      <c r="C1639" t="s">
        <v>426</v>
      </c>
      <c r="D1639" t="s">
        <v>3666</v>
      </c>
      <c r="E1639" t="s">
        <v>3062</v>
      </c>
      <c r="F1639" s="9"/>
      <c r="J1639" s="4"/>
    </row>
    <row r="1640" spans="1:10">
      <c r="A1640" s="7">
        <v>2033</v>
      </c>
      <c r="B1640" t="s">
        <v>3704</v>
      </c>
      <c r="C1640" t="s">
        <v>426</v>
      </c>
      <c r="D1640" t="s">
        <v>3668</v>
      </c>
      <c r="E1640" t="s">
        <v>3062</v>
      </c>
      <c r="F1640" s="9"/>
      <c r="J1640" s="4"/>
    </row>
    <row r="1641" spans="1:10">
      <c r="A1641" s="7">
        <v>2034</v>
      </c>
      <c r="B1641" t="s">
        <v>3705</v>
      </c>
      <c r="C1641" t="s">
        <v>426</v>
      </c>
      <c r="D1641" t="s">
        <v>3670</v>
      </c>
      <c r="E1641" t="s">
        <v>3062</v>
      </c>
      <c r="F1641" s="9"/>
      <c r="J1641" s="4"/>
    </row>
    <row r="1642" spans="1:10">
      <c r="A1642" s="7">
        <v>2035</v>
      </c>
      <c r="B1642" t="s">
        <v>3706</v>
      </c>
      <c r="C1642" t="s">
        <v>426</v>
      </c>
      <c r="D1642" t="s">
        <v>3672</v>
      </c>
      <c r="E1642" t="s">
        <v>3062</v>
      </c>
      <c r="F1642" s="9"/>
      <c r="J1642" s="4"/>
    </row>
    <row r="1643" spans="1:10">
      <c r="A1643" s="7">
        <v>2036</v>
      </c>
      <c r="B1643" t="s">
        <v>3707</v>
      </c>
      <c r="C1643" t="s">
        <v>426</v>
      </c>
      <c r="D1643" t="s">
        <v>3674</v>
      </c>
      <c r="E1643" t="s">
        <v>3062</v>
      </c>
      <c r="F1643" s="9"/>
      <c r="J1643" s="4"/>
    </row>
    <row r="1644" spans="1:10">
      <c r="A1644" s="7">
        <v>2037</v>
      </c>
      <c r="B1644" t="s">
        <v>3708</v>
      </c>
      <c r="C1644" t="s">
        <v>426</v>
      </c>
      <c r="D1644" t="s">
        <v>3676</v>
      </c>
      <c r="E1644" t="s">
        <v>3062</v>
      </c>
      <c r="F1644" s="9"/>
      <c r="J1644" s="4"/>
    </row>
    <row r="1645" spans="1:10">
      <c r="A1645" s="7">
        <v>2038</v>
      </c>
      <c r="B1645" t="s">
        <v>3709</v>
      </c>
      <c r="C1645" t="s">
        <v>426</v>
      </c>
      <c r="D1645" t="s">
        <v>3678</v>
      </c>
      <c r="E1645" t="s">
        <v>3062</v>
      </c>
      <c r="F1645" s="9"/>
      <c r="J1645" s="4"/>
    </row>
    <row r="1646" spans="1:10">
      <c r="A1646" s="7">
        <v>2039</v>
      </c>
      <c r="B1646" t="s">
        <v>3710</v>
      </c>
      <c r="C1646" t="s">
        <v>426</v>
      </c>
      <c r="D1646" t="s">
        <v>3680</v>
      </c>
      <c r="E1646" t="s">
        <v>3062</v>
      </c>
      <c r="F1646" s="9"/>
      <c r="J1646" s="4"/>
    </row>
    <row r="1647" spans="1:10">
      <c r="A1647" s="7">
        <v>2040</v>
      </c>
      <c r="B1647" t="s">
        <v>3711</v>
      </c>
      <c r="C1647" t="s">
        <v>426</v>
      </c>
      <c r="D1647" t="s">
        <v>3712</v>
      </c>
      <c r="E1647" t="s">
        <v>3062</v>
      </c>
      <c r="F1647" s="9"/>
      <c r="J1647" s="4"/>
    </row>
    <row r="1648" spans="1:10">
      <c r="A1648" s="7">
        <v>2041</v>
      </c>
      <c r="B1648" t="s">
        <v>3713</v>
      </c>
      <c r="C1648" t="s">
        <v>426</v>
      </c>
      <c r="D1648" t="s">
        <v>3714</v>
      </c>
      <c r="E1648" t="s">
        <v>3062</v>
      </c>
      <c r="F1648" s="9"/>
      <c r="J1648" s="4"/>
    </row>
    <row r="1649" spans="1:10">
      <c r="A1649" s="7">
        <v>2042</v>
      </c>
      <c r="B1649" t="s">
        <v>3715</v>
      </c>
      <c r="C1649" t="s">
        <v>426</v>
      </c>
      <c r="D1649" t="s">
        <v>3716</v>
      </c>
      <c r="E1649" t="s">
        <v>3062</v>
      </c>
      <c r="F1649" s="9"/>
      <c r="J1649" s="4"/>
    </row>
    <row r="1650" spans="1:10">
      <c r="A1650" s="7">
        <v>2043</v>
      </c>
      <c r="B1650" t="s">
        <v>3717</v>
      </c>
      <c r="C1650" t="s">
        <v>426</v>
      </c>
      <c r="D1650" t="s">
        <v>3718</v>
      </c>
      <c r="E1650" t="s">
        <v>3062</v>
      </c>
      <c r="F1650" s="9"/>
      <c r="J1650" s="4"/>
    </row>
    <row r="1651" spans="1:10">
      <c r="A1651" s="7">
        <v>2044</v>
      </c>
      <c r="B1651" t="s">
        <v>3719</v>
      </c>
      <c r="C1651" t="s">
        <v>426</v>
      </c>
      <c r="D1651" t="s">
        <v>3720</v>
      </c>
      <c r="E1651" t="s">
        <v>3062</v>
      </c>
      <c r="F1651" s="9"/>
      <c r="J1651" s="4"/>
    </row>
    <row r="1652" spans="1:10">
      <c r="A1652" s="7">
        <v>2045</v>
      </c>
      <c r="B1652" t="s">
        <v>3721</v>
      </c>
      <c r="C1652" t="s">
        <v>426</v>
      </c>
      <c r="D1652" t="s">
        <v>3722</v>
      </c>
      <c r="E1652" t="s">
        <v>3062</v>
      </c>
      <c r="F1652" s="9"/>
      <c r="J1652" s="4"/>
    </row>
    <row r="1653" spans="1:10">
      <c r="A1653" s="7">
        <v>2046</v>
      </c>
      <c r="B1653" t="s">
        <v>3723</v>
      </c>
      <c r="C1653" t="s">
        <v>426</v>
      </c>
      <c r="D1653" t="s">
        <v>3724</v>
      </c>
      <c r="E1653" t="s">
        <v>3062</v>
      </c>
      <c r="F1653" s="9"/>
      <c r="J1653" s="4"/>
    </row>
    <row r="1654" spans="1:10">
      <c r="A1654" s="7">
        <v>2047</v>
      </c>
      <c r="B1654" t="s">
        <v>3725</v>
      </c>
      <c r="C1654" t="s">
        <v>426</v>
      </c>
      <c r="D1654" t="s">
        <v>3726</v>
      </c>
      <c r="E1654" t="s">
        <v>3062</v>
      </c>
      <c r="F1654" s="9"/>
      <c r="J1654" s="4"/>
    </row>
    <row r="1655" spans="1:10">
      <c r="A1655" s="7">
        <v>2048</v>
      </c>
      <c r="B1655" t="s">
        <v>3727</v>
      </c>
      <c r="C1655" t="s">
        <v>426</v>
      </c>
      <c r="D1655" t="s">
        <v>3728</v>
      </c>
      <c r="E1655" t="s">
        <v>3062</v>
      </c>
      <c r="F1655" s="9"/>
      <c r="J1655" s="4"/>
    </row>
    <row r="1656" spans="1:10">
      <c r="A1656" s="7">
        <v>2049</v>
      </c>
      <c r="B1656" t="s">
        <v>3729</v>
      </c>
      <c r="C1656" t="s">
        <v>426</v>
      </c>
      <c r="D1656" t="s">
        <v>3730</v>
      </c>
      <c r="E1656" t="s">
        <v>3062</v>
      </c>
      <c r="F1656" s="9"/>
      <c r="J1656" s="4"/>
    </row>
    <row r="1657" spans="1:10">
      <c r="A1657" s="7">
        <v>2050</v>
      </c>
      <c r="B1657" t="s">
        <v>3731</v>
      </c>
      <c r="C1657" t="s">
        <v>426</v>
      </c>
      <c r="D1657" t="s">
        <v>3732</v>
      </c>
      <c r="E1657" t="s">
        <v>3062</v>
      </c>
      <c r="F1657" s="9"/>
      <c r="J1657" s="4"/>
    </row>
    <row r="1658" spans="1:10">
      <c r="A1658" s="7">
        <v>2051</v>
      </c>
      <c r="B1658" t="s">
        <v>3733</v>
      </c>
      <c r="C1658" t="s">
        <v>426</v>
      </c>
      <c r="D1658" t="s">
        <v>3734</v>
      </c>
      <c r="E1658" t="s">
        <v>3062</v>
      </c>
      <c r="F1658" s="9"/>
      <c r="J1658" s="4"/>
    </row>
    <row r="1659" spans="1:10">
      <c r="A1659" s="7">
        <v>2052</v>
      </c>
      <c r="B1659" t="s">
        <v>3735</v>
      </c>
      <c r="C1659" t="s">
        <v>426</v>
      </c>
      <c r="D1659" t="s">
        <v>3736</v>
      </c>
      <c r="E1659" t="s">
        <v>3062</v>
      </c>
      <c r="F1659" s="9"/>
      <c r="J1659" s="4"/>
    </row>
    <row r="1660" spans="1:10">
      <c r="A1660" s="7">
        <v>2053</v>
      </c>
      <c r="B1660" t="s">
        <v>3737</v>
      </c>
      <c r="C1660" t="s">
        <v>426</v>
      </c>
      <c r="D1660" t="s">
        <v>3738</v>
      </c>
      <c r="E1660" t="s">
        <v>3062</v>
      </c>
      <c r="F1660" s="9"/>
      <c r="J1660" s="4"/>
    </row>
    <row r="1661" spans="1:10">
      <c r="A1661" s="7">
        <v>2054</v>
      </c>
      <c r="B1661" t="s">
        <v>3739</v>
      </c>
      <c r="C1661" t="s">
        <v>426</v>
      </c>
      <c r="D1661" t="s">
        <v>3740</v>
      </c>
      <c r="E1661" t="s">
        <v>3062</v>
      </c>
      <c r="F1661" s="9"/>
      <c r="J1661" s="4"/>
    </row>
    <row r="1662" spans="1:10">
      <c r="A1662" s="7">
        <v>2055</v>
      </c>
      <c r="B1662" t="s">
        <v>3741</v>
      </c>
      <c r="C1662" t="s">
        <v>426</v>
      </c>
      <c r="D1662" t="s">
        <v>3742</v>
      </c>
      <c r="E1662" t="s">
        <v>3062</v>
      </c>
      <c r="F1662" s="9"/>
      <c r="J1662" s="4"/>
    </row>
    <row r="1663" spans="1:10">
      <c r="A1663" s="7">
        <v>2056</v>
      </c>
      <c r="B1663" t="s">
        <v>3743</v>
      </c>
      <c r="C1663" t="s">
        <v>426</v>
      </c>
      <c r="D1663" t="s">
        <v>3744</v>
      </c>
      <c r="E1663" t="s">
        <v>3062</v>
      </c>
      <c r="F1663" s="9"/>
      <c r="J1663" s="4"/>
    </row>
    <row r="1664" spans="1:10">
      <c r="A1664" s="7">
        <v>2057</v>
      </c>
      <c r="B1664" t="s">
        <v>3745</v>
      </c>
      <c r="C1664" t="s">
        <v>426</v>
      </c>
      <c r="D1664" t="s">
        <v>3746</v>
      </c>
      <c r="E1664" t="s">
        <v>3062</v>
      </c>
      <c r="F1664" s="9"/>
      <c r="J1664" s="4"/>
    </row>
    <row r="1665" spans="1:10">
      <c r="A1665" s="7">
        <v>2058</v>
      </c>
      <c r="B1665" t="s">
        <v>3747</v>
      </c>
      <c r="C1665" t="s">
        <v>426</v>
      </c>
      <c r="D1665" t="s">
        <v>3748</v>
      </c>
      <c r="E1665" t="s">
        <v>3062</v>
      </c>
      <c r="F1665" s="9"/>
      <c r="J1665" s="4"/>
    </row>
    <row r="1666" spans="1:10">
      <c r="A1666" s="7">
        <v>2059</v>
      </c>
      <c r="B1666" t="s">
        <v>3749</v>
      </c>
      <c r="C1666" t="s">
        <v>426</v>
      </c>
      <c r="D1666" t="s">
        <v>3750</v>
      </c>
      <c r="E1666" t="s">
        <v>3062</v>
      </c>
      <c r="F1666" s="9"/>
      <c r="J1666" s="4"/>
    </row>
    <row r="1667" spans="1:10">
      <c r="A1667" s="7">
        <v>2060</v>
      </c>
      <c r="B1667" t="s">
        <v>3751</v>
      </c>
      <c r="C1667" t="s">
        <v>426</v>
      </c>
      <c r="D1667" t="s">
        <v>3752</v>
      </c>
      <c r="E1667" t="s">
        <v>3062</v>
      </c>
      <c r="F1667" s="9"/>
      <c r="J1667" s="4"/>
    </row>
    <row r="1668" spans="1:10">
      <c r="A1668" s="7">
        <v>2061</v>
      </c>
      <c r="B1668" t="s">
        <v>3753</v>
      </c>
      <c r="C1668" t="s">
        <v>426</v>
      </c>
      <c r="D1668" t="s">
        <v>3754</v>
      </c>
      <c r="E1668" t="s">
        <v>3062</v>
      </c>
      <c r="F1668" s="9"/>
      <c r="J1668" s="4"/>
    </row>
    <row r="1669" spans="1:10">
      <c r="A1669" s="7">
        <v>2062</v>
      </c>
      <c r="B1669" t="s">
        <v>3755</v>
      </c>
      <c r="C1669" t="s">
        <v>426</v>
      </c>
      <c r="D1669" t="s">
        <v>3756</v>
      </c>
      <c r="E1669" t="s">
        <v>3062</v>
      </c>
      <c r="F1669" s="9"/>
      <c r="J1669" s="4"/>
    </row>
    <row r="1670" spans="1:10">
      <c r="A1670" s="7">
        <v>2063</v>
      </c>
      <c r="B1670" t="s">
        <v>3757</v>
      </c>
      <c r="C1670" t="s">
        <v>426</v>
      </c>
      <c r="D1670" t="s">
        <v>3758</v>
      </c>
      <c r="E1670" t="s">
        <v>3062</v>
      </c>
      <c r="F1670" s="9"/>
      <c r="J1670" s="4"/>
    </row>
    <row r="1671" spans="1:10">
      <c r="A1671" s="7">
        <v>2064</v>
      </c>
      <c r="B1671" t="s">
        <v>3759</v>
      </c>
      <c r="C1671" t="s">
        <v>426</v>
      </c>
      <c r="D1671" t="s">
        <v>3760</v>
      </c>
      <c r="E1671" t="s">
        <v>3062</v>
      </c>
      <c r="F1671" s="9"/>
      <c r="J1671" s="4"/>
    </row>
    <row r="1672" spans="1:10">
      <c r="A1672" s="7">
        <v>2065</v>
      </c>
      <c r="B1672" t="s">
        <v>3761</v>
      </c>
      <c r="C1672" t="s">
        <v>426</v>
      </c>
      <c r="D1672" t="s">
        <v>3762</v>
      </c>
      <c r="E1672" t="s">
        <v>3062</v>
      </c>
      <c r="F1672" s="9"/>
      <c r="J1672" s="4"/>
    </row>
    <row r="1673" spans="1:10">
      <c r="A1673" s="7">
        <v>2066</v>
      </c>
      <c r="B1673" t="s">
        <v>3763</v>
      </c>
      <c r="C1673" t="s">
        <v>426</v>
      </c>
      <c r="D1673" t="s">
        <v>3764</v>
      </c>
      <c r="E1673" t="s">
        <v>3062</v>
      </c>
      <c r="F1673" s="9"/>
      <c r="J1673" s="4"/>
    </row>
    <row r="1674" spans="1:10">
      <c r="A1674" s="7">
        <v>2067</v>
      </c>
      <c r="B1674" t="s">
        <v>3765</v>
      </c>
      <c r="C1674" t="s">
        <v>426</v>
      </c>
      <c r="D1674" t="s">
        <v>3766</v>
      </c>
      <c r="E1674" t="s">
        <v>3062</v>
      </c>
      <c r="F1674" s="9"/>
      <c r="J1674" s="4"/>
    </row>
    <row r="1675" spans="1:10">
      <c r="A1675" s="7">
        <v>2068</v>
      </c>
      <c r="B1675" t="s">
        <v>3767</v>
      </c>
      <c r="C1675" t="s">
        <v>426</v>
      </c>
      <c r="D1675" t="s">
        <v>3768</v>
      </c>
      <c r="E1675" t="s">
        <v>3062</v>
      </c>
      <c r="F1675" s="9"/>
      <c r="J1675" s="4"/>
    </row>
    <row r="1676" spans="1:10">
      <c r="A1676" s="7">
        <v>2069</v>
      </c>
      <c r="B1676" t="s">
        <v>3769</v>
      </c>
      <c r="C1676" t="s">
        <v>426</v>
      </c>
      <c r="D1676" t="s">
        <v>3770</v>
      </c>
      <c r="E1676" t="s">
        <v>3062</v>
      </c>
      <c r="F1676" s="9"/>
      <c r="J1676" s="4"/>
    </row>
    <row r="1677" spans="1:10">
      <c r="A1677" s="7">
        <v>2070</v>
      </c>
      <c r="B1677" t="s">
        <v>3771</v>
      </c>
      <c r="C1677" t="s">
        <v>426</v>
      </c>
      <c r="D1677" t="s">
        <v>3772</v>
      </c>
      <c r="E1677" t="s">
        <v>3062</v>
      </c>
      <c r="F1677" s="9"/>
      <c r="J1677" s="4"/>
    </row>
    <row r="1678" spans="1:10">
      <c r="A1678" s="7">
        <v>2071</v>
      </c>
      <c r="B1678" t="s">
        <v>3773</v>
      </c>
      <c r="C1678" t="s">
        <v>426</v>
      </c>
      <c r="D1678" t="s">
        <v>3774</v>
      </c>
      <c r="E1678" t="s">
        <v>3062</v>
      </c>
      <c r="F1678" s="9"/>
      <c r="J1678" s="4"/>
    </row>
    <row r="1679" spans="1:10">
      <c r="A1679" s="7">
        <v>2072</v>
      </c>
      <c r="B1679" t="s">
        <v>3775</v>
      </c>
      <c r="C1679" t="s">
        <v>426</v>
      </c>
      <c r="D1679" t="s">
        <v>3776</v>
      </c>
      <c r="E1679" t="s">
        <v>3062</v>
      </c>
      <c r="F1679" s="9"/>
      <c r="J1679" s="4"/>
    </row>
    <row r="1680" spans="1:10">
      <c r="A1680" s="7">
        <v>2073</v>
      </c>
      <c r="B1680" t="s">
        <v>3777</v>
      </c>
      <c r="C1680" t="s">
        <v>426</v>
      </c>
      <c r="D1680" t="s">
        <v>3778</v>
      </c>
      <c r="E1680" t="s">
        <v>3062</v>
      </c>
      <c r="F1680" s="9"/>
      <c r="J1680" s="4"/>
    </row>
    <row r="1681" spans="1:10">
      <c r="A1681" s="7">
        <v>2074</v>
      </c>
      <c r="B1681" t="s">
        <v>3779</v>
      </c>
      <c r="C1681" t="s">
        <v>426</v>
      </c>
      <c r="D1681" t="s">
        <v>3780</v>
      </c>
      <c r="E1681" t="s">
        <v>3062</v>
      </c>
      <c r="F1681" s="9"/>
      <c r="J1681" s="4"/>
    </row>
    <row r="1682" spans="1:10">
      <c r="A1682" s="7">
        <v>2075</v>
      </c>
      <c r="B1682" t="s">
        <v>3781</v>
      </c>
      <c r="C1682" t="s">
        <v>426</v>
      </c>
      <c r="D1682" t="s">
        <v>3782</v>
      </c>
      <c r="E1682" t="s">
        <v>3062</v>
      </c>
      <c r="F1682" s="9"/>
      <c r="J1682" s="4"/>
    </row>
    <row r="1683" spans="1:10">
      <c r="A1683" s="7">
        <v>2076</v>
      </c>
      <c r="B1683" t="s">
        <v>3783</v>
      </c>
      <c r="C1683" t="s">
        <v>426</v>
      </c>
      <c r="D1683" t="s">
        <v>3784</v>
      </c>
      <c r="E1683" t="s">
        <v>3062</v>
      </c>
      <c r="F1683" s="9"/>
      <c r="J1683" s="4"/>
    </row>
    <row r="1684" spans="1:10">
      <c r="A1684" s="7">
        <v>2077</v>
      </c>
      <c r="B1684" t="s">
        <v>3785</v>
      </c>
      <c r="C1684" t="s">
        <v>426</v>
      </c>
      <c r="D1684" t="s">
        <v>3786</v>
      </c>
      <c r="E1684" t="s">
        <v>3062</v>
      </c>
      <c r="F1684" s="9"/>
      <c r="J1684" s="4"/>
    </row>
    <row r="1685" spans="1:10">
      <c r="A1685" s="7">
        <v>2078</v>
      </c>
      <c r="B1685" t="s">
        <v>3787</v>
      </c>
      <c r="C1685" t="s">
        <v>426</v>
      </c>
      <c r="D1685" t="s">
        <v>3788</v>
      </c>
      <c r="E1685" t="s">
        <v>3062</v>
      </c>
      <c r="F1685" s="9"/>
      <c r="J1685" s="4"/>
    </row>
    <row r="1686" spans="1:10">
      <c r="A1686" s="7">
        <v>2079</v>
      </c>
      <c r="B1686" t="s">
        <v>3789</v>
      </c>
      <c r="C1686" t="s">
        <v>426</v>
      </c>
      <c r="D1686" t="s">
        <v>3790</v>
      </c>
      <c r="E1686" t="s">
        <v>3062</v>
      </c>
      <c r="F1686" s="9"/>
      <c r="J1686" s="4"/>
    </row>
    <row r="1687" spans="1:10">
      <c r="A1687" s="7">
        <v>2080</v>
      </c>
      <c r="B1687" t="s">
        <v>3791</v>
      </c>
      <c r="C1687" t="s">
        <v>426</v>
      </c>
      <c r="D1687" t="s">
        <v>3792</v>
      </c>
      <c r="E1687" t="s">
        <v>3062</v>
      </c>
      <c r="F1687" s="9"/>
      <c r="J1687" s="4"/>
    </row>
    <row r="1688" spans="1:10">
      <c r="A1688" s="7">
        <v>2081</v>
      </c>
      <c r="B1688" t="s">
        <v>3793</v>
      </c>
      <c r="C1688" t="s">
        <v>426</v>
      </c>
      <c r="D1688" t="s">
        <v>3794</v>
      </c>
      <c r="E1688" t="s">
        <v>3062</v>
      </c>
      <c r="F1688" s="9"/>
      <c r="J1688" s="4"/>
    </row>
    <row r="1689" spans="1:10">
      <c r="A1689" s="7">
        <v>2082</v>
      </c>
      <c r="B1689" t="s">
        <v>3795</v>
      </c>
      <c r="C1689" t="s">
        <v>426</v>
      </c>
      <c r="D1689" t="s">
        <v>3796</v>
      </c>
      <c r="E1689" t="s">
        <v>3062</v>
      </c>
      <c r="F1689" s="9"/>
      <c r="J1689" s="4"/>
    </row>
    <row r="1690" spans="1:10">
      <c r="A1690" s="7">
        <v>2083</v>
      </c>
      <c r="B1690" t="s">
        <v>3797</v>
      </c>
      <c r="C1690" t="s">
        <v>426</v>
      </c>
      <c r="D1690" t="s">
        <v>3798</v>
      </c>
      <c r="E1690" t="s">
        <v>3062</v>
      </c>
      <c r="J1690" s="4"/>
    </row>
    <row r="1691" spans="1:10">
      <c r="A1691" s="7">
        <v>2084</v>
      </c>
      <c r="B1691" t="s">
        <v>3799</v>
      </c>
      <c r="C1691" t="s">
        <v>426</v>
      </c>
      <c r="D1691" t="s">
        <v>3800</v>
      </c>
      <c r="E1691" t="s">
        <v>3062</v>
      </c>
      <c r="J1691" s="4"/>
    </row>
    <row r="1692" spans="1:10">
      <c r="A1692" s="7">
        <v>2085</v>
      </c>
      <c r="B1692" t="s">
        <v>3801</v>
      </c>
      <c r="C1692" t="s">
        <v>426</v>
      </c>
      <c r="D1692" t="s">
        <v>3802</v>
      </c>
      <c r="E1692" t="s">
        <v>3062</v>
      </c>
      <c r="J1692" s="4"/>
    </row>
    <row r="1693" spans="1:10">
      <c r="A1693" s="7">
        <v>2086</v>
      </c>
      <c r="B1693" t="s">
        <v>3803</v>
      </c>
      <c r="C1693" t="s">
        <v>426</v>
      </c>
      <c r="D1693" t="s">
        <v>3804</v>
      </c>
      <c r="E1693" t="s">
        <v>3062</v>
      </c>
      <c r="F1693" s="9"/>
      <c r="J1693" s="4"/>
    </row>
    <row r="1694" spans="1:10">
      <c r="A1694" s="7">
        <v>2087</v>
      </c>
      <c r="B1694" t="s">
        <v>3805</v>
      </c>
      <c r="C1694" t="s">
        <v>426</v>
      </c>
      <c r="D1694" t="s">
        <v>3806</v>
      </c>
      <c r="E1694" t="s">
        <v>3062</v>
      </c>
      <c r="F1694" s="9"/>
      <c r="J1694" s="4"/>
    </row>
    <row r="1695" spans="1:10">
      <c r="A1695" s="7">
        <v>2088</v>
      </c>
      <c r="B1695" t="s">
        <v>3807</v>
      </c>
      <c r="C1695" t="s">
        <v>426</v>
      </c>
      <c r="D1695" t="s">
        <v>3808</v>
      </c>
      <c r="E1695" t="s">
        <v>3062</v>
      </c>
      <c r="F1695" s="9"/>
      <c r="J1695" s="4"/>
    </row>
    <row r="1696" spans="1:10">
      <c r="A1696" s="7">
        <v>2089</v>
      </c>
      <c r="B1696" t="s">
        <v>3809</v>
      </c>
      <c r="C1696" t="s">
        <v>426</v>
      </c>
      <c r="D1696" t="s">
        <v>3810</v>
      </c>
      <c r="E1696" t="s">
        <v>3062</v>
      </c>
      <c r="F1696" s="9"/>
      <c r="J1696" s="4"/>
    </row>
    <row r="1697" spans="1:10">
      <c r="A1697" s="7">
        <v>2090</v>
      </c>
      <c r="B1697" t="s">
        <v>3811</v>
      </c>
      <c r="C1697" t="s">
        <v>426</v>
      </c>
      <c r="D1697" t="s">
        <v>3812</v>
      </c>
      <c r="E1697" t="s">
        <v>3062</v>
      </c>
      <c r="F1697" s="9"/>
      <c r="J1697" s="4"/>
    </row>
    <row r="1698" spans="1:10">
      <c r="A1698" s="7">
        <v>2091</v>
      </c>
      <c r="B1698" t="s">
        <v>3813</v>
      </c>
      <c r="C1698" t="s">
        <v>426</v>
      </c>
      <c r="D1698" t="s">
        <v>3814</v>
      </c>
      <c r="E1698" t="s">
        <v>3062</v>
      </c>
      <c r="F1698" s="9"/>
      <c r="J1698" s="4"/>
    </row>
    <row r="1699" spans="1:10">
      <c r="A1699" s="7">
        <v>2092</v>
      </c>
      <c r="B1699" t="s">
        <v>3815</v>
      </c>
      <c r="C1699" t="s">
        <v>426</v>
      </c>
      <c r="D1699" t="s">
        <v>3816</v>
      </c>
      <c r="E1699" t="s">
        <v>3062</v>
      </c>
      <c r="F1699" s="9"/>
      <c r="J1699" s="4"/>
    </row>
    <row r="1700" spans="1:10">
      <c r="A1700" s="7">
        <v>2093</v>
      </c>
      <c r="B1700" t="s">
        <v>3817</v>
      </c>
      <c r="C1700" t="s">
        <v>426</v>
      </c>
      <c r="D1700" t="s">
        <v>3818</v>
      </c>
      <c r="E1700" t="s">
        <v>3062</v>
      </c>
      <c r="F1700" s="9"/>
      <c r="J1700" s="4"/>
    </row>
    <row r="1701" spans="1:10">
      <c r="A1701" s="7">
        <v>2094</v>
      </c>
      <c r="B1701" t="s">
        <v>3819</v>
      </c>
      <c r="C1701" t="s">
        <v>426</v>
      </c>
      <c r="D1701" t="s">
        <v>3820</v>
      </c>
      <c r="E1701" t="s">
        <v>3062</v>
      </c>
      <c r="F1701" s="9"/>
      <c r="J1701" s="4"/>
    </row>
    <row r="1702" spans="1:10">
      <c r="A1702">
        <v>2095</v>
      </c>
      <c r="B1702" t="s">
        <v>3821</v>
      </c>
      <c r="C1702" t="s">
        <v>426</v>
      </c>
      <c r="D1702" t="s">
        <v>3822</v>
      </c>
      <c r="E1702" t="s">
        <v>3062</v>
      </c>
      <c r="F1702" s="9"/>
      <c r="J1702" s="4"/>
    </row>
    <row r="1703" spans="1:10">
      <c r="A1703">
        <v>2096</v>
      </c>
      <c r="B1703" t="s">
        <v>3823</v>
      </c>
      <c r="C1703" t="s">
        <v>426</v>
      </c>
      <c r="D1703" t="s">
        <v>3824</v>
      </c>
      <c r="E1703" t="s">
        <v>3062</v>
      </c>
      <c r="F1703" s="9"/>
      <c r="G1703" s="5"/>
      <c r="J1703" s="4"/>
    </row>
    <row r="1704" spans="1:10">
      <c r="A1704">
        <v>2097</v>
      </c>
      <c r="B1704" t="s">
        <v>3825</v>
      </c>
      <c r="C1704" t="s">
        <v>426</v>
      </c>
      <c r="D1704" t="s">
        <v>3826</v>
      </c>
      <c r="E1704" t="s">
        <v>3062</v>
      </c>
      <c r="F1704" s="9"/>
      <c r="G1704" s="5"/>
      <c r="J1704" s="4"/>
    </row>
    <row r="1705" spans="1:10">
      <c r="A1705" s="7">
        <v>2098</v>
      </c>
      <c r="B1705" t="s">
        <v>3827</v>
      </c>
      <c r="C1705" t="s">
        <v>426</v>
      </c>
      <c r="D1705" t="s">
        <v>3828</v>
      </c>
      <c r="E1705" t="s">
        <v>3062</v>
      </c>
      <c r="F1705" s="9"/>
      <c r="J1705" s="4"/>
    </row>
    <row r="1706" spans="1:10">
      <c r="A1706" s="7">
        <v>2099</v>
      </c>
      <c r="B1706" t="s">
        <v>3829</v>
      </c>
      <c r="C1706" t="s">
        <v>426</v>
      </c>
      <c r="D1706" t="s">
        <v>3830</v>
      </c>
      <c r="E1706" t="s">
        <v>3062</v>
      </c>
      <c r="F1706" s="9"/>
      <c r="J1706" s="4"/>
    </row>
    <row r="1707" spans="1:10">
      <c r="A1707" s="7">
        <v>2100</v>
      </c>
      <c r="B1707" t="s">
        <v>3831</v>
      </c>
      <c r="C1707" t="s">
        <v>426</v>
      </c>
      <c r="D1707" t="s">
        <v>3832</v>
      </c>
      <c r="E1707" t="s">
        <v>3062</v>
      </c>
      <c r="F1707" s="9"/>
      <c r="J1707" s="4"/>
    </row>
    <row r="1708" spans="1:10">
      <c r="A1708" s="7">
        <v>2101</v>
      </c>
      <c r="B1708" t="s">
        <v>3833</v>
      </c>
      <c r="C1708" t="s">
        <v>426</v>
      </c>
      <c r="D1708" t="s">
        <v>3834</v>
      </c>
      <c r="E1708" t="s">
        <v>3062</v>
      </c>
      <c r="F1708" s="9"/>
      <c r="J1708" s="4"/>
    </row>
    <row r="1709" spans="1:10">
      <c r="A1709" s="7">
        <v>2102</v>
      </c>
      <c r="B1709" t="s">
        <v>3835</v>
      </c>
      <c r="C1709" t="s">
        <v>426</v>
      </c>
      <c r="D1709" t="s">
        <v>3836</v>
      </c>
      <c r="E1709" t="s">
        <v>3062</v>
      </c>
      <c r="F1709" s="9"/>
      <c r="J1709" s="4"/>
    </row>
    <row r="1710" spans="1:10">
      <c r="A1710" s="7">
        <v>2103</v>
      </c>
      <c r="B1710" t="s">
        <v>3837</v>
      </c>
      <c r="C1710" t="s">
        <v>426</v>
      </c>
      <c r="D1710" t="s">
        <v>3838</v>
      </c>
      <c r="E1710" t="s">
        <v>3062</v>
      </c>
      <c r="F1710" s="9"/>
      <c r="J1710" s="4"/>
    </row>
    <row r="1711" spans="1:10">
      <c r="A1711" s="7">
        <v>2104</v>
      </c>
      <c r="B1711" t="s">
        <v>3839</v>
      </c>
      <c r="C1711" t="s">
        <v>426</v>
      </c>
      <c r="D1711" t="s">
        <v>3840</v>
      </c>
      <c r="E1711" t="s">
        <v>3062</v>
      </c>
      <c r="F1711" s="9"/>
      <c r="J1711" s="4"/>
    </row>
    <row r="1712" spans="1:10">
      <c r="A1712" s="7">
        <v>2105</v>
      </c>
      <c r="B1712" t="s">
        <v>3841</v>
      </c>
      <c r="C1712" t="s">
        <v>426</v>
      </c>
      <c r="D1712" t="s">
        <v>3842</v>
      </c>
      <c r="E1712" t="s">
        <v>3062</v>
      </c>
      <c r="F1712" s="9"/>
      <c r="J1712" s="4"/>
    </row>
    <row r="1713" spans="1:10">
      <c r="A1713" s="7">
        <v>2106</v>
      </c>
      <c r="B1713" t="s">
        <v>3843</v>
      </c>
      <c r="C1713" t="s">
        <v>426</v>
      </c>
      <c r="D1713" t="s">
        <v>3844</v>
      </c>
      <c r="E1713" t="s">
        <v>3062</v>
      </c>
      <c r="F1713" s="9"/>
      <c r="J1713" s="4"/>
    </row>
    <row r="1714" spans="1:10">
      <c r="A1714" s="7">
        <v>2107</v>
      </c>
      <c r="B1714" t="s">
        <v>3845</v>
      </c>
      <c r="C1714" t="s">
        <v>426</v>
      </c>
      <c r="D1714" t="s">
        <v>3846</v>
      </c>
      <c r="E1714" t="s">
        <v>3062</v>
      </c>
      <c r="F1714" s="9"/>
      <c r="J1714" s="4"/>
    </row>
    <row r="1715" spans="1:10">
      <c r="A1715" s="7">
        <v>2108</v>
      </c>
      <c r="B1715" t="s">
        <v>3847</v>
      </c>
      <c r="C1715" t="s">
        <v>426</v>
      </c>
      <c r="D1715" t="s">
        <v>3848</v>
      </c>
      <c r="E1715" t="s">
        <v>3062</v>
      </c>
      <c r="F1715" s="9"/>
      <c r="J1715" s="4"/>
    </row>
    <row r="1716" spans="1:10">
      <c r="A1716" s="7">
        <v>2109</v>
      </c>
      <c r="B1716" t="s">
        <v>3849</v>
      </c>
      <c r="C1716" t="s">
        <v>426</v>
      </c>
      <c r="D1716" t="s">
        <v>3850</v>
      </c>
      <c r="E1716" t="s">
        <v>3062</v>
      </c>
      <c r="F1716" s="9"/>
      <c r="J1716" s="4"/>
    </row>
    <row r="1717" spans="1:10">
      <c r="A1717" s="7">
        <v>2110</v>
      </c>
      <c r="B1717" t="s">
        <v>3851</v>
      </c>
      <c r="C1717" t="s">
        <v>426</v>
      </c>
      <c r="D1717" t="s">
        <v>3852</v>
      </c>
      <c r="E1717" t="s">
        <v>3062</v>
      </c>
      <c r="F1717" s="9"/>
      <c r="J1717" s="4"/>
    </row>
    <row r="1718" spans="1:10">
      <c r="A1718" s="7">
        <v>2111</v>
      </c>
      <c r="B1718" t="s">
        <v>3853</v>
      </c>
      <c r="C1718" t="s">
        <v>426</v>
      </c>
      <c r="D1718" t="s">
        <v>3854</v>
      </c>
      <c r="E1718" t="s">
        <v>3062</v>
      </c>
      <c r="F1718" s="9"/>
      <c r="J1718" s="4"/>
    </row>
    <row r="1719" spans="1:10">
      <c r="A1719" s="7">
        <v>2112</v>
      </c>
      <c r="B1719" t="s">
        <v>3855</v>
      </c>
      <c r="C1719" t="s">
        <v>426</v>
      </c>
      <c r="D1719" t="s">
        <v>3856</v>
      </c>
      <c r="E1719" t="s">
        <v>3062</v>
      </c>
      <c r="F1719" s="9"/>
      <c r="J1719" s="4"/>
    </row>
    <row r="1720" spans="1:10">
      <c r="A1720" s="7">
        <v>2113</v>
      </c>
      <c r="B1720" t="s">
        <v>3857</v>
      </c>
      <c r="C1720" t="s">
        <v>426</v>
      </c>
      <c r="D1720" t="s">
        <v>3858</v>
      </c>
      <c r="E1720" t="s">
        <v>3062</v>
      </c>
      <c r="F1720" s="9"/>
      <c r="J1720" s="4"/>
    </row>
    <row r="1721" spans="1:10">
      <c r="A1721" s="7">
        <v>2114</v>
      </c>
      <c r="B1721" t="s">
        <v>3859</v>
      </c>
      <c r="C1721" t="s">
        <v>426</v>
      </c>
      <c r="D1721" t="s">
        <v>3860</v>
      </c>
      <c r="E1721" t="s">
        <v>3062</v>
      </c>
      <c r="F1721" s="9"/>
      <c r="J1721" s="4"/>
    </row>
    <row r="1722" spans="1:10">
      <c r="A1722" s="7">
        <v>2115</v>
      </c>
      <c r="B1722" t="s">
        <v>3861</v>
      </c>
      <c r="C1722" t="s">
        <v>426</v>
      </c>
      <c r="D1722" t="s">
        <v>3862</v>
      </c>
      <c r="E1722" t="s">
        <v>3062</v>
      </c>
      <c r="F1722" s="9"/>
      <c r="J1722" s="4"/>
    </row>
    <row r="1723" spans="1:10">
      <c r="A1723" s="7">
        <v>2116</v>
      </c>
      <c r="B1723" t="s">
        <v>3863</v>
      </c>
      <c r="C1723" t="s">
        <v>426</v>
      </c>
      <c r="D1723" t="s">
        <v>3864</v>
      </c>
      <c r="E1723" t="s">
        <v>3062</v>
      </c>
      <c r="F1723" s="9"/>
      <c r="J1723" s="4"/>
    </row>
    <row r="1724" spans="1:10">
      <c r="A1724" s="7">
        <v>2117</v>
      </c>
      <c r="B1724" t="s">
        <v>3865</v>
      </c>
      <c r="C1724" t="s">
        <v>426</v>
      </c>
      <c r="D1724" t="s">
        <v>3866</v>
      </c>
      <c r="E1724" t="s">
        <v>3062</v>
      </c>
      <c r="F1724" s="9"/>
      <c r="J1724" s="4"/>
    </row>
    <row r="1725" spans="1:10">
      <c r="A1725" s="7">
        <v>2118</v>
      </c>
      <c r="B1725" t="s">
        <v>3867</v>
      </c>
      <c r="C1725" t="s">
        <v>426</v>
      </c>
      <c r="D1725" t="s">
        <v>3868</v>
      </c>
      <c r="E1725" t="s">
        <v>3062</v>
      </c>
      <c r="F1725" s="9"/>
      <c r="J1725" s="4"/>
    </row>
    <row r="1726" spans="1:10">
      <c r="A1726" s="7">
        <v>2119</v>
      </c>
      <c r="B1726" t="s">
        <v>3869</v>
      </c>
      <c r="C1726" t="s">
        <v>426</v>
      </c>
      <c r="D1726" t="s">
        <v>3870</v>
      </c>
      <c r="E1726" t="s">
        <v>3062</v>
      </c>
      <c r="F1726" s="9"/>
      <c r="J1726" s="4"/>
    </row>
    <row r="1727" spans="1:10">
      <c r="A1727" s="7">
        <v>2120</v>
      </c>
      <c r="B1727" t="s">
        <v>3871</v>
      </c>
      <c r="C1727" t="s">
        <v>426</v>
      </c>
      <c r="D1727" t="s">
        <v>3872</v>
      </c>
      <c r="E1727" t="s">
        <v>3062</v>
      </c>
      <c r="F1727" s="9"/>
      <c r="J1727" s="4"/>
    </row>
    <row r="1728" spans="1:10">
      <c r="A1728" s="7">
        <v>2121</v>
      </c>
      <c r="B1728" t="s">
        <v>5802</v>
      </c>
      <c r="C1728" t="s">
        <v>426</v>
      </c>
      <c r="D1728" t="s">
        <v>5803</v>
      </c>
      <c r="E1728" t="s">
        <v>3062</v>
      </c>
      <c r="F1728" s="9"/>
      <c r="J1728" s="4"/>
    </row>
    <row r="1729" spans="1:10">
      <c r="A1729" s="7">
        <v>2122</v>
      </c>
      <c r="B1729" t="s">
        <v>5804</v>
      </c>
      <c r="C1729" t="s">
        <v>426</v>
      </c>
      <c r="D1729" t="s">
        <v>5805</v>
      </c>
      <c r="E1729" t="s">
        <v>3062</v>
      </c>
      <c r="F1729" s="9"/>
      <c r="J1729" s="4"/>
    </row>
    <row r="1730" spans="1:10">
      <c r="A1730" s="7">
        <v>2123</v>
      </c>
      <c r="B1730" t="s">
        <v>5806</v>
      </c>
      <c r="C1730" t="s">
        <v>426</v>
      </c>
      <c r="D1730" t="s">
        <v>5807</v>
      </c>
      <c r="E1730" t="s">
        <v>3062</v>
      </c>
      <c r="F1730" s="9"/>
      <c r="J1730" s="4"/>
    </row>
    <row r="1731" spans="1:10">
      <c r="A1731" s="7">
        <v>2124</v>
      </c>
      <c r="B1731" t="s">
        <v>5808</v>
      </c>
      <c r="C1731" t="s">
        <v>426</v>
      </c>
      <c r="D1731" t="s">
        <v>5809</v>
      </c>
      <c r="E1731" t="s">
        <v>3062</v>
      </c>
      <c r="F1731" s="9"/>
      <c r="J1731" s="4"/>
    </row>
    <row r="1732" spans="1:10">
      <c r="A1732" s="7">
        <v>2125</v>
      </c>
      <c r="B1732" t="s">
        <v>5810</v>
      </c>
      <c r="C1732" t="s">
        <v>426</v>
      </c>
      <c r="D1732" t="s">
        <v>5811</v>
      </c>
      <c r="E1732" t="s">
        <v>3062</v>
      </c>
      <c r="F1732" s="9"/>
      <c r="J1732" s="4"/>
    </row>
    <row r="1733" spans="1:10">
      <c r="A1733" s="7">
        <v>2126</v>
      </c>
      <c r="B1733" t="s">
        <v>5812</v>
      </c>
      <c r="C1733" t="s">
        <v>426</v>
      </c>
      <c r="D1733" t="s">
        <v>5813</v>
      </c>
      <c r="E1733" t="s">
        <v>3062</v>
      </c>
      <c r="F1733" s="9"/>
      <c r="J1733" s="4"/>
    </row>
    <row r="1734" spans="1:10">
      <c r="A1734" s="7">
        <v>2127</v>
      </c>
      <c r="B1734" t="s">
        <v>5814</v>
      </c>
      <c r="C1734" t="s">
        <v>426</v>
      </c>
      <c r="D1734" t="s">
        <v>5815</v>
      </c>
      <c r="E1734" t="s">
        <v>3062</v>
      </c>
      <c r="F1734" s="9"/>
      <c r="J1734" s="4"/>
    </row>
    <row r="1735" spans="1:10">
      <c r="A1735" s="7">
        <v>2128</v>
      </c>
      <c r="B1735" t="s">
        <v>5816</v>
      </c>
      <c r="C1735" t="s">
        <v>426</v>
      </c>
      <c r="D1735" t="s">
        <v>5817</v>
      </c>
      <c r="E1735" t="s">
        <v>3062</v>
      </c>
      <c r="F1735" s="9"/>
      <c r="J1735" s="4"/>
    </row>
    <row r="1736" spans="1:10">
      <c r="A1736" s="7">
        <v>2129</v>
      </c>
      <c r="B1736" t="s">
        <v>5818</v>
      </c>
      <c r="C1736" t="s">
        <v>426</v>
      </c>
      <c r="D1736" t="s">
        <v>5819</v>
      </c>
      <c r="E1736" t="s">
        <v>3062</v>
      </c>
      <c r="F1736" s="9"/>
      <c r="J1736" s="4"/>
    </row>
    <row r="1737" spans="1:10">
      <c r="A1737" s="7">
        <v>2130</v>
      </c>
      <c r="B1737" t="s">
        <v>5820</v>
      </c>
      <c r="C1737" t="s">
        <v>426</v>
      </c>
      <c r="D1737" t="s">
        <v>5821</v>
      </c>
      <c r="E1737" t="s">
        <v>3062</v>
      </c>
      <c r="F1737" s="9"/>
      <c r="J1737" s="4"/>
    </row>
    <row r="1738" spans="1:10">
      <c r="A1738" s="7"/>
      <c r="F1738" s="9"/>
      <c r="J1738" s="4"/>
    </row>
    <row r="1739" spans="1:10">
      <c r="A1739" s="7">
        <v>2141</v>
      </c>
      <c r="B1739" t="s">
        <v>5822</v>
      </c>
      <c r="C1739" t="s">
        <v>426</v>
      </c>
      <c r="D1739" t="s">
        <v>5823</v>
      </c>
      <c r="E1739" t="s">
        <v>3062</v>
      </c>
      <c r="F1739" s="9"/>
      <c r="J1739" s="4"/>
    </row>
    <row r="1740" spans="1:10">
      <c r="A1740" s="7">
        <v>2142</v>
      </c>
      <c r="B1740" t="s">
        <v>5824</v>
      </c>
      <c r="C1740" t="s">
        <v>426</v>
      </c>
      <c r="D1740" t="s">
        <v>5825</v>
      </c>
      <c r="E1740" t="s">
        <v>3062</v>
      </c>
      <c r="F1740" s="9"/>
      <c r="J1740" s="4"/>
    </row>
    <row r="1741" spans="1:10">
      <c r="A1741" s="7">
        <v>2143</v>
      </c>
      <c r="B1741" t="s">
        <v>5826</v>
      </c>
      <c r="C1741" t="s">
        <v>426</v>
      </c>
      <c r="D1741" t="s">
        <v>5827</v>
      </c>
      <c r="E1741" t="s">
        <v>3062</v>
      </c>
      <c r="F1741" s="9"/>
      <c r="J1741" s="4"/>
    </row>
    <row r="1742" spans="1:10">
      <c r="A1742" s="7">
        <v>2144</v>
      </c>
      <c r="B1742" t="s">
        <v>5828</v>
      </c>
      <c r="C1742" t="s">
        <v>426</v>
      </c>
      <c r="D1742" t="s">
        <v>5829</v>
      </c>
      <c r="E1742" t="s">
        <v>3062</v>
      </c>
      <c r="F1742" s="9"/>
      <c r="J1742" s="4"/>
    </row>
    <row r="1743" spans="1:10">
      <c r="A1743" s="7">
        <v>2145</v>
      </c>
      <c r="B1743" t="s">
        <v>5830</v>
      </c>
      <c r="C1743" t="s">
        <v>426</v>
      </c>
      <c r="D1743" t="s">
        <v>5831</v>
      </c>
      <c r="E1743" t="s">
        <v>3062</v>
      </c>
      <c r="F1743" s="9"/>
      <c r="J1743" s="4"/>
    </row>
    <row r="1744" spans="1:10">
      <c r="A1744" s="7">
        <v>2146</v>
      </c>
      <c r="B1744" t="s">
        <v>5832</v>
      </c>
      <c r="C1744" t="s">
        <v>426</v>
      </c>
      <c r="D1744" t="s">
        <v>5833</v>
      </c>
      <c r="E1744" t="s">
        <v>3062</v>
      </c>
      <c r="F1744" s="9"/>
      <c r="J1744" s="4"/>
    </row>
    <row r="1745" spans="1:10">
      <c r="A1745" s="7">
        <v>2147</v>
      </c>
      <c r="B1745" t="s">
        <v>5834</v>
      </c>
      <c r="C1745" t="s">
        <v>426</v>
      </c>
      <c r="D1745" t="s">
        <v>5835</v>
      </c>
      <c r="E1745" t="s">
        <v>3062</v>
      </c>
      <c r="F1745" s="9"/>
      <c r="J1745" s="4"/>
    </row>
    <row r="1746" spans="1:10">
      <c r="A1746" s="7">
        <v>2148</v>
      </c>
      <c r="B1746" t="s">
        <v>5836</v>
      </c>
      <c r="C1746" t="s">
        <v>426</v>
      </c>
      <c r="D1746" t="s">
        <v>5837</v>
      </c>
      <c r="E1746" t="s">
        <v>3062</v>
      </c>
      <c r="F1746" s="9"/>
      <c r="J1746" s="4"/>
    </row>
    <row r="1747" spans="1:10">
      <c r="A1747" s="7">
        <v>2149</v>
      </c>
      <c r="B1747" t="s">
        <v>5838</v>
      </c>
      <c r="C1747" t="s">
        <v>426</v>
      </c>
      <c r="D1747" t="s">
        <v>5839</v>
      </c>
      <c r="E1747" t="s">
        <v>3062</v>
      </c>
      <c r="F1747" s="9"/>
      <c r="J1747" s="4"/>
    </row>
    <row r="1748" spans="1:10">
      <c r="A1748" s="7">
        <v>2150</v>
      </c>
      <c r="B1748" t="s">
        <v>5840</v>
      </c>
      <c r="C1748" t="s">
        <v>426</v>
      </c>
      <c r="D1748" t="s">
        <v>5841</v>
      </c>
      <c r="E1748" t="s">
        <v>3062</v>
      </c>
      <c r="F1748" s="9"/>
      <c r="J1748" s="4"/>
    </row>
    <row r="1749" spans="1:10">
      <c r="A1749" s="7"/>
      <c r="F1749" s="9"/>
      <c r="J1749" s="4"/>
    </row>
    <row r="1750" spans="1:10">
      <c r="A1750" s="7">
        <v>2161</v>
      </c>
      <c r="B1750" t="s">
        <v>3873</v>
      </c>
      <c r="C1750" t="s">
        <v>426</v>
      </c>
      <c r="D1750" t="s">
        <v>5842</v>
      </c>
      <c r="E1750" t="s">
        <v>3062</v>
      </c>
      <c r="F1750" s="9"/>
      <c r="J1750" s="4"/>
    </row>
    <row r="1751" spans="1:10">
      <c r="A1751" s="7">
        <v>2162</v>
      </c>
      <c r="B1751" t="s">
        <v>5843</v>
      </c>
      <c r="C1751" t="s">
        <v>426</v>
      </c>
      <c r="D1751" t="s">
        <v>5844</v>
      </c>
      <c r="E1751" t="s">
        <v>3062</v>
      </c>
      <c r="F1751" s="9"/>
      <c r="J1751" s="4"/>
    </row>
    <row r="1752" spans="1:10">
      <c r="A1752" s="7">
        <v>2163</v>
      </c>
      <c r="B1752" t="s">
        <v>5845</v>
      </c>
      <c r="C1752" t="s">
        <v>426</v>
      </c>
      <c r="D1752" t="s">
        <v>5846</v>
      </c>
      <c r="E1752" t="s">
        <v>3062</v>
      </c>
      <c r="F1752" s="9"/>
      <c r="J1752" s="4"/>
    </row>
    <row r="1753" spans="1:10">
      <c r="A1753" s="7">
        <v>2164</v>
      </c>
      <c r="B1753" t="s">
        <v>5847</v>
      </c>
      <c r="C1753" t="s">
        <v>426</v>
      </c>
      <c r="D1753" t="s">
        <v>5848</v>
      </c>
      <c r="E1753" t="s">
        <v>3062</v>
      </c>
      <c r="F1753" s="9"/>
      <c r="J1753" s="4"/>
    </row>
    <row r="1754" spans="1:10">
      <c r="A1754" s="7">
        <v>2165</v>
      </c>
      <c r="B1754" t="s">
        <v>5849</v>
      </c>
      <c r="C1754" t="s">
        <v>426</v>
      </c>
      <c r="D1754" t="s">
        <v>5850</v>
      </c>
      <c r="E1754" t="s">
        <v>3062</v>
      </c>
      <c r="F1754" s="9"/>
      <c r="J1754" s="4"/>
    </row>
    <row r="1755" spans="1:10">
      <c r="A1755" s="7">
        <v>2166</v>
      </c>
      <c r="B1755" t="s">
        <v>5851</v>
      </c>
      <c r="C1755" t="s">
        <v>426</v>
      </c>
      <c r="D1755" t="s">
        <v>5852</v>
      </c>
      <c r="E1755" t="s">
        <v>3062</v>
      </c>
      <c r="F1755" s="9"/>
      <c r="J1755" s="4"/>
    </row>
    <row r="1756" spans="1:10">
      <c r="A1756" s="7">
        <v>2167</v>
      </c>
      <c r="B1756" t="s">
        <v>5853</v>
      </c>
      <c r="C1756" t="s">
        <v>426</v>
      </c>
      <c r="D1756" t="s">
        <v>5854</v>
      </c>
      <c r="E1756" t="s">
        <v>3062</v>
      </c>
      <c r="F1756" s="9"/>
      <c r="J1756" s="4"/>
    </row>
    <row r="1757" spans="1:10">
      <c r="A1757" s="7">
        <v>2168</v>
      </c>
      <c r="B1757" t="s">
        <v>5855</v>
      </c>
      <c r="C1757" t="s">
        <v>426</v>
      </c>
      <c r="D1757" t="s">
        <v>5856</v>
      </c>
      <c r="E1757" t="s">
        <v>3062</v>
      </c>
      <c r="F1757" s="9"/>
      <c r="J1757" s="4"/>
    </row>
    <row r="1758" spans="1:10">
      <c r="A1758" s="7">
        <v>2169</v>
      </c>
      <c r="B1758" t="s">
        <v>5857</v>
      </c>
      <c r="C1758" t="s">
        <v>426</v>
      </c>
      <c r="D1758" t="s">
        <v>5858</v>
      </c>
      <c r="E1758" t="s">
        <v>3062</v>
      </c>
      <c r="F1758" s="9"/>
      <c r="J1758" s="4"/>
    </row>
    <row r="1759" spans="1:10">
      <c r="A1759" s="7">
        <v>2170</v>
      </c>
      <c r="B1759" t="s">
        <v>5859</v>
      </c>
      <c r="C1759" t="s">
        <v>426</v>
      </c>
      <c r="D1759" t="s">
        <v>5860</v>
      </c>
      <c r="E1759" t="s">
        <v>3062</v>
      </c>
      <c r="F1759" s="9"/>
      <c r="J1759" s="4"/>
    </row>
    <row r="1760" spans="1:10">
      <c r="A1760" s="7">
        <v>2171</v>
      </c>
      <c r="B1760" t="s">
        <v>5861</v>
      </c>
      <c r="C1760" t="s">
        <v>426</v>
      </c>
      <c r="D1760" t="s">
        <v>5862</v>
      </c>
      <c r="E1760" t="s">
        <v>3062</v>
      </c>
      <c r="F1760" s="9"/>
      <c r="J1760" s="4"/>
    </row>
    <row r="1761" spans="1:10">
      <c r="A1761" s="7">
        <v>2172</v>
      </c>
      <c r="B1761" t="s">
        <v>5863</v>
      </c>
      <c r="C1761" t="s">
        <v>426</v>
      </c>
      <c r="D1761" t="s">
        <v>5864</v>
      </c>
      <c r="E1761" t="s">
        <v>3062</v>
      </c>
      <c r="F1761" s="9"/>
      <c r="J1761" s="4"/>
    </row>
    <row r="1762" spans="1:10">
      <c r="A1762" s="7">
        <v>2173</v>
      </c>
      <c r="B1762" t="s">
        <v>5865</v>
      </c>
      <c r="C1762" t="s">
        <v>426</v>
      </c>
      <c r="D1762" t="s">
        <v>5866</v>
      </c>
      <c r="E1762" t="s">
        <v>3062</v>
      </c>
      <c r="F1762" s="9"/>
      <c r="J1762" s="4"/>
    </row>
    <row r="1763" spans="1:10">
      <c r="A1763" s="7">
        <v>2174</v>
      </c>
      <c r="B1763" t="s">
        <v>5867</v>
      </c>
      <c r="C1763" t="s">
        <v>426</v>
      </c>
      <c r="D1763" t="s">
        <v>5868</v>
      </c>
      <c r="E1763" t="s">
        <v>3062</v>
      </c>
      <c r="F1763" s="9"/>
      <c r="J1763" s="4"/>
    </row>
    <row r="1764" spans="1:10">
      <c r="A1764" s="7">
        <v>2175</v>
      </c>
      <c r="B1764" t="s">
        <v>5869</v>
      </c>
      <c r="C1764" t="s">
        <v>426</v>
      </c>
      <c r="D1764" t="s">
        <v>5870</v>
      </c>
      <c r="E1764" t="s">
        <v>3062</v>
      </c>
      <c r="F1764" s="9"/>
      <c r="J1764" s="4"/>
    </row>
    <row r="1765" spans="1:10">
      <c r="A1765" s="7">
        <v>2176</v>
      </c>
      <c r="B1765" t="s">
        <v>5871</v>
      </c>
      <c r="C1765" t="s">
        <v>426</v>
      </c>
      <c r="D1765" t="s">
        <v>5872</v>
      </c>
      <c r="E1765" t="s">
        <v>3062</v>
      </c>
      <c r="F1765" s="9"/>
      <c r="J1765" s="4"/>
    </row>
    <row r="1766" spans="1:10">
      <c r="A1766" s="7">
        <v>2177</v>
      </c>
      <c r="B1766" t="s">
        <v>5873</v>
      </c>
      <c r="C1766" t="s">
        <v>426</v>
      </c>
      <c r="D1766" t="s">
        <v>5874</v>
      </c>
      <c r="E1766" t="s">
        <v>3062</v>
      </c>
      <c r="F1766" s="9"/>
      <c r="J1766" s="4"/>
    </row>
    <row r="1767" spans="1:10">
      <c r="A1767" s="7">
        <v>2178</v>
      </c>
      <c r="B1767" t="s">
        <v>5875</v>
      </c>
      <c r="C1767" t="s">
        <v>426</v>
      </c>
      <c r="D1767" t="s">
        <v>5876</v>
      </c>
      <c r="E1767" t="s">
        <v>3062</v>
      </c>
      <c r="F1767" s="9"/>
      <c r="J1767" s="4"/>
    </row>
    <row r="1768" spans="1:10">
      <c r="A1768" s="7">
        <v>2179</v>
      </c>
      <c r="B1768" t="s">
        <v>5877</v>
      </c>
      <c r="C1768" t="s">
        <v>426</v>
      </c>
      <c r="D1768" t="s">
        <v>5878</v>
      </c>
      <c r="E1768" t="s">
        <v>3062</v>
      </c>
      <c r="F1768" s="9"/>
      <c r="J1768" s="4"/>
    </row>
    <row r="1769" spans="1:10">
      <c r="A1769" s="7">
        <v>2180</v>
      </c>
      <c r="B1769" t="s">
        <v>5879</v>
      </c>
      <c r="C1769" t="s">
        <v>426</v>
      </c>
      <c r="D1769" t="s">
        <v>5880</v>
      </c>
      <c r="E1769" t="s">
        <v>3062</v>
      </c>
      <c r="F1769" s="9"/>
      <c r="J1769" s="4"/>
    </row>
    <row r="1770" spans="1:10">
      <c r="A1770" s="7">
        <v>2181</v>
      </c>
      <c r="B1770" t="s">
        <v>5881</v>
      </c>
      <c r="C1770" t="s">
        <v>426</v>
      </c>
      <c r="D1770" t="s">
        <v>5882</v>
      </c>
      <c r="E1770" t="s">
        <v>3062</v>
      </c>
      <c r="F1770" s="9"/>
      <c r="J1770" s="4"/>
    </row>
    <row r="1771" spans="1:10">
      <c r="A1771" s="7">
        <v>2182</v>
      </c>
      <c r="B1771" t="s">
        <v>5883</v>
      </c>
      <c r="C1771" t="s">
        <v>426</v>
      </c>
      <c r="D1771" t="s">
        <v>5884</v>
      </c>
      <c r="E1771" t="s">
        <v>3062</v>
      </c>
      <c r="F1771" s="9"/>
      <c r="J1771" s="4"/>
    </row>
    <row r="1772" spans="1:10">
      <c r="A1772" s="7">
        <v>2183</v>
      </c>
      <c r="B1772" t="s">
        <v>5885</v>
      </c>
      <c r="C1772" t="s">
        <v>426</v>
      </c>
      <c r="D1772" t="s">
        <v>5886</v>
      </c>
      <c r="E1772" t="s">
        <v>3062</v>
      </c>
      <c r="F1772" s="9"/>
      <c r="J1772" s="4"/>
    </row>
    <row r="1773" spans="1:10">
      <c r="A1773" s="7">
        <v>2184</v>
      </c>
      <c r="B1773" t="s">
        <v>5887</v>
      </c>
      <c r="C1773" t="s">
        <v>426</v>
      </c>
      <c r="D1773" t="s">
        <v>5888</v>
      </c>
      <c r="E1773" t="s">
        <v>3062</v>
      </c>
      <c r="F1773" s="9"/>
      <c r="J1773" s="4"/>
    </row>
    <row r="1774" spans="1:10">
      <c r="A1774" s="7">
        <v>2185</v>
      </c>
      <c r="B1774" t="s">
        <v>5889</v>
      </c>
      <c r="C1774" t="s">
        <v>426</v>
      </c>
      <c r="D1774" t="s">
        <v>5890</v>
      </c>
      <c r="E1774" t="s">
        <v>3062</v>
      </c>
      <c r="F1774" s="9"/>
      <c r="J1774" s="4"/>
    </row>
    <row r="1775" spans="1:10">
      <c r="A1775" s="7">
        <v>2186</v>
      </c>
      <c r="B1775" t="s">
        <v>5891</v>
      </c>
      <c r="C1775" t="s">
        <v>426</v>
      </c>
      <c r="D1775" t="s">
        <v>5892</v>
      </c>
      <c r="E1775" t="s">
        <v>3062</v>
      </c>
      <c r="F1775" s="9"/>
      <c r="J1775" s="4"/>
    </row>
    <row r="1776" spans="1:10">
      <c r="A1776" s="7">
        <v>2187</v>
      </c>
      <c r="B1776" t="s">
        <v>5893</v>
      </c>
      <c r="C1776" t="s">
        <v>426</v>
      </c>
      <c r="D1776" t="s">
        <v>5894</v>
      </c>
      <c r="E1776" t="s">
        <v>3062</v>
      </c>
      <c r="F1776" s="9"/>
      <c r="J1776" s="4"/>
    </row>
    <row r="1777" spans="1:10">
      <c r="A1777" s="7">
        <v>2188</v>
      </c>
      <c r="B1777" t="s">
        <v>5895</v>
      </c>
      <c r="C1777" t="s">
        <v>426</v>
      </c>
      <c r="D1777" t="s">
        <v>5896</v>
      </c>
      <c r="E1777" t="s">
        <v>3062</v>
      </c>
      <c r="F1777" s="9"/>
      <c r="J1777" s="4"/>
    </row>
    <row r="1778" spans="1:10">
      <c r="A1778" s="7">
        <v>2189</v>
      </c>
      <c r="B1778" t="s">
        <v>5897</v>
      </c>
      <c r="C1778" t="s">
        <v>426</v>
      </c>
      <c r="D1778" t="s">
        <v>5898</v>
      </c>
      <c r="E1778" t="s">
        <v>3062</v>
      </c>
      <c r="F1778" s="9"/>
      <c r="J1778" s="4"/>
    </row>
    <row r="1779" spans="1:10">
      <c r="A1779" s="7">
        <v>2190</v>
      </c>
      <c r="B1779" t="s">
        <v>5899</v>
      </c>
      <c r="C1779" t="s">
        <v>426</v>
      </c>
      <c r="D1779" t="s">
        <v>5900</v>
      </c>
      <c r="E1779" t="s">
        <v>3062</v>
      </c>
      <c r="F1779" s="9"/>
      <c r="J1779" s="4"/>
    </row>
    <row r="1780" spans="1:10">
      <c r="A1780" s="7">
        <v>2191</v>
      </c>
      <c r="B1780" t="s">
        <v>5901</v>
      </c>
      <c r="C1780" t="s">
        <v>426</v>
      </c>
      <c r="D1780" t="s">
        <v>5902</v>
      </c>
      <c r="E1780" t="s">
        <v>3062</v>
      </c>
      <c r="F1780" s="9"/>
      <c r="J1780" s="4"/>
    </row>
    <row r="1781" spans="1:10">
      <c r="A1781" s="7">
        <v>2192</v>
      </c>
      <c r="B1781" t="s">
        <v>5903</v>
      </c>
      <c r="C1781" t="s">
        <v>426</v>
      </c>
      <c r="D1781" t="s">
        <v>5904</v>
      </c>
      <c r="E1781" t="s">
        <v>3062</v>
      </c>
      <c r="F1781" s="9"/>
      <c r="J1781" s="4"/>
    </row>
    <row r="1782" spans="1:10">
      <c r="A1782" s="7">
        <v>2193</v>
      </c>
      <c r="B1782" t="s">
        <v>5905</v>
      </c>
      <c r="C1782" t="s">
        <v>426</v>
      </c>
      <c r="D1782" t="s">
        <v>5906</v>
      </c>
      <c r="E1782" t="s">
        <v>3062</v>
      </c>
      <c r="F1782" s="9"/>
      <c r="J1782" s="4"/>
    </row>
    <row r="1783" spans="1:10">
      <c r="A1783" s="7">
        <v>2194</v>
      </c>
      <c r="B1783" t="s">
        <v>5907</v>
      </c>
      <c r="C1783" t="s">
        <v>426</v>
      </c>
      <c r="D1783" t="s">
        <v>5908</v>
      </c>
      <c r="E1783" t="s">
        <v>3062</v>
      </c>
      <c r="F1783" s="9"/>
      <c r="J1783" s="4"/>
    </row>
    <row r="1784" spans="1:10">
      <c r="A1784" s="7">
        <v>2195</v>
      </c>
      <c r="B1784" t="s">
        <v>5909</v>
      </c>
      <c r="C1784" t="s">
        <v>426</v>
      </c>
      <c r="D1784" t="s">
        <v>5910</v>
      </c>
      <c r="E1784" t="s">
        <v>3062</v>
      </c>
      <c r="F1784" s="9"/>
      <c r="J1784" s="4"/>
    </row>
    <row r="1785" spans="1:10">
      <c r="A1785" s="7">
        <v>2196</v>
      </c>
      <c r="B1785" t="s">
        <v>5911</v>
      </c>
      <c r="C1785" t="s">
        <v>426</v>
      </c>
      <c r="D1785" t="s">
        <v>5912</v>
      </c>
      <c r="E1785" t="s">
        <v>3062</v>
      </c>
      <c r="F1785" s="9"/>
      <c r="J1785" s="4"/>
    </row>
    <row r="1786" spans="1:10">
      <c r="A1786" s="7">
        <v>2197</v>
      </c>
      <c r="B1786" t="s">
        <v>5913</v>
      </c>
      <c r="C1786" t="s">
        <v>426</v>
      </c>
      <c r="D1786" t="s">
        <v>5914</v>
      </c>
      <c r="E1786" t="s">
        <v>3062</v>
      </c>
      <c r="F1786" s="9"/>
      <c r="J1786" s="4"/>
    </row>
    <row r="1787" spans="1:10">
      <c r="A1787" s="7">
        <v>2198</v>
      </c>
      <c r="B1787" t="s">
        <v>5915</v>
      </c>
      <c r="C1787" t="s">
        <v>426</v>
      </c>
      <c r="D1787" t="s">
        <v>5916</v>
      </c>
      <c r="E1787" t="s">
        <v>3062</v>
      </c>
      <c r="F1787" s="9"/>
      <c r="J1787" s="4"/>
    </row>
    <row r="1788" spans="1:10">
      <c r="A1788" s="7">
        <v>2199</v>
      </c>
      <c r="B1788" t="s">
        <v>5917</v>
      </c>
      <c r="C1788" t="s">
        <v>426</v>
      </c>
      <c r="D1788" t="s">
        <v>5918</v>
      </c>
      <c r="E1788" t="s">
        <v>3062</v>
      </c>
      <c r="F1788" s="9"/>
      <c r="J1788" s="4"/>
    </row>
    <row r="1789" spans="1:10">
      <c r="A1789" s="7">
        <v>2200</v>
      </c>
      <c r="B1789" t="s">
        <v>5919</v>
      </c>
      <c r="C1789" t="s">
        <v>426</v>
      </c>
      <c r="D1789" t="s">
        <v>5920</v>
      </c>
      <c r="E1789" t="s">
        <v>3062</v>
      </c>
      <c r="F1789" s="9"/>
      <c r="J1789" s="4"/>
    </row>
    <row r="1790" spans="1:10">
      <c r="A1790" s="7">
        <v>2201</v>
      </c>
      <c r="B1790" t="s">
        <v>5921</v>
      </c>
      <c r="C1790" t="s">
        <v>426</v>
      </c>
      <c r="D1790" t="s">
        <v>5922</v>
      </c>
      <c r="E1790" t="s">
        <v>3062</v>
      </c>
      <c r="F1790" s="9"/>
      <c r="J1790" s="4"/>
    </row>
    <row r="1791" spans="1:10">
      <c r="A1791" s="7"/>
      <c r="F1791" s="9"/>
      <c r="J1791" s="4"/>
    </row>
    <row r="1792" spans="1:10">
      <c r="A1792" s="7">
        <v>2242</v>
      </c>
      <c r="B1792" t="s">
        <v>5923</v>
      </c>
      <c r="C1792" t="s">
        <v>426</v>
      </c>
      <c r="D1792" t="s">
        <v>3874</v>
      </c>
      <c r="E1792" t="s">
        <v>3062</v>
      </c>
      <c r="F1792" s="9"/>
      <c r="J1792" s="4"/>
    </row>
    <row r="1793" spans="1:10">
      <c r="A1793" s="7">
        <v>2243</v>
      </c>
      <c r="B1793" t="s">
        <v>3875</v>
      </c>
      <c r="C1793" t="s">
        <v>426</v>
      </c>
      <c r="D1793" t="s">
        <v>3876</v>
      </c>
      <c r="E1793" t="s">
        <v>3062</v>
      </c>
      <c r="F1793" s="9"/>
      <c r="J1793" s="4"/>
    </row>
    <row r="1794" spans="1:10">
      <c r="A1794" s="7">
        <v>2244</v>
      </c>
      <c r="B1794" t="s">
        <v>3877</v>
      </c>
      <c r="C1794" t="s">
        <v>426</v>
      </c>
      <c r="D1794" t="s">
        <v>3878</v>
      </c>
      <c r="E1794" t="s">
        <v>3062</v>
      </c>
      <c r="F1794" s="9"/>
      <c r="J1794" s="4"/>
    </row>
    <row r="1795" spans="1:10">
      <c r="A1795" s="7">
        <v>2245</v>
      </c>
      <c r="B1795" t="s">
        <v>3879</v>
      </c>
      <c r="C1795" t="s">
        <v>426</v>
      </c>
      <c r="D1795" t="s">
        <v>3880</v>
      </c>
      <c r="E1795" t="s">
        <v>3062</v>
      </c>
      <c r="F1795" s="9"/>
      <c r="J1795" s="4"/>
    </row>
    <row r="1796" spans="1:10">
      <c r="A1796" s="7">
        <v>2246</v>
      </c>
      <c r="B1796" t="s">
        <v>3881</v>
      </c>
      <c r="C1796" t="s">
        <v>426</v>
      </c>
      <c r="D1796" t="s">
        <v>3882</v>
      </c>
      <c r="E1796" t="s">
        <v>3062</v>
      </c>
      <c r="F1796" s="9"/>
      <c r="J1796" s="4"/>
    </row>
    <row r="1797" spans="1:10">
      <c r="A1797" s="7">
        <v>2247</v>
      </c>
      <c r="B1797" t="s">
        <v>3883</v>
      </c>
      <c r="C1797" t="s">
        <v>426</v>
      </c>
      <c r="D1797" t="s">
        <v>3884</v>
      </c>
      <c r="E1797" t="s">
        <v>3062</v>
      </c>
      <c r="F1797" s="9"/>
      <c r="J1797" s="4"/>
    </row>
    <row r="1798" spans="1:10">
      <c r="A1798" s="7">
        <v>2248</v>
      </c>
      <c r="B1798" t="s">
        <v>3885</v>
      </c>
      <c r="C1798" t="s">
        <v>426</v>
      </c>
      <c r="D1798" t="s">
        <v>3886</v>
      </c>
      <c r="E1798" t="s">
        <v>3062</v>
      </c>
      <c r="F1798" s="9"/>
      <c r="J1798" s="4"/>
    </row>
    <row r="1799" spans="1:10">
      <c r="A1799" s="7">
        <v>2249</v>
      </c>
      <c r="B1799" t="s">
        <v>3887</v>
      </c>
      <c r="C1799" t="s">
        <v>426</v>
      </c>
      <c r="D1799" t="s">
        <v>3888</v>
      </c>
      <c r="E1799" t="s">
        <v>3062</v>
      </c>
      <c r="F1799" s="9"/>
      <c r="J1799" s="4"/>
    </row>
    <row r="1800" spans="1:10">
      <c r="A1800" s="7">
        <v>2250</v>
      </c>
      <c r="B1800" t="s">
        <v>3889</v>
      </c>
      <c r="C1800" t="s">
        <v>426</v>
      </c>
      <c r="D1800" t="s">
        <v>3890</v>
      </c>
      <c r="E1800" t="s">
        <v>3062</v>
      </c>
      <c r="F1800" s="9"/>
      <c r="J1800" s="4"/>
    </row>
    <row r="1801" spans="1:10">
      <c r="A1801" s="7">
        <v>2251</v>
      </c>
      <c r="B1801" t="s">
        <v>3891</v>
      </c>
      <c r="C1801" t="s">
        <v>426</v>
      </c>
      <c r="D1801" t="s">
        <v>3892</v>
      </c>
      <c r="E1801" t="s">
        <v>3062</v>
      </c>
      <c r="F1801" s="9"/>
      <c r="J1801" s="4"/>
    </row>
    <row r="1802" spans="1:10">
      <c r="A1802" s="7">
        <v>2252</v>
      </c>
      <c r="B1802" t="s">
        <v>3893</v>
      </c>
      <c r="C1802" t="s">
        <v>426</v>
      </c>
      <c r="D1802" t="s">
        <v>3894</v>
      </c>
      <c r="E1802" t="s">
        <v>3062</v>
      </c>
      <c r="F1802" s="9"/>
      <c r="J1802" s="4"/>
    </row>
    <row r="1803" spans="1:10">
      <c r="A1803" s="7">
        <v>2253</v>
      </c>
      <c r="B1803" t="s">
        <v>3895</v>
      </c>
      <c r="C1803" t="s">
        <v>426</v>
      </c>
      <c r="D1803" t="s">
        <v>3896</v>
      </c>
      <c r="E1803" t="s">
        <v>3062</v>
      </c>
      <c r="F1803" s="9"/>
      <c r="J1803" s="4"/>
    </row>
    <row r="1804" spans="1:10">
      <c r="A1804" s="7">
        <v>2254</v>
      </c>
      <c r="B1804" t="s">
        <v>3897</v>
      </c>
      <c r="C1804" t="s">
        <v>426</v>
      </c>
      <c r="D1804" t="s">
        <v>3898</v>
      </c>
      <c r="E1804" t="s">
        <v>3062</v>
      </c>
      <c r="F1804" s="9"/>
      <c r="J1804" s="4"/>
    </row>
    <row r="1805" spans="1:10">
      <c r="A1805" s="7">
        <v>2255</v>
      </c>
      <c r="B1805" t="s">
        <v>3899</v>
      </c>
      <c r="C1805" t="s">
        <v>426</v>
      </c>
      <c r="D1805" t="s">
        <v>3900</v>
      </c>
      <c r="E1805" t="s">
        <v>3062</v>
      </c>
      <c r="F1805" s="9"/>
      <c r="J1805" s="4"/>
    </row>
    <row r="1806" spans="1:10">
      <c r="A1806" s="7">
        <v>2256</v>
      </c>
      <c r="B1806" t="s">
        <v>3901</v>
      </c>
      <c r="C1806" t="s">
        <v>426</v>
      </c>
      <c r="D1806" t="s">
        <v>3902</v>
      </c>
      <c r="E1806" t="s">
        <v>3062</v>
      </c>
      <c r="F1806" s="9"/>
      <c r="J1806" s="4"/>
    </row>
    <row r="1807" spans="1:10">
      <c r="A1807" s="7">
        <v>2257</v>
      </c>
      <c r="B1807" t="s">
        <v>3903</v>
      </c>
      <c r="C1807" t="s">
        <v>426</v>
      </c>
      <c r="D1807" t="s">
        <v>3904</v>
      </c>
      <c r="E1807" t="s">
        <v>3062</v>
      </c>
      <c r="F1807" s="9"/>
      <c r="J1807" s="4"/>
    </row>
    <row r="1808" spans="1:10">
      <c r="A1808" s="7">
        <v>2258</v>
      </c>
      <c r="B1808" t="s">
        <v>3905</v>
      </c>
      <c r="C1808" t="s">
        <v>426</v>
      </c>
      <c r="D1808" t="s">
        <v>3906</v>
      </c>
      <c r="E1808" t="s">
        <v>3062</v>
      </c>
      <c r="F1808" s="9"/>
      <c r="J1808" s="4"/>
    </row>
    <row r="1809" spans="1:10">
      <c r="A1809" s="7">
        <v>2259</v>
      </c>
      <c r="B1809" t="s">
        <v>3907</v>
      </c>
      <c r="C1809" t="s">
        <v>426</v>
      </c>
      <c r="D1809" t="s">
        <v>3908</v>
      </c>
      <c r="E1809" t="s">
        <v>3062</v>
      </c>
      <c r="F1809" s="9"/>
      <c r="J1809" s="4"/>
    </row>
    <row r="1810" spans="1:10">
      <c r="A1810" s="7">
        <v>2260</v>
      </c>
      <c r="B1810" t="s">
        <v>3909</v>
      </c>
      <c r="C1810" t="s">
        <v>426</v>
      </c>
      <c r="D1810" t="s">
        <v>3910</v>
      </c>
      <c r="E1810" t="s">
        <v>3062</v>
      </c>
      <c r="F1810" s="9"/>
      <c r="J1810" s="4"/>
    </row>
    <row r="1811" spans="1:10">
      <c r="A1811" s="7">
        <v>2261</v>
      </c>
      <c r="B1811" t="s">
        <v>3911</v>
      </c>
      <c r="C1811" t="s">
        <v>426</v>
      </c>
      <c r="D1811" t="s">
        <v>3912</v>
      </c>
      <c r="E1811" t="s">
        <v>3062</v>
      </c>
      <c r="F1811" s="9"/>
      <c r="J1811" s="4"/>
    </row>
    <row r="1812" spans="1:10">
      <c r="A1812" s="7">
        <v>2262</v>
      </c>
      <c r="B1812" t="s">
        <v>3913</v>
      </c>
      <c r="C1812" t="s">
        <v>426</v>
      </c>
      <c r="D1812" t="s">
        <v>3914</v>
      </c>
      <c r="E1812" t="s">
        <v>3062</v>
      </c>
      <c r="F1812" s="9"/>
      <c r="J1812" s="4"/>
    </row>
    <row r="1813" spans="1:10">
      <c r="A1813" s="7">
        <v>2263</v>
      </c>
      <c r="B1813" t="s">
        <v>3915</v>
      </c>
      <c r="C1813" t="s">
        <v>426</v>
      </c>
      <c r="D1813" t="s">
        <v>3916</v>
      </c>
      <c r="E1813" t="s">
        <v>3062</v>
      </c>
      <c r="F1813" s="9"/>
      <c r="J1813" s="4"/>
    </row>
    <row r="1814" spans="1:10">
      <c r="A1814" s="7">
        <v>2264</v>
      </c>
      <c r="B1814" t="s">
        <v>3917</v>
      </c>
      <c r="C1814" t="s">
        <v>426</v>
      </c>
      <c r="D1814" t="s">
        <v>3918</v>
      </c>
      <c r="E1814" t="s">
        <v>3062</v>
      </c>
      <c r="F1814" s="9"/>
      <c r="J1814" s="4"/>
    </row>
    <row r="1815" spans="1:10">
      <c r="A1815" s="7">
        <v>2265</v>
      </c>
      <c r="B1815" t="s">
        <v>3919</v>
      </c>
      <c r="C1815" t="s">
        <v>426</v>
      </c>
      <c r="D1815" t="s">
        <v>3920</v>
      </c>
      <c r="E1815" t="s">
        <v>3062</v>
      </c>
      <c r="F1815" s="9"/>
      <c r="J1815" s="4"/>
    </row>
    <row r="1816" spans="1:10">
      <c r="A1816" s="7">
        <v>2266</v>
      </c>
      <c r="B1816" t="s">
        <v>3921</v>
      </c>
      <c r="C1816" t="s">
        <v>426</v>
      </c>
      <c r="D1816" t="s">
        <v>3922</v>
      </c>
      <c r="E1816" t="s">
        <v>3062</v>
      </c>
      <c r="F1816" s="9"/>
      <c r="J1816" s="4"/>
    </row>
    <row r="1817" spans="1:10">
      <c r="A1817" s="7">
        <v>2267</v>
      </c>
      <c r="B1817" t="s">
        <v>3923</v>
      </c>
      <c r="C1817" t="s">
        <v>426</v>
      </c>
      <c r="D1817" t="s">
        <v>3924</v>
      </c>
      <c r="E1817" t="s">
        <v>3062</v>
      </c>
      <c r="F1817" s="9"/>
      <c r="J1817" s="4"/>
    </row>
    <row r="1818" spans="1:10">
      <c r="A1818" s="7">
        <v>2268</v>
      </c>
      <c r="B1818" t="s">
        <v>3925</v>
      </c>
      <c r="C1818" t="s">
        <v>426</v>
      </c>
      <c r="D1818" t="s">
        <v>3926</v>
      </c>
      <c r="E1818" t="s">
        <v>3062</v>
      </c>
      <c r="F1818" s="9"/>
      <c r="J1818" s="4"/>
    </row>
    <row r="1819" spans="1:10">
      <c r="A1819" s="7">
        <v>2269</v>
      </c>
      <c r="B1819" t="s">
        <v>3927</v>
      </c>
      <c r="C1819" t="s">
        <v>426</v>
      </c>
      <c r="D1819" t="s">
        <v>3928</v>
      </c>
      <c r="E1819" t="s">
        <v>3062</v>
      </c>
      <c r="F1819" s="9"/>
      <c r="J1819" s="4"/>
    </row>
    <row r="1820" spans="1:10">
      <c r="A1820" s="7">
        <v>2270</v>
      </c>
      <c r="B1820" t="s">
        <v>3929</v>
      </c>
      <c r="C1820" t="s">
        <v>426</v>
      </c>
      <c r="D1820" t="s">
        <v>3930</v>
      </c>
      <c r="E1820" t="s">
        <v>3062</v>
      </c>
      <c r="F1820" s="9"/>
      <c r="G1820" s="5"/>
      <c r="J1820" s="4"/>
    </row>
    <row r="1821" spans="1:10">
      <c r="A1821" s="7">
        <v>2271</v>
      </c>
      <c r="B1821" t="s">
        <v>3931</v>
      </c>
      <c r="C1821" t="s">
        <v>426</v>
      </c>
      <c r="D1821" t="s">
        <v>3932</v>
      </c>
      <c r="E1821" t="s">
        <v>3062</v>
      </c>
      <c r="F1821" s="9"/>
      <c r="G1821" s="5"/>
      <c r="J1821" s="4"/>
    </row>
    <row r="1822" spans="1:10">
      <c r="A1822" s="7">
        <v>2272</v>
      </c>
      <c r="B1822" t="s">
        <v>3933</v>
      </c>
      <c r="C1822" t="s">
        <v>426</v>
      </c>
      <c r="D1822" t="s">
        <v>3934</v>
      </c>
      <c r="E1822" t="s">
        <v>3062</v>
      </c>
      <c r="F1822" s="9"/>
      <c r="G1822" s="5"/>
      <c r="J1822" s="4"/>
    </row>
    <row r="1823" spans="1:10">
      <c r="A1823" s="7">
        <v>2273</v>
      </c>
      <c r="B1823" t="s">
        <v>3935</v>
      </c>
      <c r="C1823" t="s">
        <v>426</v>
      </c>
      <c r="D1823" t="s">
        <v>3936</v>
      </c>
      <c r="E1823" t="s">
        <v>3062</v>
      </c>
      <c r="F1823" s="9"/>
      <c r="G1823" s="5"/>
      <c r="J1823" s="4"/>
    </row>
    <row r="1824" spans="1:10">
      <c r="A1824" s="7">
        <v>2274</v>
      </c>
      <c r="B1824" t="s">
        <v>3937</v>
      </c>
      <c r="C1824" t="s">
        <v>426</v>
      </c>
      <c r="D1824" t="s">
        <v>3938</v>
      </c>
      <c r="E1824" t="s">
        <v>3062</v>
      </c>
      <c r="F1824" s="9"/>
      <c r="J1824" s="4"/>
    </row>
    <row r="1825" spans="1:10">
      <c r="A1825" s="7">
        <v>2275</v>
      </c>
      <c r="B1825" t="s">
        <v>3939</v>
      </c>
      <c r="C1825" t="s">
        <v>426</v>
      </c>
      <c r="D1825" t="s">
        <v>3940</v>
      </c>
      <c r="E1825" t="s">
        <v>3062</v>
      </c>
      <c r="F1825" s="9"/>
      <c r="J1825" s="4"/>
    </row>
    <row r="1826" spans="1:10">
      <c r="A1826" s="7">
        <v>2276</v>
      </c>
      <c r="B1826" t="s">
        <v>3941</v>
      </c>
      <c r="C1826" t="s">
        <v>426</v>
      </c>
      <c r="D1826" t="s">
        <v>3942</v>
      </c>
      <c r="E1826" t="s">
        <v>3062</v>
      </c>
      <c r="F1826" s="9"/>
      <c r="J1826" s="4"/>
    </row>
    <row r="1827" spans="1:10">
      <c r="A1827" s="7">
        <v>2277</v>
      </c>
      <c r="B1827" t="s">
        <v>3943</v>
      </c>
      <c r="C1827" t="s">
        <v>426</v>
      </c>
      <c r="D1827" t="s">
        <v>3944</v>
      </c>
      <c r="E1827" t="s">
        <v>3062</v>
      </c>
      <c r="F1827" s="9"/>
      <c r="J1827" s="4"/>
    </row>
    <row r="1828" spans="1:10">
      <c r="A1828" s="7">
        <v>2278</v>
      </c>
      <c r="B1828" t="s">
        <v>3945</v>
      </c>
      <c r="C1828" t="s">
        <v>426</v>
      </c>
      <c r="D1828" t="s">
        <v>3946</v>
      </c>
      <c r="E1828" t="s">
        <v>3062</v>
      </c>
      <c r="F1828" s="9"/>
      <c r="J1828" s="4"/>
    </row>
    <row r="1829" spans="1:10">
      <c r="A1829" s="7">
        <v>2279</v>
      </c>
      <c r="B1829" t="s">
        <v>3947</v>
      </c>
      <c r="C1829" t="s">
        <v>426</v>
      </c>
      <c r="D1829" t="s">
        <v>3948</v>
      </c>
      <c r="E1829" t="s">
        <v>3062</v>
      </c>
      <c r="F1829" s="9"/>
      <c r="J1829" s="4"/>
    </row>
    <row r="1830" spans="1:10">
      <c r="A1830" s="7">
        <v>2280</v>
      </c>
      <c r="B1830" t="s">
        <v>3949</v>
      </c>
      <c r="C1830" t="s">
        <v>426</v>
      </c>
      <c r="D1830" t="s">
        <v>3950</v>
      </c>
      <c r="E1830" t="s">
        <v>3062</v>
      </c>
      <c r="F1830" s="9"/>
      <c r="J1830" s="4"/>
    </row>
    <row r="1831" spans="1:10">
      <c r="A1831" s="7">
        <v>2281</v>
      </c>
      <c r="B1831" t="s">
        <v>3951</v>
      </c>
      <c r="C1831" t="s">
        <v>426</v>
      </c>
      <c r="D1831" t="s">
        <v>3952</v>
      </c>
      <c r="E1831" t="s">
        <v>3062</v>
      </c>
      <c r="F1831" s="9"/>
      <c r="J1831" s="4"/>
    </row>
    <row r="1832" spans="1:10">
      <c r="A1832" s="7">
        <v>2282</v>
      </c>
      <c r="B1832" t="s">
        <v>3953</v>
      </c>
      <c r="C1832" t="s">
        <v>426</v>
      </c>
      <c r="D1832" t="s">
        <v>3954</v>
      </c>
      <c r="E1832" t="s">
        <v>3062</v>
      </c>
      <c r="F1832" s="9"/>
      <c r="J1832" s="4"/>
    </row>
    <row r="1833" spans="1:10">
      <c r="A1833" s="7">
        <v>2283</v>
      </c>
      <c r="B1833" t="s">
        <v>3955</v>
      </c>
      <c r="C1833" t="s">
        <v>426</v>
      </c>
      <c r="D1833" t="s">
        <v>3956</v>
      </c>
      <c r="E1833" t="s">
        <v>3062</v>
      </c>
      <c r="F1833" s="9"/>
      <c r="J1833" s="4"/>
    </row>
    <row r="1834" spans="1:10">
      <c r="A1834" s="7">
        <v>2284</v>
      </c>
      <c r="B1834" t="s">
        <v>3957</v>
      </c>
      <c r="C1834" t="s">
        <v>426</v>
      </c>
      <c r="D1834" t="s">
        <v>3958</v>
      </c>
      <c r="E1834" t="s">
        <v>3062</v>
      </c>
      <c r="F1834" s="9"/>
      <c r="J1834" s="4"/>
    </row>
    <row r="1835" spans="1:10">
      <c r="A1835" s="7">
        <v>2285</v>
      </c>
      <c r="B1835" t="s">
        <v>3959</v>
      </c>
      <c r="C1835" t="s">
        <v>426</v>
      </c>
      <c r="D1835" t="s">
        <v>3960</v>
      </c>
      <c r="E1835" t="s">
        <v>3062</v>
      </c>
      <c r="F1835" s="9"/>
      <c r="J1835" s="4"/>
    </row>
    <row r="1836" spans="1:10">
      <c r="A1836" s="7">
        <v>2286</v>
      </c>
      <c r="B1836" t="s">
        <v>3961</v>
      </c>
      <c r="C1836" t="s">
        <v>426</v>
      </c>
      <c r="D1836" t="s">
        <v>3962</v>
      </c>
      <c r="E1836" t="s">
        <v>3062</v>
      </c>
      <c r="F1836" s="9"/>
      <c r="J1836" s="4"/>
    </row>
    <row r="1837" spans="1:10">
      <c r="A1837" s="7">
        <v>2287</v>
      </c>
      <c r="B1837" t="s">
        <v>3963</v>
      </c>
      <c r="C1837" t="s">
        <v>426</v>
      </c>
      <c r="D1837" t="s">
        <v>3964</v>
      </c>
      <c r="E1837" t="s">
        <v>3062</v>
      </c>
      <c r="F1837" s="9"/>
      <c r="J1837" s="4"/>
    </row>
    <row r="1838" spans="1:10">
      <c r="A1838" s="7">
        <v>2288</v>
      </c>
      <c r="B1838" t="s">
        <v>3965</v>
      </c>
      <c r="C1838" t="s">
        <v>426</v>
      </c>
      <c r="D1838" t="s">
        <v>3966</v>
      </c>
      <c r="E1838" t="s">
        <v>3062</v>
      </c>
      <c r="F1838" s="9"/>
      <c r="J1838" s="4"/>
    </row>
    <row r="1839" spans="1:10">
      <c r="A1839" s="7">
        <v>2289</v>
      </c>
      <c r="B1839" t="s">
        <v>3967</v>
      </c>
      <c r="C1839" t="s">
        <v>426</v>
      </c>
      <c r="D1839" t="s">
        <v>3968</v>
      </c>
      <c r="E1839" t="s">
        <v>3062</v>
      </c>
      <c r="F1839" s="9"/>
      <c r="J1839" s="4"/>
    </row>
    <row r="1840" spans="1:10">
      <c r="A1840" s="7">
        <v>2290</v>
      </c>
      <c r="B1840" t="s">
        <v>3969</v>
      </c>
      <c r="C1840" t="s">
        <v>426</v>
      </c>
      <c r="D1840" t="s">
        <v>3970</v>
      </c>
      <c r="E1840" t="s">
        <v>3062</v>
      </c>
      <c r="F1840" s="9"/>
      <c r="J1840" s="4"/>
    </row>
    <row r="1841" spans="1:10">
      <c r="A1841" s="7">
        <v>2291</v>
      </c>
      <c r="B1841" t="s">
        <v>3971</v>
      </c>
      <c r="C1841" t="s">
        <v>426</v>
      </c>
      <c r="D1841" t="s">
        <v>3972</v>
      </c>
      <c r="E1841" t="s">
        <v>3062</v>
      </c>
      <c r="F1841" s="9"/>
      <c r="J1841" s="4"/>
    </row>
    <row r="1842" spans="1:10">
      <c r="A1842" s="7">
        <v>2292</v>
      </c>
      <c r="B1842" t="s">
        <v>3973</v>
      </c>
      <c r="C1842" t="s">
        <v>426</v>
      </c>
      <c r="D1842" t="s">
        <v>3974</v>
      </c>
      <c r="E1842" t="s">
        <v>3062</v>
      </c>
      <c r="F1842" s="9"/>
      <c r="J1842" s="4"/>
    </row>
    <row r="1843" spans="1:10">
      <c r="A1843" s="7">
        <v>2293</v>
      </c>
      <c r="B1843" t="s">
        <v>3975</v>
      </c>
      <c r="C1843" t="s">
        <v>426</v>
      </c>
      <c r="D1843" t="s">
        <v>3976</v>
      </c>
      <c r="E1843" t="s">
        <v>3062</v>
      </c>
      <c r="F1843" s="9"/>
      <c r="J1843" s="4"/>
    </row>
    <row r="1844" spans="1:10">
      <c r="A1844" s="7">
        <v>2294</v>
      </c>
      <c r="B1844" t="s">
        <v>3977</v>
      </c>
      <c r="C1844" t="s">
        <v>426</v>
      </c>
      <c r="D1844" t="s">
        <v>3978</v>
      </c>
      <c r="E1844" t="s">
        <v>3062</v>
      </c>
      <c r="F1844" s="9"/>
      <c r="J1844" s="4"/>
    </row>
    <row r="1845" spans="1:10">
      <c r="A1845" s="7">
        <v>2295</v>
      </c>
      <c r="B1845" t="s">
        <v>3979</v>
      </c>
      <c r="C1845" t="s">
        <v>426</v>
      </c>
      <c r="D1845" t="s">
        <v>3980</v>
      </c>
      <c r="E1845" t="s">
        <v>3062</v>
      </c>
      <c r="F1845" s="9"/>
      <c r="J1845" s="4"/>
    </row>
    <row r="1846" spans="1:10">
      <c r="A1846" s="7">
        <v>2296</v>
      </c>
      <c r="B1846" t="s">
        <v>3981</v>
      </c>
      <c r="C1846" t="s">
        <v>426</v>
      </c>
      <c r="D1846" t="s">
        <v>3982</v>
      </c>
      <c r="E1846" t="s">
        <v>3062</v>
      </c>
      <c r="F1846" s="9"/>
      <c r="J1846" s="4"/>
    </row>
    <row r="1847" spans="1:10">
      <c r="A1847" s="7">
        <v>2297</v>
      </c>
      <c r="B1847" t="s">
        <v>3983</v>
      </c>
      <c r="C1847" t="s">
        <v>426</v>
      </c>
      <c r="D1847" t="s">
        <v>3984</v>
      </c>
      <c r="E1847" t="s">
        <v>3062</v>
      </c>
      <c r="F1847" s="9"/>
      <c r="J1847" s="4"/>
    </row>
    <row r="1848" spans="1:10">
      <c r="A1848" s="7">
        <v>2298</v>
      </c>
      <c r="B1848" t="s">
        <v>3985</v>
      </c>
      <c r="C1848" t="s">
        <v>426</v>
      </c>
      <c r="D1848" t="s">
        <v>3986</v>
      </c>
      <c r="E1848" t="s">
        <v>3062</v>
      </c>
      <c r="F1848" s="9"/>
      <c r="J1848" s="4"/>
    </row>
    <row r="1849" spans="1:10">
      <c r="A1849" s="7">
        <v>2299</v>
      </c>
      <c r="B1849" t="s">
        <v>3987</v>
      </c>
      <c r="C1849" t="s">
        <v>426</v>
      </c>
      <c r="D1849" t="s">
        <v>3988</v>
      </c>
      <c r="E1849" t="s">
        <v>3062</v>
      </c>
      <c r="F1849" s="9"/>
      <c r="J1849" s="4"/>
    </row>
    <row r="1850" spans="1:10">
      <c r="A1850" s="7">
        <v>2300</v>
      </c>
      <c r="B1850" t="s">
        <v>3989</v>
      </c>
      <c r="C1850" t="s">
        <v>426</v>
      </c>
      <c r="D1850" t="s">
        <v>3990</v>
      </c>
      <c r="E1850" t="s">
        <v>3062</v>
      </c>
      <c r="J1850" s="4"/>
    </row>
    <row r="1851" spans="1:10">
      <c r="A1851" s="7">
        <v>2301</v>
      </c>
      <c r="B1851" t="s">
        <v>3991</v>
      </c>
      <c r="C1851" t="s">
        <v>426</v>
      </c>
      <c r="D1851" t="s">
        <v>3992</v>
      </c>
      <c r="E1851" t="s">
        <v>3062</v>
      </c>
      <c r="F1851" s="9"/>
      <c r="J1851" s="4"/>
    </row>
    <row r="1852" spans="1:10">
      <c r="A1852">
        <v>2302</v>
      </c>
      <c r="B1852" t="s">
        <v>3993</v>
      </c>
      <c r="C1852" t="s">
        <v>426</v>
      </c>
      <c r="D1852" t="s">
        <v>3994</v>
      </c>
      <c r="E1852" t="s">
        <v>3062</v>
      </c>
      <c r="F1852" s="9"/>
      <c r="J1852" s="4"/>
    </row>
    <row r="1853" spans="1:10">
      <c r="A1853" s="7">
        <v>2303</v>
      </c>
      <c r="B1853" t="s">
        <v>3995</v>
      </c>
      <c r="C1853" t="s">
        <v>426</v>
      </c>
      <c r="D1853" t="s">
        <v>3996</v>
      </c>
      <c r="E1853" t="s">
        <v>3062</v>
      </c>
      <c r="J1853" s="4"/>
    </row>
    <row r="1854" spans="1:10">
      <c r="A1854" s="7">
        <v>2304</v>
      </c>
      <c r="B1854" t="s">
        <v>3997</v>
      </c>
      <c r="C1854" t="s">
        <v>426</v>
      </c>
      <c r="D1854" t="s">
        <v>3998</v>
      </c>
      <c r="E1854" t="s">
        <v>3062</v>
      </c>
      <c r="F1854" s="9"/>
      <c r="J1854" s="4"/>
    </row>
    <row r="1855" spans="1:10">
      <c r="A1855">
        <v>2305</v>
      </c>
      <c r="B1855" t="s">
        <v>3999</v>
      </c>
      <c r="C1855" t="s">
        <v>426</v>
      </c>
      <c r="D1855" t="s">
        <v>4000</v>
      </c>
      <c r="E1855" t="s">
        <v>3062</v>
      </c>
      <c r="F1855" s="9"/>
      <c r="J1855" s="4"/>
    </row>
    <row r="1856" spans="1:10">
      <c r="A1856" s="7">
        <v>2306</v>
      </c>
      <c r="B1856" t="s">
        <v>4001</v>
      </c>
      <c r="C1856" t="s">
        <v>426</v>
      </c>
      <c r="D1856" t="s">
        <v>4002</v>
      </c>
      <c r="E1856" t="s">
        <v>3062</v>
      </c>
      <c r="J1856" s="4"/>
    </row>
    <row r="1857" spans="1:10">
      <c r="A1857" s="7">
        <v>2307</v>
      </c>
      <c r="B1857" t="s">
        <v>4003</v>
      </c>
      <c r="C1857" t="s">
        <v>426</v>
      </c>
      <c r="D1857" t="s">
        <v>4004</v>
      </c>
      <c r="E1857" t="s">
        <v>3062</v>
      </c>
      <c r="F1857" s="9"/>
      <c r="J1857" s="4"/>
    </row>
    <row r="1858" spans="1:10">
      <c r="A1858">
        <v>2308</v>
      </c>
      <c r="B1858" t="s">
        <v>4005</v>
      </c>
      <c r="C1858" t="s">
        <v>426</v>
      </c>
      <c r="D1858" t="s">
        <v>4006</v>
      </c>
      <c r="E1858" t="s">
        <v>3062</v>
      </c>
      <c r="F1858" s="9"/>
      <c r="J1858" s="4"/>
    </row>
    <row r="1859" spans="1:10">
      <c r="A1859" s="7">
        <v>2309</v>
      </c>
      <c r="B1859" t="s">
        <v>4007</v>
      </c>
      <c r="C1859" t="s">
        <v>426</v>
      </c>
      <c r="D1859" t="s">
        <v>4008</v>
      </c>
      <c r="E1859" t="s">
        <v>3062</v>
      </c>
      <c r="J1859" s="4"/>
    </row>
    <row r="1860" spans="1:10">
      <c r="A1860" s="7">
        <v>2310</v>
      </c>
      <c r="B1860" t="s">
        <v>4009</v>
      </c>
      <c r="C1860" t="s">
        <v>426</v>
      </c>
      <c r="D1860" t="s">
        <v>4010</v>
      </c>
      <c r="E1860" t="s">
        <v>3062</v>
      </c>
      <c r="F1860" s="9"/>
      <c r="J1860" s="4"/>
    </row>
    <row r="1861" spans="1:10">
      <c r="A1861">
        <v>2311</v>
      </c>
      <c r="B1861" t="s">
        <v>4011</v>
      </c>
      <c r="C1861" t="s">
        <v>426</v>
      </c>
      <c r="D1861" t="s">
        <v>4012</v>
      </c>
      <c r="E1861" t="s">
        <v>3062</v>
      </c>
      <c r="F1861" s="9"/>
      <c r="J1861" s="4"/>
    </row>
    <row r="1862" spans="1:10">
      <c r="A1862" s="7">
        <v>2312</v>
      </c>
      <c r="B1862" t="s">
        <v>4013</v>
      </c>
      <c r="C1862" t="s">
        <v>426</v>
      </c>
      <c r="D1862" t="s">
        <v>4014</v>
      </c>
      <c r="E1862" t="s">
        <v>3062</v>
      </c>
      <c r="F1862" s="9"/>
      <c r="J1862" s="4"/>
    </row>
    <row r="1863" spans="1:10">
      <c r="A1863" s="7">
        <v>2313</v>
      </c>
      <c r="B1863" t="s">
        <v>4015</v>
      </c>
      <c r="C1863" t="s">
        <v>426</v>
      </c>
      <c r="D1863" t="s">
        <v>4016</v>
      </c>
      <c r="E1863" t="s">
        <v>3062</v>
      </c>
      <c r="F1863" s="9"/>
      <c r="J1863" s="4"/>
    </row>
    <row r="1864" spans="1:10">
      <c r="A1864" s="7">
        <v>2314</v>
      </c>
      <c r="B1864" t="s">
        <v>4017</v>
      </c>
      <c r="C1864" t="s">
        <v>426</v>
      </c>
      <c r="D1864" t="s">
        <v>4018</v>
      </c>
      <c r="E1864" t="s">
        <v>3062</v>
      </c>
      <c r="F1864" s="9"/>
      <c r="J1864" s="4"/>
    </row>
    <row r="1865" spans="1:10">
      <c r="A1865" s="7">
        <v>2315</v>
      </c>
      <c r="B1865" t="s">
        <v>4019</v>
      </c>
      <c r="C1865" t="s">
        <v>426</v>
      </c>
      <c r="D1865" t="s">
        <v>4020</v>
      </c>
      <c r="E1865" t="s">
        <v>3062</v>
      </c>
      <c r="F1865" s="9"/>
      <c r="J1865" s="4"/>
    </row>
    <row r="1866" spans="1:10">
      <c r="A1866" s="7">
        <v>2316</v>
      </c>
      <c r="B1866" t="s">
        <v>4021</v>
      </c>
      <c r="C1866" t="s">
        <v>426</v>
      </c>
      <c r="D1866" t="s">
        <v>4022</v>
      </c>
      <c r="E1866" t="s">
        <v>3062</v>
      </c>
      <c r="F1866" s="9"/>
      <c r="J1866" s="4"/>
    </row>
    <row r="1867" spans="1:10">
      <c r="A1867" s="7">
        <v>2317</v>
      </c>
      <c r="B1867" t="s">
        <v>4023</v>
      </c>
      <c r="C1867" t="s">
        <v>426</v>
      </c>
      <c r="D1867" t="s">
        <v>4024</v>
      </c>
      <c r="E1867" t="s">
        <v>3062</v>
      </c>
      <c r="F1867" s="9"/>
      <c r="J1867" s="4"/>
    </row>
    <row r="1868" spans="1:10">
      <c r="A1868" s="7">
        <v>2318</v>
      </c>
      <c r="B1868" t="s">
        <v>4025</v>
      </c>
      <c r="C1868" t="s">
        <v>426</v>
      </c>
      <c r="D1868" t="s">
        <v>4026</v>
      </c>
      <c r="E1868" t="s">
        <v>3062</v>
      </c>
      <c r="F1868" s="9"/>
      <c r="J1868" s="4"/>
    </row>
    <row r="1869" spans="1:10">
      <c r="A1869" s="7">
        <v>2319</v>
      </c>
      <c r="B1869" t="s">
        <v>4027</v>
      </c>
      <c r="C1869" t="s">
        <v>426</v>
      </c>
      <c r="D1869" t="s">
        <v>4028</v>
      </c>
      <c r="E1869" t="s">
        <v>3062</v>
      </c>
      <c r="F1869" s="9"/>
      <c r="J1869" s="4"/>
    </row>
    <row r="1870" spans="1:10">
      <c r="A1870" s="7">
        <v>2320</v>
      </c>
      <c r="B1870" t="s">
        <v>4029</v>
      </c>
      <c r="C1870" t="s">
        <v>426</v>
      </c>
      <c r="D1870" t="s">
        <v>4030</v>
      </c>
      <c r="E1870" t="s">
        <v>3062</v>
      </c>
      <c r="J1870" s="4"/>
    </row>
    <row r="1871" spans="1:10">
      <c r="A1871" s="7">
        <v>2321</v>
      </c>
      <c r="B1871" t="s">
        <v>4031</v>
      </c>
      <c r="C1871" t="s">
        <v>426</v>
      </c>
      <c r="D1871" t="s">
        <v>4032</v>
      </c>
      <c r="E1871" t="s">
        <v>3062</v>
      </c>
      <c r="F1871" s="9"/>
      <c r="J1871" s="4"/>
    </row>
    <row r="1872" spans="1:10">
      <c r="A1872">
        <v>2322</v>
      </c>
      <c r="B1872" t="s">
        <v>4033</v>
      </c>
      <c r="C1872" t="s">
        <v>426</v>
      </c>
      <c r="D1872" t="s">
        <v>4034</v>
      </c>
      <c r="E1872" t="s">
        <v>3062</v>
      </c>
      <c r="F1872" s="9"/>
      <c r="J1872" s="4"/>
    </row>
    <row r="1873" spans="1:10">
      <c r="A1873" s="7">
        <v>2323</v>
      </c>
      <c r="B1873" t="s">
        <v>4035</v>
      </c>
      <c r="C1873" t="s">
        <v>426</v>
      </c>
      <c r="D1873" t="s">
        <v>4036</v>
      </c>
      <c r="E1873" t="s">
        <v>3062</v>
      </c>
      <c r="J1873" s="4"/>
    </row>
    <row r="1874" spans="1:10">
      <c r="A1874" s="7">
        <v>2324</v>
      </c>
      <c r="B1874" t="s">
        <v>4037</v>
      </c>
      <c r="C1874" t="s">
        <v>426</v>
      </c>
      <c r="D1874" t="s">
        <v>4038</v>
      </c>
      <c r="E1874" t="s">
        <v>3062</v>
      </c>
      <c r="F1874" s="9"/>
      <c r="J1874" s="4"/>
    </row>
    <row r="1875" spans="1:10">
      <c r="A1875">
        <v>2325</v>
      </c>
      <c r="B1875" t="s">
        <v>4039</v>
      </c>
      <c r="C1875" t="s">
        <v>426</v>
      </c>
      <c r="D1875" t="s">
        <v>4040</v>
      </c>
      <c r="E1875" t="s">
        <v>3062</v>
      </c>
      <c r="F1875" s="9"/>
      <c r="J1875" s="4"/>
    </row>
    <row r="1876" spans="1:10">
      <c r="A1876" s="7">
        <v>2326</v>
      </c>
      <c r="B1876" t="s">
        <v>4041</v>
      </c>
      <c r="C1876" t="s">
        <v>426</v>
      </c>
      <c r="D1876" t="s">
        <v>4042</v>
      </c>
      <c r="E1876" t="s">
        <v>3062</v>
      </c>
      <c r="J1876" s="4"/>
    </row>
    <row r="1877" spans="1:10">
      <c r="A1877" s="7">
        <v>2327</v>
      </c>
      <c r="B1877" t="s">
        <v>4043</v>
      </c>
      <c r="C1877" t="s">
        <v>426</v>
      </c>
      <c r="D1877" t="s">
        <v>4044</v>
      </c>
      <c r="E1877" t="s">
        <v>3062</v>
      </c>
      <c r="F1877" s="9"/>
      <c r="J1877" s="4"/>
    </row>
    <row r="1878" spans="1:10">
      <c r="A1878">
        <v>2328</v>
      </c>
      <c r="B1878" t="s">
        <v>4045</v>
      </c>
      <c r="C1878" t="s">
        <v>426</v>
      </c>
      <c r="D1878" t="s">
        <v>4046</v>
      </c>
      <c r="E1878" t="s">
        <v>3062</v>
      </c>
      <c r="F1878" s="9"/>
      <c r="J1878" s="4"/>
    </row>
    <row r="1879" spans="1:10">
      <c r="A1879" s="7">
        <v>2329</v>
      </c>
      <c r="B1879" t="s">
        <v>4047</v>
      </c>
      <c r="C1879" t="s">
        <v>426</v>
      </c>
      <c r="D1879" t="s">
        <v>4048</v>
      </c>
      <c r="E1879" t="s">
        <v>3062</v>
      </c>
      <c r="F1879" s="9"/>
      <c r="J1879" s="4"/>
    </row>
    <row r="1880" spans="1:10">
      <c r="A1880" s="7">
        <v>2330</v>
      </c>
      <c r="B1880" t="s">
        <v>4049</v>
      </c>
      <c r="C1880" t="s">
        <v>426</v>
      </c>
      <c r="D1880" t="s">
        <v>4050</v>
      </c>
      <c r="E1880" t="s">
        <v>3062</v>
      </c>
      <c r="F1880" s="9"/>
      <c r="J1880" s="4"/>
    </row>
    <row r="1881" spans="1:10">
      <c r="A1881" s="7">
        <v>2331</v>
      </c>
      <c r="B1881" t="s">
        <v>4051</v>
      </c>
      <c r="C1881" t="s">
        <v>426</v>
      </c>
      <c r="D1881" t="s">
        <v>4052</v>
      </c>
      <c r="E1881" t="s">
        <v>3062</v>
      </c>
      <c r="F1881" s="9"/>
      <c r="J1881" s="4"/>
    </row>
    <row r="1882" spans="1:10">
      <c r="A1882" s="7">
        <v>2332</v>
      </c>
      <c r="B1882" t="s">
        <v>4053</v>
      </c>
      <c r="C1882" t="s">
        <v>426</v>
      </c>
      <c r="D1882" t="s">
        <v>4054</v>
      </c>
      <c r="E1882" t="s">
        <v>3062</v>
      </c>
      <c r="F1882" s="9"/>
      <c r="J1882" s="4"/>
    </row>
    <row r="1883" spans="1:10">
      <c r="A1883" s="7">
        <v>2333</v>
      </c>
      <c r="B1883" t="s">
        <v>4055</v>
      </c>
      <c r="C1883" t="s">
        <v>426</v>
      </c>
      <c r="D1883" t="s">
        <v>4056</v>
      </c>
      <c r="E1883" t="s">
        <v>3062</v>
      </c>
      <c r="F1883" s="9"/>
      <c r="J1883" s="4"/>
    </row>
    <row r="1884" spans="1:10">
      <c r="A1884" s="7">
        <v>2334</v>
      </c>
      <c r="B1884" t="s">
        <v>4057</v>
      </c>
      <c r="C1884" t="s">
        <v>426</v>
      </c>
      <c r="D1884" t="s">
        <v>4058</v>
      </c>
      <c r="E1884" t="s">
        <v>3062</v>
      </c>
      <c r="F1884" s="9"/>
      <c r="J1884" s="4"/>
    </row>
    <row r="1885" spans="1:10">
      <c r="A1885" s="7">
        <v>2335</v>
      </c>
      <c r="B1885" t="s">
        <v>4059</v>
      </c>
      <c r="C1885" t="s">
        <v>426</v>
      </c>
      <c r="D1885" t="s">
        <v>4060</v>
      </c>
      <c r="E1885" t="s">
        <v>3062</v>
      </c>
      <c r="F1885" s="9"/>
      <c r="J1885" s="4"/>
    </row>
    <row r="1886" spans="1:10">
      <c r="A1886" s="7">
        <v>2336</v>
      </c>
      <c r="B1886" t="s">
        <v>4061</v>
      </c>
      <c r="C1886" t="s">
        <v>426</v>
      </c>
      <c r="D1886" t="s">
        <v>4062</v>
      </c>
      <c r="E1886" t="s">
        <v>3062</v>
      </c>
      <c r="F1886" s="9"/>
      <c r="J1886" s="4"/>
    </row>
    <row r="1887" spans="1:10">
      <c r="A1887" s="7">
        <v>2337</v>
      </c>
      <c r="B1887" t="s">
        <v>4063</v>
      </c>
      <c r="C1887" t="s">
        <v>426</v>
      </c>
      <c r="D1887" t="s">
        <v>4064</v>
      </c>
      <c r="E1887" t="s">
        <v>3062</v>
      </c>
      <c r="F1887" s="9"/>
      <c r="J1887" s="4"/>
    </row>
    <row r="1888" spans="1:10">
      <c r="A1888" s="7">
        <v>2338</v>
      </c>
      <c r="B1888" t="s">
        <v>4065</v>
      </c>
      <c r="C1888" t="s">
        <v>426</v>
      </c>
      <c r="D1888" t="s">
        <v>4066</v>
      </c>
      <c r="E1888" t="s">
        <v>3062</v>
      </c>
      <c r="J1888" s="4"/>
    </row>
    <row r="1889" spans="1:10">
      <c r="A1889" s="7">
        <v>2339</v>
      </c>
      <c r="B1889" t="s">
        <v>4067</v>
      </c>
      <c r="C1889" t="s">
        <v>426</v>
      </c>
      <c r="D1889" t="s">
        <v>4068</v>
      </c>
      <c r="E1889" t="s">
        <v>3062</v>
      </c>
      <c r="F1889" s="9"/>
      <c r="J1889" s="4"/>
    </row>
    <row r="1890" spans="1:10">
      <c r="A1890">
        <v>2340</v>
      </c>
      <c r="B1890" t="s">
        <v>4069</v>
      </c>
      <c r="C1890" t="s">
        <v>426</v>
      </c>
      <c r="D1890" t="s">
        <v>4070</v>
      </c>
      <c r="E1890" t="s">
        <v>3062</v>
      </c>
      <c r="F1890" s="9"/>
      <c r="J1890" s="4"/>
    </row>
    <row r="1891" spans="1:10">
      <c r="A1891" s="7">
        <v>2341</v>
      </c>
      <c r="B1891" t="s">
        <v>4071</v>
      </c>
      <c r="C1891" t="s">
        <v>426</v>
      </c>
      <c r="D1891" t="s">
        <v>4072</v>
      </c>
      <c r="E1891" t="s">
        <v>3062</v>
      </c>
      <c r="J1891" s="4"/>
    </row>
    <row r="1892" spans="1:10">
      <c r="A1892" s="7">
        <v>2342</v>
      </c>
      <c r="B1892" t="s">
        <v>4073</v>
      </c>
      <c r="C1892" t="s">
        <v>426</v>
      </c>
      <c r="D1892" t="s">
        <v>4074</v>
      </c>
      <c r="E1892" t="s">
        <v>3062</v>
      </c>
      <c r="F1892" s="9"/>
      <c r="J1892" s="4"/>
    </row>
    <row r="1893" spans="1:10">
      <c r="A1893">
        <v>2343</v>
      </c>
      <c r="B1893" t="s">
        <v>4075</v>
      </c>
      <c r="C1893" t="s">
        <v>426</v>
      </c>
      <c r="D1893" t="s">
        <v>4076</v>
      </c>
      <c r="E1893" t="s">
        <v>3062</v>
      </c>
      <c r="F1893" s="9"/>
      <c r="J1893" s="4"/>
    </row>
    <row r="1894" spans="1:10">
      <c r="A1894" s="7">
        <v>2344</v>
      </c>
      <c r="B1894" t="s">
        <v>4077</v>
      </c>
      <c r="C1894" t="s">
        <v>426</v>
      </c>
      <c r="D1894" t="s">
        <v>4078</v>
      </c>
      <c r="E1894" t="s">
        <v>3062</v>
      </c>
      <c r="F1894" s="9"/>
      <c r="J1894" s="4"/>
    </row>
    <row r="1895" spans="1:10">
      <c r="A1895" s="7">
        <v>2345</v>
      </c>
      <c r="B1895" t="s">
        <v>4079</v>
      </c>
      <c r="C1895" t="s">
        <v>426</v>
      </c>
      <c r="D1895" t="s">
        <v>4080</v>
      </c>
      <c r="E1895" t="s">
        <v>3062</v>
      </c>
      <c r="F1895" s="9"/>
      <c r="J1895" s="4"/>
    </row>
    <row r="1896" spans="1:10">
      <c r="A1896" s="7">
        <v>2346</v>
      </c>
      <c r="B1896" t="s">
        <v>4081</v>
      </c>
      <c r="C1896" t="s">
        <v>426</v>
      </c>
      <c r="D1896" t="s">
        <v>4082</v>
      </c>
      <c r="E1896" t="s">
        <v>3062</v>
      </c>
      <c r="F1896" s="9"/>
      <c r="J1896" s="4"/>
    </row>
    <row r="1897" spans="1:10">
      <c r="A1897" s="7">
        <v>2347</v>
      </c>
      <c r="B1897" t="s">
        <v>4083</v>
      </c>
      <c r="C1897" t="s">
        <v>426</v>
      </c>
      <c r="D1897" t="s">
        <v>4084</v>
      </c>
      <c r="E1897" t="s">
        <v>3062</v>
      </c>
      <c r="F1897" s="9"/>
      <c r="J1897" s="4"/>
    </row>
    <row r="1898" spans="1:10">
      <c r="A1898" s="7">
        <v>2348</v>
      </c>
      <c r="B1898" t="s">
        <v>4085</v>
      </c>
      <c r="C1898" t="s">
        <v>426</v>
      </c>
      <c r="D1898" t="s">
        <v>4086</v>
      </c>
      <c r="E1898" t="s">
        <v>3062</v>
      </c>
      <c r="F1898" s="9"/>
      <c r="J1898" s="4"/>
    </row>
    <row r="1899" spans="1:10">
      <c r="A1899" s="7">
        <v>2349</v>
      </c>
      <c r="B1899" t="s">
        <v>4087</v>
      </c>
      <c r="C1899" t="s">
        <v>426</v>
      </c>
      <c r="D1899" t="s">
        <v>4088</v>
      </c>
      <c r="E1899" t="s">
        <v>3062</v>
      </c>
      <c r="F1899" s="9"/>
      <c r="J1899" s="4"/>
    </row>
    <row r="1900" spans="1:10">
      <c r="A1900" s="7">
        <v>2350</v>
      </c>
      <c r="B1900" t="s">
        <v>4089</v>
      </c>
      <c r="C1900" t="s">
        <v>426</v>
      </c>
      <c r="D1900" t="s">
        <v>4090</v>
      </c>
      <c r="E1900" t="s">
        <v>3062</v>
      </c>
      <c r="F1900" s="9"/>
      <c r="J1900" s="4"/>
    </row>
    <row r="1901" spans="1:10">
      <c r="A1901" s="7">
        <v>2351</v>
      </c>
      <c r="B1901" t="s">
        <v>4091</v>
      </c>
      <c r="C1901" t="s">
        <v>426</v>
      </c>
      <c r="D1901" t="s">
        <v>4092</v>
      </c>
      <c r="E1901" t="s">
        <v>3062</v>
      </c>
      <c r="F1901" s="9"/>
      <c r="J1901" s="4"/>
    </row>
    <row r="1902" spans="1:10">
      <c r="A1902" s="7">
        <v>2352</v>
      </c>
      <c r="B1902" t="s">
        <v>4093</v>
      </c>
      <c r="C1902" t="s">
        <v>426</v>
      </c>
      <c r="D1902" t="s">
        <v>4094</v>
      </c>
      <c r="E1902" t="s">
        <v>3062</v>
      </c>
      <c r="F1902" s="9"/>
      <c r="J1902" s="4"/>
    </row>
    <row r="1903" spans="1:10">
      <c r="A1903" s="7">
        <v>2353</v>
      </c>
      <c r="B1903" t="s">
        <v>4095</v>
      </c>
      <c r="C1903" t="s">
        <v>426</v>
      </c>
      <c r="D1903" t="s">
        <v>4096</v>
      </c>
      <c r="E1903" t="s">
        <v>3062</v>
      </c>
      <c r="F1903" s="9"/>
      <c r="J1903" s="4"/>
    </row>
    <row r="1904" spans="1:10">
      <c r="A1904" s="7">
        <v>2354</v>
      </c>
      <c r="B1904" t="s">
        <v>4097</v>
      </c>
      <c r="C1904" t="s">
        <v>426</v>
      </c>
      <c r="D1904" t="s">
        <v>4098</v>
      </c>
      <c r="E1904" t="s">
        <v>3062</v>
      </c>
      <c r="F1904" s="9"/>
      <c r="J1904" s="4"/>
    </row>
    <row r="1905" spans="1:10">
      <c r="A1905" s="7">
        <v>2355</v>
      </c>
      <c r="B1905" t="s">
        <v>4099</v>
      </c>
      <c r="C1905" t="s">
        <v>426</v>
      </c>
      <c r="D1905" t="s">
        <v>4100</v>
      </c>
      <c r="E1905" t="s">
        <v>3062</v>
      </c>
      <c r="F1905" s="9"/>
      <c r="J1905" s="4"/>
    </row>
    <row r="1906" spans="1:10">
      <c r="A1906" s="7">
        <v>2356</v>
      </c>
      <c r="B1906" t="s">
        <v>4101</v>
      </c>
      <c r="C1906" t="s">
        <v>426</v>
      </c>
      <c r="D1906" t="s">
        <v>4102</v>
      </c>
      <c r="E1906" t="s">
        <v>3062</v>
      </c>
      <c r="J1906" s="4"/>
    </row>
    <row r="1907" spans="1:10">
      <c r="A1907" s="7">
        <v>2357</v>
      </c>
      <c r="B1907" t="s">
        <v>4103</v>
      </c>
      <c r="C1907" t="s">
        <v>426</v>
      </c>
      <c r="D1907" t="s">
        <v>4104</v>
      </c>
      <c r="E1907" t="s">
        <v>3062</v>
      </c>
      <c r="F1907" s="9"/>
      <c r="J1907" s="4"/>
    </row>
    <row r="1908" spans="1:10">
      <c r="A1908">
        <v>2358</v>
      </c>
      <c r="B1908" t="s">
        <v>4105</v>
      </c>
      <c r="C1908" t="s">
        <v>426</v>
      </c>
      <c r="D1908" t="s">
        <v>4106</v>
      </c>
      <c r="E1908" t="s">
        <v>3062</v>
      </c>
      <c r="F1908" s="9"/>
      <c r="J1908" s="4"/>
    </row>
    <row r="1909" spans="1:10">
      <c r="A1909" s="7">
        <v>2359</v>
      </c>
      <c r="B1909" t="s">
        <v>4107</v>
      </c>
      <c r="C1909" t="s">
        <v>426</v>
      </c>
      <c r="D1909" t="s">
        <v>4108</v>
      </c>
      <c r="E1909" t="s">
        <v>3062</v>
      </c>
      <c r="F1909" s="9"/>
      <c r="J1909" s="4"/>
    </row>
    <row r="1910" spans="1:10">
      <c r="A1910" s="7">
        <v>2360</v>
      </c>
      <c r="B1910" t="s">
        <v>4109</v>
      </c>
      <c r="C1910" t="s">
        <v>426</v>
      </c>
      <c r="D1910" t="s">
        <v>4110</v>
      </c>
      <c r="E1910" t="s">
        <v>3062</v>
      </c>
      <c r="F1910" s="9"/>
      <c r="J1910" s="4"/>
    </row>
    <row r="1911" spans="1:10">
      <c r="A1911" s="7">
        <v>2361</v>
      </c>
      <c r="B1911" t="s">
        <v>4111</v>
      </c>
      <c r="C1911" t="s">
        <v>426</v>
      </c>
      <c r="D1911" t="s">
        <v>4112</v>
      </c>
      <c r="E1911" t="s">
        <v>3062</v>
      </c>
      <c r="F1911" s="9"/>
      <c r="J1911" s="4"/>
    </row>
    <row r="1912" spans="1:10">
      <c r="A1912" s="7">
        <v>2362</v>
      </c>
      <c r="B1912" t="s">
        <v>4113</v>
      </c>
      <c r="C1912" t="s">
        <v>426</v>
      </c>
      <c r="D1912" t="s">
        <v>4114</v>
      </c>
      <c r="E1912" t="s">
        <v>3062</v>
      </c>
      <c r="J1912" s="4"/>
    </row>
    <row r="1913" spans="1:10">
      <c r="A1913" s="7">
        <v>2363</v>
      </c>
      <c r="B1913" t="s">
        <v>4115</v>
      </c>
      <c r="C1913" t="s">
        <v>426</v>
      </c>
      <c r="D1913" t="s">
        <v>4116</v>
      </c>
      <c r="E1913" t="s">
        <v>3062</v>
      </c>
      <c r="F1913" s="9"/>
      <c r="J1913" s="4"/>
    </row>
    <row r="1914" spans="1:10">
      <c r="A1914">
        <v>2364</v>
      </c>
      <c r="B1914" t="s">
        <v>4117</v>
      </c>
      <c r="C1914" t="s">
        <v>426</v>
      </c>
      <c r="D1914" t="s">
        <v>4118</v>
      </c>
      <c r="E1914" t="s">
        <v>3062</v>
      </c>
      <c r="F1914" s="9"/>
      <c r="J1914" s="4"/>
    </row>
    <row r="1915" spans="1:10">
      <c r="A1915" s="7">
        <v>2365</v>
      </c>
      <c r="B1915" t="s">
        <v>4119</v>
      </c>
      <c r="C1915" t="s">
        <v>426</v>
      </c>
      <c r="D1915" t="s">
        <v>4120</v>
      </c>
      <c r="E1915" t="s">
        <v>3062</v>
      </c>
      <c r="J1915" s="4"/>
    </row>
    <row r="1916" spans="1:10">
      <c r="A1916" s="7">
        <v>2366</v>
      </c>
      <c r="B1916" t="s">
        <v>4121</v>
      </c>
      <c r="C1916" t="s">
        <v>426</v>
      </c>
      <c r="D1916" t="s">
        <v>4122</v>
      </c>
      <c r="E1916" t="s">
        <v>3062</v>
      </c>
      <c r="F1916" s="9"/>
      <c r="J1916" s="4"/>
    </row>
    <row r="1917" spans="1:10">
      <c r="A1917">
        <v>2367</v>
      </c>
      <c r="B1917" t="s">
        <v>4123</v>
      </c>
      <c r="C1917" t="s">
        <v>426</v>
      </c>
      <c r="D1917" t="s">
        <v>4124</v>
      </c>
      <c r="E1917" t="s">
        <v>3062</v>
      </c>
      <c r="F1917" s="9"/>
      <c r="J1917" s="4"/>
    </row>
    <row r="1918" spans="1:10">
      <c r="A1918" s="7">
        <v>2368</v>
      </c>
      <c r="B1918" t="s">
        <v>4125</v>
      </c>
      <c r="C1918" t="s">
        <v>426</v>
      </c>
      <c r="D1918" t="s">
        <v>4126</v>
      </c>
      <c r="E1918" t="s">
        <v>3062</v>
      </c>
      <c r="F1918" s="9"/>
      <c r="J1918" s="4"/>
    </row>
    <row r="1919" spans="1:10">
      <c r="A1919" s="7">
        <v>2369</v>
      </c>
      <c r="B1919" t="s">
        <v>4127</v>
      </c>
      <c r="C1919" t="s">
        <v>426</v>
      </c>
      <c r="D1919" t="s">
        <v>4128</v>
      </c>
      <c r="E1919" t="s">
        <v>3062</v>
      </c>
      <c r="F1919" s="9"/>
      <c r="J1919" s="4"/>
    </row>
    <row r="1920" spans="1:10">
      <c r="A1920" s="7">
        <v>2370</v>
      </c>
      <c r="B1920" t="s">
        <v>4129</v>
      </c>
      <c r="C1920" t="s">
        <v>426</v>
      </c>
      <c r="D1920" t="s">
        <v>4130</v>
      </c>
      <c r="E1920" t="s">
        <v>3062</v>
      </c>
      <c r="F1920" s="9"/>
      <c r="J1920" s="4"/>
    </row>
    <row r="1921" spans="1:10">
      <c r="A1921" s="7">
        <v>2371</v>
      </c>
      <c r="B1921" t="s">
        <v>4131</v>
      </c>
      <c r="C1921" t="s">
        <v>426</v>
      </c>
      <c r="D1921" t="s">
        <v>4132</v>
      </c>
      <c r="E1921" t="s">
        <v>3062</v>
      </c>
      <c r="F1921" s="9"/>
      <c r="J1921" s="4"/>
    </row>
    <row r="1922" spans="1:10">
      <c r="A1922" s="7">
        <v>2372</v>
      </c>
      <c r="B1922" t="s">
        <v>4133</v>
      </c>
      <c r="C1922" t="s">
        <v>426</v>
      </c>
      <c r="D1922" t="s">
        <v>4134</v>
      </c>
      <c r="E1922" t="s">
        <v>3062</v>
      </c>
      <c r="F1922" s="9"/>
      <c r="J1922" s="4"/>
    </row>
    <row r="1923" spans="1:10">
      <c r="A1923" s="7">
        <v>2373</v>
      </c>
      <c r="B1923" t="s">
        <v>4135</v>
      </c>
      <c r="C1923" t="s">
        <v>426</v>
      </c>
      <c r="D1923" t="s">
        <v>4136</v>
      </c>
      <c r="E1923" t="s">
        <v>3062</v>
      </c>
      <c r="F1923" s="9"/>
      <c r="J1923" s="4"/>
    </row>
    <row r="1924" spans="1:10">
      <c r="A1924" s="7">
        <v>2374</v>
      </c>
      <c r="B1924" t="s">
        <v>4137</v>
      </c>
      <c r="C1924" t="s">
        <v>426</v>
      </c>
      <c r="D1924" t="s">
        <v>4138</v>
      </c>
      <c r="E1924" t="s">
        <v>3062</v>
      </c>
      <c r="F1924" s="9"/>
      <c r="J1924" s="4"/>
    </row>
    <row r="1925" spans="1:10">
      <c r="A1925" s="7">
        <v>2375</v>
      </c>
      <c r="B1925" t="s">
        <v>4139</v>
      </c>
      <c r="C1925" t="s">
        <v>426</v>
      </c>
      <c r="D1925" t="s">
        <v>4140</v>
      </c>
      <c r="E1925" t="s">
        <v>3062</v>
      </c>
      <c r="F1925" s="9"/>
      <c r="J1925" s="4"/>
    </row>
    <row r="1926" spans="1:10">
      <c r="A1926" s="7">
        <v>2376</v>
      </c>
      <c r="B1926" t="s">
        <v>4141</v>
      </c>
      <c r="C1926" t="s">
        <v>426</v>
      </c>
      <c r="D1926" t="s">
        <v>4142</v>
      </c>
      <c r="E1926" t="s">
        <v>3062</v>
      </c>
      <c r="F1926" s="9"/>
      <c r="J1926" s="4"/>
    </row>
    <row r="1927" spans="1:10">
      <c r="A1927" s="7">
        <v>2377</v>
      </c>
      <c r="B1927" t="s">
        <v>4143</v>
      </c>
      <c r="C1927" t="s">
        <v>426</v>
      </c>
      <c r="D1927" t="s">
        <v>4144</v>
      </c>
      <c r="E1927" t="s">
        <v>3062</v>
      </c>
      <c r="J1927" s="4"/>
    </row>
    <row r="1928" spans="1:10">
      <c r="A1928" s="7">
        <v>2378</v>
      </c>
      <c r="B1928" t="s">
        <v>4145</v>
      </c>
      <c r="C1928" t="s">
        <v>426</v>
      </c>
      <c r="D1928" t="s">
        <v>4146</v>
      </c>
      <c r="E1928" t="s">
        <v>3062</v>
      </c>
      <c r="F1928" s="9"/>
      <c r="J1928" s="4"/>
    </row>
    <row r="1929" spans="1:10">
      <c r="A1929">
        <v>2379</v>
      </c>
      <c r="B1929" t="s">
        <v>4147</v>
      </c>
      <c r="C1929" t="s">
        <v>426</v>
      </c>
      <c r="D1929" t="s">
        <v>4148</v>
      </c>
      <c r="E1929" t="s">
        <v>3062</v>
      </c>
      <c r="F1929" s="9"/>
      <c r="J1929" s="4"/>
    </row>
    <row r="1930" spans="1:10">
      <c r="A1930" s="7">
        <v>2380</v>
      </c>
      <c r="B1930" t="s">
        <v>4149</v>
      </c>
      <c r="C1930" t="s">
        <v>426</v>
      </c>
      <c r="D1930" t="s">
        <v>4150</v>
      </c>
      <c r="E1930" t="s">
        <v>3062</v>
      </c>
      <c r="J1930" s="4"/>
    </row>
    <row r="1931" spans="1:10">
      <c r="A1931" s="7">
        <v>2381</v>
      </c>
      <c r="B1931" t="s">
        <v>4151</v>
      </c>
      <c r="C1931" t="s">
        <v>426</v>
      </c>
      <c r="D1931" t="s">
        <v>4152</v>
      </c>
      <c r="E1931" t="s">
        <v>3062</v>
      </c>
      <c r="F1931" s="9"/>
      <c r="J1931" s="4"/>
    </row>
    <row r="1932" spans="1:10">
      <c r="A1932">
        <v>2382</v>
      </c>
      <c r="B1932" t="s">
        <v>4153</v>
      </c>
      <c r="C1932" t="s">
        <v>426</v>
      </c>
      <c r="D1932" t="s">
        <v>4154</v>
      </c>
      <c r="E1932" t="s">
        <v>3062</v>
      </c>
      <c r="F1932" s="9"/>
      <c r="J1932" s="4"/>
    </row>
    <row r="1933" spans="1:10">
      <c r="A1933" s="7">
        <v>2383</v>
      </c>
      <c r="B1933" t="s">
        <v>4155</v>
      </c>
      <c r="C1933" t="s">
        <v>426</v>
      </c>
      <c r="D1933" t="s">
        <v>4156</v>
      </c>
      <c r="E1933" t="s">
        <v>3062</v>
      </c>
      <c r="J1933" s="4"/>
    </row>
    <row r="1934" spans="1:10">
      <c r="A1934" s="7">
        <v>2384</v>
      </c>
      <c r="B1934" t="s">
        <v>4157</v>
      </c>
      <c r="C1934" t="s">
        <v>426</v>
      </c>
      <c r="D1934" t="s">
        <v>4158</v>
      </c>
      <c r="E1934" t="s">
        <v>3062</v>
      </c>
      <c r="F1934" s="9"/>
      <c r="J1934" s="4"/>
    </row>
    <row r="1935" spans="1:10">
      <c r="A1935">
        <v>2385</v>
      </c>
      <c r="B1935" t="s">
        <v>4159</v>
      </c>
      <c r="C1935" t="s">
        <v>426</v>
      </c>
      <c r="D1935" t="s">
        <v>4160</v>
      </c>
      <c r="E1935" t="s">
        <v>3062</v>
      </c>
      <c r="F1935" s="9"/>
      <c r="J1935" s="4"/>
    </row>
    <row r="1936" spans="1:10">
      <c r="A1936" s="7">
        <v>2386</v>
      </c>
      <c r="B1936" t="s">
        <v>4161</v>
      </c>
      <c r="C1936" t="s">
        <v>426</v>
      </c>
      <c r="D1936" t="s">
        <v>4162</v>
      </c>
      <c r="E1936" t="s">
        <v>3062</v>
      </c>
      <c r="F1936" s="9"/>
      <c r="J1936" s="4"/>
    </row>
    <row r="1937" spans="1:10">
      <c r="A1937" s="7">
        <v>2387</v>
      </c>
      <c r="B1937" t="s">
        <v>4163</v>
      </c>
      <c r="C1937" t="s">
        <v>426</v>
      </c>
      <c r="D1937" t="s">
        <v>4164</v>
      </c>
      <c r="E1937" t="s">
        <v>3062</v>
      </c>
      <c r="F1937" s="9"/>
      <c r="J1937" s="4"/>
    </row>
    <row r="1938" spans="1:10">
      <c r="A1938" s="7">
        <v>2388</v>
      </c>
      <c r="B1938" t="s">
        <v>4165</v>
      </c>
      <c r="C1938" t="s">
        <v>426</v>
      </c>
      <c r="D1938" t="s">
        <v>4166</v>
      </c>
      <c r="E1938" t="s">
        <v>3062</v>
      </c>
      <c r="F1938" s="9"/>
      <c r="J1938" s="4"/>
    </row>
    <row r="1939" spans="1:10">
      <c r="A1939" s="7">
        <v>2389</v>
      </c>
      <c r="B1939" t="s">
        <v>4167</v>
      </c>
      <c r="C1939" t="s">
        <v>426</v>
      </c>
      <c r="D1939" t="s">
        <v>4168</v>
      </c>
      <c r="E1939" t="s">
        <v>3062</v>
      </c>
      <c r="F1939" s="9"/>
      <c r="J1939" s="4"/>
    </row>
    <row r="1940" spans="1:10">
      <c r="A1940" s="7">
        <v>2390</v>
      </c>
      <c r="B1940" t="s">
        <v>4169</v>
      </c>
      <c r="C1940" t="s">
        <v>426</v>
      </c>
      <c r="D1940" t="s">
        <v>2608</v>
      </c>
      <c r="E1940" t="s">
        <v>3062</v>
      </c>
      <c r="F1940" s="9"/>
      <c r="J1940" s="4"/>
    </row>
    <row r="1941" spans="1:10">
      <c r="A1941" s="7">
        <v>2391</v>
      </c>
      <c r="B1941" t="s">
        <v>4170</v>
      </c>
      <c r="C1941" t="s">
        <v>426</v>
      </c>
      <c r="D1941" t="s">
        <v>2610</v>
      </c>
      <c r="E1941" t="s">
        <v>3062</v>
      </c>
      <c r="F1941" s="9"/>
      <c r="J1941" s="4"/>
    </row>
    <row r="1942" spans="1:10">
      <c r="A1942" s="7">
        <v>2392</v>
      </c>
      <c r="B1942" t="s">
        <v>4171</v>
      </c>
      <c r="C1942" t="s">
        <v>426</v>
      </c>
      <c r="D1942" t="s">
        <v>4172</v>
      </c>
      <c r="E1942" t="s">
        <v>3062</v>
      </c>
      <c r="F1942" s="9"/>
      <c r="J1942" s="4"/>
    </row>
    <row r="1943" spans="1:10">
      <c r="A1943" s="7">
        <v>2393</v>
      </c>
      <c r="B1943" t="s">
        <v>4173</v>
      </c>
      <c r="C1943" t="s">
        <v>426</v>
      </c>
      <c r="D1943" t="s">
        <v>4174</v>
      </c>
      <c r="E1943" t="s">
        <v>3062</v>
      </c>
      <c r="F1943" s="9"/>
      <c r="G1943" s="5"/>
      <c r="I1943" s="5"/>
      <c r="J1943" s="4"/>
    </row>
    <row r="1944" spans="1:10">
      <c r="A1944" s="7">
        <v>2394</v>
      </c>
      <c r="B1944" t="s">
        <v>4175</v>
      </c>
      <c r="C1944" t="s">
        <v>426</v>
      </c>
      <c r="D1944" t="s">
        <v>4176</v>
      </c>
      <c r="E1944" t="s">
        <v>3062</v>
      </c>
      <c r="F1944" s="9"/>
      <c r="G1944" s="5"/>
      <c r="J1944" s="4"/>
    </row>
    <row r="1945" spans="1:10">
      <c r="A1945" s="7">
        <v>2395</v>
      </c>
      <c r="B1945" t="s">
        <v>4177</v>
      </c>
      <c r="C1945" t="s">
        <v>426</v>
      </c>
      <c r="D1945" t="s">
        <v>4178</v>
      </c>
      <c r="E1945" t="s">
        <v>3062</v>
      </c>
      <c r="F1945" s="9"/>
      <c r="G1945" s="5"/>
      <c r="J1945" s="4"/>
    </row>
    <row r="1946" spans="1:10">
      <c r="A1946" s="7">
        <v>2396</v>
      </c>
      <c r="B1946" t="s">
        <v>4179</v>
      </c>
      <c r="C1946" t="s">
        <v>426</v>
      </c>
      <c r="D1946" t="s">
        <v>4180</v>
      </c>
      <c r="E1946" t="s">
        <v>3062</v>
      </c>
      <c r="F1946" s="9"/>
      <c r="G1946" s="5"/>
      <c r="J1946" s="4"/>
    </row>
    <row r="1947" spans="1:10">
      <c r="A1947" s="7">
        <v>2397</v>
      </c>
      <c r="B1947" t="s">
        <v>4181</v>
      </c>
      <c r="C1947" t="s">
        <v>426</v>
      </c>
      <c r="D1947" t="s">
        <v>4182</v>
      </c>
      <c r="E1947" t="s">
        <v>3062</v>
      </c>
      <c r="F1947" s="9"/>
      <c r="G1947" s="5"/>
      <c r="J1947" s="4"/>
    </row>
    <row r="1948" spans="1:10">
      <c r="A1948" s="7">
        <v>2398</v>
      </c>
      <c r="B1948" t="s">
        <v>4183</v>
      </c>
      <c r="C1948" t="s">
        <v>426</v>
      </c>
      <c r="D1948" t="s">
        <v>4184</v>
      </c>
      <c r="E1948" t="s">
        <v>3062</v>
      </c>
      <c r="F1948" s="9"/>
      <c r="G1948" s="5"/>
      <c r="J1948" s="4"/>
    </row>
    <row r="1949" spans="1:10">
      <c r="A1949" s="7">
        <v>2399</v>
      </c>
      <c r="B1949" t="s">
        <v>4185</v>
      </c>
      <c r="C1949" t="s">
        <v>426</v>
      </c>
      <c r="D1949" t="s">
        <v>4186</v>
      </c>
      <c r="E1949" t="s">
        <v>3062</v>
      </c>
      <c r="F1949" s="9"/>
      <c r="G1949" s="5"/>
      <c r="J1949" s="4"/>
    </row>
    <row r="1950" spans="1:10">
      <c r="A1950" s="7">
        <v>2400</v>
      </c>
      <c r="B1950" t="s">
        <v>4187</v>
      </c>
      <c r="C1950" t="s">
        <v>426</v>
      </c>
      <c r="D1950" t="s">
        <v>4188</v>
      </c>
      <c r="E1950" t="s">
        <v>3062</v>
      </c>
      <c r="F1950" s="9"/>
      <c r="G1950" s="5"/>
      <c r="J1950" s="4"/>
    </row>
    <row r="1951" spans="1:10">
      <c r="A1951" s="7">
        <v>2401</v>
      </c>
      <c r="B1951" t="s">
        <v>4189</v>
      </c>
      <c r="C1951" t="s">
        <v>426</v>
      </c>
      <c r="D1951" t="s">
        <v>4190</v>
      </c>
      <c r="E1951" t="s">
        <v>3062</v>
      </c>
      <c r="G1951" s="5"/>
      <c r="J1951" s="4"/>
    </row>
    <row r="1952" spans="1:10">
      <c r="A1952" s="7">
        <v>2402</v>
      </c>
      <c r="B1952" t="s">
        <v>4191</v>
      </c>
      <c r="C1952" t="s">
        <v>426</v>
      </c>
      <c r="D1952" t="s">
        <v>4192</v>
      </c>
      <c r="E1952" t="s">
        <v>3062</v>
      </c>
      <c r="G1952" s="5"/>
      <c r="J1952" s="4"/>
    </row>
    <row r="1953" spans="1:10">
      <c r="A1953">
        <v>2403</v>
      </c>
      <c r="B1953" t="s">
        <v>4193</v>
      </c>
      <c r="C1953" t="s">
        <v>426</v>
      </c>
      <c r="D1953" t="s">
        <v>4194</v>
      </c>
      <c r="E1953" t="s">
        <v>3062</v>
      </c>
      <c r="F1953" s="5"/>
      <c r="J1953" s="4"/>
    </row>
    <row r="1954" spans="1:10">
      <c r="A1954">
        <v>2404</v>
      </c>
      <c r="B1954" t="s">
        <v>4195</v>
      </c>
      <c r="C1954" t="s">
        <v>426</v>
      </c>
      <c r="D1954" t="s">
        <v>4196</v>
      </c>
      <c r="E1954" t="s">
        <v>3062</v>
      </c>
      <c r="F1954" s="5"/>
      <c r="J1954" s="4"/>
    </row>
    <row r="1955" spans="1:10">
      <c r="A1955" s="7">
        <f>A1954+1</f>
        <v>2405</v>
      </c>
      <c r="B1955" t="s">
        <v>4197</v>
      </c>
      <c r="C1955" t="s">
        <v>426</v>
      </c>
      <c r="D1955" t="s">
        <v>4198</v>
      </c>
      <c r="E1955" t="s">
        <v>3062</v>
      </c>
      <c r="F1955" s="5"/>
      <c r="J1955" s="4"/>
    </row>
    <row r="1956" spans="1:10">
      <c r="A1956" s="7">
        <f t="shared" ref="A1956:A1984" si="1">A1955+1</f>
        <v>2406</v>
      </c>
      <c r="B1956" t="s">
        <v>4199</v>
      </c>
      <c r="C1956" t="s">
        <v>426</v>
      </c>
      <c r="D1956" t="s">
        <v>4200</v>
      </c>
      <c r="E1956" t="s">
        <v>3062</v>
      </c>
      <c r="F1956" s="5"/>
      <c r="J1956" s="4"/>
    </row>
    <row r="1957" spans="1:10">
      <c r="A1957" s="7">
        <f t="shared" si="1"/>
        <v>2407</v>
      </c>
      <c r="B1957" t="s">
        <v>4201</v>
      </c>
      <c r="C1957" t="s">
        <v>426</v>
      </c>
      <c r="D1957" t="s">
        <v>4202</v>
      </c>
      <c r="E1957" t="s">
        <v>3062</v>
      </c>
      <c r="F1957" s="5"/>
      <c r="J1957" s="4"/>
    </row>
    <row r="1958" spans="1:10" ht="15.75" customHeight="1">
      <c r="A1958" s="7">
        <f t="shared" si="1"/>
        <v>2408</v>
      </c>
      <c r="B1958" t="s">
        <v>4203</v>
      </c>
      <c r="C1958" t="s">
        <v>426</v>
      </c>
      <c r="D1958" t="s">
        <v>4204</v>
      </c>
      <c r="E1958" t="s">
        <v>3062</v>
      </c>
      <c r="F1958" s="5"/>
      <c r="J1958" s="5"/>
    </row>
    <row r="1959" spans="1:10">
      <c r="A1959" s="7">
        <f t="shared" si="1"/>
        <v>2409</v>
      </c>
      <c r="B1959" t="s">
        <v>4205</v>
      </c>
      <c r="C1959" t="s">
        <v>426</v>
      </c>
      <c r="D1959" t="s">
        <v>4206</v>
      </c>
      <c r="E1959" t="s">
        <v>3062</v>
      </c>
      <c r="F1959" s="5"/>
      <c r="G1959" s="5"/>
      <c r="I1959" s="5"/>
      <c r="J1959" s="5"/>
    </row>
    <row r="1960" spans="1:10">
      <c r="A1960" s="7">
        <f t="shared" si="1"/>
        <v>2410</v>
      </c>
      <c r="B1960" t="s">
        <v>4207</v>
      </c>
      <c r="C1960" t="s">
        <v>426</v>
      </c>
      <c r="D1960" t="s">
        <v>4208</v>
      </c>
      <c r="E1960" t="s">
        <v>3062</v>
      </c>
      <c r="F1960" s="5"/>
      <c r="J1960" s="4"/>
    </row>
    <row r="1961" spans="1:10">
      <c r="A1961" s="7">
        <f t="shared" si="1"/>
        <v>2411</v>
      </c>
      <c r="B1961" t="s">
        <v>4209</v>
      </c>
      <c r="C1961" t="s">
        <v>426</v>
      </c>
      <c r="D1961" t="s">
        <v>4210</v>
      </c>
      <c r="E1961" t="s">
        <v>3062</v>
      </c>
      <c r="F1961" s="5"/>
      <c r="G1961" s="5"/>
      <c r="I1961" s="5"/>
      <c r="J1961" s="4"/>
    </row>
    <row r="1962" spans="1:10">
      <c r="A1962" s="7">
        <f t="shared" si="1"/>
        <v>2412</v>
      </c>
      <c r="B1962" t="s">
        <v>4211</v>
      </c>
      <c r="C1962" t="s">
        <v>426</v>
      </c>
      <c r="D1962" t="s">
        <v>4212</v>
      </c>
      <c r="E1962" t="s">
        <v>3062</v>
      </c>
      <c r="F1962" s="5"/>
      <c r="J1962" s="4"/>
    </row>
    <row r="1963" spans="1:10">
      <c r="A1963" s="7">
        <f t="shared" si="1"/>
        <v>2413</v>
      </c>
      <c r="B1963" t="s">
        <v>4213</v>
      </c>
      <c r="C1963" t="s">
        <v>426</v>
      </c>
      <c r="D1963" t="s">
        <v>4214</v>
      </c>
      <c r="E1963" t="s">
        <v>3062</v>
      </c>
      <c r="F1963" s="5"/>
      <c r="G1963" s="5"/>
      <c r="I1963" s="5"/>
      <c r="J1963" s="4"/>
    </row>
    <row r="1964" spans="1:10">
      <c r="A1964" s="7">
        <f t="shared" si="1"/>
        <v>2414</v>
      </c>
      <c r="B1964" t="s">
        <v>4215</v>
      </c>
      <c r="C1964" t="s">
        <v>426</v>
      </c>
      <c r="D1964" t="s">
        <v>4216</v>
      </c>
      <c r="E1964" t="s">
        <v>3062</v>
      </c>
      <c r="F1964" s="5"/>
      <c r="J1964" s="4"/>
    </row>
    <row r="1965" spans="1:10">
      <c r="A1965" s="7">
        <f t="shared" si="1"/>
        <v>2415</v>
      </c>
      <c r="B1965" t="s">
        <v>4217</v>
      </c>
      <c r="C1965" t="s">
        <v>426</v>
      </c>
      <c r="D1965" t="s">
        <v>4218</v>
      </c>
      <c r="E1965" t="s">
        <v>3062</v>
      </c>
      <c r="F1965" s="5"/>
      <c r="J1965" s="4"/>
    </row>
    <row r="1966" spans="1:10">
      <c r="A1966" s="7">
        <f t="shared" si="1"/>
        <v>2416</v>
      </c>
      <c r="B1966" t="s">
        <v>4219</v>
      </c>
      <c r="C1966" t="s">
        <v>426</v>
      </c>
      <c r="D1966" t="s">
        <v>4220</v>
      </c>
      <c r="E1966" t="s">
        <v>3062</v>
      </c>
      <c r="F1966" s="5"/>
      <c r="J1966" s="4"/>
    </row>
    <row r="1967" spans="1:10">
      <c r="A1967" s="7">
        <f t="shared" si="1"/>
        <v>2417</v>
      </c>
      <c r="B1967" t="s">
        <v>4221</v>
      </c>
      <c r="C1967" t="s">
        <v>426</v>
      </c>
      <c r="D1967" t="s">
        <v>4222</v>
      </c>
      <c r="E1967" t="s">
        <v>3062</v>
      </c>
      <c r="F1967" s="5"/>
      <c r="J1967" s="4"/>
    </row>
    <row r="1968" spans="1:10">
      <c r="A1968" s="7">
        <f t="shared" si="1"/>
        <v>2418</v>
      </c>
      <c r="B1968" t="s">
        <v>4223</v>
      </c>
      <c r="C1968" t="s">
        <v>426</v>
      </c>
      <c r="D1968" t="s">
        <v>4218</v>
      </c>
      <c r="E1968" t="s">
        <v>3062</v>
      </c>
      <c r="F1968" s="5"/>
      <c r="J1968" s="4"/>
    </row>
    <row r="1969" spans="1:10">
      <c r="A1969" s="7">
        <f t="shared" si="1"/>
        <v>2419</v>
      </c>
      <c r="B1969" t="s">
        <v>4224</v>
      </c>
      <c r="C1969" t="s">
        <v>426</v>
      </c>
      <c r="D1969" t="s">
        <v>4220</v>
      </c>
      <c r="E1969" t="s">
        <v>3062</v>
      </c>
      <c r="F1969" s="5"/>
      <c r="J1969" s="4"/>
    </row>
    <row r="1970" spans="1:10">
      <c r="A1970" s="7">
        <f t="shared" si="1"/>
        <v>2420</v>
      </c>
      <c r="B1970" t="s">
        <v>4225</v>
      </c>
      <c r="C1970" t="s">
        <v>426</v>
      </c>
      <c r="D1970" t="s">
        <v>4222</v>
      </c>
      <c r="E1970" t="s">
        <v>3062</v>
      </c>
      <c r="F1970" s="9"/>
      <c r="J1970" s="4"/>
    </row>
    <row r="1971" spans="1:10">
      <c r="A1971" s="7">
        <f t="shared" si="1"/>
        <v>2421</v>
      </c>
      <c r="B1971" s="11" t="s">
        <v>5100</v>
      </c>
      <c r="C1971" s="11" t="s">
        <v>426</v>
      </c>
      <c r="D1971" s="11" t="s">
        <v>5110</v>
      </c>
      <c r="E1971" s="11" t="s">
        <v>3062</v>
      </c>
      <c r="J1971" s="4"/>
    </row>
    <row r="1972" spans="1:10">
      <c r="A1972" s="7">
        <f t="shared" si="1"/>
        <v>2422</v>
      </c>
      <c r="B1972" s="11" t="s">
        <v>5101</v>
      </c>
      <c r="C1972" s="11" t="s">
        <v>426</v>
      </c>
      <c r="D1972" s="11" t="s">
        <v>5111</v>
      </c>
      <c r="E1972" s="11" t="s">
        <v>3062</v>
      </c>
      <c r="J1972" s="4"/>
    </row>
    <row r="1973" spans="1:10">
      <c r="A1973" s="7">
        <f t="shared" si="1"/>
        <v>2423</v>
      </c>
      <c r="B1973" s="11" t="s">
        <v>5102</v>
      </c>
      <c r="C1973" s="11" t="s">
        <v>426</v>
      </c>
      <c r="D1973" s="11" t="s">
        <v>5112</v>
      </c>
      <c r="E1973" s="11" t="s">
        <v>3062</v>
      </c>
      <c r="J1973" s="4"/>
    </row>
    <row r="1974" spans="1:10">
      <c r="A1974" s="7">
        <f t="shared" si="1"/>
        <v>2424</v>
      </c>
      <c r="B1974" s="11" t="s">
        <v>5103</v>
      </c>
      <c r="C1974" s="11" t="s">
        <v>426</v>
      </c>
      <c r="D1974" s="11" t="s">
        <v>5115</v>
      </c>
      <c r="E1974" s="11" t="s">
        <v>3062</v>
      </c>
      <c r="J1974" s="4"/>
    </row>
    <row r="1975" spans="1:10">
      <c r="A1975" s="7">
        <f t="shared" si="1"/>
        <v>2425</v>
      </c>
      <c r="B1975" s="11" t="s">
        <v>5104</v>
      </c>
      <c r="C1975" s="11" t="s">
        <v>426</v>
      </c>
      <c r="D1975" s="11" t="s">
        <v>5116</v>
      </c>
      <c r="E1975" s="11" t="s">
        <v>3062</v>
      </c>
      <c r="J1975" s="4"/>
    </row>
    <row r="1976" spans="1:10">
      <c r="A1976" s="7">
        <f t="shared" si="1"/>
        <v>2426</v>
      </c>
      <c r="B1976" s="11" t="s">
        <v>5105</v>
      </c>
      <c r="C1976" s="11" t="s">
        <v>426</v>
      </c>
      <c r="D1976" s="11" t="s">
        <v>5117</v>
      </c>
      <c r="E1976" s="11" t="s">
        <v>3062</v>
      </c>
      <c r="J1976" s="4"/>
    </row>
    <row r="1977" spans="1:10">
      <c r="A1977" s="7">
        <f t="shared" si="1"/>
        <v>2427</v>
      </c>
      <c r="B1977" s="11" t="s">
        <v>5106</v>
      </c>
      <c r="C1977" s="11" t="s">
        <v>426</v>
      </c>
      <c r="D1977" s="11" t="s">
        <v>5118</v>
      </c>
      <c r="E1977" s="11" t="s">
        <v>3062</v>
      </c>
      <c r="J1977" s="4"/>
    </row>
    <row r="1978" spans="1:10">
      <c r="A1978" s="7">
        <f t="shared" si="1"/>
        <v>2428</v>
      </c>
      <c r="B1978" s="11" t="s">
        <v>5107</v>
      </c>
      <c r="C1978" s="11" t="s">
        <v>426</v>
      </c>
      <c r="D1978" s="11" t="s">
        <v>5119</v>
      </c>
      <c r="E1978" s="11" t="s">
        <v>3062</v>
      </c>
      <c r="F1978" s="9"/>
      <c r="J1978" s="4"/>
    </row>
    <row r="1979" spans="1:10">
      <c r="A1979" s="7">
        <f t="shared" si="1"/>
        <v>2429</v>
      </c>
      <c r="B1979" s="11" t="s">
        <v>5108</v>
      </c>
      <c r="C1979" s="11" t="s">
        <v>426</v>
      </c>
      <c r="D1979" s="11" t="s">
        <v>5120</v>
      </c>
      <c r="E1979" s="11" t="s">
        <v>3062</v>
      </c>
      <c r="F1979" s="9"/>
      <c r="G1979" s="5"/>
      <c r="I1979" s="5"/>
      <c r="J1979" s="5"/>
    </row>
    <row r="1980" spans="1:10">
      <c r="A1980" s="7">
        <f t="shared" si="1"/>
        <v>2430</v>
      </c>
      <c r="B1980" s="11" t="s">
        <v>5122</v>
      </c>
      <c r="C1980" s="11" t="s">
        <v>426</v>
      </c>
      <c r="D1980" s="11" t="s">
        <v>5113</v>
      </c>
      <c r="E1980" s="11" t="s">
        <v>3062</v>
      </c>
      <c r="F1980" s="9"/>
      <c r="J1980" s="4"/>
    </row>
    <row r="1981" spans="1:10">
      <c r="A1981" s="7">
        <f t="shared" si="1"/>
        <v>2431</v>
      </c>
      <c r="B1981" s="11" t="s">
        <v>5123</v>
      </c>
      <c r="C1981" s="11" t="s">
        <v>426</v>
      </c>
      <c r="D1981" s="11" t="s">
        <v>5121</v>
      </c>
      <c r="E1981" s="11" t="s">
        <v>3062</v>
      </c>
      <c r="F1981" s="9"/>
      <c r="J1981" s="4"/>
    </row>
    <row r="1982" spans="1:10">
      <c r="A1982" s="7">
        <f t="shared" si="1"/>
        <v>2432</v>
      </c>
      <c r="B1982" s="11" t="s">
        <v>5109</v>
      </c>
      <c r="C1982" s="11" t="s">
        <v>426</v>
      </c>
      <c r="D1982" s="11" t="s">
        <v>5114</v>
      </c>
      <c r="E1982" s="11" t="s">
        <v>3062</v>
      </c>
      <c r="J1982" s="4"/>
    </row>
    <row r="1983" spans="1:10">
      <c r="A1983" s="7">
        <f t="shared" si="1"/>
        <v>2433</v>
      </c>
      <c r="B1983" s="11" t="s">
        <v>5281</v>
      </c>
      <c r="C1983" s="11" t="s">
        <v>622</v>
      </c>
      <c r="D1983" s="11" t="s">
        <v>5282</v>
      </c>
      <c r="E1983" s="11" t="s">
        <v>3062</v>
      </c>
      <c r="J1983" s="4"/>
    </row>
    <row r="1984" spans="1:10">
      <c r="A1984" s="7">
        <f t="shared" si="1"/>
        <v>2434</v>
      </c>
      <c r="B1984" s="11" t="s">
        <v>5283</v>
      </c>
      <c r="C1984" s="11" t="s">
        <v>622</v>
      </c>
      <c r="D1984" s="11" t="s">
        <v>5284</v>
      </c>
      <c r="E1984" s="11" t="s">
        <v>3062</v>
      </c>
      <c r="F1984" s="9"/>
      <c r="J1984" s="4"/>
    </row>
    <row r="1985" spans="1:10">
      <c r="A1985" t="s">
        <v>4226</v>
      </c>
      <c r="F1985" s="9"/>
      <c r="J1985" s="4"/>
    </row>
    <row r="1986" spans="1:10">
      <c r="A1986">
        <v>2499</v>
      </c>
      <c r="B1986" s="11" t="s">
        <v>5668</v>
      </c>
      <c r="C1986" s="11" t="s">
        <v>493</v>
      </c>
      <c r="D1986" s="11" t="s">
        <v>5669</v>
      </c>
      <c r="E1986" s="11" t="s">
        <v>5670</v>
      </c>
      <c r="F1986" s="9"/>
      <c r="J1986" s="4"/>
    </row>
    <row r="1987" spans="1:10">
      <c r="A1987" s="3">
        <v>2500</v>
      </c>
      <c r="B1987" s="2" t="s">
        <v>298</v>
      </c>
      <c r="C1987" s="2" t="s">
        <v>427</v>
      </c>
      <c r="D1987" s="2" t="s">
        <v>371</v>
      </c>
      <c r="E1987" s="2" t="s">
        <v>418</v>
      </c>
      <c r="F1987" s="9"/>
      <c r="J1987" s="4"/>
    </row>
    <row r="1988" spans="1:10">
      <c r="A1988">
        <v>2501</v>
      </c>
      <c r="B1988" t="s">
        <v>4227</v>
      </c>
      <c r="C1988" t="s">
        <v>427</v>
      </c>
      <c r="D1988" t="s">
        <v>4228</v>
      </c>
      <c r="E1988" t="s">
        <v>747</v>
      </c>
      <c r="J1988" s="4"/>
    </row>
    <row r="1989" spans="1:10">
      <c r="A1989">
        <v>2502</v>
      </c>
      <c r="B1989" t="s">
        <v>4229</v>
      </c>
      <c r="C1989" t="s">
        <v>427</v>
      </c>
      <c r="D1989" t="s">
        <v>4230</v>
      </c>
      <c r="E1989" t="s">
        <v>747</v>
      </c>
      <c r="J1989" s="4"/>
    </row>
    <row r="1990" spans="1:10">
      <c r="A1990" s="2">
        <v>2503</v>
      </c>
      <c r="B1990" t="s">
        <v>299</v>
      </c>
      <c r="C1990" s="2" t="s">
        <v>427</v>
      </c>
      <c r="D1990" t="s">
        <v>739</v>
      </c>
      <c r="E1990" s="2" t="s">
        <v>418</v>
      </c>
      <c r="J1990" s="4"/>
    </row>
    <row r="1991" spans="1:10">
      <c r="A1991">
        <v>2504</v>
      </c>
      <c r="B1991" t="s">
        <v>4231</v>
      </c>
      <c r="C1991" t="s">
        <v>427</v>
      </c>
      <c r="D1991" t="s">
        <v>4232</v>
      </c>
      <c r="E1991" t="s">
        <v>729</v>
      </c>
      <c r="J1991" s="4"/>
    </row>
    <row r="1992" spans="1:10">
      <c r="A1992">
        <v>2505</v>
      </c>
      <c r="B1992" t="s">
        <v>4233</v>
      </c>
      <c r="C1992" t="s">
        <v>427</v>
      </c>
      <c r="D1992" t="s">
        <v>4234</v>
      </c>
      <c r="E1992" t="s">
        <v>729</v>
      </c>
      <c r="J1992" s="4"/>
    </row>
    <row r="1993" spans="1:10">
      <c r="A1993">
        <v>2506</v>
      </c>
      <c r="B1993" t="s">
        <v>4235</v>
      </c>
      <c r="C1993" t="s">
        <v>427</v>
      </c>
      <c r="D1993" t="s">
        <v>4236</v>
      </c>
      <c r="E1993" t="s">
        <v>1585</v>
      </c>
      <c r="J1993" s="4"/>
    </row>
    <row r="1994" spans="1:10">
      <c r="A1994">
        <v>2507</v>
      </c>
      <c r="B1994" t="s">
        <v>4237</v>
      </c>
      <c r="C1994" t="s">
        <v>427</v>
      </c>
      <c r="D1994" t="s">
        <v>4238</v>
      </c>
      <c r="E1994" t="s">
        <v>1585</v>
      </c>
      <c r="J1994" s="4"/>
    </row>
    <row r="1995" spans="1:10">
      <c r="A1995" s="7">
        <v>2508</v>
      </c>
      <c r="B1995" t="s">
        <v>4239</v>
      </c>
      <c r="C1995" t="s">
        <v>427</v>
      </c>
      <c r="D1995" t="s">
        <v>4240</v>
      </c>
      <c r="E1995" t="s">
        <v>1585</v>
      </c>
      <c r="J1995" s="4"/>
    </row>
    <row r="1996" spans="1:10">
      <c r="A1996" s="7">
        <v>2509</v>
      </c>
      <c r="B1996" t="s">
        <v>4241</v>
      </c>
      <c r="C1996" t="s">
        <v>427</v>
      </c>
      <c r="D1996" t="s">
        <v>4242</v>
      </c>
      <c r="E1996" t="s">
        <v>1585</v>
      </c>
      <c r="J1996" s="4"/>
    </row>
    <row r="1997" spans="1:10">
      <c r="A1997" s="7">
        <v>2510</v>
      </c>
      <c r="B1997" t="s">
        <v>4243</v>
      </c>
      <c r="C1997" t="s">
        <v>427</v>
      </c>
      <c r="D1997" t="s">
        <v>4244</v>
      </c>
      <c r="E1997" t="s">
        <v>1585</v>
      </c>
      <c r="J1997" s="4"/>
    </row>
    <row r="1998" spans="1:10">
      <c r="A1998" s="7">
        <v>2511</v>
      </c>
      <c r="B1998" t="s">
        <v>4245</v>
      </c>
      <c r="C1998" t="s">
        <v>427</v>
      </c>
      <c r="D1998" t="s">
        <v>4246</v>
      </c>
      <c r="E1998" t="s">
        <v>1585</v>
      </c>
      <c r="J1998" s="4"/>
    </row>
    <row r="1999" spans="1:10">
      <c r="A1999">
        <v>2512</v>
      </c>
      <c r="B1999" t="s">
        <v>4247</v>
      </c>
      <c r="C1999" t="s">
        <v>427</v>
      </c>
      <c r="D1999" t="s">
        <v>4248</v>
      </c>
      <c r="E1999" t="s">
        <v>1065</v>
      </c>
      <c r="J1999" s="4"/>
    </row>
    <row r="2000" spans="1:10">
      <c r="A2000">
        <v>2513</v>
      </c>
      <c r="B2000" t="s">
        <v>4249</v>
      </c>
      <c r="C2000" t="s">
        <v>427</v>
      </c>
      <c r="D2000" t="s">
        <v>4250</v>
      </c>
      <c r="E2000" t="s">
        <v>1065</v>
      </c>
      <c r="J2000" s="4"/>
    </row>
    <row r="2001" spans="1:10">
      <c r="A2001" s="7">
        <v>2514</v>
      </c>
      <c r="B2001" t="s">
        <v>4251</v>
      </c>
      <c r="C2001" t="s">
        <v>427</v>
      </c>
      <c r="D2001" t="s">
        <v>4252</v>
      </c>
      <c r="E2001" t="s">
        <v>1065</v>
      </c>
      <c r="J2001" s="4"/>
    </row>
    <row r="2002" spans="1:10">
      <c r="A2002" s="7">
        <v>2515</v>
      </c>
      <c r="B2002" t="s">
        <v>4253</v>
      </c>
      <c r="C2002" t="s">
        <v>427</v>
      </c>
      <c r="D2002" t="s">
        <v>4254</v>
      </c>
      <c r="E2002" t="s">
        <v>1065</v>
      </c>
      <c r="F2002" s="9"/>
      <c r="J2002" s="4"/>
    </row>
    <row r="2003" spans="1:10">
      <c r="A2003" s="7">
        <v>2516</v>
      </c>
      <c r="B2003" t="s">
        <v>4255</v>
      </c>
      <c r="C2003" t="s">
        <v>427</v>
      </c>
      <c r="D2003" t="s">
        <v>4256</v>
      </c>
      <c r="E2003" t="s">
        <v>1065</v>
      </c>
      <c r="F2003" s="9"/>
      <c r="J2003" s="4"/>
    </row>
    <row r="2004" spans="1:10">
      <c r="A2004" s="7">
        <v>2517</v>
      </c>
      <c r="B2004" t="s">
        <v>4257</v>
      </c>
      <c r="C2004" t="s">
        <v>427</v>
      </c>
      <c r="D2004" t="s">
        <v>4258</v>
      </c>
      <c r="E2004" t="s">
        <v>1065</v>
      </c>
      <c r="F2004" s="9"/>
      <c r="J2004" s="4"/>
    </row>
    <row r="2005" spans="1:10">
      <c r="A2005">
        <v>2518</v>
      </c>
      <c r="B2005" t="s">
        <v>4259</v>
      </c>
      <c r="C2005" t="s">
        <v>427</v>
      </c>
      <c r="D2005" t="s">
        <v>4260</v>
      </c>
      <c r="E2005" t="s">
        <v>747</v>
      </c>
      <c r="F2005" s="9"/>
      <c r="J2005" s="4"/>
    </row>
    <row r="2006" spans="1:10">
      <c r="A2006">
        <v>2519</v>
      </c>
      <c r="B2006" t="s">
        <v>4261</v>
      </c>
      <c r="C2006" t="s">
        <v>427</v>
      </c>
      <c r="D2006" t="s">
        <v>4262</v>
      </c>
      <c r="E2006" t="s">
        <v>747</v>
      </c>
      <c r="F2006" s="9"/>
      <c r="J2006" s="4"/>
    </row>
    <row r="2007" spans="1:10">
      <c r="A2007">
        <v>2520</v>
      </c>
      <c r="B2007" t="s">
        <v>4263</v>
      </c>
      <c r="C2007" t="s">
        <v>427</v>
      </c>
      <c r="D2007" t="s">
        <v>4264</v>
      </c>
      <c r="E2007" t="s">
        <v>5038</v>
      </c>
      <c r="F2007" s="9"/>
      <c r="J2007" s="4"/>
    </row>
    <row r="2008" spans="1:10">
      <c r="A2008">
        <v>2521</v>
      </c>
      <c r="B2008" t="s">
        <v>4265</v>
      </c>
      <c r="C2008" t="s">
        <v>427</v>
      </c>
      <c r="D2008" t="s">
        <v>4266</v>
      </c>
      <c r="E2008" t="s">
        <v>5038</v>
      </c>
      <c r="F2008" s="9"/>
      <c r="J2008" s="4"/>
    </row>
    <row r="2009" spans="1:10">
      <c r="A2009">
        <v>2522</v>
      </c>
      <c r="B2009" t="s">
        <v>4267</v>
      </c>
      <c r="C2009" t="s">
        <v>427</v>
      </c>
      <c r="D2009" t="s">
        <v>4268</v>
      </c>
      <c r="E2009" t="s">
        <v>5038</v>
      </c>
      <c r="F2009" s="9"/>
      <c r="J2009" s="4"/>
    </row>
    <row r="2010" spans="1:10">
      <c r="A2010">
        <v>2523</v>
      </c>
      <c r="B2010" t="s">
        <v>4269</v>
      </c>
      <c r="C2010" t="s">
        <v>427</v>
      </c>
      <c r="D2010" t="s">
        <v>4270</v>
      </c>
      <c r="E2010" t="s">
        <v>5038</v>
      </c>
      <c r="F2010" s="9"/>
      <c r="J2010" s="4"/>
    </row>
    <row r="2011" spans="1:10">
      <c r="A2011">
        <v>2524</v>
      </c>
      <c r="B2011" t="s">
        <v>4271</v>
      </c>
      <c r="C2011" t="s">
        <v>427</v>
      </c>
      <c r="D2011" t="s">
        <v>4272</v>
      </c>
      <c r="E2011" t="s">
        <v>5038</v>
      </c>
      <c r="F2011" s="9"/>
      <c r="J2011" s="4"/>
    </row>
    <row r="2012" spans="1:10">
      <c r="A2012">
        <v>2525</v>
      </c>
      <c r="B2012" t="s">
        <v>4273</v>
      </c>
      <c r="C2012" t="s">
        <v>427</v>
      </c>
      <c r="D2012" t="s">
        <v>4274</v>
      </c>
      <c r="E2012" t="s">
        <v>4275</v>
      </c>
      <c r="F2012" s="9"/>
      <c r="J2012" s="4"/>
    </row>
    <row r="2013" spans="1:10">
      <c r="A2013">
        <v>2526</v>
      </c>
      <c r="B2013" t="s">
        <v>4276</v>
      </c>
      <c r="C2013" t="s">
        <v>427</v>
      </c>
      <c r="D2013" t="s">
        <v>4277</v>
      </c>
      <c r="E2013" t="s">
        <v>4275</v>
      </c>
      <c r="F2013" s="9"/>
      <c r="J2013" s="4"/>
    </row>
    <row r="2014" spans="1:10">
      <c r="A2014">
        <v>2527</v>
      </c>
      <c r="B2014" t="s">
        <v>4278</v>
      </c>
      <c r="C2014" t="s">
        <v>427</v>
      </c>
      <c r="D2014" t="s">
        <v>4279</v>
      </c>
      <c r="E2014" t="s">
        <v>4280</v>
      </c>
      <c r="F2014" s="9"/>
      <c r="J2014" s="4"/>
    </row>
    <row r="2015" spans="1:10">
      <c r="A2015">
        <v>2528</v>
      </c>
      <c r="B2015" t="s">
        <v>4281</v>
      </c>
      <c r="C2015" t="s">
        <v>427</v>
      </c>
      <c r="D2015" t="s">
        <v>4282</v>
      </c>
      <c r="E2015" t="s">
        <v>4283</v>
      </c>
      <c r="F2015" s="9"/>
      <c r="J2015" s="4"/>
    </row>
    <row r="2016" spans="1:10">
      <c r="A2016" s="7">
        <v>2529</v>
      </c>
      <c r="B2016" t="s">
        <v>4284</v>
      </c>
      <c r="C2016" t="s">
        <v>427</v>
      </c>
      <c r="D2016" t="s">
        <v>4285</v>
      </c>
      <c r="E2016" t="s">
        <v>729</v>
      </c>
      <c r="F2016" s="9"/>
      <c r="J2016" s="4"/>
    </row>
    <row r="2017" spans="1:10">
      <c r="A2017" s="7">
        <v>2530</v>
      </c>
      <c r="B2017" t="s">
        <v>4286</v>
      </c>
      <c r="C2017" t="s">
        <v>427</v>
      </c>
      <c r="D2017" t="s">
        <v>4287</v>
      </c>
      <c r="E2017" t="s">
        <v>729</v>
      </c>
      <c r="F2017" s="9"/>
      <c r="J2017" s="4"/>
    </row>
    <row r="2018" spans="1:10">
      <c r="A2018" s="7">
        <v>2531</v>
      </c>
      <c r="B2018" t="s">
        <v>4288</v>
      </c>
      <c r="C2018" t="s">
        <v>427</v>
      </c>
      <c r="D2018" t="s">
        <v>4289</v>
      </c>
      <c r="E2018" t="s">
        <v>729</v>
      </c>
      <c r="F2018" s="9"/>
      <c r="J2018" s="4"/>
    </row>
    <row r="2019" spans="1:10">
      <c r="A2019" s="7">
        <v>2532</v>
      </c>
      <c r="B2019" t="s">
        <v>4290</v>
      </c>
      <c r="C2019" t="s">
        <v>427</v>
      </c>
      <c r="D2019" t="s">
        <v>4291</v>
      </c>
      <c r="E2019" t="s">
        <v>729</v>
      </c>
      <c r="F2019" s="9"/>
      <c r="J2019" s="4"/>
    </row>
    <row r="2020" spans="1:10">
      <c r="A2020" s="7">
        <v>2533</v>
      </c>
      <c r="B2020" t="s">
        <v>4292</v>
      </c>
      <c r="C2020" t="s">
        <v>427</v>
      </c>
      <c r="D2020" t="s">
        <v>4293</v>
      </c>
      <c r="E2020" t="s">
        <v>729</v>
      </c>
      <c r="F2020" s="9"/>
      <c r="J2020" s="4"/>
    </row>
    <row r="2021" spans="1:10">
      <c r="A2021" s="7">
        <v>2534</v>
      </c>
      <c r="B2021" t="s">
        <v>4294</v>
      </c>
      <c r="C2021" t="s">
        <v>427</v>
      </c>
      <c r="D2021" t="s">
        <v>4295</v>
      </c>
      <c r="E2021" t="s">
        <v>729</v>
      </c>
      <c r="F2021" s="9"/>
      <c r="J2021" s="4"/>
    </row>
    <row r="2022" spans="1:10">
      <c r="A2022" s="7">
        <v>2535</v>
      </c>
      <c r="B2022" t="s">
        <v>4296</v>
      </c>
      <c r="C2022" t="s">
        <v>427</v>
      </c>
      <c r="D2022" t="s">
        <v>4297</v>
      </c>
      <c r="E2022" t="s">
        <v>729</v>
      </c>
      <c r="F2022" s="9"/>
      <c r="J2022" s="4"/>
    </row>
    <row r="2023" spans="1:10">
      <c r="A2023" s="7">
        <v>2536</v>
      </c>
      <c r="B2023" t="s">
        <v>4298</v>
      </c>
      <c r="C2023" t="s">
        <v>427</v>
      </c>
      <c r="D2023" t="s">
        <v>4299</v>
      </c>
      <c r="E2023" t="s">
        <v>729</v>
      </c>
      <c r="F2023" s="9"/>
      <c r="J2023" s="4"/>
    </row>
    <row r="2024" spans="1:10">
      <c r="A2024" s="7">
        <v>2537</v>
      </c>
      <c r="B2024" t="s">
        <v>4300</v>
      </c>
      <c r="C2024" t="s">
        <v>427</v>
      </c>
      <c r="D2024" t="s">
        <v>4301</v>
      </c>
      <c r="E2024" t="s">
        <v>729</v>
      </c>
      <c r="F2024" s="9"/>
      <c r="J2024" s="4"/>
    </row>
    <row r="2025" spans="1:10">
      <c r="A2025" s="7">
        <v>2538</v>
      </c>
      <c r="B2025" t="s">
        <v>4302</v>
      </c>
      <c r="C2025" t="s">
        <v>427</v>
      </c>
      <c r="D2025" t="s">
        <v>4303</v>
      </c>
      <c r="E2025" t="s">
        <v>729</v>
      </c>
      <c r="F2025" s="9"/>
      <c r="J2025" s="4"/>
    </row>
    <row r="2026" spans="1:10">
      <c r="A2026" s="7">
        <v>2539</v>
      </c>
      <c r="B2026" t="s">
        <v>4304</v>
      </c>
      <c r="C2026" t="s">
        <v>427</v>
      </c>
      <c r="D2026" t="s">
        <v>4305</v>
      </c>
      <c r="E2026" t="s">
        <v>4306</v>
      </c>
      <c r="F2026" s="9"/>
      <c r="J2026" s="4"/>
    </row>
    <row r="2027" spans="1:10">
      <c r="A2027" s="7">
        <v>2540</v>
      </c>
      <c r="B2027" t="s">
        <v>4307</v>
      </c>
      <c r="C2027" t="s">
        <v>427</v>
      </c>
      <c r="D2027" t="s">
        <v>4308</v>
      </c>
      <c r="E2027" t="s">
        <v>4306</v>
      </c>
      <c r="F2027" s="9"/>
      <c r="J2027" s="4"/>
    </row>
    <row r="2028" spans="1:10">
      <c r="A2028" s="7">
        <v>2541</v>
      </c>
      <c r="B2028" t="s">
        <v>4309</v>
      </c>
      <c r="C2028" t="s">
        <v>427</v>
      </c>
      <c r="D2028" t="s">
        <v>4310</v>
      </c>
      <c r="E2028" t="s">
        <v>4306</v>
      </c>
      <c r="F2028" s="9"/>
      <c r="J2028" s="4"/>
    </row>
    <row r="2029" spans="1:10">
      <c r="A2029" s="7">
        <v>2542</v>
      </c>
      <c r="B2029" t="s">
        <v>4311</v>
      </c>
      <c r="C2029" t="s">
        <v>427</v>
      </c>
      <c r="D2029" t="s">
        <v>4312</v>
      </c>
      <c r="E2029" t="s">
        <v>4306</v>
      </c>
      <c r="F2029" s="9"/>
      <c r="J2029" s="4"/>
    </row>
    <row r="2030" spans="1:10">
      <c r="A2030" s="7">
        <v>2543</v>
      </c>
      <c r="B2030" t="s">
        <v>4313</v>
      </c>
      <c r="C2030" t="s">
        <v>427</v>
      </c>
      <c r="D2030" t="s">
        <v>4314</v>
      </c>
      <c r="E2030" t="s">
        <v>4306</v>
      </c>
      <c r="F2030" s="9"/>
      <c r="J2030" s="4"/>
    </row>
    <row r="2031" spans="1:10">
      <c r="A2031" s="7">
        <v>2544</v>
      </c>
      <c r="B2031" t="s">
        <v>4315</v>
      </c>
      <c r="C2031" t="s">
        <v>427</v>
      </c>
      <c r="D2031" t="s">
        <v>4316</v>
      </c>
      <c r="E2031" t="s">
        <v>4306</v>
      </c>
      <c r="F2031" s="9"/>
      <c r="J2031" s="4"/>
    </row>
    <row r="2032" spans="1:10">
      <c r="A2032" s="7">
        <v>2545</v>
      </c>
      <c r="B2032" t="s">
        <v>4317</v>
      </c>
      <c r="C2032" t="s">
        <v>427</v>
      </c>
      <c r="D2032" t="s">
        <v>4318</v>
      </c>
      <c r="E2032" t="s">
        <v>4306</v>
      </c>
      <c r="F2032" s="9"/>
      <c r="J2032" s="4"/>
    </row>
    <row r="2033" spans="1:10">
      <c r="A2033" s="7">
        <v>2546</v>
      </c>
      <c r="B2033" t="s">
        <v>4319</v>
      </c>
      <c r="C2033" t="s">
        <v>427</v>
      </c>
      <c r="D2033" t="s">
        <v>4320</v>
      </c>
      <c r="E2033" t="s">
        <v>4306</v>
      </c>
      <c r="F2033" s="9"/>
      <c r="J2033" s="4"/>
    </row>
    <row r="2034" spans="1:10">
      <c r="A2034" s="7">
        <v>2547</v>
      </c>
      <c r="B2034" t="s">
        <v>4321</v>
      </c>
      <c r="C2034" t="s">
        <v>427</v>
      </c>
      <c r="D2034" t="s">
        <v>4322</v>
      </c>
      <c r="E2034" t="s">
        <v>4306</v>
      </c>
      <c r="F2034" s="9"/>
      <c r="J2034" s="4"/>
    </row>
    <row r="2035" spans="1:10">
      <c r="A2035" s="7">
        <v>2548</v>
      </c>
      <c r="B2035" t="s">
        <v>4323</v>
      </c>
      <c r="C2035" t="s">
        <v>427</v>
      </c>
      <c r="D2035" t="s">
        <v>4324</v>
      </c>
      <c r="E2035" t="s">
        <v>4306</v>
      </c>
      <c r="F2035" s="9"/>
      <c r="J2035" s="4"/>
    </row>
    <row r="2036" spans="1:10">
      <c r="A2036" s="7">
        <v>2549</v>
      </c>
      <c r="B2036" t="s">
        <v>4325</v>
      </c>
      <c r="C2036" t="s">
        <v>427</v>
      </c>
      <c r="D2036" t="s">
        <v>4326</v>
      </c>
      <c r="E2036" t="s">
        <v>4327</v>
      </c>
      <c r="F2036" s="9"/>
      <c r="J2036" s="4"/>
    </row>
    <row r="2037" spans="1:10">
      <c r="A2037" s="7">
        <v>2550</v>
      </c>
      <c r="B2037" t="s">
        <v>4328</v>
      </c>
      <c r="C2037" t="s">
        <v>427</v>
      </c>
      <c r="D2037" t="s">
        <v>4329</v>
      </c>
      <c r="E2037" t="s">
        <v>4327</v>
      </c>
      <c r="F2037" s="9"/>
      <c r="J2037" s="4"/>
    </row>
    <row r="2038" spans="1:10">
      <c r="A2038" s="7">
        <v>2551</v>
      </c>
      <c r="B2038" t="s">
        <v>4330</v>
      </c>
      <c r="C2038" t="s">
        <v>427</v>
      </c>
      <c r="D2038" t="s">
        <v>4331</v>
      </c>
      <c r="E2038" t="s">
        <v>4327</v>
      </c>
      <c r="F2038" s="9"/>
      <c r="J2038" s="4"/>
    </row>
    <row r="2039" spans="1:10">
      <c r="A2039" s="7">
        <v>2552</v>
      </c>
      <c r="B2039" t="s">
        <v>4332</v>
      </c>
      <c r="C2039" t="s">
        <v>427</v>
      </c>
      <c r="D2039" t="s">
        <v>4333</v>
      </c>
      <c r="E2039" t="s">
        <v>4327</v>
      </c>
      <c r="F2039" s="9"/>
      <c r="J2039" s="4"/>
    </row>
    <row r="2040" spans="1:10">
      <c r="A2040" s="7">
        <v>2553</v>
      </c>
      <c r="B2040" t="s">
        <v>4334</v>
      </c>
      <c r="C2040" t="s">
        <v>427</v>
      </c>
      <c r="D2040" t="s">
        <v>4335</v>
      </c>
      <c r="E2040" t="s">
        <v>4327</v>
      </c>
      <c r="F2040" s="9"/>
      <c r="J2040" s="4"/>
    </row>
    <row r="2041" spans="1:10">
      <c r="A2041" s="7">
        <v>2554</v>
      </c>
      <c r="B2041" t="s">
        <v>4336</v>
      </c>
      <c r="C2041" t="s">
        <v>427</v>
      </c>
      <c r="D2041" t="s">
        <v>4337</v>
      </c>
      <c r="E2041" t="s">
        <v>4327</v>
      </c>
      <c r="F2041" s="9"/>
      <c r="J2041" s="4"/>
    </row>
    <row r="2042" spans="1:10">
      <c r="A2042" s="7">
        <v>2555</v>
      </c>
      <c r="B2042" t="s">
        <v>4338</v>
      </c>
      <c r="C2042" t="s">
        <v>427</v>
      </c>
      <c r="D2042" t="s">
        <v>4339</v>
      </c>
      <c r="E2042" t="s">
        <v>4327</v>
      </c>
      <c r="F2042" s="9"/>
      <c r="J2042" s="4"/>
    </row>
    <row r="2043" spans="1:10">
      <c r="A2043" s="7">
        <v>2556</v>
      </c>
      <c r="B2043" t="s">
        <v>4340</v>
      </c>
      <c r="C2043" t="s">
        <v>427</v>
      </c>
      <c r="D2043" t="s">
        <v>4341</v>
      </c>
      <c r="E2043" t="s">
        <v>4327</v>
      </c>
      <c r="F2043" s="9"/>
      <c r="J2043" s="4"/>
    </row>
    <row r="2044" spans="1:10">
      <c r="A2044" s="7">
        <v>2557</v>
      </c>
      <c r="B2044" t="s">
        <v>4342</v>
      </c>
      <c r="C2044" t="s">
        <v>427</v>
      </c>
      <c r="D2044" t="s">
        <v>4343</v>
      </c>
      <c r="E2044" t="s">
        <v>4327</v>
      </c>
      <c r="F2044" s="9"/>
      <c r="J2044" s="4"/>
    </row>
    <row r="2045" spans="1:10">
      <c r="A2045" s="7">
        <v>2558</v>
      </c>
      <c r="B2045" t="s">
        <v>4344</v>
      </c>
      <c r="C2045" t="s">
        <v>427</v>
      </c>
      <c r="D2045" t="s">
        <v>4345</v>
      </c>
      <c r="E2045" t="s">
        <v>4327</v>
      </c>
      <c r="F2045" s="9"/>
      <c r="J2045" s="4"/>
    </row>
    <row r="2046" spans="1:10">
      <c r="A2046" s="12">
        <v>2559</v>
      </c>
      <c r="B2046" s="11" t="s">
        <v>5074</v>
      </c>
      <c r="C2046" s="11" t="s">
        <v>427</v>
      </c>
      <c r="D2046" s="11" t="s">
        <v>4346</v>
      </c>
      <c r="E2046" s="11" t="s">
        <v>4347</v>
      </c>
      <c r="F2046" s="9"/>
      <c r="J2046" s="4"/>
    </row>
    <row r="2047" spans="1:10">
      <c r="A2047" s="12">
        <v>2560</v>
      </c>
      <c r="B2047" s="11" t="s">
        <v>5074</v>
      </c>
      <c r="C2047" s="11" t="s">
        <v>427</v>
      </c>
      <c r="D2047" s="11" t="s">
        <v>5125</v>
      </c>
      <c r="E2047" s="11" t="s">
        <v>4347</v>
      </c>
      <c r="F2047" s="9"/>
      <c r="J2047" s="4"/>
    </row>
    <row r="2048" spans="1:10">
      <c r="A2048" s="12">
        <v>2561</v>
      </c>
      <c r="B2048" s="11" t="s">
        <v>5074</v>
      </c>
      <c r="C2048" s="11" t="s">
        <v>427</v>
      </c>
      <c r="D2048" s="11" t="s">
        <v>5126</v>
      </c>
      <c r="E2048" s="11" t="s">
        <v>4347</v>
      </c>
      <c r="F2048" s="9"/>
      <c r="J2048" s="4"/>
    </row>
    <row r="2049" spans="1:10">
      <c r="A2049" s="12">
        <v>2562</v>
      </c>
      <c r="B2049" s="11" t="s">
        <v>5074</v>
      </c>
      <c r="C2049" s="11" t="s">
        <v>427</v>
      </c>
      <c r="D2049" s="11" t="s">
        <v>5127</v>
      </c>
      <c r="E2049" s="11" t="s">
        <v>4347</v>
      </c>
      <c r="F2049" s="9"/>
      <c r="J2049" s="4"/>
    </row>
    <row r="2050" spans="1:10">
      <c r="A2050" s="12">
        <v>2563</v>
      </c>
      <c r="B2050" s="11" t="s">
        <v>5074</v>
      </c>
      <c r="C2050" s="11" t="s">
        <v>427</v>
      </c>
      <c r="D2050" s="11" t="s">
        <v>5128</v>
      </c>
      <c r="E2050" s="11" t="s">
        <v>4347</v>
      </c>
      <c r="F2050" s="9"/>
      <c r="J2050" s="4"/>
    </row>
    <row r="2051" spans="1:10">
      <c r="A2051" s="12">
        <v>2564</v>
      </c>
      <c r="B2051" s="11" t="s">
        <v>5074</v>
      </c>
      <c r="C2051" s="11" t="s">
        <v>427</v>
      </c>
      <c r="D2051" s="11" t="s">
        <v>5129</v>
      </c>
      <c r="E2051" s="11" t="s">
        <v>4347</v>
      </c>
      <c r="F2051" s="9"/>
      <c r="J2051" s="4"/>
    </row>
    <row r="2052" spans="1:10">
      <c r="A2052" s="12">
        <v>2565</v>
      </c>
      <c r="B2052" s="11" t="s">
        <v>5074</v>
      </c>
      <c r="C2052" s="11" t="s">
        <v>427</v>
      </c>
      <c r="D2052" s="11" t="s">
        <v>5130</v>
      </c>
      <c r="E2052" s="11" t="s">
        <v>4347</v>
      </c>
      <c r="F2052" s="9"/>
      <c r="J2052" s="4"/>
    </row>
    <row r="2053" spans="1:10">
      <c r="A2053" s="12">
        <v>2566</v>
      </c>
      <c r="B2053" s="11" t="s">
        <v>5074</v>
      </c>
      <c r="C2053" s="11" t="s">
        <v>427</v>
      </c>
      <c r="D2053" s="11" t="s">
        <v>5131</v>
      </c>
      <c r="E2053" s="11" t="s">
        <v>4347</v>
      </c>
      <c r="F2053" s="9"/>
      <c r="J2053" s="4"/>
    </row>
    <row r="2054" spans="1:10">
      <c r="A2054" s="12">
        <v>2567</v>
      </c>
      <c r="B2054" s="11" t="s">
        <v>5074</v>
      </c>
      <c r="C2054" s="11" t="s">
        <v>427</v>
      </c>
      <c r="D2054" s="11" t="s">
        <v>5132</v>
      </c>
      <c r="E2054" s="11" t="s">
        <v>4347</v>
      </c>
      <c r="F2054" s="9"/>
      <c r="J2054" s="4"/>
    </row>
    <row r="2055" spans="1:10">
      <c r="A2055" s="12">
        <v>2568</v>
      </c>
      <c r="B2055" s="11" t="s">
        <v>5074</v>
      </c>
      <c r="C2055" s="11" t="s">
        <v>427</v>
      </c>
      <c r="D2055" s="11" t="s">
        <v>5133</v>
      </c>
      <c r="E2055" s="11" t="s">
        <v>4347</v>
      </c>
      <c r="F2055" s="9"/>
      <c r="J2055" s="4"/>
    </row>
    <row r="2056" spans="1:10">
      <c r="A2056" s="12">
        <v>2569</v>
      </c>
      <c r="B2056" s="11" t="s">
        <v>5075</v>
      </c>
      <c r="C2056" s="11" t="s">
        <v>427</v>
      </c>
      <c r="D2056" s="11" t="s">
        <v>5134</v>
      </c>
      <c r="E2056" s="11" t="s">
        <v>4348</v>
      </c>
      <c r="F2056" s="9"/>
      <c r="J2056" s="4"/>
    </row>
    <row r="2057" spans="1:10">
      <c r="A2057" s="12">
        <v>2570</v>
      </c>
      <c r="B2057" s="11" t="s">
        <v>5075</v>
      </c>
      <c r="C2057" s="11" t="s">
        <v>427</v>
      </c>
      <c r="D2057" s="11" t="s">
        <v>5135</v>
      </c>
      <c r="E2057" s="11" t="s">
        <v>4348</v>
      </c>
      <c r="F2057" s="9"/>
      <c r="J2057" s="4"/>
    </row>
    <row r="2058" spans="1:10">
      <c r="A2058" s="12">
        <v>2571</v>
      </c>
      <c r="B2058" s="11" t="s">
        <v>5075</v>
      </c>
      <c r="C2058" s="11" t="s">
        <v>427</v>
      </c>
      <c r="D2058" s="11" t="s">
        <v>5136</v>
      </c>
      <c r="E2058" s="11" t="s">
        <v>4348</v>
      </c>
      <c r="F2058" s="9"/>
      <c r="J2058" s="4"/>
    </row>
    <row r="2059" spans="1:10">
      <c r="A2059" s="12">
        <v>2572</v>
      </c>
      <c r="B2059" s="11" t="s">
        <v>5075</v>
      </c>
      <c r="C2059" s="11" t="s">
        <v>427</v>
      </c>
      <c r="D2059" s="11" t="s">
        <v>5137</v>
      </c>
      <c r="E2059" s="11" t="s">
        <v>4348</v>
      </c>
      <c r="F2059" s="9"/>
      <c r="J2059" s="4"/>
    </row>
    <row r="2060" spans="1:10">
      <c r="A2060" s="12">
        <v>2573</v>
      </c>
      <c r="B2060" s="11" t="s">
        <v>5075</v>
      </c>
      <c r="C2060" s="11" t="s">
        <v>427</v>
      </c>
      <c r="D2060" s="11" t="s">
        <v>5138</v>
      </c>
      <c r="E2060" s="11" t="s">
        <v>4348</v>
      </c>
      <c r="F2060" s="9"/>
      <c r="J2060" s="4"/>
    </row>
    <row r="2061" spans="1:10">
      <c r="A2061" s="12">
        <v>2574</v>
      </c>
      <c r="B2061" s="11" t="s">
        <v>5075</v>
      </c>
      <c r="C2061" s="11" t="s">
        <v>427</v>
      </c>
      <c r="D2061" s="11" t="s">
        <v>5139</v>
      </c>
      <c r="E2061" s="11" t="s">
        <v>4348</v>
      </c>
      <c r="F2061" s="9"/>
      <c r="J2061" s="4"/>
    </row>
    <row r="2062" spans="1:10">
      <c r="A2062" s="12">
        <v>2575</v>
      </c>
      <c r="B2062" s="11" t="s">
        <v>5075</v>
      </c>
      <c r="C2062" s="11" t="s">
        <v>427</v>
      </c>
      <c r="D2062" s="11" t="s">
        <v>5140</v>
      </c>
      <c r="E2062" s="11" t="s">
        <v>4348</v>
      </c>
      <c r="F2062" s="9"/>
      <c r="J2062" s="4"/>
    </row>
    <row r="2063" spans="1:10">
      <c r="A2063" s="12">
        <v>2576</v>
      </c>
      <c r="B2063" s="11" t="s">
        <v>5075</v>
      </c>
      <c r="C2063" s="11" t="s">
        <v>427</v>
      </c>
      <c r="D2063" s="11" t="s">
        <v>5141</v>
      </c>
      <c r="E2063" s="11" t="s">
        <v>4348</v>
      </c>
      <c r="F2063" s="9"/>
      <c r="J2063" s="4"/>
    </row>
    <row r="2064" spans="1:10">
      <c r="A2064" s="12">
        <v>2577</v>
      </c>
      <c r="B2064" s="11" t="s">
        <v>5075</v>
      </c>
      <c r="C2064" s="11" t="s">
        <v>427</v>
      </c>
      <c r="D2064" s="11" t="s">
        <v>5142</v>
      </c>
      <c r="E2064" s="11" t="s">
        <v>4348</v>
      </c>
      <c r="F2064" s="9"/>
      <c r="J2064" s="4"/>
    </row>
    <row r="2065" spans="1:10">
      <c r="A2065" s="12">
        <v>2578</v>
      </c>
      <c r="B2065" s="11" t="s">
        <v>5075</v>
      </c>
      <c r="C2065" s="11" t="s">
        <v>427</v>
      </c>
      <c r="D2065" s="11" t="s">
        <v>5143</v>
      </c>
      <c r="E2065" s="11" t="s">
        <v>4348</v>
      </c>
      <c r="F2065" s="9"/>
      <c r="J2065" s="4"/>
    </row>
    <row r="2066" spans="1:10">
      <c r="A2066" s="12">
        <f>A2065+1</f>
        <v>2579</v>
      </c>
      <c r="B2066" s="11" t="s">
        <v>5678</v>
      </c>
      <c r="C2066" s="11" t="s">
        <v>493</v>
      </c>
      <c r="D2066" s="11" t="s">
        <v>5686</v>
      </c>
      <c r="E2066" s="11" t="s">
        <v>4280</v>
      </c>
      <c r="F2066" s="9"/>
      <c r="J2066" s="4"/>
    </row>
    <row r="2067" spans="1:10">
      <c r="A2067" s="12">
        <f t="shared" ref="A2067:A2073" si="2">A2066+1</f>
        <v>2580</v>
      </c>
      <c r="B2067" s="11" t="s">
        <v>5671</v>
      </c>
      <c r="C2067" s="11" t="s">
        <v>493</v>
      </c>
      <c r="D2067" s="11" t="s">
        <v>5679</v>
      </c>
      <c r="E2067" s="11" t="s">
        <v>4280</v>
      </c>
      <c r="F2067" s="9"/>
      <c r="J2067" s="4"/>
    </row>
    <row r="2068" spans="1:10">
      <c r="A2068" s="12">
        <f t="shared" si="2"/>
        <v>2581</v>
      </c>
      <c r="B2068" s="11" t="s">
        <v>5672</v>
      </c>
      <c r="C2068" s="11" t="s">
        <v>493</v>
      </c>
      <c r="D2068" s="11" t="s">
        <v>5680</v>
      </c>
      <c r="E2068" s="11" t="s">
        <v>4280</v>
      </c>
      <c r="F2068" s="9"/>
      <c r="J2068" s="4"/>
    </row>
    <row r="2069" spans="1:10">
      <c r="A2069" s="12">
        <f t="shared" si="2"/>
        <v>2582</v>
      </c>
      <c r="B2069" s="11" t="s">
        <v>5673</v>
      </c>
      <c r="C2069" s="11" t="s">
        <v>493</v>
      </c>
      <c r="D2069" s="11" t="s">
        <v>5681</v>
      </c>
      <c r="E2069" s="11" t="s">
        <v>4280</v>
      </c>
      <c r="F2069" s="9"/>
      <c r="J2069" s="4"/>
    </row>
    <row r="2070" spans="1:10">
      <c r="A2070" s="12">
        <f t="shared" si="2"/>
        <v>2583</v>
      </c>
      <c r="B2070" s="11" t="s">
        <v>5674</v>
      </c>
      <c r="C2070" s="11" t="s">
        <v>493</v>
      </c>
      <c r="D2070" s="11" t="s">
        <v>5682</v>
      </c>
      <c r="E2070" s="11" t="s">
        <v>4280</v>
      </c>
      <c r="F2070" s="9"/>
      <c r="J2070" s="4"/>
    </row>
    <row r="2071" spans="1:10">
      <c r="A2071" s="12">
        <f t="shared" si="2"/>
        <v>2584</v>
      </c>
      <c r="B2071" s="11" t="s">
        <v>5675</v>
      </c>
      <c r="C2071" s="11" t="s">
        <v>493</v>
      </c>
      <c r="D2071" s="11" t="s">
        <v>5683</v>
      </c>
      <c r="E2071" s="11" t="s">
        <v>4280</v>
      </c>
      <c r="F2071" s="9"/>
      <c r="J2071" s="4"/>
    </row>
    <row r="2072" spans="1:10">
      <c r="A2072" s="12">
        <f t="shared" si="2"/>
        <v>2585</v>
      </c>
      <c r="B2072" s="11" t="s">
        <v>5676</v>
      </c>
      <c r="C2072" s="11" t="s">
        <v>493</v>
      </c>
      <c r="D2072" s="11" t="s">
        <v>5684</v>
      </c>
      <c r="E2072" s="11" t="s">
        <v>4280</v>
      </c>
      <c r="F2072" s="9"/>
      <c r="J2072" s="4"/>
    </row>
    <row r="2073" spans="1:10">
      <c r="A2073" s="12">
        <f t="shared" si="2"/>
        <v>2586</v>
      </c>
      <c r="B2073" s="11" t="s">
        <v>5677</v>
      </c>
      <c r="C2073" s="11" t="s">
        <v>493</v>
      </c>
      <c r="D2073" s="11" t="s">
        <v>5685</v>
      </c>
      <c r="E2073" s="11" t="s">
        <v>4280</v>
      </c>
      <c r="F2073" s="9"/>
      <c r="J2073" s="4"/>
    </row>
    <row r="2074" spans="1:10">
      <c r="A2074" s="7"/>
      <c r="F2074" s="9"/>
      <c r="J2074" s="4"/>
    </row>
    <row r="2075" spans="1:10">
      <c r="A2075" s="12">
        <v>2589</v>
      </c>
      <c r="B2075" s="11" t="s">
        <v>5294</v>
      </c>
      <c r="C2075" s="11" t="s">
        <v>427</v>
      </c>
      <c r="D2075" s="11" t="s">
        <v>5304</v>
      </c>
      <c r="E2075" s="11" t="s">
        <v>491</v>
      </c>
      <c r="F2075" s="9"/>
      <c r="J2075" s="4"/>
    </row>
    <row r="2076" spans="1:10">
      <c r="A2076" s="12">
        <f>A2075+1</f>
        <v>2590</v>
      </c>
      <c r="B2076" s="11" t="s">
        <v>5295</v>
      </c>
      <c r="C2076" s="11" t="s">
        <v>427</v>
      </c>
      <c r="D2076" s="11" t="s">
        <v>5305</v>
      </c>
      <c r="E2076" s="11" t="s">
        <v>491</v>
      </c>
      <c r="F2076" s="9"/>
      <c r="J2076" s="4"/>
    </row>
    <row r="2077" spans="1:10">
      <c r="A2077" s="12">
        <f t="shared" ref="A2077:A2084" si="3">A2076+1</f>
        <v>2591</v>
      </c>
      <c r="B2077" s="11" t="s">
        <v>5296</v>
      </c>
      <c r="C2077" s="11" t="s">
        <v>427</v>
      </c>
      <c r="D2077" s="11" t="s">
        <v>5306</v>
      </c>
      <c r="E2077" s="11" t="s">
        <v>491</v>
      </c>
      <c r="F2077" s="9"/>
      <c r="J2077" s="4"/>
    </row>
    <row r="2078" spans="1:10">
      <c r="A2078" s="12">
        <f t="shared" si="3"/>
        <v>2592</v>
      </c>
      <c r="B2078" s="11" t="s">
        <v>5297</v>
      </c>
      <c r="C2078" s="11" t="s">
        <v>427</v>
      </c>
      <c r="D2078" s="11" t="s">
        <v>5307</v>
      </c>
      <c r="E2078" s="11" t="s">
        <v>491</v>
      </c>
      <c r="F2078" s="9"/>
      <c r="J2078" s="4"/>
    </row>
    <row r="2079" spans="1:10">
      <c r="A2079" s="12">
        <f t="shared" si="3"/>
        <v>2593</v>
      </c>
      <c r="B2079" s="11" t="s">
        <v>5298</v>
      </c>
      <c r="C2079" s="11" t="s">
        <v>427</v>
      </c>
      <c r="D2079" s="11" t="s">
        <v>5308</v>
      </c>
      <c r="E2079" s="11" t="s">
        <v>491</v>
      </c>
      <c r="F2079" s="9"/>
      <c r="J2079" s="4"/>
    </row>
    <row r="2080" spans="1:10">
      <c r="A2080" s="12">
        <f t="shared" si="3"/>
        <v>2594</v>
      </c>
      <c r="B2080" s="11" t="s">
        <v>5299</v>
      </c>
      <c r="C2080" s="11" t="s">
        <v>427</v>
      </c>
      <c r="D2080" s="11" t="s">
        <v>5309</v>
      </c>
      <c r="E2080" s="11" t="s">
        <v>491</v>
      </c>
      <c r="F2080" s="9"/>
      <c r="J2080" s="4"/>
    </row>
    <row r="2081" spans="1:10">
      <c r="A2081" s="12">
        <f t="shared" si="3"/>
        <v>2595</v>
      </c>
      <c r="B2081" s="11" t="s">
        <v>5300</v>
      </c>
      <c r="C2081" s="11" t="s">
        <v>427</v>
      </c>
      <c r="D2081" s="11" t="s">
        <v>5310</v>
      </c>
      <c r="E2081" s="11" t="s">
        <v>491</v>
      </c>
      <c r="F2081" s="9"/>
      <c r="J2081" s="4"/>
    </row>
    <row r="2082" spans="1:10">
      <c r="A2082" s="12">
        <f t="shared" si="3"/>
        <v>2596</v>
      </c>
      <c r="B2082" s="11" t="s">
        <v>5301</v>
      </c>
      <c r="C2082" s="11" t="s">
        <v>427</v>
      </c>
      <c r="D2082" s="11" t="s">
        <v>5311</v>
      </c>
      <c r="E2082" s="11" t="s">
        <v>491</v>
      </c>
      <c r="F2082" s="9"/>
      <c r="J2082" s="4"/>
    </row>
    <row r="2083" spans="1:10">
      <c r="A2083" s="12">
        <f t="shared" si="3"/>
        <v>2597</v>
      </c>
      <c r="B2083" s="11" t="s">
        <v>5302</v>
      </c>
      <c r="C2083" s="11" t="s">
        <v>427</v>
      </c>
      <c r="D2083" s="11" t="s">
        <v>5312</v>
      </c>
      <c r="E2083" s="11" t="s">
        <v>491</v>
      </c>
      <c r="F2083" s="9"/>
      <c r="J2083" s="4"/>
    </row>
    <row r="2084" spans="1:10">
      <c r="A2084" s="12">
        <f t="shared" si="3"/>
        <v>2598</v>
      </c>
      <c r="B2084" s="11" t="s">
        <v>5303</v>
      </c>
      <c r="C2084" s="11" t="s">
        <v>427</v>
      </c>
      <c r="D2084" s="11" t="s">
        <v>5313</v>
      </c>
      <c r="E2084" s="11" t="s">
        <v>491</v>
      </c>
      <c r="F2084" s="9"/>
      <c r="J2084" s="4"/>
    </row>
    <row r="2085" spans="1:10">
      <c r="A2085" s="7">
        <v>2599</v>
      </c>
      <c r="B2085" t="s">
        <v>4349</v>
      </c>
      <c r="C2085" t="s">
        <v>427</v>
      </c>
      <c r="D2085" t="s">
        <v>4350</v>
      </c>
      <c r="E2085" t="s">
        <v>4351</v>
      </c>
      <c r="F2085" s="9"/>
      <c r="J2085" s="4"/>
    </row>
    <row r="2086" spans="1:10">
      <c r="A2086" s="7">
        <v>2600</v>
      </c>
      <c r="B2086" t="s">
        <v>4352</v>
      </c>
      <c r="C2086" t="s">
        <v>427</v>
      </c>
      <c r="D2086" t="s">
        <v>4353</v>
      </c>
      <c r="E2086" t="s">
        <v>4351</v>
      </c>
      <c r="F2086" s="9"/>
      <c r="J2086" s="4"/>
    </row>
    <row r="2087" spans="1:10">
      <c r="A2087" s="7">
        <v>2601</v>
      </c>
      <c r="B2087" t="s">
        <v>4354</v>
      </c>
      <c r="C2087" t="s">
        <v>427</v>
      </c>
      <c r="D2087" t="s">
        <v>4355</v>
      </c>
      <c r="E2087" t="s">
        <v>4351</v>
      </c>
      <c r="F2087" s="9"/>
      <c r="J2087" s="4"/>
    </row>
    <row r="2088" spans="1:10">
      <c r="A2088" s="7">
        <v>2602</v>
      </c>
      <c r="B2088" t="s">
        <v>4356</v>
      </c>
      <c r="C2088" t="s">
        <v>427</v>
      </c>
      <c r="D2088" t="s">
        <v>4357</v>
      </c>
      <c r="E2088" t="s">
        <v>4351</v>
      </c>
      <c r="F2088" s="9"/>
      <c r="J2088" s="4"/>
    </row>
    <row r="2089" spans="1:10">
      <c r="A2089" s="7">
        <v>2603</v>
      </c>
      <c r="B2089" t="s">
        <v>4358</v>
      </c>
      <c r="C2089" t="s">
        <v>427</v>
      </c>
      <c r="D2089" t="s">
        <v>4359</v>
      </c>
      <c r="E2089" t="s">
        <v>4351</v>
      </c>
      <c r="F2089" s="9"/>
      <c r="J2089" s="4"/>
    </row>
    <row r="2090" spans="1:10">
      <c r="A2090" s="7">
        <v>2604</v>
      </c>
      <c r="B2090" t="s">
        <v>4360</v>
      </c>
      <c r="C2090" t="s">
        <v>427</v>
      </c>
      <c r="D2090" t="s">
        <v>4361</v>
      </c>
      <c r="E2090" t="s">
        <v>4351</v>
      </c>
      <c r="F2090" s="9"/>
      <c r="J2090" s="4"/>
    </row>
    <row r="2091" spans="1:10">
      <c r="A2091" s="7">
        <v>2605</v>
      </c>
      <c r="B2091" t="s">
        <v>4362</v>
      </c>
      <c r="C2091" t="s">
        <v>427</v>
      </c>
      <c r="D2091" t="s">
        <v>4363</v>
      </c>
      <c r="E2091" t="s">
        <v>4351</v>
      </c>
      <c r="F2091" s="9"/>
      <c r="J2091" s="4"/>
    </row>
    <row r="2092" spans="1:10">
      <c r="A2092" s="7">
        <v>2606</v>
      </c>
      <c r="B2092" t="s">
        <v>4364</v>
      </c>
      <c r="C2092" t="s">
        <v>427</v>
      </c>
      <c r="D2092" t="s">
        <v>4365</v>
      </c>
      <c r="E2092" t="s">
        <v>4351</v>
      </c>
      <c r="F2092" s="9"/>
      <c r="J2092" s="4"/>
    </row>
    <row r="2093" spans="1:10">
      <c r="A2093" s="7">
        <v>2607</v>
      </c>
      <c r="B2093" t="s">
        <v>4366</v>
      </c>
      <c r="C2093" t="s">
        <v>427</v>
      </c>
      <c r="D2093" t="s">
        <v>4367</v>
      </c>
      <c r="E2093" t="s">
        <v>4351</v>
      </c>
      <c r="F2093" s="9"/>
      <c r="J2093" s="4"/>
    </row>
    <row r="2094" spans="1:10">
      <c r="A2094" s="7">
        <v>2608</v>
      </c>
      <c r="B2094" t="s">
        <v>4368</v>
      </c>
      <c r="C2094" t="s">
        <v>427</v>
      </c>
      <c r="D2094" t="s">
        <v>4369</v>
      </c>
      <c r="E2094" t="s">
        <v>4351</v>
      </c>
      <c r="F2094" s="9"/>
      <c r="J2094" s="4"/>
    </row>
    <row r="2095" spans="1:10">
      <c r="A2095" s="7">
        <v>2609</v>
      </c>
      <c r="B2095" t="s">
        <v>4370</v>
      </c>
      <c r="C2095" t="s">
        <v>427</v>
      </c>
      <c r="D2095" t="s">
        <v>4371</v>
      </c>
      <c r="E2095" t="s">
        <v>4351</v>
      </c>
      <c r="F2095" s="9"/>
      <c r="J2095" s="4"/>
    </row>
    <row r="2096" spans="1:10">
      <c r="A2096" s="7">
        <v>2610</v>
      </c>
      <c r="B2096" t="s">
        <v>4372</v>
      </c>
      <c r="C2096" t="s">
        <v>427</v>
      </c>
      <c r="D2096" t="s">
        <v>4373</v>
      </c>
      <c r="E2096" t="s">
        <v>4351</v>
      </c>
      <c r="F2096" s="9"/>
      <c r="J2096" s="4"/>
    </row>
    <row r="2097" spans="1:10">
      <c r="A2097" s="7">
        <v>2611</v>
      </c>
      <c r="B2097" t="s">
        <v>4374</v>
      </c>
      <c r="C2097" t="s">
        <v>427</v>
      </c>
      <c r="D2097" t="s">
        <v>4375</v>
      </c>
      <c r="E2097" t="s">
        <v>4351</v>
      </c>
      <c r="F2097" s="9"/>
      <c r="J2097" s="4"/>
    </row>
    <row r="2098" spans="1:10">
      <c r="A2098" s="7">
        <v>2612</v>
      </c>
      <c r="B2098" t="s">
        <v>4376</v>
      </c>
      <c r="C2098" t="s">
        <v>427</v>
      </c>
      <c r="D2098" t="s">
        <v>4377</v>
      </c>
      <c r="E2098" t="s">
        <v>4351</v>
      </c>
      <c r="F2098" s="9"/>
      <c r="J2098" s="4"/>
    </row>
    <row r="2099" spans="1:10">
      <c r="A2099" s="7">
        <v>2613</v>
      </c>
      <c r="B2099" t="s">
        <v>4378</v>
      </c>
      <c r="C2099" t="s">
        <v>427</v>
      </c>
      <c r="D2099" t="s">
        <v>4379</v>
      </c>
      <c r="E2099" t="s">
        <v>4283</v>
      </c>
      <c r="F2099" s="9"/>
      <c r="J2099" s="4"/>
    </row>
    <row r="2100" spans="1:10">
      <c r="A2100" s="7">
        <v>2614</v>
      </c>
      <c r="B2100" t="s">
        <v>4380</v>
      </c>
      <c r="C2100" t="s">
        <v>427</v>
      </c>
      <c r="D2100" t="s">
        <v>4381</v>
      </c>
      <c r="E2100" t="s">
        <v>4283</v>
      </c>
      <c r="F2100" s="9"/>
      <c r="J2100" s="4"/>
    </row>
    <row r="2101" spans="1:10">
      <c r="A2101" s="7">
        <v>2615</v>
      </c>
      <c r="B2101" t="s">
        <v>4382</v>
      </c>
      <c r="C2101" t="s">
        <v>427</v>
      </c>
      <c r="D2101" t="s">
        <v>4383</v>
      </c>
      <c r="E2101" t="s">
        <v>4283</v>
      </c>
      <c r="F2101" s="9"/>
      <c r="J2101" s="4"/>
    </row>
    <row r="2102" spans="1:10">
      <c r="A2102" s="7">
        <v>2616</v>
      </c>
      <c r="B2102" t="s">
        <v>4384</v>
      </c>
      <c r="C2102" t="s">
        <v>427</v>
      </c>
      <c r="D2102" t="s">
        <v>4385</v>
      </c>
      <c r="E2102" t="s">
        <v>4283</v>
      </c>
      <c r="F2102" s="9"/>
      <c r="J2102" s="4"/>
    </row>
    <row r="2103" spans="1:10">
      <c r="A2103" s="7">
        <v>2617</v>
      </c>
      <c r="B2103" t="s">
        <v>4386</v>
      </c>
      <c r="C2103" t="s">
        <v>427</v>
      </c>
      <c r="D2103" t="s">
        <v>4387</v>
      </c>
      <c r="E2103" t="s">
        <v>4283</v>
      </c>
      <c r="F2103" s="9"/>
      <c r="J2103" s="4"/>
    </row>
    <row r="2104" spans="1:10">
      <c r="A2104" s="7">
        <v>2618</v>
      </c>
      <c r="B2104" t="s">
        <v>4388</v>
      </c>
      <c r="C2104" t="s">
        <v>427</v>
      </c>
      <c r="D2104" t="s">
        <v>4389</v>
      </c>
      <c r="E2104" t="s">
        <v>4283</v>
      </c>
      <c r="F2104" s="9"/>
      <c r="J2104" s="4"/>
    </row>
    <row r="2105" spans="1:10">
      <c r="A2105" s="7">
        <v>2619</v>
      </c>
      <c r="B2105" t="s">
        <v>4390</v>
      </c>
      <c r="C2105" t="s">
        <v>427</v>
      </c>
      <c r="D2105" t="s">
        <v>4391</v>
      </c>
      <c r="E2105" t="s">
        <v>4283</v>
      </c>
      <c r="F2105" s="9"/>
      <c r="J2105" s="4"/>
    </row>
    <row r="2106" spans="1:10">
      <c r="A2106" s="7">
        <v>2620</v>
      </c>
      <c r="B2106" t="s">
        <v>4392</v>
      </c>
      <c r="C2106" t="s">
        <v>427</v>
      </c>
      <c r="D2106" t="s">
        <v>4393</v>
      </c>
      <c r="E2106" t="s">
        <v>4283</v>
      </c>
      <c r="F2106" s="9"/>
      <c r="J2106" s="4"/>
    </row>
    <row r="2107" spans="1:10">
      <c r="A2107" s="7">
        <v>2621</v>
      </c>
      <c r="B2107" t="s">
        <v>4394</v>
      </c>
      <c r="C2107" t="s">
        <v>427</v>
      </c>
      <c r="D2107" t="s">
        <v>4395</v>
      </c>
      <c r="E2107" t="s">
        <v>4283</v>
      </c>
      <c r="F2107" s="9"/>
      <c r="J2107" s="4"/>
    </row>
    <row r="2108" spans="1:10">
      <c r="A2108" s="7">
        <v>2622</v>
      </c>
      <c r="B2108" t="s">
        <v>4396</v>
      </c>
      <c r="C2108" t="s">
        <v>427</v>
      </c>
      <c r="D2108" t="s">
        <v>4397</v>
      </c>
      <c r="E2108" t="s">
        <v>4283</v>
      </c>
      <c r="F2108" s="9"/>
      <c r="J2108" s="4"/>
    </row>
    <row r="2109" spans="1:10">
      <c r="A2109" s="7">
        <v>2623</v>
      </c>
      <c r="B2109" t="s">
        <v>4398</v>
      </c>
      <c r="C2109" t="s">
        <v>427</v>
      </c>
      <c r="D2109" t="s">
        <v>4399</v>
      </c>
      <c r="E2109" t="s">
        <v>4283</v>
      </c>
      <c r="F2109" s="9"/>
      <c r="J2109" s="4"/>
    </row>
    <row r="2110" spans="1:10">
      <c r="A2110" s="7">
        <v>2624</v>
      </c>
      <c r="B2110" t="s">
        <v>4400</v>
      </c>
      <c r="C2110" t="s">
        <v>427</v>
      </c>
      <c r="D2110" t="s">
        <v>4401</v>
      </c>
      <c r="E2110" t="s">
        <v>4283</v>
      </c>
      <c r="F2110" s="9"/>
      <c r="J2110" s="4"/>
    </row>
    <row r="2111" spans="1:10">
      <c r="A2111" s="7">
        <v>2625</v>
      </c>
      <c r="B2111" t="s">
        <v>4402</v>
      </c>
      <c r="C2111" t="s">
        <v>427</v>
      </c>
      <c r="D2111" t="s">
        <v>4403</v>
      </c>
      <c r="E2111" t="s">
        <v>4283</v>
      </c>
      <c r="F2111" s="9"/>
      <c r="J2111" s="4"/>
    </row>
    <row r="2112" spans="1:10">
      <c r="A2112" s="7">
        <v>2626</v>
      </c>
      <c r="B2112" t="s">
        <v>4404</v>
      </c>
      <c r="C2112" t="s">
        <v>427</v>
      </c>
      <c r="D2112" t="s">
        <v>4405</v>
      </c>
      <c r="E2112" t="s">
        <v>4283</v>
      </c>
      <c r="F2112" s="9"/>
      <c r="J2112" s="4"/>
    </row>
    <row r="2113" spans="1:10">
      <c r="A2113" s="7">
        <v>2627</v>
      </c>
      <c r="B2113" t="s">
        <v>4406</v>
      </c>
      <c r="C2113" t="s">
        <v>427</v>
      </c>
      <c r="D2113" t="s">
        <v>4407</v>
      </c>
      <c r="E2113" t="s">
        <v>4283</v>
      </c>
      <c r="F2113" s="9"/>
      <c r="J2113" s="4"/>
    </row>
    <row r="2114" spans="1:10">
      <c r="A2114" s="7">
        <v>2628</v>
      </c>
      <c r="B2114" t="s">
        <v>4408</v>
      </c>
      <c r="C2114" t="s">
        <v>427</v>
      </c>
      <c r="D2114" t="s">
        <v>4409</v>
      </c>
      <c r="E2114" t="s">
        <v>4283</v>
      </c>
      <c r="F2114" s="9"/>
      <c r="J2114" s="4"/>
    </row>
    <row r="2115" spans="1:10">
      <c r="A2115" s="7">
        <v>2629</v>
      </c>
      <c r="B2115" t="s">
        <v>4410</v>
      </c>
      <c r="C2115" t="s">
        <v>427</v>
      </c>
      <c r="D2115" t="s">
        <v>4411</v>
      </c>
      <c r="E2115" t="s">
        <v>4283</v>
      </c>
      <c r="F2115" s="9"/>
      <c r="J2115" s="4"/>
    </row>
    <row r="2116" spans="1:10">
      <c r="A2116" s="7">
        <v>2630</v>
      </c>
      <c r="B2116" t="s">
        <v>4412</v>
      </c>
      <c r="C2116" t="s">
        <v>427</v>
      </c>
      <c r="D2116" t="s">
        <v>4413</v>
      </c>
      <c r="E2116" t="s">
        <v>4283</v>
      </c>
      <c r="F2116" s="9"/>
      <c r="J2116" s="4"/>
    </row>
    <row r="2117" spans="1:10">
      <c r="A2117" s="7">
        <v>2631</v>
      </c>
      <c r="B2117" t="s">
        <v>4414</v>
      </c>
      <c r="C2117" t="s">
        <v>427</v>
      </c>
      <c r="D2117" t="s">
        <v>4415</v>
      </c>
      <c r="E2117" t="s">
        <v>4283</v>
      </c>
      <c r="F2117" s="9"/>
      <c r="J2117" s="4"/>
    </row>
    <row r="2118" spans="1:10">
      <c r="A2118" s="7">
        <v>2632</v>
      </c>
      <c r="B2118" t="s">
        <v>4416</v>
      </c>
      <c r="C2118" t="s">
        <v>427</v>
      </c>
      <c r="D2118" t="s">
        <v>4417</v>
      </c>
      <c r="E2118" t="s">
        <v>4283</v>
      </c>
      <c r="F2118" s="9"/>
      <c r="J2118" s="4"/>
    </row>
    <row r="2119" spans="1:10">
      <c r="A2119" s="7">
        <v>2633</v>
      </c>
      <c r="B2119" t="s">
        <v>4418</v>
      </c>
      <c r="C2119" t="s">
        <v>427</v>
      </c>
      <c r="D2119" t="s">
        <v>4419</v>
      </c>
      <c r="E2119" t="s">
        <v>4351</v>
      </c>
      <c r="F2119" s="9"/>
      <c r="J2119" s="4"/>
    </row>
    <row r="2120" spans="1:10">
      <c r="A2120" s="7">
        <v>2634</v>
      </c>
      <c r="B2120" t="s">
        <v>4420</v>
      </c>
      <c r="C2120" t="s">
        <v>427</v>
      </c>
      <c r="D2120" t="s">
        <v>4421</v>
      </c>
      <c r="E2120" t="s">
        <v>4351</v>
      </c>
      <c r="F2120" s="9"/>
      <c r="J2120" s="4"/>
    </row>
    <row r="2121" spans="1:10">
      <c r="A2121">
        <v>2635</v>
      </c>
      <c r="B2121" t="s">
        <v>4422</v>
      </c>
      <c r="C2121" t="s">
        <v>427</v>
      </c>
      <c r="D2121" t="s">
        <v>4423</v>
      </c>
      <c r="E2121" t="s">
        <v>4306</v>
      </c>
      <c r="F2121" s="9"/>
      <c r="J2121" s="4"/>
    </row>
    <row r="2122" spans="1:10">
      <c r="A2122">
        <v>2636</v>
      </c>
      <c r="B2122" t="s">
        <v>4424</v>
      </c>
      <c r="C2122" t="s">
        <v>427</v>
      </c>
      <c r="D2122" t="s">
        <v>4425</v>
      </c>
      <c r="E2122" t="s">
        <v>4280</v>
      </c>
      <c r="F2122" s="9"/>
      <c r="J2122" s="4"/>
    </row>
    <row r="2123" spans="1:10">
      <c r="A2123">
        <v>2637</v>
      </c>
      <c r="B2123" t="s">
        <v>4426</v>
      </c>
      <c r="C2123" t="s">
        <v>427</v>
      </c>
      <c r="D2123" t="s">
        <v>4427</v>
      </c>
      <c r="E2123" t="s">
        <v>476</v>
      </c>
      <c r="F2123" s="9"/>
      <c r="J2123" s="4"/>
    </row>
    <row r="2124" spans="1:10">
      <c r="A2124">
        <v>2638</v>
      </c>
      <c r="B2124" t="s">
        <v>4428</v>
      </c>
      <c r="C2124" t="s">
        <v>427</v>
      </c>
      <c r="D2124" t="s">
        <v>4429</v>
      </c>
      <c r="E2124" t="s">
        <v>476</v>
      </c>
      <c r="F2124" s="9"/>
      <c r="J2124" s="4"/>
    </row>
    <row r="2125" spans="1:10">
      <c r="A2125" s="7">
        <v>2639</v>
      </c>
      <c r="B2125" t="s">
        <v>4430</v>
      </c>
      <c r="C2125" t="s">
        <v>427</v>
      </c>
      <c r="D2125" t="s">
        <v>4431</v>
      </c>
      <c r="E2125" t="s">
        <v>4432</v>
      </c>
      <c r="F2125" s="9"/>
      <c r="J2125" s="4"/>
    </row>
    <row r="2126" spans="1:10">
      <c r="A2126" s="7">
        <v>2640</v>
      </c>
      <c r="B2126" t="s">
        <v>4433</v>
      </c>
      <c r="C2126" t="s">
        <v>427</v>
      </c>
      <c r="D2126" t="s">
        <v>4434</v>
      </c>
      <c r="E2126" t="s">
        <v>4432</v>
      </c>
      <c r="F2126" s="9"/>
      <c r="J2126" s="4"/>
    </row>
    <row r="2127" spans="1:10">
      <c r="A2127" s="7">
        <v>2641</v>
      </c>
      <c r="B2127" t="s">
        <v>4435</v>
      </c>
      <c r="C2127" t="s">
        <v>427</v>
      </c>
      <c r="D2127" t="s">
        <v>4436</v>
      </c>
      <c r="E2127" t="s">
        <v>476</v>
      </c>
      <c r="J2127" s="4"/>
    </row>
    <row r="2128" spans="1:10">
      <c r="A2128" s="7">
        <v>2642</v>
      </c>
      <c r="B2128" t="s">
        <v>4437</v>
      </c>
      <c r="C2128" t="s">
        <v>427</v>
      </c>
      <c r="D2128" t="s">
        <v>4438</v>
      </c>
      <c r="E2128" t="s">
        <v>476</v>
      </c>
      <c r="J2128" s="4"/>
    </row>
    <row r="2129" spans="1:10">
      <c r="A2129" s="7">
        <v>2643</v>
      </c>
      <c r="B2129" t="s">
        <v>5314</v>
      </c>
      <c r="C2129" t="s">
        <v>427</v>
      </c>
      <c r="D2129" t="s">
        <v>4439</v>
      </c>
      <c r="E2129" t="s">
        <v>491</v>
      </c>
      <c r="J2129" s="4"/>
    </row>
    <row r="2130" spans="1:10">
      <c r="A2130" s="7">
        <v>2644</v>
      </c>
      <c r="B2130" t="s">
        <v>5315</v>
      </c>
      <c r="C2130" t="s">
        <v>427</v>
      </c>
      <c r="D2130" t="s">
        <v>4440</v>
      </c>
      <c r="E2130" t="s">
        <v>491</v>
      </c>
      <c r="J2130" s="4"/>
    </row>
    <row r="2131" spans="1:10">
      <c r="A2131" s="7">
        <v>2645</v>
      </c>
      <c r="B2131" t="s">
        <v>5316</v>
      </c>
      <c r="C2131" t="s">
        <v>427</v>
      </c>
      <c r="D2131" t="s">
        <v>4441</v>
      </c>
      <c r="E2131" t="s">
        <v>491</v>
      </c>
      <c r="F2131" s="9"/>
      <c r="J2131" s="4"/>
    </row>
    <row r="2132" spans="1:10">
      <c r="A2132" s="7">
        <v>2646</v>
      </c>
      <c r="B2132" t="s">
        <v>5317</v>
      </c>
      <c r="C2132" t="s">
        <v>427</v>
      </c>
      <c r="D2132" t="s">
        <v>4442</v>
      </c>
      <c r="E2132" t="s">
        <v>491</v>
      </c>
      <c r="F2132" s="9"/>
      <c r="J2132" s="4"/>
    </row>
    <row r="2133" spans="1:10">
      <c r="A2133" s="7">
        <v>2647</v>
      </c>
      <c r="B2133" t="s">
        <v>5318</v>
      </c>
      <c r="C2133" t="s">
        <v>427</v>
      </c>
      <c r="D2133" t="s">
        <v>4443</v>
      </c>
      <c r="E2133" t="s">
        <v>491</v>
      </c>
      <c r="F2133" s="9"/>
      <c r="J2133" s="4"/>
    </row>
    <row r="2134" spans="1:10">
      <c r="A2134" s="7">
        <v>2648</v>
      </c>
      <c r="B2134" t="s">
        <v>5319</v>
      </c>
      <c r="C2134" t="s">
        <v>427</v>
      </c>
      <c r="D2134" t="s">
        <v>4444</v>
      </c>
      <c r="E2134" t="s">
        <v>491</v>
      </c>
      <c r="F2134" s="9"/>
      <c r="J2134" s="4"/>
    </row>
    <row r="2135" spans="1:10">
      <c r="A2135" s="7">
        <v>2649</v>
      </c>
      <c r="B2135" t="s">
        <v>5320</v>
      </c>
      <c r="C2135" t="s">
        <v>427</v>
      </c>
      <c r="D2135" t="s">
        <v>4445</v>
      </c>
      <c r="E2135" t="s">
        <v>491</v>
      </c>
      <c r="F2135" s="9"/>
      <c r="J2135" s="4"/>
    </row>
    <row r="2136" spans="1:10">
      <c r="A2136" s="7">
        <v>2650</v>
      </c>
      <c r="B2136" t="s">
        <v>5321</v>
      </c>
      <c r="C2136" t="s">
        <v>427</v>
      </c>
      <c r="D2136" t="s">
        <v>4446</v>
      </c>
      <c r="E2136" t="s">
        <v>491</v>
      </c>
      <c r="F2136" s="9"/>
      <c r="J2136" s="4"/>
    </row>
    <row r="2137" spans="1:10">
      <c r="A2137" s="7">
        <v>2651</v>
      </c>
      <c r="B2137" t="s">
        <v>5322</v>
      </c>
      <c r="C2137" t="s">
        <v>427</v>
      </c>
      <c r="D2137" t="s">
        <v>4447</v>
      </c>
      <c r="E2137" t="s">
        <v>491</v>
      </c>
      <c r="F2137" s="9"/>
      <c r="J2137" s="4"/>
    </row>
    <row r="2138" spans="1:10">
      <c r="A2138" s="7">
        <v>2652</v>
      </c>
      <c r="B2138" t="s">
        <v>5323</v>
      </c>
      <c r="C2138" t="s">
        <v>427</v>
      </c>
      <c r="D2138" t="s">
        <v>4448</v>
      </c>
      <c r="E2138" t="s">
        <v>491</v>
      </c>
      <c r="F2138" s="9"/>
      <c r="J2138" s="4"/>
    </row>
    <row r="2139" spans="1:10">
      <c r="A2139" s="7">
        <v>2653</v>
      </c>
      <c r="B2139" t="s">
        <v>5324</v>
      </c>
      <c r="C2139" t="s">
        <v>427</v>
      </c>
      <c r="D2139" t="s">
        <v>4449</v>
      </c>
      <c r="E2139" t="s">
        <v>491</v>
      </c>
      <c r="F2139" s="9"/>
      <c r="J2139" s="4"/>
    </row>
    <row r="2140" spans="1:10">
      <c r="A2140" s="7">
        <v>2654</v>
      </c>
      <c r="B2140" t="s">
        <v>5325</v>
      </c>
      <c r="C2140" t="s">
        <v>427</v>
      </c>
      <c r="D2140" t="s">
        <v>4450</v>
      </c>
      <c r="E2140" t="s">
        <v>491</v>
      </c>
      <c r="F2140" s="9"/>
      <c r="J2140" s="4"/>
    </row>
    <row r="2141" spans="1:10">
      <c r="A2141" s="7">
        <v>2655</v>
      </c>
      <c r="B2141" t="s">
        <v>5326</v>
      </c>
      <c r="C2141" t="s">
        <v>427</v>
      </c>
      <c r="D2141" t="s">
        <v>4451</v>
      </c>
      <c r="E2141" t="s">
        <v>491</v>
      </c>
      <c r="F2141" s="9"/>
      <c r="J2141" s="4"/>
    </row>
    <row r="2142" spans="1:10">
      <c r="A2142" s="7">
        <v>2656</v>
      </c>
      <c r="B2142" t="s">
        <v>5327</v>
      </c>
      <c r="C2142" t="s">
        <v>427</v>
      </c>
      <c r="D2142" t="s">
        <v>4452</v>
      </c>
      <c r="E2142" t="s">
        <v>491</v>
      </c>
      <c r="F2142" s="9"/>
      <c r="J2142" s="4"/>
    </row>
    <row r="2143" spans="1:10">
      <c r="A2143" s="7">
        <v>2657</v>
      </c>
      <c r="B2143" t="s">
        <v>5328</v>
      </c>
      <c r="C2143" t="s">
        <v>427</v>
      </c>
      <c r="D2143" t="s">
        <v>4453</v>
      </c>
      <c r="E2143" t="s">
        <v>491</v>
      </c>
      <c r="F2143" s="9"/>
      <c r="J2143" s="4"/>
    </row>
    <row r="2144" spans="1:10">
      <c r="A2144" s="7">
        <v>2658</v>
      </c>
      <c r="B2144" t="s">
        <v>5329</v>
      </c>
      <c r="C2144" t="s">
        <v>427</v>
      </c>
      <c r="D2144" t="s">
        <v>4454</v>
      </c>
      <c r="E2144" t="s">
        <v>491</v>
      </c>
      <c r="F2144" s="9"/>
      <c r="J2144" s="4"/>
    </row>
    <row r="2145" spans="1:10">
      <c r="A2145" s="7">
        <v>2659</v>
      </c>
      <c r="B2145" t="s">
        <v>5330</v>
      </c>
      <c r="C2145" t="s">
        <v>427</v>
      </c>
      <c r="D2145" t="s">
        <v>4455</v>
      </c>
      <c r="E2145" t="s">
        <v>491</v>
      </c>
      <c r="F2145" s="9"/>
      <c r="J2145" s="4"/>
    </row>
    <row r="2146" spans="1:10">
      <c r="A2146" s="7">
        <v>2660</v>
      </c>
      <c r="B2146" t="s">
        <v>5331</v>
      </c>
      <c r="C2146" t="s">
        <v>427</v>
      </c>
      <c r="D2146" t="s">
        <v>4456</v>
      </c>
      <c r="E2146" t="s">
        <v>491</v>
      </c>
      <c r="F2146" s="9"/>
      <c r="J2146" s="4"/>
    </row>
    <row r="2147" spans="1:10">
      <c r="A2147" s="7">
        <v>2661</v>
      </c>
      <c r="B2147" t="s">
        <v>5332</v>
      </c>
      <c r="C2147" t="s">
        <v>427</v>
      </c>
      <c r="D2147" t="s">
        <v>4457</v>
      </c>
      <c r="E2147" t="s">
        <v>491</v>
      </c>
      <c r="F2147" s="9"/>
      <c r="J2147" s="4"/>
    </row>
    <row r="2148" spans="1:10">
      <c r="A2148" s="7">
        <v>2662</v>
      </c>
      <c r="B2148" t="s">
        <v>5333</v>
      </c>
      <c r="C2148" t="s">
        <v>427</v>
      </c>
      <c r="D2148" t="s">
        <v>4458</v>
      </c>
      <c r="E2148" t="s">
        <v>491</v>
      </c>
      <c r="F2148" s="9"/>
      <c r="J2148" s="4"/>
    </row>
    <row r="2149" spans="1:10">
      <c r="A2149" s="7">
        <v>2663</v>
      </c>
      <c r="B2149" t="s">
        <v>5334</v>
      </c>
      <c r="C2149" t="s">
        <v>427</v>
      </c>
      <c r="D2149" t="s">
        <v>4459</v>
      </c>
      <c r="E2149" t="s">
        <v>491</v>
      </c>
      <c r="F2149" s="9"/>
      <c r="J2149" s="4"/>
    </row>
    <row r="2150" spans="1:10">
      <c r="A2150" s="7">
        <v>2664</v>
      </c>
      <c r="B2150" t="s">
        <v>5335</v>
      </c>
      <c r="C2150" t="s">
        <v>427</v>
      </c>
      <c r="D2150" t="s">
        <v>4460</v>
      </c>
      <c r="E2150" t="s">
        <v>491</v>
      </c>
      <c r="F2150" s="9"/>
      <c r="J2150" s="4"/>
    </row>
    <row r="2151" spans="1:10">
      <c r="A2151" s="7">
        <v>2665</v>
      </c>
      <c r="B2151" t="s">
        <v>5336</v>
      </c>
      <c r="C2151" t="s">
        <v>427</v>
      </c>
      <c r="D2151" t="s">
        <v>4461</v>
      </c>
      <c r="E2151" t="s">
        <v>491</v>
      </c>
      <c r="F2151" s="9"/>
      <c r="J2151" s="4"/>
    </row>
    <row r="2152" spans="1:10">
      <c r="A2152" s="7">
        <v>2666</v>
      </c>
      <c r="B2152" t="s">
        <v>5337</v>
      </c>
      <c r="C2152" t="s">
        <v>427</v>
      </c>
      <c r="D2152" t="s">
        <v>4462</v>
      </c>
      <c r="E2152" t="s">
        <v>491</v>
      </c>
      <c r="F2152" s="9"/>
      <c r="J2152" s="4"/>
    </row>
    <row r="2153" spans="1:10">
      <c r="A2153" s="7">
        <v>2667</v>
      </c>
      <c r="B2153" t="s">
        <v>5338</v>
      </c>
      <c r="C2153" t="s">
        <v>427</v>
      </c>
      <c r="D2153" t="s">
        <v>4463</v>
      </c>
      <c r="E2153" t="s">
        <v>491</v>
      </c>
      <c r="F2153" s="9"/>
      <c r="J2153" s="4"/>
    </row>
    <row r="2154" spans="1:10">
      <c r="A2154" s="7">
        <v>2668</v>
      </c>
      <c r="B2154" t="s">
        <v>5339</v>
      </c>
      <c r="C2154" t="s">
        <v>427</v>
      </c>
      <c r="D2154" t="s">
        <v>4464</v>
      </c>
      <c r="E2154" t="s">
        <v>491</v>
      </c>
      <c r="F2154" s="9"/>
      <c r="J2154" s="4"/>
    </row>
    <row r="2155" spans="1:10">
      <c r="A2155" s="7">
        <v>2669</v>
      </c>
      <c r="B2155" t="s">
        <v>5340</v>
      </c>
      <c r="C2155" t="s">
        <v>427</v>
      </c>
      <c r="D2155" t="s">
        <v>4465</v>
      </c>
      <c r="E2155" t="s">
        <v>491</v>
      </c>
      <c r="F2155" s="9"/>
      <c r="J2155" s="4"/>
    </row>
    <row r="2156" spans="1:10">
      <c r="A2156" s="7">
        <v>2670</v>
      </c>
      <c r="B2156" t="s">
        <v>5341</v>
      </c>
      <c r="C2156" t="s">
        <v>427</v>
      </c>
      <c r="D2156" t="s">
        <v>4466</v>
      </c>
      <c r="E2156" t="s">
        <v>491</v>
      </c>
      <c r="F2156" s="9"/>
      <c r="J2156" s="4"/>
    </row>
    <row r="2157" spans="1:10">
      <c r="A2157" s="7">
        <v>2671</v>
      </c>
      <c r="B2157" t="s">
        <v>5342</v>
      </c>
      <c r="C2157" t="s">
        <v>427</v>
      </c>
      <c r="D2157" t="s">
        <v>4467</v>
      </c>
      <c r="E2157" t="s">
        <v>491</v>
      </c>
      <c r="F2157" s="9"/>
      <c r="J2157" s="4"/>
    </row>
    <row r="2158" spans="1:10">
      <c r="A2158" s="7">
        <v>2672</v>
      </c>
      <c r="B2158" t="s">
        <v>5343</v>
      </c>
      <c r="C2158" t="s">
        <v>427</v>
      </c>
      <c r="D2158" t="s">
        <v>4468</v>
      </c>
      <c r="E2158" t="s">
        <v>491</v>
      </c>
      <c r="F2158" s="9"/>
      <c r="G2158" s="5"/>
      <c r="I2158" s="5"/>
      <c r="J2158" s="4"/>
    </row>
    <row r="2159" spans="1:10">
      <c r="A2159">
        <v>2673</v>
      </c>
      <c r="B2159" t="s">
        <v>5344</v>
      </c>
      <c r="C2159" t="s">
        <v>427</v>
      </c>
      <c r="D2159" t="s">
        <v>4469</v>
      </c>
      <c r="E2159" t="s">
        <v>491</v>
      </c>
      <c r="F2159" s="9"/>
      <c r="G2159" s="5"/>
      <c r="I2159" s="5"/>
      <c r="J2159" s="4"/>
    </row>
    <row r="2160" spans="1:10">
      <c r="A2160" s="3">
        <v>2674</v>
      </c>
      <c r="B2160" s="2" t="s">
        <v>500</v>
      </c>
      <c r="C2160" s="2" t="s">
        <v>427</v>
      </c>
      <c r="D2160" s="2" t="s">
        <v>501</v>
      </c>
      <c r="E2160" s="2" t="s">
        <v>4280</v>
      </c>
      <c r="F2160" s="9"/>
      <c r="G2160" s="5"/>
      <c r="I2160" s="5"/>
      <c r="J2160" s="4"/>
    </row>
    <row r="2161" spans="1:10">
      <c r="A2161">
        <v>2675</v>
      </c>
      <c r="B2161" t="s">
        <v>4470</v>
      </c>
      <c r="C2161" t="s">
        <v>427</v>
      </c>
      <c r="D2161" t="s">
        <v>4471</v>
      </c>
      <c r="E2161" t="s">
        <v>4280</v>
      </c>
      <c r="F2161" s="9"/>
      <c r="G2161" s="5"/>
      <c r="I2161" s="5"/>
      <c r="J2161" s="4"/>
    </row>
    <row r="2162" spans="1:10">
      <c r="A2162">
        <v>2676</v>
      </c>
      <c r="B2162" t="s">
        <v>536</v>
      </c>
      <c r="C2162" s="2" t="s">
        <v>427</v>
      </c>
      <c r="D2162" t="s">
        <v>564</v>
      </c>
      <c r="E2162" s="2" t="s">
        <v>477</v>
      </c>
      <c r="F2162" s="9"/>
      <c r="G2162" s="5"/>
      <c r="I2162" s="5"/>
      <c r="J2162" s="4"/>
    </row>
    <row r="2163" spans="1:10">
      <c r="A2163">
        <v>2677</v>
      </c>
      <c r="B2163" t="s">
        <v>537</v>
      </c>
      <c r="C2163" s="2" t="s">
        <v>427</v>
      </c>
      <c r="D2163" t="s">
        <v>565</v>
      </c>
      <c r="E2163" s="2" t="s">
        <v>477</v>
      </c>
      <c r="F2163" s="9"/>
      <c r="G2163" s="5"/>
      <c r="I2163" s="5"/>
      <c r="J2163" s="4"/>
    </row>
    <row r="2164" spans="1:10">
      <c r="A2164">
        <v>2678</v>
      </c>
      <c r="B2164" t="s">
        <v>538</v>
      </c>
      <c r="C2164" s="2" t="s">
        <v>427</v>
      </c>
      <c r="D2164" t="s">
        <v>566</v>
      </c>
      <c r="E2164" s="2" t="s">
        <v>477</v>
      </c>
      <c r="F2164" s="9"/>
      <c r="G2164" s="5"/>
      <c r="I2164" s="5"/>
      <c r="J2164" s="4"/>
    </row>
    <row r="2165" spans="1:10">
      <c r="A2165">
        <v>2679</v>
      </c>
      <c r="B2165" t="s">
        <v>539</v>
      </c>
      <c r="C2165" s="2" t="s">
        <v>427</v>
      </c>
      <c r="D2165" t="s">
        <v>567</v>
      </c>
      <c r="E2165" s="2" t="s">
        <v>477</v>
      </c>
      <c r="G2165" s="5"/>
      <c r="I2165" s="5"/>
      <c r="J2165" s="4"/>
    </row>
    <row r="2166" spans="1:10">
      <c r="A2166">
        <v>2680</v>
      </c>
      <c r="B2166" t="s">
        <v>540</v>
      </c>
      <c r="C2166" s="2" t="s">
        <v>427</v>
      </c>
      <c r="D2166" t="s">
        <v>568</v>
      </c>
      <c r="E2166" s="2" t="s">
        <v>477</v>
      </c>
      <c r="F2166" s="9"/>
      <c r="G2166" s="5"/>
      <c r="I2166" s="5"/>
      <c r="J2166" s="4"/>
    </row>
    <row r="2167" spans="1:10">
      <c r="A2167">
        <v>2681</v>
      </c>
      <c r="B2167" t="s">
        <v>541</v>
      </c>
      <c r="C2167" s="2" t="s">
        <v>427</v>
      </c>
      <c r="D2167" t="s">
        <v>569</v>
      </c>
      <c r="E2167" s="2" t="s">
        <v>477</v>
      </c>
      <c r="F2167" s="9"/>
      <c r="G2167" s="5"/>
      <c r="I2167" s="5"/>
      <c r="J2167" s="4"/>
    </row>
    <row r="2168" spans="1:10">
      <c r="A2168">
        <v>2682</v>
      </c>
      <c r="B2168" t="s">
        <v>542</v>
      </c>
      <c r="C2168" s="2" t="s">
        <v>427</v>
      </c>
      <c r="D2168" t="s">
        <v>570</v>
      </c>
      <c r="E2168" s="2" t="s">
        <v>477</v>
      </c>
      <c r="F2168" s="5"/>
      <c r="G2168" s="5"/>
      <c r="I2168" s="5"/>
      <c r="J2168" s="4"/>
    </row>
    <row r="2169" spans="1:10">
      <c r="A2169">
        <v>2683</v>
      </c>
      <c r="B2169" t="s">
        <v>543</v>
      </c>
      <c r="C2169" s="2" t="s">
        <v>427</v>
      </c>
      <c r="D2169" t="s">
        <v>571</v>
      </c>
      <c r="E2169" s="2" t="s">
        <v>477</v>
      </c>
      <c r="F2169" s="5"/>
      <c r="G2169" s="5"/>
      <c r="I2169" s="5"/>
      <c r="J2169" s="4"/>
    </row>
    <row r="2170" spans="1:10">
      <c r="A2170">
        <v>2684</v>
      </c>
      <c r="B2170" t="s">
        <v>544</v>
      </c>
      <c r="C2170" s="2" t="s">
        <v>427</v>
      </c>
      <c r="D2170" t="s">
        <v>572</v>
      </c>
      <c r="E2170" s="2" t="s">
        <v>477</v>
      </c>
      <c r="F2170" s="5"/>
      <c r="G2170" s="5"/>
      <c r="I2170" s="5"/>
      <c r="J2170" s="4"/>
    </row>
    <row r="2171" spans="1:10">
      <c r="A2171">
        <v>2685</v>
      </c>
      <c r="B2171" t="s">
        <v>545</v>
      </c>
      <c r="C2171" s="2" t="s">
        <v>427</v>
      </c>
      <c r="D2171" t="s">
        <v>573</v>
      </c>
      <c r="E2171" s="2" t="s">
        <v>477</v>
      </c>
      <c r="F2171" s="5"/>
      <c r="G2171" s="5"/>
      <c r="I2171" s="5"/>
      <c r="J2171" s="4"/>
    </row>
    <row r="2172" spans="1:10">
      <c r="A2172">
        <v>2686</v>
      </c>
      <c r="B2172" t="s">
        <v>546</v>
      </c>
      <c r="C2172" s="2" t="s">
        <v>427</v>
      </c>
      <c r="D2172" t="s">
        <v>574</v>
      </c>
      <c r="E2172" s="2" t="s">
        <v>477</v>
      </c>
      <c r="F2172" s="5"/>
      <c r="G2172" s="5"/>
      <c r="I2172" s="5"/>
      <c r="J2172" s="4"/>
    </row>
    <row r="2173" spans="1:10">
      <c r="A2173">
        <v>2687</v>
      </c>
      <c r="B2173" t="s">
        <v>547</v>
      </c>
      <c r="C2173" s="2" t="s">
        <v>427</v>
      </c>
      <c r="D2173" t="s">
        <v>575</v>
      </c>
      <c r="E2173" s="2" t="s">
        <v>477</v>
      </c>
      <c r="F2173" s="5"/>
      <c r="G2173" s="5"/>
      <c r="I2173" s="5"/>
      <c r="J2173" s="4"/>
    </row>
    <row r="2174" spans="1:10">
      <c r="A2174">
        <v>2688</v>
      </c>
      <c r="B2174" t="s">
        <v>548</v>
      </c>
      <c r="C2174" s="2" t="s">
        <v>427</v>
      </c>
      <c r="D2174" t="s">
        <v>576</v>
      </c>
      <c r="E2174" s="2" t="s">
        <v>477</v>
      </c>
      <c r="F2174" s="5"/>
      <c r="G2174" s="5"/>
      <c r="I2174" s="5"/>
      <c r="J2174" s="4"/>
    </row>
    <row r="2175" spans="1:10">
      <c r="A2175">
        <v>2689</v>
      </c>
      <c r="B2175" t="s">
        <v>549</v>
      </c>
      <c r="C2175" s="2" t="s">
        <v>427</v>
      </c>
      <c r="D2175" t="s">
        <v>577</v>
      </c>
      <c r="E2175" s="2" t="s">
        <v>477</v>
      </c>
      <c r="F2175" s="5"/>
      <c r="G2175" s="5"/>
      <c r="I2175" s="5"/>
      <c r="J2175" s="4"/>
    </row>
    <row r="2176" spans="1:10">
      <c r="A2176">
        <v>2690</v>
      </c>
      <c r="B2176" t="s">
        <v>550</v>
      </c>
      <c r="C2176" s="2" t="s">
        <v>427</v>
      </c>
      <c r="D2176" t="s">
        <v>578</v>
      </c>
      <c r="E2176" s="2" t="s">
        <v>477</v>
      </c>
      <c r="F2176" s="5"/>
      <c r="G2176" s="5"/>
      <c r="I2176" s="5"/>
      <c r="J2176" s="4"/>
    </row>
    <row r="2177" spans="1:10">
      <c r="A2177">
        <v>2691</v>
      </c>
      <c r="B2177" t="s">
        <v>551</v>
      </c>
      <c r="C2177" s="2" t="s">
        <v>427</v>
      </c>
      <c r="D2177" t="s">
        <v>579</v>
      </c>
      <c r="E2177" s="2" t="s">
        <v>477</v>
      </c>
      <c r="F2177" s="5"/>
      <c r="G2177" s="5"/>
      <c r="I2177" s="5"/>
      <c r="J2177" s="4"/>
    </row>
    <row r="2178" spans="1:10">
      <c r="A2178">
        <v>2692</v>
      </c>
      <c r="B2178" t="s">
        <v>552</v>
      </c>
      <c r="C2178" s="2" t="s">
        <v>427</v>
      </c>
      <c r="D2178" t="s">
        <v>580</v>
      </c>
      <c r="E2178" s="2" t="s">
        <v>477</v>
      </c>
      <c r="F2178" s="5"/>
      <c r="G2178" s="5"/>
      <c r="I2178" s="5"/>
      <c r="J2178" s="4"/>
    </row>
    <row r="2179" spans="1:10">
      <c r="A2179">
        <v>2693</v>
      </c>
      <c r="B2179" t="s">
        <v>553</v>
      </c>
      <c r="C2179" s="2" t="s">
        <v>427</v>
      </c>
      <c r="D2179" t="s">
        <v>581</v>
      </c>
      <c r="E2179" s="2" t="s">
        <v>477</v>
      </c>
      <c r="F2179" s="5"/>
      <c r="G2179" s="5"/>
      <c r="I2179" s="5"/>
      <c r="J2179" s="4"/>
    </row>
    <row r="2180" spans="1:10">
      <c r="A2180">
        <v>2694</v>
      </c>
      <c r="B2180" t="s">
        <v>554</v>
      </c>
      <c r="C2180" s="2" t="s">
        <v>427</v>
      </c>
      <c r="D2180" t="s">
        <v>582</v>
      </c>
      <c r="E2180" s="2" t="s">
        <v>477</v>
      </c>
      <c r="F2180" s="5"/>
      <c r="G2180" s="5"/>
      <c r="I2180" s="5"/>
      <c r="J2180" s="4"/>
    </row>
    <row r="2181" spans="1:10">
      <c r="A2181">
        <v>2695</v>
      </c>
      <c r="B2181" t="s">
        <v>555</v>
      </c>
      <c r="C2181" s="2" t="s">
        <v>427</v>
      </c>
      <c r="D2181" t="s">
        <v>583</v>
      </c>
      <c r="E2181" s="2" t="s">
        <v>477</v>
      </c>
      <c r="F2181" s="5"/>
      <c r="G2181" s="5"/>
      <c r="I2181" s="5"/>
      <c r="J2181" s="4"/>
    </row>
    <row r="2182" spans="1:10">
      <c r="A2182">
        <v>2696</v>
      </c>
      <c r="B2182" t="s">
        <v>556</v>
      </c>
      <c r="C2182" s="2" t="s">
        <v>427</v>
      </c>
      <c r="D2182" t="s">
        <v>584</v>
      </c>
      <c r="E2182" s="2" t="s">
        <v>477</v>
      </c>
      <c r="F2182" s="5"/>
      <c r="G2182" s="5"/>
      <c r="I2182" s="5"/>
      <c r="J2182" s="4"/>
    </row>
    <row r="2183" spans="1:10">
      <c r="A2183">
        <v>2697</v>
      </c>
      <c r="B2183" t="s">
        <v>557</v>
      </c>
      <c r="C2183" s="2" t="s">
        <v>427</v>
      </c>
      <c r="D2183" t="s">
        <v>585</v>
      </c>
      <c r="E2183" s="2" t="s">
        <v>477</v>
      </c>
      <c r="F2183" s="5"/>
      <c r="G2183" s="5"/>
      <c r="I2183" s="5"/>
      <c r="J2183" s="4"/>
    </row>
    <row r="2184" spans="1:10">
      <c r="A2184">
        <v>2698</v>
      </c>
      <c r="B2184" t="s">
        <v>558</v>
      </c>
      <c r="C2184" s="2" t="s">
        <v>427</v>
      </c>
      <c r="D2184" t="s">
        <v>586</v>
      </c>
      <c r="E2184" s="2" t="s">
        <v>477</v>
      </c>
      <c r="F2184" s="5"/>
      <c r="G2184" s="5"/>
      <c r="I2184" s="5"/>
      <c r="J2184" s="4"/>
    </row>
    <row r="2185" spans="1:10">
      <c r="A2185">
        <v>2699</v>
      </c>
      <c r="B2185" t="s">
        <v>559</v>
      </c>
      <c r="C2185" s="2" t="s">
        <v>427</v>
      </c>
      <c r="D2185" t="s">
        <v>587</v>
      </c>
      <c r="E2185" s="2" t="s">
        <v>477</v>
      </c>
      <c r="F2185" s="5"/>
      <c r="G2185" s="5"/>
      <c r="I2185" s="5"/>
      <c r="J2185" s="4"/>
    </row>
    <row r="2186" spans="1:10">
      <c r="A2186">
        <v>2700</v>
      </c>
      <c r="B2186" t="s">
        <v>560</v>
      </c>
      <c r="C2186" s="2" t="s">
        <v>427</v>
      </c>
      <c r="D2186" t="s">
        <v>588</v>
      </c>
      <c r="E2186" s="2" t="s">
        <v>477</v>
      </c>
      <c r="F2186" s="5"/>
      <c r="J2186" s="4"/>
    </row>
    <row r="2187" spans="1:10">
      <c r="A2187">
        <v>2701</v>
      </c>
      <c r="B2187" t="s">
        <v>561</v>
      </c>
      <c r="C2187" s="2" t="s">
        <v>427</v>
      </c>
      <c r="D2187" t="s">
        <v>589</v>
      </c>
      <c r="E2187" s="2" t="s">
        <v>477</v>
      </c>
      <c r="F2187" s="5"/>
      <c r="J2187" s="4"/>
    </row>
    <row r="2188" spans="1:10">
      <c r="A2188">
        <v>2702</v>
      </c>
      <c r="B2188" t="s">
        <v>562</v>
      </c>
      <c r="C2188" s="2" t="s">
        <v>427</v>
      </c>
      <c r="D2188" t="s">
        <v>590</v>
      </c>
      <c r="E2188" s="2" t="s">
        <v>477</v>
      </c>
      <c r="F2188" s="5"/>
      <c r="J2188" s="4"/>
    </row>
    <row r="2189" spans="1:10">
      <c r="A2189">
        <v>2703</v>
      </c>
      <c r="B2189" t="s">
        <v>563</v>
      </c>
      <c r="C2189" s="2" t="s">
        <v>427</v>
      </c>
      <c r="D2189" t="s">
        <v>591</v>
      </c>
      <c r="E2189" s="2" t="s">
        <v>477</v>
      </c>
      <c r="F2189" s="5"/>
      <c r="J2189" s="4"/>
    </row>
    <row r="2190" spans="1:10">
      <c r="A2190" s="3">
        <v>2704</v>
      </c>
      <c r="B2190" s="2" t="s">
        <v>321</v>
      </c>
      <c r="C2190" s="2" t="s">
        <v>427</v>
      </c>
      <c r="D2190" s="2" t="s">
        <v>372</v>
      </c>
      <c r="E2190" s="2" t="s">
        <v>478</v>
      </c>
      <c r="F2190" s="5"/>
      <c r="J2190" s="4"/>
    </row>
    <row r="2191" spans="1:10">
      <c r="A2191">
        <v>2705</v>
      </c>
      <c r="B2191" t="s">
        <v>4472</v>
      </c>
      <c r="C2191" t="s">
        <v>427</v>
      </c>
      <c r="D2191" t="s">
        <v>4473</v>
      </c>
      <c r="E2191" t="s">
        <v>491</v>
      </c>
      <c r="F2191" s="5"/>
      <c r="J2191" s="4"/>
    </row>
    <row r="2192" spans="1:10">
      <c r="A2192" s="7">
        <v>2706</v>
      </c>
      <c r="B2192" t="s">
        <v>4474</v>
      </c>
      <c r="C2192" t="s">
        <v>427</v>
      </c>
      <c r="D2192" t="s">
        <v>4475</v>
      </c>
      <c r="E2192" t="s">
        <v>491</v>
      </c>
      <c r="F2192" s="5"/>
      <c r="J2192" s="4"/>
    </row>
    <row r="2193" spans="1:10">
      <c r="A2193" s="7">
        <v>2707</v>
      </c>
      <c r="B2193" t="s">
        <v>4476</v>
      </c>
      <c r="C2193" t="s">
        <v>427</v>
      </c>
      <c r="D2193" t="s">
        <v>4477</v>
      </c>
      <c r="E2193" t="s">
        <v>491</v>
      </c>
      <c r="F2193" s="5"/>
      <c r="J2193" s="4"/>
    </row>
    <row r="2194" spans="1:10">
      <c r="A2194" s="7">
        <v>2708</v>
      </c>
      <c r="B2194" t="s">
        <v>4478</v>
      </c>
      <c r="C2194" t="s">
        <v>427</v>
      </c>
      <c r="D2194" t="s">
        <v>4479</v>
      </c>
      <c r="E2194" t="s">
        <v>491</v>
      </c>
      <c r="F2194" s="5"/>
      <c r="J2194" s="4"/>
    </row>
    <row r="2195" spans="1:10">
      <c r="A2195" s="7">
        <v>2709</v>
      </c>
      <c r="B2195" t="s">
        <v>4480</v>
      </c>
      <c r="C2195" t="s">
        <v>427</v>
      </c>
      <c r="D2195" t="s">
        <v>4481</v>
      </c>
      <c r="E2195" t="s">
        <v>491</v>
      </c>
      <c r="F2195" s="5"/>
      <c r="J2195" s="4"/>
    </row>
    <row r="2196" spans="1:10">
      <c r="A2196" s="7">
        <v>2710</v>
      </c>
      <c r="B2196" t="s">
        <v>4482</v>
      </c>
      <c r="C2196" t="s">
        <v>427</v>
      </c>
      <c r="D2196" t="s">
        <v>4483</v>
      </c>
      <c r="E2196" t="s">
        <v>491</v>
      </c>
      <c r="F2196" s="9"/>
      <c r="J2196" s="4"/>
    </row>
    <row r="2197" spans="1:10">
      <c r="A2197" s="7">
        <v>2711</v>
      </c>
      <c r="B2197" t="s">
        <v>4484</v>
      </c>
      <c r="C2197" t="s">
        <v>427</v>
      </c>
      <c r="D2197" t="s">
        <v>4485</v>
      </c>
      <c r="E2197" t="s">
        <v>491</v>
      </c>
      <c r="J2197" s="4"/>
    </row>
    <row r="2198" spans="1:10">
      <c r="A2198" s="7">
        <v>2712</v>
      </c>
      <c r="B2198" t="s">
        <v>4486</v>
      </c>
      <c r="C2198" t="s">
        <v>427</v>
      </c>
      <c r="D2198" t="s">
        <v>4487</v>
      </c>
      <c r="E2198" t="s">
        <v>491</v>
      </c>
      <c r="F2198" s="9"/>
      <c r="J2198" s="4"/>
    </row>
    <row r="2199" spans="1:10">
      <c r="A2199" s="7">
        <v>2713</v>
      </c>
      <c r="B2199" t="s">
        <v>4488</v>
      </c>
      <c r="C2199" t="s">
        <v>427</v>
      </c>
      <c r="D2199" t="s">
        <v>4489</v>
      </c>
      <c r="E2199" t="s">
        <v>491</v>
      </c>
      <c r="F2199" s="9"/>
      <c r="J2199" s="4"/>
    </row>
    <row r="2200" spans="1:10">
      <c r="A2200" s="7">
        <v>2714</v>
      </c>
      <c r="B2200" t="s">
        <v>4490</v>
      </c>
      <c r="C2200" t="s">
        <v>427</v>
      </c>
      <c r="D2200" t="s">
        <v>4491</v>
      </c>
      <c r="E2200" t="s">
        <v>491</v>
      </c>
      <c r="F2200" s="9"/>
      <c r="J2200" s="4"/>
    </row>
    <row r="2201" spans="1:10">
      <c r="A2201" s="7">
        <v>2715</v>
      </c>
      <c r="B2201" t="s">
        <v>4492</v>
      </c>
      <c r="C2201" t="s">
        <v>427</v>
      </c>
      <c r="D2201" t="s">
        <v>4493</v>
      </c>
      <c r="E2201" t="s">
        <v>491</v>
      </c>
      <c r="F2201" s="9"/>
      <c r="J2201" s="4"/>
    </row>
    <row r="2202" spans="1:10">
      <c r="A2202">
        <v>2716</v>
      </c>
      <c r="B2202" t="s">
        <v>4494</v>
      </c>
      <c r="C2202" t="s">
        <v>427</v>
      </c>
      <c r="D2202" t="s">
        <v>4495</v>
      </c>
      <c r="E2202" t="s">
        <v>491</v>
      </c>
      <c r="F2202" s="9"/>
      <c r="J2202" s="4"/>
    </row>
    <row r="2203" spans="1:10">
      <c r="A2203" s="7">
        <v>2717</v>
      </c>
      <c r="B2203" t="s">
        <v>4496</v>
      </c>
      <c r="C2203" t="s">
        <v>427</v>
      </c>
      <c r="D2203" t="s">
        <v>4497</v>
      </c>
      <c r="E2203" t="s">
        <v>491</v>
      </c>
      <c r="F2203" s="9"/>
      <c r="J2203" s="4"/>
    </row>
    <row r="2204" spans="1:10">
      <c r="A2204" s="7">
        <v>2718</v>
      </c>
      <c r="B2204" t="s">
        <v>4498</v>
      </c>
      <c r="C2204" t="s">
        <v>427</v>
      </c>
      <c r="D2204" t="s">
        <v>4499</v>
      </c>
      <c r="E2204" t="s">
        <v>491</v>
      </c>
      <c r="F2204" s="9"/>
      <c r="J2204" s="4"/>
    </row>
    <row r="2205" spans="1:10">
      <c r="A2205">
        <v>2719</v>
      </c>
      <c r="B2205" t="s">
        <v>4500</v>
      </c>
      <c r="C2205" t="s">
        <v>427</v>
      </c>
      <c r="D2205" t="s">
        <v>4501</v>
      </c>
      <c r="E2205" t="s">
        <v>491</v>
      </c>
      <c r="F2205" s="9"/>
      <c r="J2205" s="4"/>
    </row>
    <row r="2206" spans="1:10">
      <c r="A2206">
        <v>2720</v>
      </c>
      <c r="B2206" t="s">
        <v>4502</v>
      </c>
      <c r="C2206" t="s">
        <v>427</v>
      </c>
      <c r="D2206" t="s">
        <v>4503</v>
      </c>
      <c r="E2206" t="s">
        <v>491</v>
      </c>
      <c r="F2206" s="9"/>
      <c r="J2206" s="4"/>
    </row>
    <row r="2207" spans="1:10">
      <c r="A2207">
        <v>2721</v>
      </c>
      <c r="B2207" t="s">
        <v>4504</v>
      </c>
      <c r="C2207" t="s">
        <v>427</v>
      </c>
      <c r="D2207" t="s">
        <v>4505</v>
      </c>
      <c r="E2207" t="s">
        <v>491</v>
      </c>
      <c r="F2207" s="9"/>
      <c r="J2207" s="4"/>
    </row>
    <row r="2208" spans="1:10">
      <c r="A2208">
        <v>2722</v>
      </c>
      <c r="B2208" t="s">
        <v>4506</v>
      </c>
      <c r="C2208" t="s">
        <v>427</v>
      </c>
      <c r="D2208" t="s">
        <v>4507</v>
      </c>
      <c r="E2208" t="s">
        <v>491</v>
      </c>
      <c r="J2208" s="4"/>
    </row>
    <row r="2209" spans="1:10">
      <c r="A2209">
        <v>2723</v>
      </c>
      <c r="B2209" t="s">
        <v>4508</v>
      </c>
      <c r="C2209" t="s">
        <v>427</v>
      </c>
      <c r="D2209" t="s">
        <v>4509</v>
      </c>
      <c r="E2209" t="s">
        <v>491</v>
      </c>
      <c r="F2209" s="9"/>
      <c r="J2209" s="4"/>
    </row>
    <row r="2210" spans="1:10">
      <c r="A2210">
        <v>2724</v>
      </c>
      <c r="B2210" t="s">
        <v>4510</v>
      </c>
      <c r="C2210" t="s">
        <v>427</v>
      </c>
      <c r="D2210" t="s">
        <v>4511</v>
      </c>
      <c r="E2210" t="s">
        <v>729</v>
      </c>
      <c r="F2210" s="9"/>
      <c r="J2210" s="4"/>
    </row>
    <row r="2211" spans="1:10">
      <c r="A2211" s="7">
        <v>2725</v>
      </c>
      <c r="B2211" t="s">
        <v>4512</v>
      </c>
      <c r="C2211" t="s">
        <v>427</v>
      </c>
      <c r="D2211" t="s">
        <v>4513</v>
      </c>
      <c r="E2211" t="s">
        <v>491</v>
      </c>
      <c r="J2211" s="4"/>
    </row>
    <row r="2212" spans="1:10">
      <c r="A2212">
        <v>2726</v>
      </c>
      <c r="B2212" t="s">
        <v>4514</v>
      </c>
      <c r="C2212" t="s">
        <v>427</v>
      </c>
      <c r="D2212" t="s">
        <v>4515</v>
      </c>
      <c r="E2212" t="s">
        <v>4347</v>
      </c>
      <c r="J2212" s="4"/>
    </row>
    <row r="2213" spans="1:10">
      <c r="A2213">
        <v>2727</v>
      </c>
      <c r="B2213" t="s">
        <v>4516</v>
      </c>
      <c r="C2213" t="s">
        <v>427</v>
      </c>
      <c r="D2213" t="s">
        <v>4517</v>
      </c>
      <c r="E2213" t="s">
        <v>4347</v>
      </c>
      <c r="J2213" s="4"/>
    </row>
    <row r="2214" spans="1:10">
      <c r="A2214">
        <v>2728</v>
      </c>
      <c r="B2214" t="s">
        <v>4518</v>
      </c>
      <c r="C2214" t="s">
        <v>427</v>
      </c>
      <c r="D2214" t="s">
        <v>4519</v>
      </c>
      <c r="E2214" t="s">
        <v>4347</v>
      </c>
      <c r="J2214" s="4"/>
    </row>
    <row r="2215" spans="1:10">
      <c r="A2215">
        <v>2729</v>
      </c>
      <c r="B2215" t="s">
        <v>4520</v>
      </c>
      <c r="C2215" t="s">
        <v>427</v>
      </c>
      <c r="D2215" t="s">
        <v>4521</v>
      </c>
      <c r="E2215" t="s">
        <v>4347</v>
      </c>
      <c r="J2215" s="4"/>
    </row>
    <row r="2216" spans="1:10">
      <c r="A2216">
        <v>2730</v>
      </c>
      <c r="B2216" t="s">
        <v>4522</v>
      </c>
      <c r="C2216" t="s">
        <v>427</v>
      </c>
      <c r="D2216" t="s">
        <v>4523</v>
      </c>
      <c r="E2216" t="s">
        <v>4347</v>
      </c>
      <c r="J2216" s="4"/>
    </row>
    <row r="2217" spans="1:10">
      <c r="A2217">
        <v>2731</v>
      </c>
      <c r="B2217" t="s">
        <v>4524</v>
      </c>
      <c r="C2217" t="s">
        <v>427</v>
      </c>
      <c r="D2217" t="s">
        <v>4525</v>
      </c>
      <c r="E2217" t="s">
        <v>4347</v>
      </c>
      <c r="F2217" s="9"/>
      <c r="G2217" s="5"/>
      <c r="I2217" s="5"/>
      <c r="J2217" s="5"/>
    </row>
    <row r="2218" spans="1:10">
      <c r="A2218">
        <v>2732</v>
      </c>
      <c r="B2218" t="s">
        <v>4526</v>
      </c>
      <c r="C2218" t="s">
        <v>427</v>
      </c>
      <c r="D2218" t="s">
        <v>4527</v>
      </c>
      <c r="E2218" t="s">
        <v>4347</v>
      </c>
      <c r="G2218" s="5"/>
      <c r="I2218" s="5"/>
      <c r="J2218" s="5"/>
    </row>
    <row r="2219" spans="1:10">
      <c r="A2219">
        <v>2733</v>
      </c>
      <c r="B2219" t="s">
        <v>4528</v>
      </c>
      <c r="C2219" t="s">
        <v>427</v>
      </c>
      <c r="D2219" t="s">
        <v>4529</v>
      </c>
      <c r="E2219" t="s">
        <v>4347</v>
      </c>
      <c r="G2219" s="5"/>
      <c r="I2219" s="5"/>
      <c r="J2219" s="5"/>
    </row>
    <row r="2220" spans="1:10">
      <c r="A2220">
        <v>2734</v>
      </c>
      <c r="B2220" t="s">
        <v>4530</v>
      </c>
      <c r="C2220" t="s">
        <v>427</v>
      </c>
      <c r="D2220" t="s">
        <v>4531</v>
      </c>
      <c r="E2220" t="s">
        <v>5039</v>
      </c>
      <c r="G2220" s="5"/>
      <c r="I2220" s="5"/>
      <c r="J2220" s="5"/>
    </row>
    <row r="2221" spans="1:10">
      <c r="A2221" s="2">
        <v>2735</v>
      </c>
      <c r="B2221" t="s">
        <v>596</v>
      </c>
      <c r="C2221" s="2" t="s">
        <v>427</v>
      </c>
      <c r="D2221" t="s">
        <v>597</v>
      </c>
      <c r="E2221" t="s">
        <v>491</v>
      </c>
      <c r="G2221" s="5"/>
      <c r="I2221" s="5"/>
      <c r="J2221" s="5"/>
    </row>
    <row r="2222" spans="1:10">
      <c r="A2222">
        <v>2736</v>
      </c>
      <c r="B2222" t="s">
        <v>4532</v>
      </c>
      <c r="C2222" t="s">
        <v>427</v>
      </c>
      <c r="D2222" t="s">
        <v>4533</v>
      </c>
      <c r="E2222" t="s">
        <v>491</v>
      </c>
      <c r="G2222" s="5"/>
      <c r="I2222" s="5"/>
      <c r="J2222" s="5"/>
    </row>
    <row r="2223" spans="1:10">
      <c r="A2223">
        <v>2737</v>
      </c>
      <c r="B2223" t="s">
        <v>4534</v>
      </c>
      <c r="C2223" t="s">
        <v>427</v>
      </c>
      <c r="D2223" t="s">
        <v>4535</v>
      </c>
      <c r="E2223" t="s">
        <v>491</v>
      </c>
      <c r="G2223" s="5"/>
      <c r="I2223" s="5"/>
      <c r="J2223" s="5"/>
    </row>
    <row r="2224" spans="1:10">
      <c r="A2224">
        <v>2738</v>
      </c>
      <c r="B2224" t="s">
        <v>4536</v>
      </c>
      <c r="C2224" t="s">
        <v>427</v>
      </c>
      <c r="D2224" t="s">
        <v>4537</v>
      </c>
      <c r="E2224" t="s">
        <v>491</v>
      </c>
      <c r="G2224" s="5"/>
      <c r="I2224" s="5"/>
      <c r="J2224" s="5"/>
    </row>
    <row r="2225" spans="1:10">
      <c r="A2225">
        <v>2739</v>
      </c>
      <c r="B2225" t="s">
        <v>4538</v>
      </c>
      <c r="C2225" t="s">
        <v>427</v>
      </c>
      <c r="D2225" t="s">
        <v>4539</v>
      </c>
      <c r="E2225" t="s">
        <v>491</v>
      </c>
      <c r="G2225" s="5"/>
      <c r="I2225" s="5"/>
      <c r="J2225" s="5"/>
    </row>
    <row r="2226" spans="1:10">
      <c r="A2226">
        <v>2740</v>
      </c>
      <c r="B2226" t="s">
        <v>4540</v>
      </c>
      <c r="C2226" t="s">
        <v>427</v>
      </c>
      <c r="D2226" t="s">
        <v>4541</v>
      </c>
      <c r="E2226" t="s">
        <v>491</v>
      </c>
      <c r="G2226" s="5"/>
      <c r="I2226" s="5"/>
      <c r="J2226" s="5"/>
    </row>
    <row r="2227" spans="1:10">
      <c r="A2227">
        <v>2741</v>
      </c>
      <c r="B2227" t="s">
        <v>4542</v>
      </c>
      <c r="C2227" t="s">
        <v>427</v>
      </c>
      <c r="D2227" t="s">
        <v>4543</v>
      </c>
      <c r="E2227" t="s">
        <v>491</v>
      </c>
      <c r="J2227" s="4"/>
    </row>
    <row r="2228" spans="1:10">
      <c r="A2228">
        <v>2742</v>
      </c>
      <c r="B2228" t="s">
        <v>4544</v>
      </c>
      <c r="C2228" t="s">
        <v>427</v>
      </c>
      <c r="D2228" t="s">
        <v>4545</v>
      </c>
      <c r="E2228" t="s">
        <v>491</v>
      </c>
      <c r="J2228" s="4"/>
    </row>
    <row r="2229" spans="1:10">
      <c r="A2229" s="7">
        <v>2743</v>
      </c>
      <c r="B2229" t="s">
        <v>4546</v>
      </c>
      <c r="C2229" t="s">
        <v>427</v>
      </c>
      <c r="D2229" t="s">
        <v>4547</v>
      </c>
      <c r="E2229" t="s">
        <v>491</v>
      </c>
      <c r="J2229" s="4"/>
    </row>
    <row r="2230" spans="1:10">
      <c r="A2230" s="7">
        <v>2744</v>
      </c>
      <c r="B2230" t="s">
        <v>4548</v>
      </c>
      <c r="C2230" t="s">
        <v>427</v>
      </c>
      <c r="D2230" t="s">
        <v>4549</v>
      </c>
      <c r="E2230" t="s">
        <v>491</v>
      </c>
      <c r="J2230" s="4"/>
    </row>
    <row r="2231" spans="1:10">
      <c r="A2231">
        <v>2745</v>
      </c>
      <c r="B2231" t="s">
        <v>4550</v>
      </c>
      <c r="C2231" t="s">
        <v>427</v>
      </c>
      <c r="D2231" t="s">
        <v>4551</v>
      </c>
      <c r="E2231" t="s">
        <v>1065</v>
      </c>
      <c r="F2231" s="9"/>
      <c r="J2231" s="4"/>
    </row>
    <row r="2232" spans="1:10">
      <c r="A2232">
        <v>2746</v>
      </c>
      <c r="B2232" t="s">
        <v>4552</v>
      </c>
      <c r="C2232" t="s">
        <v>427</v>
      </c>
      <c r="D2232" t="s">
        <v>4553</v>
      </c>
      <c r="E2232" t="s">
        <v>2633</v>
      </c>
      <c r="F2232" s="9"/>
      <c r="J2232" s="4"/>
    </row>
    <row r="2233" spans="1:10">
      <c r="A2233" s="7">
        <v>2747</v>
      </c>
      <c r="B2233" t="s">
        <v>4554</v>
      </c>
      <c r="C2233" t="s">
        <v>427</v>
      </c>
      <c r="D2233" t="s">
        <v>4555</v>
      </c>
      <c r="E2233" t="s">
        <v>1065</v>
      </c>
      <c r="F2233" s="9"/>
      <c r="G2233" s="5"/>
      <c r="I2233" s="5"/>
      <c r="J2233" s="4"/>
    </row>
    <row r="2234" spans="1:10">
      <c r="A2234">
        <v>2748</v>
      </c>
      <c r="B2234" t="s">
        <v>4556</v>
      </c>
      <c r="C2234" t="s">
        <v>427</v>
      </c>
      <c r="D2234" t="s">
        <v>4557</v>
      </c>
      <c r="E2234" t="s">
        <v>729</v>
      </c>
      <c r="F2234" s="9"/>
      <c r="J2234" s="4"/>
    </row>
    <row r="2235" spans="1:10">
      <c r="A2235" s="7">
        <v>2749</v>
      </c>
      <c r="B2235" t="s">
        <v>4558</v>
      </c>
      <c r="C2235" t="s">
        <v>427</v>
      </c>
      <c r="D2235" t="s">
        <v>4559</v>
      </c>
      <c r="E2235" t="s">
        <v>4560</v>
      </c>
      <c r="F2235" s="9"/>
      <c r="J2235" s="4"/>
    </row>
    <row r="2236" spans="1:10">
      <c r="A2236" s="7">
        <v>2750</v>
      </c>
      <c r="B2236" t="s">
        <v>4561</v>
      </c>
      <c r="C2236" t="s">
        <v>427</v>
      </c>
      <c r="D2236" t="s">
        <v>4562</v>
      </c>
      <c r="E2236" t="s">
        <v>4560</v>
      </c>
      <c r="F2236" s="9"/>
      <c r="G2236" s="6"/>
      <c r="I2236" s="5"/>
      <c r="J2236" s="4"/>
    </row>
    <row r="2237" spans="1:10">
      <c r="A2237" s="2">
        <v>2751</v>
      </c>
      <c r="B2237" t="s">
        <v>592</v>
      </c>
      <c r="C2237" s="2" t="s">
        <v>427</v>
      </c>
      <c r="D2237" t="s">
        <v>593</v>
      </c>
      <c r="E2237" t="s">
        <v>2633</v>
      </c>
      <c r="I2237" s="5"/>
      <c r="J2237" s="4"/>
    </row>
    <row r="2238" spans="1:10">
      <c r="A2238" s="2">
        <f>A2237+1</f>
        <v>2752</v>
      </c>
      <c r="B2238" s="2" t="s">
        <v>496</v>
      </c>
      <c r="C2238" s="2" t="s">
        <v>427</v>
      </c>
      <c r="D2238" s="2" t="s">
        <v>498</v>
      </c>
      <c r="E2238" t="s">
        <v>491</v>
      </c>
      <c r="J2238" s="4"/>
    </row>
    <row r="2239" spans="1:10">
      <c r="A2239" s="2">
        <f>A2238+1</f>
        <v>2753</v>
      </c>
      <c r="B2239" s="2" t="s">
        <v>497</v>
      </c>
      <c r="C2239" s="2" t="s">
        <v>427</v>
      </c>
      <c r="D2239" s="2" t="s">
        <v>499</v>
      </c>
      <c r="E2239" t="s">
        <v>491</v>
      </c>
      <c r="F2239" s="9"/>
      <c r="J2239" s="4"/>
    </row>
    <row r="2240" spans="1:10">
      <c r="A2240" s="4">
        <f>A2239+1</f>
        <v>2754</v>
      </c>
      <c r="B2240" s="6" t="s">
        <v>735</v>
      </c>
      <c r="C2240" s="4" t="s">
        <v>427</v>
      </c>
      <c r="D2240" s="5" t="s">
        <v>736</v>
      </c>
      <c r="E2240" t="s">
        <v>491</v>
      </c>
      <c r="J2240" s="4"/>
    </row>
    <row r="2241" spans="1:10">
      <c r="A2241" s="2">
        <v>2755</v>
      </c>
      <c r="B2241" s="2" t="s">
        <v>737</v>
      </c>
      <c r="C2241" s="2" t="s">
        <v>493</v>
      </c>
      <c r="D2241" t="s">
        <v>738</v>
      </c>
      <c r="E2241" t="s">
        <v>491</v>
      </c>
      <c r="F2241" s="9"/>
      <c r="J2241" s="4"/>
    </row>
    <row r="2242" spans="1:10">
      <c r="A2242" s="3">
        <v>2756</v>
      </c>
      <c r="B2242" s="2" t="s">
        <v>338</v>
      </c>
      <c r="C2242" s="2" t="s">
        <v>427</v>
      </c>
      <c r="D2242" s="2" t="s">
        <v>510</v>
      </c>
      <c r="E2242" t="s">
        <v>4351</v>
      </c>
      <c r="F2242" s="9"/>
      <c r="J2242" s="4"/>
    </row>
    <row r="2243" spans="1:10">
      <c r="A2243" s="7">
        <v>2757</v>
      </c>
      <c r="B2243" t="s">
        <v>4563</v>
      </c>
      <c r="C2243" t="s">
        <v>427</v>
      </c>
      <c r="D2243" t="s">
        <v>4564</v>
      </c>
      <c r="E2243" t="s">
        <v>4351</v>
      </c>
      <c r="J2243" s="4"/>
    </row>
    <row r="2244" spans="1:10">
      <c r="A2244" s="7">
        <v>2758</v>
      </c>
      <c r="B2244" t="s">
        <v>4565</v>
      </c>
      <c r="C2244" t="s">
        <v>427</v>
      </c>
      <c r="D2244" t="s">
        <v>4566</v>
      </c>
      <c r="E2244" t="s">
        <v>4351</v>
      </c>
      <c r="J2244" s="4"/>
    </row>
    <row r="2245" spans="1:10">
      <c r="A2245" s="7">
        <v>2759</v>
      </c>
      <c r="B2245" t="s">
        <v>4567</v>
      </c>
      <c r="C2245" t="s">
        <v>427</v>
      </c>
      <c r="D2245" t="s">
        <v>4568</v>
      </c>
      <c r="E2245" t="s">
        <v>4351</v>
      </c>
      <c r="J2245" s="4"/>
    </row>
    <row r="2246" spans="1:10">
      <c r="A2246" s="7">
        <v>2760</v>
      </c>
      <c r="B2246" t="s">
        <v>4569</v>
      </c>
      <c r="C2246" t="s">
        <v>427</v>
      </c>
      <c r="D2246" t="s">
        <v>4570</v>
      </c>
      <c r="E2246" t="s">
        <v>4351</v>
      </c>
      <c r="J2246" s="4"/>
    </row>
    <row r="2247" spans="1:10">
      <c r="A2247" s="7">
        <v>2761</v>
      </c>
      <c r="B2247" t="s">
        <v>4571</v>
      </c>
      <c r="C2247" t="s">
        <v>427</v>
      </c>
      <c r="D2247" t="s">
        <v>4572</v>
      </c>
      <c r="E2247" t="s">
        <v>4351</v>
      </c>
      <c r="J2247" s="4"/>
    </row>
    <row r="2248" spans="1:10">
      <c r="A2248" s="7">
        <v>2762</v>
      </c>
      <c r="B2248" t="s">
        <v>4573</v>
      </c>
      <c r="C2248" t="s">
        <v>427</v>
      </c>
      <c r="D2248" t="s">
        <v>4574</v>
      </c>
      <c r="E2248" t="s">
        <v>4351</v>
      </c>
      <c r="F2248" s="9"/>
      <c r="J2248" s="4"/>
    </row>
    <row r="2249" spans="1:10">
      <c r="A2249" s="7">
        <v>2763</v>
      </c>
      <c r="B2249" t="s">
        <v>4575</v>
      </c>
      <c r="C2249" t="s">
        <v>427</v>
      </c>
      <c r="D2249" t="s">
        <v>4576</v>
      </c>
      <c r="E2249" t="s">
        <v>4351</v>
      </c>
      <c r="F2249" s="9"/>
      <c r="J2249" s="4"/>
    </row>
    <row r="2250" spans="1:10">
      <c r="A2250" s="7">
        <v>2764</v>
      </c>
      <c r="B2250" t="s">
        <v>4577</v>
      </c>
      <c r="C2250" t="s">
        <v>427</v>
      </c>
      <c r="D2250" t="s">
        <v>4578</v>
      </c>
      <c r="E2250" t="s">
        <v>4351</v>
      </c>
      <c r="F2250" s="9"/>
      <c r="J2250" s="4"/>
    </row>
    <row r="2251" spans="1:10">
      <c r="A2251" s="7">
        <v>2765</v>
      </c>
      <c r="B2251" t="s">
        <v>4579</v>
      </c>
      <c r="C2251" t="s">
        <v>427</v>
      </c>
      <c r="D2251" t="s">
        <v>4580</v>
      </c>
      <c r="E2251" t="s">
        <v>4351</v>
      </c>
      <c r="F2251" s="9"/>
      <c r="J2251" s="4"/>
    </row>
    <row r="2252" spans="1:10">
      <c r="A2252" s="3">
        <f t="shared" ref="A2252" si="4">A2251+1</f>
        <v>2766</v>
      </c>
      <c r="B2252" t="s">
        <v>5354</v>
      </c>
      <c r="C2252" s="2" t="s">
        <v>427</v>
      </c>
      <c r="D2252" t="s">
        <v>5355</v>
      </c>
      <c r="E2252" t="s">
        <v>491</v>
      </c>
      <c r="F2252" s="9"/>
      <c r="J2252" s="4"/>
    </row>
    <row r="2253" spans="1:10">
      <c r="A2253" s="7">
        <v>2767</v>
      </c>
      <c r="B2253" t="s">
        <v>5345</v>
      </c>
      <c r="C2253" t="s">
        <v>427</v>
      </c>
      <c r="D2253" t="s">
        <v>4581</v>
      </c>
      <c r="E2253" t="s">
        <v>491</v>
      </c>
      <c r="F2253" s="9"/>
      <c r="J2253" s="4"/>
    </row>
    <row r="2254" spans="1:10">
      <c r="A2254" s="7">
        <v>2768</v>
      </c>
      <c r="B2254" t="s">
        <v>5346</v>
      </c>
      <c r="C2254" t="s">
        <v>427</v>
      </c>
      <c r="D2254" t="s">
        <v>4582</v>
      </c>
      <c r="E2254" t="s">
        <v>491</v>
      </c>
      <c r="F2254" s="9"/>
      <c r="J2254" s="4"/>
    </row>
    <row r="2255" spans="1:10">
      <c r="A2255" s="7">
        <v>2769</v>
      </c>
      <c r="B2255" t="s">
        <v>5347</v>
      </c>
      <c r="C2255" t="s">
        <v>427</v>
      </c>
      <c r="D2255" t="s">
        <v>4583</v>
      </c>
      <c r="E2255" t="s">
        <v>491</v>
      </c>
      <c r="F2255" s="9"/>
      <c r="J2255" s="4"/>
    </row>
    <row r="2256" spans="1:10">
      <c r="A2256" s="7">
        <v>2770</v>
      </c>
      <c r="B2256" t="s">
        <v>5348</v>
      </c>
      <c r="C2256" t="s">
        <v>427</v>
      </c>
      <c r="D2256" t="s">
        <v>4584</v>
      </c>
      <c r="E2256" t="s">
        <v>491</v>
      </c>
      <c r="F2256" s="9"/>
      <c r="J2256" s="4"/>
    </row>
    <row r="2257" spans="1:10">
      <c r="A2257" s="7">
        <v>2771</v>
      </c>
      <c r="B2257" t="s">
        <v>5349</v>
      </c>
      <c r="C2257" t="s">
        <v>427</v>
      </c>
      <c r="D2257" t="s">
        <v>4585</v>
      </c>
      <c r="E2257" t="s">
        <v>491</v>
      </c>
      <c r="F2257" s="9"/>
      <c r="J2257" s="4"/>
    </row>
    <row r="2258" spans="1:10">
      <c r="A2258" s="7">
        <v>2772</v>
      </c>
      <c r="B2258" t="s">
        <v>5350</v>
      </c>
      <c r="C2258" t="s">
        <v>427</v>
      </c>
      <c r="D2258" t="s">
        <v>4586</v>
      </c>
      <c r="E2258" t="s">
        <v>491</v>
      </c>
      <c r="F2258" s="9"/>
      <c r="J2258" s="4"/>
    </row>
    <row r="2259" spans="1:10">
      <c r="A2259" s="7">
        <v>2773</v>
      </c>
      <c r="B2259" t="s">
        <v>5351</v>
      </c>
      <c r="C2259" t="s">
        <v>427</v>
      </c>
      <c r="D2259" t="s">
        <v>4587</v>
      </c>
      <c r="E2259" t="s">
        <v>491</v>
      </c>
      <c r="F2259" s="9"/>
      <c r="J2259" s="4"/>
    </row>
    <row r="2260" spans="1:10">
      <c r="A2260" s="7">
        <v>2774</v>
      </c>
      <c r="B2260" t="s">
        <v>5352</v>
      </c>
      <c r="C2260" t="s">
        <v>427</v>
      </c>
      <c r="D2260" t="s">
        <v>4588</v>
      </c>
      <c r="E2260" t="s">
        <v>491</v>
      </c>
      <c r="F2260" s="9"/>
      <c r="J2260" s="4"/>
    </row>
    <row r="2261" spans="1:10">
      <c r="A2261" s="7">
        <v>2775</v>
      </c>
      <c r="B2261" t="s">
        <v>5353</v>
      </c>
      <c r="C2261" t="s">
        <v>427</v>
      </c>
      <c r="D2261" t="s">
        <v>4589</v>
      </c>
      <c r="E2261" t="s">
        <v>491</v>
      </c>
      <c r="F2261" s="9"/>
      <c r="J2261" s="4"/>
    </row>
    <row r="2262" spans="1:10">
      <c r="A2262" s="3">
        <f t="shared" ref="A2262" si="5">A2261+1</f>
        <v>2776</v>
      </c>
      <c r="B2262" t="s">
        <v>5357</v>
      </c>
      <c r="C2262" s="2" t="s">
        <v>427</v>
      </c>
      <c r="D2262" t="s">
        <v>5356</v>
      </c>
      <c r="E2262" t="s">
        <v>491</v>
      </c>
      <c r="F2262" s="9"/>
      <c r="J2262" s="4"/>
    </row>
    <row r="2263" spans="1:10">
      <c r="A2263" s="7">
        <v>2777</v>
      </c>
      <c r="B2263" t="s">
        <v>5357</v>
      </c>
      <c r="C2263" t="s">
        <v>427</v>
      </c>
      <c r="D2263" t="s">
        <v>4590</v>
      </c>
      <c r="E2263" t="s">
        <v>491</v>
      </c>
      <c r="F2263" s="9"/>
      <c r="J2263" s="4"/>
    </row>
    <row r="2264" spans="1:10">
      <c r="A2264" s="7">
        <v>2778</v>
      </c>
      <c r="B2264" t="s">
        <v>5358</v>
      </c>
      <c r="C2264" t="s">
        <v>427</v>
      </c>
      <c r="D2264" t="s">
        <v>4591</v>
      </c>
      <c r="E2264" t="s">
        <v>491</v>
      </c>
      <c r="F2264" s="9"/>
      <c r="J2264" s="4"/>
    </row>
    <row r="2265" spans="1:10">
      <c r="A2265" s="7">
        <v>2779</v>
      </c>
      <c r="B2265" t="s">
        <v>5359</v>
      </c>
      <c r="C2265" t="s">
        <v>427</v>
      </c>
      <c r="D2265" t="s">
        <v>4592</v>
      </c>
      <c r="E2265" t="s">
        <v>491</v>
      </c>
      <c r="F2265" s="9"/>
      <c r="J2265" s="4"/>
    </row>
    <row r="2266" spans="1:10">
      <c r="A2266" s="7">
        <v>2780</v>
      </c>
      <c r="B2266" t="s">
        <v>5360</v>
      </c>
      <c r="C2266" t="s">
        <v>427</v>
      </c>
      <c r="D2266" t="s">
        <v>4593</v>
      </c>
      <c r="E2266" t="s">
        <v>491</v>
      </c>
      <c r="F2266" s="9"/>
      <c r="J2266" s="4"/>
    </row>
    <row r="2267" spans="1:10">
      <c r="A2267" s="7">
        <v>2781</v>
      </c>
      <c r="B2267" t="s">
        <v>5361</v>
      </c>
      <c r="C2267" t="s">
        <v>427</v>
      </c>
      <c r="D2267" t="s">
        <v>4594</v>
      </c>
      <c r="E2267" t="s">
        <v>491</v>
      </c>
      <c r="F2267" s="9"/>
      <c r="J2267" s="4"/>
    </row>
    <row r="2268" spans="1:10">
      <c r="A2268" s="7">
        <v>2782</v>
      </c>
      <c r="B2268" t="s">
        <v>5362</v>
      </c>
      <c r="C2268" t="s">
        <v>427</v>
      </c>
      <c r="D2268" t="s">
        <v>4595</v>
      </c>
      <c r="E2268" t="s">
        <v>491</v>
      </c>
      <c r="F2268" s="9"/>
      <c r="J2268" s="4"/>
    </row>
    <row r="2269" spans="1:10">
      <c r="A2269" s="7">
        <v>2783</v>
      </c>
      <c r="B2269" t="s">
        <v>5363</v>
      </c>
      <c r="C2269" t="s">
        <v>427</v>
      </c>
      <c r="D2269" t="s">
        <v>4596</v>
      </c>
      <c r="E2269" t="s">
        <v>491</v>
      </c>
      <c r="F2269" s="9"/>
      <c r="J2269" s="4"/>
    </row>
    <row r="2270" spans="1:10">
      <c r="A2270" s="7">
        <v>2784</v>
      </c>
      <c r="B2270" t="s">
        <v>5364</v>
      </c>
      <c r="C2270" t="s">
        <v>427</v>
      </c>
      <c r="D2270" t="s">
        <v>4597</v>
      </c>
      <c r="E2270" t="s">
        <v>491</v>
      </c>
      <c r="F2270" s="9"/>
      <c r="J2270" s="4"/>
    </row>
    <row r="2271" spans="1:10">
      <c r="A2271" s="7">
        <v>2785</v>
      </c>
      <c r="B2271" t="s">
        <v>5365</v>
      </c>
      <c r="C2271" t="s">
        <v>427</v>
      </c>
      <c r="D2271" t="s">
        <v>4598</v>
      </c>
      <c r="E2271" t="s">
        <v>491</v>
      </c>
      <c r="F2271" s="9"/>
      <c r="J2271" s="4"/>
    </row>
    <row r="2272" spans="1:10">
      <c r="A2272">
        <v>2786</v>
      </c>
      <c r="B2272" t="s">
        <v>4599</v>
      </c>
      <c r="C2272" t="s">
        <v>427</v>
      </c>
      <c r="D2272" t="s">
        <v>4600</v>
      </c>
      <c r="E2272" t="s">
        <v>491</v>
      </c>
      <c r="F2272" s="9"/>
      <c r="J2272" s="4"/>
    </row>
    <row r="2273" spans="1:10">
      <c r="A2273">
        <v>2787</v>
      </c>
      <c r="B2273" t="s">
        <v>4601</v>
      </c>
      <c r="C2273" t="s">
        <v>427</v>
      </c>
      <c r="D2273" t="s">
        <v>4602</v>
      </c>
      <c r="E2273" t="s">
        <v>491</v>
      </c>
      <c r="F2273" s="9"/>
      <c r="J2273" s="4"/>
    </row>
    <row r="2274" spans="1:10">
      <c r="A2274">
        <v>2788</v>
      </c>
      <c r="B2274" t="s">
        <v>4603</v>
      </c>
      <c r="C2274" t="s">
        <v>427</v>
      </c>
      <c r="D2274" t="s">
        <v>4604</v>
      </c>
      <c r="E2274" t="s">
        <v>491</v>
      </c>
      <c r="F2274" s="9"/>
      <c r="J2274" s="4"/>
    </row>
    <row r="2275" spans="1:10">
      <c r="A2275">
        <v>2789</v>
      </c>
      <c r="B2275" t="s">
        <v>4605</v>
      </c>
      <c r="C2275" t="s">
        <v>427</v>
      </c>
      <c r="D2275" t="s">
        <v>4606</v>
      </c>
      <c r="E2275" t="s">
        <v>491</v>
      </c>
      <c r="F2275" s="9"/>
      <c r="G2275" s="9"/>
      <c r="J2275" s="4"/>
    </row>
    <row r="2276" spans="1:10">
      <c r="A2276">
        <v>2790</v>
      </c>
      <c r="B2276" t="s">
        <v>4607</v>
      </c>
      <c r="C2276" t="s">
        <v>427</v>
      </c>
      <c r="D2276" t="s">
        <v>4608</v>
      </c>
      <c r="E2276" t="s">
        <v>491</v>
      </c>
      <c r="F2276" s="9"/>
      <c r="G2276" s="9"/>
      <c r="J2276" s="4"/>
    </row>
    <row r="2277" spans="1:10">
      <c r="A2277">
        <v>2791</v>
      </c>
      <c r="B2277" t="s">
        <v>4609</v>
      </c>
      <c r="C2277" t="s">
        <v>427</v>
      </c>
      <c r="D2277" t="s">
        <v>4610</v>
      </c>
      <c r="E2277" t="s">
        <v>491</v>
      </c>
      <c r="F2277" s="9"/>
      <c r="G2277" s="9"/>
      <c r="J2277" s="4"/>
    </row>
    <row r="2278" spans="1:10">
      <c r="A2278">
        <v>2792</v>
      </c>
      <c r="B2278" t="s">
        <v>4611</v>
      </c>
      <c r="C2278" t="s">
        <v>427</v>
      </c>
      <c r="D2278" t="s">
        <v>4612</v>
      </c>
      <c r="E2278" t="s">
        <v>491</v>
      </c>
      <c r="F2278" s="9"/>
      <c r="G2278" s="9"/>
      <c r="J2278" s="4"/>
    </row>
    <row r="2279" spans="1:10">
      <c r="A2279" s="3">
        <f t="shared" ref="A2279" si="6">A2278+1</f>
        <v>2793</v>
      </c>
      <c r="B2279" s="3" t="s">
        <v>494</v>
      </c>
      <c r="C2279" s="2" t="s">
        <v>493</v>
      </c>
      <c r="D2279" s="2" t="s">
        <v>495</v>
      </c>
      <c r="E2279" t="s">
        <v>491</v>
      </c>
      <c r="F2279" s="9"/>
      <c r="J2279" s="4"/>
    </row>
    <row r="2280" spans="1:10">
      <c r="A2280">
        <v>2794</v>
      </c>
      <c r="B2280" t="s">
        <v>4613</v>
      </c>
      <c r="C2280" t="s">
        <v>427</v>
      </c>
      <c r="D2280" t="s">
        <v>4614</v>
      </c>
      <c r="E2280" t="s">
        <v>4615</v>
      </c>
      <c r="F2280" s="9"/>
      <c r="J2280" s="4"/>
    </row>
    <row r="2281" spans="1:10">
      <c r="A2281" s="3">
        <v>2795</v>
      </c>
      <c r="B2281" s="3" t="s">
        <v>730</v>
      </c>
      <c r="C2281" s="2" t="s">
        <v>493</v>
      </c>
      <c r="D2281" s="2" t="s">
        <v>732</v>
      </c>
      <c r="E2281" s="2" t="s">
        <v>734</v>
      </c>
      <c r="F2281" s="9"/>
      <c r="J2281" s="4"/>
    </row>
    <row r="2282" spans="1:10">
      <c r="A2282" s="3">
        <v>2796</v>
      </c>
      <c r="B2282" s="3" t="s">
        <v>731</v>
      </c>
      <c r="C2282" s="2" t="s">
        <v>493</v>
      </c>
      <c r="D2282" s="2" t="s">
        <v>733</v>
      </c>
      <c r="E2282" s="2" t="s">
        <v>729</v>
      </c>
      <c r="F2282" s="9"/>
      <c r="J2282" s="4"/>
    </row>
    <row r="2283" spans="1:10">
      <c r="A2283" s="12">
        <v>2797</v>
      </c>
      <c r="B2283" s="11" t="s">
        <v>5124</v>
      </c>
      <c r="C2283" s="11" t="s">
        <v>428</v>
      </c>
      <c r="D2283" s="11" t="s">
        <v>5073</v>
      </c>
      <c r="E2283" s="11" t="s">
        <v>491</v>
      </c>
      <c r="F2283" s="9"/>
      <c r="J2283" s="4"/>
    </row>
    <row r="2284" spans="1:10">
      <c r="A2284" s="12">
        <v>2798</v>
      </c>
      <c r="B2284" s="11" t="s">
        <v>5204</v>
      </c>
      <c r="C2284" s="11" t="s">
        <v>428</v>
      </c>
      <c r="D2284" s="11" t="s">
        <v>5206</v>
      </c>
      <c r="E2284" s="11" t="s">
        <v>4280</v>
      </c>
      <c r="F2284" s="9"/>
      <c r="J2284" s="4"/>
    </row>
    <row r="2285" spans="1:10">
      <c r="A2285" s="12">
        <v>2799</v>
      </c>
      <c r="B2285" s="11" t="s">
        <v>5205</v>
      </c>
      <c r="C2285" s="11" t="s">
        <v>428</v>
      </c>
      <c r="D2285" s="13" t="s">
        <v>5207</v>
      </c>
      <c r="E2285" s="13" t="s">
        <v>4280</v>
      </c>
      <c r="F2285" s="9"/>
      <c r="J2285" s="4"/>
    </row>
    <row r="2286" spans="1:10">
      <c r="A2286" s="2">
        <v>2800</v>
      </c>
      <c r="B2286" s="2" t="s">
        <v>339</v>
      </c>
      <c r="C2286" s="2" t="s">
        <v>428</v>
      </c>
      <c r="D2286" s="2" t="s">
        <v>373</v>
      </c>
      <c r="E2286" t="s">
        <v>491</v>
      </c>
      <c r="F2286" s="9"/>
      <c r="J2286" s="4"/>
    </row>
    <row r="2287" spans="1:10">
      <c r="A2287" s="3">
        <v>2801</v>
      </c>
      <c r="B2287" s="2" t="s">
        <v>505</v>
      </c>
      <c r="C2287" s="2" t="s">
        <v>428</v>
      </c>
      <c r="D2287" s="2" t="s">
        <v>511</v>
      </c>
      <c r="E2287" t="s">
        <v>491</v>
      </c>
      <c r="F2287" s="9"/>
      <c r="J2287" s="4"/>
    </row>
    <row r="2288" spans="1:10">
      <c r="A2288" s="7">
        <v>2802</v>
      </c>
      <c r="B2288" t="s">
        <v>4616</v>
      </c>
      <c r="C2288" t="s">
        <v>428</v>
      </c>
      <c r="D2288" t="s">
        <v>4617</v>
      </c>
      <c r="E2288" t="s">
        <v>491</v>
      </c>
      <c r="F2288" s="9"/>
      <c r="J2288" s="4"/>
    </row>
    <row r="2289" spans="1:10">
      <c r="A2289" s="7">
        <v>2803</v>
      </c>
      <c r="B2289" t="s">
        <v>4618</v>
      </c>
      <c r="C2289" t="s">
        <v>428</v>
      </c>
      <c r="D2289" t="s">
        <v>4619</v>
      </c>
      <c r="E2289" t="s">
        <v>491</v>
      </c>
      <c r="J2289" s="4"/>
    </row>
    <row r="2290" spans="1:10">
      <c r="A2290" s="7">
        <v>2804</v>
      </c>
      <c r="B2290" t="s">
        <v>4620</v>
      </c>
      <c r="C2290" t="s">
        <v>428</v>
      </c>
      <c r="D2290" t="s">
        <v>4621</v>
      </c>
      <c r="E2290" t="s">
        <v>491</v>
      </c>
      <c r="J2290" s="4"/>
    </row>
    <row r="2291" spans="1:10">
      <c r="A2291" s="7">
        <v>2805</v>
      </c>
      <c r="B2291" t="s">
        <v>4622</v>
      </c>
      <c r="C2291" t="s">
        <v>428</v>
      </c>
      <c r="D2291" t="s">
        <v>4623</v>
      </c>
      <c r="E2291" t="s">
        <v>491</v>
      </c>
      <c r="J2291" s="4"/>
    </row>
    <row r="2292" spans="1:10">
      <c r="A2292" s="7">
        <v>2806</v>
      </c>
      <c r="B2292" t="s">
        <v>4624</v>
      </c>
      <c r="C2292" t="s">
        <v>428</v>
      </c>
      <c r="D2292" t="s">
        <v>4625</v>
      </c>
      <c r="E2292" t="s">
        <v>491</v>
      </c>
      <c r="J2292" s="4"/>
    </row>
    <row r="2293" spans="1:10">
      <c r="A2293" s="7">
        <v>2807</v>
      </c>
      <c r="B2293" t="s">
        <v>4626</v>
      </c>
      <c r="C2293" t="s">
        <v>428</v>
      </c>
      <c r="D2293" t="s">
        <v>4627</v>
      </c>
      <c r="E2293" t="s">
        <v>491</v>
      </c>
      <c r="F2293" s="9"/>
      <c r="J2293" s="4"/>
    </row>
    <row r="2294" spans="1:10">
      <c r="A2294" s="7">
        <v>2808</v>
      </c>
      <c r="B2294" t="s">
        <v>4628</v>
      </c>
      <c r="C2294" t="s">
        <v>428</v>
      </c>
      <c r="D2294" t="s">
        <v>4629</v>
      </c>
      <c r="E2294" t="s">
        <v>491</v>
      </c>
      <c r="F2294" s="9"/>
      <c r="J2294" s="4"/>
    </row>
    <row r="2295" spans="1:10">
      <c r="A2295" s="7">
        <v>2809</v>
      </c>
      <c r="B2295" t="s">
        <v>4630</v>
      </c>
      <c r="C2295" t="s">
        <v>428</v>
      </c>
      <c r="D2295" t="s">
        <v>4631</v>
      </c>
      <c r="E2295" t="s">
        <v>491</v>
      </c>
      <c r="F2295" s="9"/>
      <c r="J2295" s="4"/>
    </row>
    <row r="2296" spans="1:10">
      <c r="A2296" s="7">
        <v>2810</v>
      </c>
      <c r="B2296" t="s">
        <v>4632</v>
      </c>
      <c r="C2296" t="s">
        <v>428</v>
      </c>
      <c r="D2296" t="s">
        <v>4633</v>
      </c>
      <c r="E2296" t="s">
        <v>491</v>
      </c>
      <c r="F2296" s="9"/>
      <c r="J2296" s="4"/>
    </row>
    <row r="2297" spans="1:10">
      <c r="A2297">
        <v>2811</v>
      </c>
      <c r="B2297" t="s">
        <v>4634</v>
      </c>
      <c r="C2297" t="s">
        <v>428</v>
      </c>
      <c r="D2297" t="s">
        <v>4635</v>
      </c>
      <c r="E2297" t="s">
        <v>5925</v>
      </c>
      <c r="F2297" s="9"/>
      <c r="J2297" s="4"/>
    </row>
    <row r="2298" spans="1:10">
      <c r="A2298">
        <v>2812</v>
      </c>
      <c r="B2298" t="s">
        <v>4636</v>
      </c>
      <c r="C2298" t="s">
        <v>428</v>
      </c>
      <c r="D2298" t="s">
        <v>4637</v>
      </c>
      <c r="E2298" t="s">
        <v>5925</v>
      </c>
      <c r="F2298" s="9"/>
      <c r="J2298" s="4"/>
    </row>
    <row r="2299" spans="1:10">
      <c r="A2299">
        <v>2813</v>
      </c>
      <c r="B2299" t="s">
        <v>4638</v>
      </c>
      <c r="C2299" t="s">
        <v>428</v>
      </c>
      <c r="D2299" t="s">
        <v>4639</v>
      </c>
      <c r="E2299" t="s">
        <v>5925</v>
      </c>
      <c r="F2299" s="9"/>
      <c r="J2299" s="4"/>
    </row>
    <row r="2300" spans="1:10">
      <c r="A2300">
        <v>2814</v>
      </c>
      <c r="B2300" t="s">
        <v>4640</v>
      </c>
      <c r="C2300" t="s">
        <v>428</v>
      </c>
      <c r="D2300" t="s">
        <v>4641</v>
      </c>
      <c r="E2300" t="s">
        <v>5925</v>
      </c>
      <c r="F2300" s="9"/>
      <c r="J2300" s="4"/>
    </row>
    <row r="2301" spans="1:10">
      <c r="A2301">
        <v>2815</v>
      </c>
      <c r="B2301" t="s">
        <v>4642</v>
      </c>
      <c r="C2301" t="s">
        <v>428</v>
      </c>
      <c r="D2301" t="s">
        <v>4643</v>
      </c>
      <c r="E2301" t="s">
        <v>5925</v>
      </c>
      <c r="F2301" s="9"/>
      <c r="J2301" s="4"/>
    </row>
    <row r="2302" spans="1:10">
      <c r="A2302">
        <v>2816</v>
      </c>
      <c r="B2302" t="s">
        <v>4644</v>
      </c>
      <c r="C2302" t="s">
        <v>428</v>
      </c>
      <c r="D2302" t="s">
        <v>4645</v>
      </c>
      <c r="E2302" t="s">
        <v>5925</v>
      </c>
      <c r="F2302" s="9"/>
      <c r="J2302" s="4"/>
    </row>
    <row r="2303" spans="1:10">
      <c r="A2303">
        <v>2817</v>
      </c>
      <c r="B2303" t="s">
        <v>4646</v>
      </c>
      <c r="C2303" t="s">
        <v>428</v>
      </c>
      <c r="D2303" t="s">
        <v>4647</v>
      </c>
      <c r="E2303" t="s">
        <v>5925</v>
      </c>
      <c r="J2303" s="4"/>
    </row>
    <row r="2304" spans="1:10">
      <c r="A2304">
        <v>2818</v>
      </c>
      <c r="B2304" t="s">
        <v>4648</v>
      </c>
      <c r="C2304" t="s">
        <v>428</v>
      </c>
      <c r="D2304" t="s">
        <v>4649</v>
      </c>
      <c r="E2304" t="s">
        <v>5925</v>
      </c>
      <c r="J2304" s="4"/>
    </row>
    <row r="2305" spans="1:10">
      <c r="A2305">
        <v>2819</v>
      </c>
      <c r="B2305" t="s">
        <v>4650</v>
      </c>
      <c r="C2305" t="s">
        <v>428</v>
      </c>
      <c r="D2305" t="s">
        <v>4651</v>
      </c>
      <c r="E2305" t="s">
        <v>5925</v>
      </c>
      <c r="J2305" s="4"/>
    </row>
    <row r="2306" spans="1:10">
      <c r="A2306">
        <v>2820</v>
      </c>
      <c r="B2306" t="s">
        <v>4652</v>
      </c>
      <c r="C2306" t="s">
        <v>428</v>
      </c>
      <c r="D2306" t="s">
        <v>4653</v>
      </c>
      <c r="E2306" t="s">
        <v>5925</v>
      </c>
      <c r="J2306" s="4"/>
    </row>
    <row r="2307" spans="1:10">
      <c r="A2307" s="7">
        <v>2821</v>
      </c>
      <c r="B2307" t="s">
        <v>5154</v>
      </c>
      <c r="C2307" t="s">
        <v>428</v>
      </c>
      <c r="D2307" t="s">
        <v>4654</v>
      </c>
      <c r="E2307" t="s">
        <v>4351</v>
      </c>
      <c r="J2307" s="4"/>
    </row>
    <row r="2308" spans="1:10">
      <c r="A2308" s="7">
        <v>2822</v>
      </c>
      <c r="B2308" t="s">
        <v>5155</v>
      </c>
      <c r="C2308" t="s">
        <v>428</v>
      </c>
      <c r="D2308" t="s">
        <v>4655</v>
      </c>
      <c r="E2308" t="s">
        <v>4351</v>
      </c>
      <c r="J2308" s="4"/>
    </row>
    <row r="2309" spans="1:10">
      <c r="A2309" s="7">
        <v>2823</v>
      </c>
      <c r="B2309" t="s">
        <v>5156</v>
      </c>
      <c r="C2309" t="s">
        <v>428</v>
      </c>
      <c r="D2309" t="s">
        <v>4656</v>
      </c>
      <c r="E2309" t="s">
        <v>4351</v>
      </c>
      <c r="J2309" s="4"/>
    </row>
    <row r="2310" spans="1:10">
      <c r="A2310" s="7">
        <v>2824</v>
      </c>
      <c r="B2310" t="s">
        <v>5157</v>
      </c>
      <c r="C2310" t="s">
        <v>428</v>
      </c>
      <c r="D2310" t="s">
        <v>4657</v>
      </c>
      <c r="E2310" t="s">
        <v>4351</v>
      </c>
      <c r="J2310" s="4"/>
    </row>
    <row r="2311" spans="1:10">
      <c r="A2311" s="7">
        <v>2825</v>
      </c>
      <c r="B2311" t="s">
        <v>5158</v>
      </c>
      <c r="C2311" t="s">
        <v>428</v>
      </c>
      <c r="D2311" t="s">
        <v>4658</v>
      </c>
      <c r="E2311" t="s">
        <v>4351</v>
      </c>
      <c r="J2311" s="4"/>
    </row>
    <row r="2312" spans="1:10">
      <c r="A2312" s="7">
        <v>2826</v>
      </c>
      <c r="B2312" t="s">
        <v>5159</v>
      </c>
      <c r="C2312" t="s">
        <v>428</v>
      </c>
      <c r="D2312" t="s">
        <v>4659</v>
      </c>
      <c r="E2312" t="s">
        <v>4351</v>
      </c>
      <c r="J2312" s="5"/>
    </row>
    <row r="2313" spans="1:10">
      <c r="A2313" s="7">
        <v>2827</v>
      </c>
      <c r="B2313" t="s">
        <v>5160</v>
      </c>
      <c r="C2313" t="s">
        <v>428</v>
      </c>
      <c r="D2313" t="s">
        <v>4660</v>
      </c>
      <c r="E2313" t="s">
        <v>4351</v>
      </c>
      <c r="F2313" s="9"/>
      <c r="J2313" s="4"/>
    </row>
    <row r="2314" spans="1:10">
      <c r="A2314" s="7">
        <v>2828</v>
      </c>
      <c r="B2314" t="s">
        <v>5161</v>
      </c>
      <c r="C2314" t="s">
        <v>428</v>
      </c>
      <c r="D2314" t="s">
        <v>4661</v>
      </c>
      <c r="E2314" t="s">
        <v>4351</v>
      </c>
      <c r="F2314" s="9"/>
      <c r="J2314" s="4"/>
    </row>
    <row r="2315" spans="1:10">
      <c r="A2315" s="7">
        <v>2829</v>
      </c>
      <c r="B2315" t="s">
        <v>5162</v>
      </c>
      <c r="C2315" t="s">
        <v>428</v>
      </c>
      <c r="D2315" t="s">
        <v>4662</v>
      </c>
      <c r="E2315" t="s">
        <v>4351</v>
      </c>
      <c r="F2315" s="9"/>
      <c r="J2315" s="4"/>
    </row>
    <row r="2316" spans="1:10">
      <c r="A2316" s="7">
        <v>2830</v>
      </c>
      <c r="B2316" t="s">
        <v>5163</v>
      </c>
      <c r="C2316" t="s">
        <v>428</v>
      </c>
      <c r="D2316" t="s">
        <v>4663</v>
      </c>
      <c r="E2316" t="s">
        <v>4351</v>
      </c>
      <c r="F2316" s="9"/>
      <c r="J2316" s="4"/>
    </row>
    <row r="2317" spans="1:10">
      <c r="A2317" s="7">
        <v>2831</v>
      </c>
      <c r="B2317" t="s">
        <v>5144</v>
      </c>
      <c r="C2317" t="s">
        <v>428</v>
      </c>
      <c r="D2317" s="2" t="s">
        <v>512</v>
      </c>
      <c r="E2317" t="s">
        <v>4351</v>
      </c>
      <c r="F2317" s="9"/>
      <c r="J2317" s="4"/>
    </row>
    <row r="2318" spans="1:10">
      <c r="A2318" s="7">
        <v>2832</v>
      </c>
      <c r="B2318" t="s">
        <v>5145</v>
      </c>
      <c r="C2318" t="s">
        <v>428</v>
      </c>
      <c r="D2318" s="2" t="s">
        <v>515</v>
      </c>
      <c r="E2318" t="s">
        <v>4351</v>
      </c>
      <c r="F2318" s="9"/>
      <c r="J2318" s="4"/>
    </row>
    <row r="2319" spans="1:10">
      <c r="A2319" s="7">
        <v>2833</v>
      </c>
      <c r="B2319" t="s">
        <v>5146</v>
      </c>
      <c r="C2319" t="s">
        <v>428</v>
      </c>
      <c r="D2319" s="2" t="s">
        <v>532</v>
      </c>
      <c r="E2319" t="s">
        <v>4351</v>
      </c>
      <c r="F2319" s="9"/>
      <c r="J2319" s="4"/>
    </row>
    <row r="2320" spans="1:10">
      <c r="A2320" s="7">
        <v>2834</v>
      </c>
      <c r="B2320" t="s">
        <v>5147</v>
      </c>
      <c r="C2320" t="s">
        <v>428</v>
      </c>
      <c r="D2320" s="2" t="s">
        <v>529</v>
      </c>
      <c r="E2320" t="s">
        <v>4351</v>
      </c>
      <c r="F2320" s="9"/>
      <c r="J2320" s="4"/>
    </row>
    <row r="2321" spans="1:10">
      <c r="A2321" s="7">
        <v>2835</v>
      </c>
      <c r="B2321" t="s">
        <v>5148</v>
      </c>
      <c r="C2321" t="s">
        <v>428</v>
      </c>
      <c r="D2321" s="2" t="s">
        <v>526</v>
      </c>
      <c r="E2321" t="s">
        <v>4351</v>
      </c>
      <c r="F2321" s="9"/>
      <c r="J2321" s="4"/>
    </row>
    <row r="2322" spans="1:10">
      <c r="A2322" s="7">
        <v>2836</v>
      </c>
      <c r="B2322" t="s">
        <v>5149</v>
      </c>
      <c r="C2322" t="s">
        <v>428</v>
      </c>
      <c r="D2322" s="2" t="s">
        <v>521</v>
      </c>
      <c r="E2322" t="s">
        <v>4351</v>
      </c>
      <c r="F2322" s="9"/>
      <c r="J2322" s="5"/>
    </row>
    <row r="2323" spans="1:10">
      <c r="A2323" s="7">
        <v>2837</v>
      </c>
      <c r="B2323" t="s">
        <v>5150</v>
      </c>
      <c r="C2323" t="s">
        <v>428</v>
      </c>
      <c r="D2323" s="2" t="s">
        <v>518</v>
      </c>
      <c r="E2323" t="s">
        <v>4351</v>
      </c>
      <c r="F2323" s="9"/>
      <c r="J2323" s="4"/>
    </row>
    <row r="2324" spans="1:10">
      <c r="A2324" s="7">
        <v>2838</v>
      </c>
      <c r="B2324" t="s">
        <v>5151</v>
      </c>
      <c r="C2324" t="s">
        <v>428</v>
      </c>
      <c r="D2324" s="2" t="s">
        <v>479</v>
      </c>
      <c r="E2324" t="s">
        <v>4351</v>
      </c>
      <c r="F2324" s="9"/>
      <c r="J2324" s="4"/>
    </row>
    <row r="2325" spans="1:10">
      <c r="A2325" s="7">
        <v>2839</v>
      </c>
      <c r="B2325" t="s">
        <v>5152</v>
      </c>
      <c r="C2325" t="s">
        <v>428</v>
      </c>
      <c r="D2325" s="2" t="s">
        <v>480</v>
      </c>
      <c r="E2325" t="s">
        <v>4351</v>
      </c>
      <c r="F2325" s="9"/>
      <c r="J2325" s="4"/>
    </row>
    <row r="2326" spans="1:10">
      <c r="A2326" s="7">
        <v>2840</v>
      </c>
      <c r="B2326" t="s">
        <v>5153</v>
      </c>
      <c r="C2326" t="s">
        <v>428</v>
      </c>
      <c r="D2326" s="2" t="s">
        <v>481</v>
      </c>
      <c r="E2326" t="s">
        <v>4351</v>
      </c>
      <c r="F2326" s="9"/>
      <c r="J2326" s="4"/>
    </row>
    <row r="2327" spans="1:10">
      <c r="A2327" s="7">
        <v>2841</v>
      </c>
      <c r="B2327" t="s">
        <v>5164</v>
      </c>
      <c r="C2327" t="s">
        <v>428</v>
      </c>
      <c r="D2327" s="2" t="s">
        <v>513</v>
      </c>
      <c r="E2327" t="s">
        <v>4351</v>
      </c>
      <c r="F2327" s="9"/>
      <c r="J2327" s="4"/>
    </row>
    <row r="2328" spans="1:10">
      <c r="A2328" s="7">
        <v>2842</v>
      </c>
      <c r="B2328" t="s">
        <v>5165</v>
      </c>
      <c r="C2328" t="s">
        <v>428</v>
      </c>
      <c r="D2328" s="2" t="s">
        <v>516</v>
      </c>
      <c r="E2328" t="s">
        <v>4351</v>
      </c>
      <c r="F2328" s="9"/>
      <c r="J2328" s="4"/>
    </row>
    <row r="2329" spans="1:10">
      <c r="A2329" s="7">
        <v>2843</v>
      </c>
      <c r="B2329" t="s">
        <v>5166</v>
      </c>
      <c r="C2329" t="s">
        <v>428</v>
      </c>
      <c r="D2329" s="2" t="s">
        <v>533</v>
      </c>
      <c r="E2329" t="s">
        <v>4351</v>
      </c>
      <c r="F2329" s="9"/>
      <c r="J2329" s="4"/>
    </row>
    <row r="2330" spans="1:10">
      <c r="A2330" s="7">
        <v>2844</v>
      </c>
      <c r="B2330" t="s">
        <v>5167</v>
      </c>
      <c r="C2330" t="s">
        <v>428</v>
      </c>
      <c r="D2330" s="2" t="s">
        <v>530</v>
      </c>
      <c r="E2330" t="s">
        <v>4351</v>
      </c>
      <c r="F2330" s="9"/>
      <c r="J2330" s="4"/>
    </row>
    <row r="2331" spans="1:10">
      <c r="A2331" s="7">
        <v>2845</v>
      </c>
      <c r="B2331" t="s">
        <v>5168</v>
      </c>
      <c r="C2331" t="s">
        <v>428</v>
      </c>
      <c r="D2331" s="2" t="s">
        <v>527</v>
      </c>
      <c r="E2331" t="s">
        <v>4351</v>
      </c>
      <c r="F2331" s="9"/>
      <c r="J2331" s="4"/>
    </row>
    <row r="2332" spans="1:10">
      <c r="A2332" s="7">
        <v>2846</v>
      </c>
      <c r="B2332" t="s">
        <v>5169</v>
      </c>
      <c r="C2332" t="s">
        <v>428</v>
      </c>
      <c r="D2332" s="2" t="s">
        <v>522</v>
      </c>
      <c r="E2332" t="s">
        <v>4351</v>
      </c>
      <c r="F2332" s="9"/>
      <c r="J2332" s="5"/>
    </row>
    <row r="2333" spans="1:10">
      <c r="A2333" s="7">
        <v>2847</v>
      </c>
      <c r="B2333" t="s">
        <v>5170</v>
      </c>
      <c r="C2333" t="s">
        <v>428</v>
      </c>
      <c r="D2333" s="2" t="s">
        <v>519</v>
      </c>
      <c r="E2333" t="s">
        <v>4351</v>
      </c>
      <c r="F2333" s="9"/>
      <c r="J2333" s="4"/>
    </row>
    <row r="2334" spans="1:10">
      <c r="A2334" s="7">
        <v>2848</v>
      </c>
      <c r="B2334" t="s">
        <v>5171</v>
      </c>
      <c r="C2334" t="s">
        <v>428</v>
      </c>
      <c r="D2334" s="2" t="s">
        <v>482</v>
      </c>
      <c r="E2334" t="s">
        <v>4351</v>
      </c>
      <c r="F2334" s="9"/>
      <c r="J2334" s="4"/>
    </row>
    <row r="2335" spans="1:10">
      <c r="A2335" s="7">
        <v>2849</v>
      </c>
      <c r="B2335" t="s">
        <v>5172</v>
      </c>
      <c r="C2335" t="s">
        <v>428</v>
      </c>
      <c r="D2335" s="2" t="s">
        <v>483</v>
      </c>
      <c r="E2335" t="s">
        <v>4351</v>
      </c>
      <c r="F2335" s="9"/>
      <c r="J2335" s="4"/>
    </row>
    <row r="2336" spans="1:10">
      <c r="A2336" s="7">
        <v>2850</v>
      </c>
      <c r="B2336" t="s">
        <v>5173</v>
      </c>
      <c r="C2336" t="s">
        <v>428</v>
      </c>
      <c r="D2336" s="2" t="s">
        <v>484</v>
      </c>
      <c r="E2336" t="s">
        <v>4351</v>
      </c>
      <c r="F2336" s="9"/>
      <c r="J2336" s="4"/>
    </row>
    <row r="2337" spans="1:10">
      <c r="A2337" s="7">
        <v>2851</v>
      </c>
      <c r="B2337" t="s">
        <v>5174</v>
      </c>
      <c r="C2337" t="s">
        <v>428</v>
      </c>
      <c r="D2337" s="2" t="s">
        <v>514</v>
      </c>
      <c r="E2337" t="s">
        <v>4351</v>
      </c>
      <c r="F2337" s="9"/>
      <c r="J2337" s="4"/>
    </row>
    <row r="2338" spans="1:10">
      <c r="A2338" s="7">
        <v>2852</v>
      </c>
      <c r="B2338" t="s">
        <v>5175</v>
      </c>
      <c r="C2338" t="s">
        <v>428</v>
      </c>
      <c r="D2338" s="2" t="s">
        <v>517</v>
      </c>
      <c r="E2338" t="s">
        <v>4351</v>
      </c>
      <c r="F2338" s="9"/>
      <c r="J2338" s="4"/>
    </row>
    <row r="2339" spans="1:10">
      <c r="A2339" s="7">
        <v>2853</v>
      </c>
      <c r="B2339" t="s">
        <v>5176</v>
      </c>
      <c r="C2339" t="s">
        <v>428</v>
      </c>
      <c r="D2339" s="2" t="s">
        <v>534</v>
      </c>
      <c r="E2339" t="s">
        <v>4351</v>
      </c>
      <c r="F2339" s="9"/>
      <c r="J2339" s="4"/>
    </row>
    <row r="2340" spans="1:10">
      <c r="A2340" s="7">
        <v>2854</v>
      </c>
      <c r="B2340" t="s">
        <v>5177</v>
      </c>
      <c r="C2340" t="s">
        <v>428</v>
      </c>
      <c r="D2340" s="2" t="s">
        <v>531</v>
      </c>
      <c r="E2340" t="s">
        <v>4351</v>
      </c>
      <c r="F2340" s="9"/>
      <c r="J2340" s="4"/>
    </row>
    <row r="2341" spans="1:10">
      <c r="A2341" s="7">
        <v>2855</v>
      </c>
      <c r="B2341" t="s">
        <v>5178</v>
      </c>
      <c r="C2341" t="s">
        <v>428</v>
      </c>
      <c r="D2341" s="2" t="s">
        <v>528</v>
      </c>
      <c r="E2341" t="s">
        <v>4351</v>
      </c>
      <c r="F2341" s="9"/>
      <c r="J2341" s="4"/>
    </row>
    <row r="2342" spans="1:10">
      <c r="A2342" s="7">
        <v>2856</v>
      </c>
      <c r="B2342" t="s">
        <v>5179</v>
      </c>
      <c r="C2342" t="s">
        <v>428</v>
      </c>
      <c r="D2342" s="2" t="s">
        <v>523</v>
      </c>
      <c r="E2342" t="s">
        <v>4351</v>
      </c>
      <c r="F2342" s="9"/>
      <c r="J2342" s="5"/>
    </row>
    <row r="2343" spans="1:10">
      <c r="A2343" s="7">
        <v>2857</v>
      </c>
      <c r="B2343" t="s">
        <v>5180</v>
      </c>
      <c r="C2343" t="s">
        <v>428</v>
      </c>
      <c r="D2343" s="2" t="s">
        <v>520</v>
      </c>
      <c r="E2343" t="s">
        <v>4351</v>
      </c>
      <c r="F2343" s="9"/>
      <c r="J2343" s="4"/>
    </row>
    <row r="2344" spans="1:10">
      <c r="A2344" s="7">
        <v>2858</v>
      </c>
      <c r="B2344" t="s">
        <v>5181</v>
      </c>
      <c r="C2344" t="s">
        <v>428</v>
      </c>
      <c r="D2344" s="2" t="s">
        <v>485</v>
      </c>
      <c r="E2344" t="s">
        <v>4351</v>
      </c>
      <c r="F2344" s="9"/>
      <c r="J2344" s="4"/>
    </row>
    <row r="2345" spans="1:10">
      <c r="A2345" s="7">
        <v>2859</v>
      </c>
      <c r="B2345" t="s">
        <v>5182</v>
      </c>
      <c r="C2345" t="s">
        <v>428</v>
      </c>
      <c r="D2345" s="2" t="s">
        <v>486</v>
      </c>
      <c r="E2345" t="s">
        <v>4351</v>
      </c>
      <c r="F2345" s="9"/>
      <c r="J2345" s="4"/>
    </row>
    <row r="2346" spans="1:10">
      <c r="A2346" s="7">
        <v>2860</v>
      </c>
      <c r="B2346" t="s">
        <v>5183</v>
      </c>
      <c r="C2346" t="s">
        <v>428</v>
      </c>
      <c r="D2346" s="2" t="s">
        <v>487</v>
      </c>
      <c r="E2346" t="s">
        <v>4351</v>
      </c>
      <c r="F2346" s="9"/>
      <c r="J2346" s="4"/>
    </row>
    <row r="2347" spans="1:10">
      <c r="A2347" s="7">
        <v>2861</v>
      </c>
      <c r="B2347" t="s">
        <v>4664</v>
      </c>
      <c r="C2347" t="s">
        <v>428</v>
      </c>
      <c r="D2347" t="s">
        <v>4665</v>
      </c>
      <c r="E2347" t="s">
        <v>4666</v>
      </c>
      <c r="F2347" s="9"/>
      <c r="J2347" s="4"/>
    </row>
    <row r="2348" spans="1:10">
      <c r="A2348" s="7">
        <v>2862</v>
      </c>
      <c r="B2348" t="s">
        <v>4667</v>
      </c>
      <c r="C2348" t="s">
        <v>428</v>
      </c>
      <c r="D2348" t="s">
        <v>4668</v>
      </c>
      <c r="E2348" t="s">
        <v>4666</v>
      </c>
      <c r="F2348" s="9"/>
      <c r="J2348" s="4"/>
    </row>
    <row r="2349" spans="1:10">
      <c r="A2349" s="7">
        <v>2863</v>
      </c>
      <c r="B2349" t="s">
        <v>4669</v>
      </c>
      <c r="C2349" t="s">
        <v>428</v>
      </c>
      <c r="D2349" t="s">
        <v>4670</v>
      </c>
      <c r="E2349" t="s">
        <v>4666</v>
      </c>
      <c r="F2349" s="9"/>
      <c r="J2349" s="4"/>
    </row>
    <row r="2350" spans="1:10">
      <c r="A2350" s="7">
        <v>2864</v>
      </c>
      <c r="B2350" t="s">
        <v>4671</v>
      </c>
      <c r="C2350" t="s">
        <v>428</v>
      </c>
      <c r="D2350" t="s">
        <v>4672</v>
      </c>
      <c r="E2350" t="s">
        <v>4666</v>
      </c>
      <c r="F2350" s="9"/>
      <c r="J2350" s="4"/>
    </row>
    <row r="2351" spans="1:10">
      <c r="A2351" s="7">
        <v>2865</v>
      </c>
      <c r="B2351" t="s">
        <v>4673</v>
      </c>
      <c r="C2351" t="s">
        <v>428</v>
      </c>
      <c r="D2351" t="s">
        <v>4674</v>
      </c>
      <c r="E2351" t="s">
        <v>4666</v>
      </c>
      <c r="F2351" s="9"/>
      <c r="J2351" s="4"/>
    </row>
    <row r="2352" spans="1:10">
      <c r="A2352" s="7">
        <v>2866</v>
      </c>
      <c r="B2352" t="s">
        <v>4675</v>
      </c>
      <c r="C2352" t="s">
        <v>428</v>
      </c>
      <c r="D2352" t="s">
        <v>4676</v>
      </c>
      <c r="E2352" t="s">
        <v>4666</v>
      </c>
      <c r="F2352" s="9"/>
      <c r="J2352" s="4"/>
    </row>
    <row r="2353" spans="1:10">
      <c r="A2353" s="7">
        <v>2867</v>
      </c>
      <c r="B2353" t="s">
        <v>4677</v>
      </c>
      <c r="C2353" t="s">
        <v>428</v>
      </c>
      <c r="D2353" t="s">
        <v>4678</v>
      </c>
      <c r="E2353" t="s">
        <v>4666</v>
      </c>
      <c r="F2353" s="9"/>
      <c r="J2353" s="4"/>
    </row>
    <row r="2354" spans="1:10">
      <c r="A2354" s="7">
        <v>2868</v>
      </c>
      <c r="B2354" t="s">
        <v>4679</v>
      </c>
      <c r="C2354" t="s">
        <v>428</v>
      </c>
      <c r="D2354" t="s">
        <v>4680</v>
      </c>
      <c r="E2354" t="s">
        <v>4666</v>
      </c>
      <c r="F2354" s="9"/>
      <c r="J2354" s="4"/>
    </row>
    <row r="2355" spans="1:10">
      <c r="A2355" s="7">
        <v>2869</v>
      </c>
      <c r="B2355" t="s">
        <v>4681</v>
      </c>
      <c r="C2355" t="s">
        <v>428</v>
      </c>
      <c r="D2355" t="s">
        <v>4682</v>
      </c>
      <c r="E2355" t="s">
        <v>4666</v>
      </c>
      <c r="F2355" s="9"/>
      <c r="J2355" s="4"/>
    </row>
    <row r="2356" spans="1:10">
      <c r="A2356" s="7">
        <v>2870</v>
      </c>
      <c r="B2356" t="s">
        <v>4683</v>
      </c>
      <c r="C2356" t="s">
        <v>428</v>
      </c>
      <c r="D2356" t="s">
        <v>4684</v>
      </c>
      <c r="E2356" t="s">
        <v>4666</v>
      </c>
      <c r="F2356" s="9"/>
      <c r="J2356" s="4"/>
    </row>
    <row r="2357" spans="1:10">
      <c r="A2357" s="7">
        <v>2871</v>
      </c>
      <c r="B2357" t="s">
        <v>4685</v>
      </c>
      <c r="C2357" t="s">
        <v>428</v>
      </c>
      <c r="D2357" t="s">
        <v>4686</v>
      </c>
      <c r="E2357" t="s">
        <v>4666</v>
      </c>
      <c r="F2357" s="9"/>
      <c r="J2357" s="4"/>
    </row>
    <row r="2358" spans="1:10">
      <c r="A2358" s="7">
        <v>2872</v>
      </c>
      <c r="B2358" t="s">
        <v>4687</v>
      </c>
      <c r="C2358" t="s">
        <v>428</v>
      </c>
      <c r="D2358" t="s">
        <v>4688</v>
      </c>
      <c r="E2358" t="s">
        <v>4666</v>
      </c>
      <c r="F2358" s="9"/>
      <c r="J2358" s="4"/>
    </row>
    <row r="2359" spans="1:10">
      <c r="A2359" s="7">
        <v>2873</v>
      </c>
      <c r="B2359" t="s">
        <v>4689</v>
      </c>
      <c r="C2359" t="s">
        <v>428</v>
      </c>
      <c r="D2359" t="s">
        <v>4690</v>
      </c>
      <c r="E2359" t="s">
        <v>4666</v>
      </c>
      <c r="F2359" s="9"/>
      <c r="J2359" s="4"/>
    </row>
    <row r="2360" spans="1:10">
      <c r="A2360" s="7">
        <v>2874</v>
      </c>
      <c r="B2360" t="s">
        <v>4691</v>
      </c>
      <c r="C2360" t="s">
        <v>428</v>
      </c>
      <c r="D2360" t="s">
        <v>4692</v>
      </c>
      <c r="E2360" t="s">
        <v>4666</v>
      </c>
      <c r="F2360" s="9"/>
      <c r="J2360" s="4"/>
    </row>
    <row r="2361" spans="1:10">
      <c r="A2361" s="7">
        <v>2875</v>
      </c>
      <c r="B2361" t="s">
        <v>4693</v>
      </c>
      <c r="C2361" t="s">
        <v>428</v>
      </c>
      <c r="D2361" t="s">
        <v>4694</v>
      </c>
      <c r="E2361" t="s">
        <v>4666</v>
      </c>
      <c r="F2361" s="9"/>
      <c r="J2361" s="4"/>
    </row>
    <row r="2362" spans="1:10">
      <c r="A2362" s="7">
        <v>2876</v>
      </c>
      <c r="B2362" t="s">
        <v>4695</v>
      </c>
      <c r="C2362" t="s">
        <v>428</v>
      </c>
      <c r="D2362" t="s">
        <v>4696</v>
      </c>
      <c r="E2362" t="s">
        <v>4666</v>
      </c>
      <c r="F2362" s="9"/>
      <c r="J2362" s="4"/>
    </row>
    <row r="2363" spans="1:10">
      <c r="A2363" s="7">
        <v>2877</v>
      </c>
      <c r="B2363" t="s">
        <v>4697</v>
      </c>
      <c r="C2363" t="s">
        <v>428</v>
      </c>
      <c r="D2363" t="s">
        <v>4698</v>
      </c>
      <c r="E2363" t="s">
        <v>4666</v>
      </c>
      <c r="F2363" s="9"/>
      <c r="J2363" s="4"/>
    </row>
    <row r="2364" spans="1:10">
      <c r="A2364" s="7">
        <v>2878</v>
      </c>
      <c r="B2364" t="s">
        <v>4699</v>
      </c>
      <c r="C2364" t="s">
        <v>428</v>
      </c>
      <c r="D2364" t="s">
        <v>4700</v>
      </c>
      <c r="E2364" t="s">
        <v>4666</v>
      </c>
      <c r="F2364" s="9"/>
      <c r="J2364" s="4"/>
    </row>
    <row r="2365" spans="1:10">
      <c r="A2365" s="7">
        <v>2879</v>
      </c>
      <c r="B2365" t="s">
        <v>4701</v>
      </c>
      <c r="C2365" t="s">
        <v>428</v>
      </c>
      <c r="D2365" t="s">
        <v>4702</v>
      </c>
      <c r="E2365" t="s">
        <v>4666</v>
      </c>
      <c r="F2365" s="9"/>
      <c r="J2365" s="4"/>
    </row>
    <row r="2366" spans="1:10">
      <c r="A2366" s="7">
        <v>2880</v>
      </c>
      <c r="B2366" t="s">
        <v>4703</v>
      </c>
      <c r="C2366" t="s">
        <v>428</v>
      </c>
      <c r="D2366" t="s">
        <v>4704</v>
      </c>
      <c r="E2366" t="s">
        <v>4666</v>
      </c>
      <c r="F2366" s="9"/>
      <c r="J2366" s="4"/>
    </row>
    <row r="2367" spans="1:10">
      <c r="A2367" s="7">
        <v>2881</v>
      </c>
      <c r="B2367" t="s">
        <v>4705</v>
      </c>
      <c r="C2367" t="s">
        <v>428</v>
      </c>
      <c r="D2367" t="s">
        <v>4706</v>
      </c>
      <c r="E2367" t="s">
        <v>4666</v>
      </c>
      <c r="F2367" s="9"/>
      <c r="J2367" s="4"/>
    </row>
    <row r="2368" spans="1:10">
      <c r="A2368" s="7">
        <v>2882</v>
      </c>
      <c r="B2368" t="s">
        <v>4707</v>
      </c>
      <c r="C2368" t="s">
        <v>428</v>
      </c>
      <c r="D2368" t="s">
        <v>4708</v>
      </c>
      <c r="E2368" t="s">
        <v>4666</v>
      </c>
      <c r="F2368" s="9"/>
      <c r="J2368" s="4"/>
    </row>
    <row r="2369" spans="1:10">
      <c r="A2369" s="7">
        <v>2883</v>
      </c>
      <c r="B2369" t="s">
        <v>4709</v>
      </c>
      <c r="C2369" t="s">
        <v>428</v>
      </c>
      <c r="D2369" t="s">
        <v>4710</v>
      </c>
      <c r="E2369" t="s">
        <v>4666</v>
      </c>
      <c r="F2369" s="9"/>
      <c r="J2369" s="4"/>
    </row>
    <row r="2370" spans="1:10">
      <c r="A2370" s="7">
        <v>2884</v>
      </c>
      <c r="B2370" t="s">
        <v>4711</v>
      </c>
      <c r="C2370" t="s">
        <v>428</v>
      </c>
      <c r="D2370" t="s">
        <v>4712</v>
      </c>
      <c r="E2370" t="s">
        <v>4666</v>
      </c>
      <c r="F2370" s="9"/>
      <c r="J2370" s="4"/>
    </row>
    <row r="2371" spans="1:10">
      <c r="A2371" s="7">
        <v>2885</v>
      </c>
      <c r="B2371" t="s">
        <v>4713</v>
      </c>
      <c r="C2371" t="s">
        <v>428</v>
      </c>
      <c r="D2371" t="s">
        <v>4714</v>
      </c>
      <c r="E2371" t="s">
        <v>4666</v>
      </c>
      <c r="F2371" s="9"/>
      <c r="J2371" s="4"/>
    </row>
    <row r="2372" spans="1:10">
      <c r="A2372" s="7">
        <v>2886</v>
      </c>
      <c r="B2372" t="s">
        <v>4715</v>
      </c>
      <c r="C2372" t="s">
        <v>428</v>
      </c>
      <c r="D2372" t="s">
        <v>4716</v>
      </c>
      <c r="E2372" t="s">
        <v>4666</v>
      </c>
      <c r="F2372" s="9"/>
      <c r="J2372" s="4"/>
    </row>
    <row r="2373" spans="1:10">
      <c r="A2373" s="7">
        <v>2887</v>
      </c>
      <c r="B2373" t="s">
        <v>4717</v>
      </c>
      <c r="C2373" t="s">
        <v>428</v>
      </c>
      <c r="D2373" t="s">
        <v>4718</v>
      </c>
      <c r="E2373" t="s">
        <v>4666</v>
      </c>
      <c r="F2373" s="9"/>
      <c r="J2373" s="4"/>
    </row>
    <row r="2374" spans="1:10">
      <c r="A2374" s="7">
        <v>2888</v>
      </c>
      <c r="B2374" t="s">
        <v>4719</v>
      </c>
      <c r="C2374" t="s">
        <v>428</v>
      </c>
      <c r="D2374" t="s">
        <v>4720</v>
      </c>
      <c r="E2374" t="s">
        <v>4666</v>
      </c>
      <c r="F2374" s="9"/>
      <c r="J2374" s="4"/>
    </row>
    <row r="2375" spans="1:10">
      <c r="A2375" s="7">
        <v>2889</v>
      </c>
      <c r="B2375" t="s">
        <v>4721</v>
      </c>
      <c r="C2375" t="s">
        <v>428</v>
      </c>
      <c r="D2375" t="s">
        <v>4722</v>
      </c>
      <c r="E2375" t="s">
        <v>4666</v>
      </c>
      <c r="F2375" s="9"/>
      <c r="J2375" s="4"/>
    </row>
    <row r="2376" spans="1:10">
      <c r="A2376" s="7">
        <v>2890</v>
      </c>
      <c r="B2376" t="s">
        <v>4723</v>
      </c>
      <c r="C2376" t="s">
        <v>428</v>
      </c>
      <c r="D2376" t="s">
        <v>4724</v>
      </c>
      <c r="E2376" t="s">
        <v>4666</v>
      </c>
      <c r="F2376" s="9"/>
      <c r="J2376" s="4"/>
    </row>
    <row r="2377" spans="1:10">
      <c r="A2377" s="7">
        <v>2891</v>
      </c>
      <c r="B2377" t="s">
        <v>4725</v>
      </c>
      <c r="C2377" t="s">
        <v>428</v>
      </c>
      <c r="D2377" t="s">
        <v>4726</v>
      </c>
      <c r="E2377" t="s">
        <v>4347</v>
      </c>
      <c r="F2377" s="9"/>
      <c r="J2377" s="4"/>
    </row>
    <row r="2378" spans="1:10">
      <c r="A2378" s="7">
        <v>2892</v>
      </c>
      <c r="B2378" t="s">
        <v>4727</v>
      </c>
      <c r="C2378" t="s">
        <v>428</v>
      </c>
      <c r="D2378" t="s">
        <v>4728</v>
      </c>
      <c r="E2378" t="s">
        <v>4347</v>
      </c>
      <c r="F2378" s="9"/>
      <c r="J2378" s="4"/>
    </row>
    <row r="2379" spans="1:10">
      <c r="A2379" s="7">
        <v>2893</v>
      </c>
      <c r="B2379" t="s">
        <v>4729</v>
      </c>
      <c r="C2379" t="s">
        <v>428</v>
      </c>
      <c r="D2379" t="s">
        <v>4730</v>
      </c>
      <c r="E2379" t="s">
        <v>4347</v>
      </c>
      <c r="F2379" s="9"/>
      <c r="J2379" s="4"/>
    </row>
    <row r="2380" spans="1:10">
      <c r="A2380" s="7">
        <v>2894</v>
      </c>
      <c r="B2380" t="s">
        <v>4731</v>
      </c>
      <c r="C2380" t="s">
        <v>428</v>
      </c>
      <c r="D2380" t="s">
        <v>4732</v>
      </c>
      <c r="E2380" t="s">
        <v>4347</v>
      </c>
      <c r="F2380" s="9"/>
      <c r="J2380" s="4"/>
    </row>
    <row r="2381" spans="1:10">
      <c r="A2381" s="7">
        <v>2895</v>
      </c>
      <c r="B2381" t="s">
        <v>4733</v>
      </c>
      <c r="C2381" t="s">
        <v>428</v>
      </c>
      <c r="D2381" t="s">
        <v>4734</v>
      </c>
      <c r="E2381" t="s">
        <v>4347</v>
      </c>
      <c r="F2381" s="9"/>
      <c r="J2381" s="4"/>
    </row>
    <row r="2382" spans="1:10">
      <c r="A2382" s="7">
        <v>2896</v>
      </c>
      <c r="B2382" t="s">
        <v>4735</v>
      </c>
      <c r="C2382" t="s">
        <v>428</v>
      </c>
      <c r="D2382" t="s">
        <v>4736</v>
      </c>
      <c r="E2382" t="s">
        <v>4347</v>
      </c>
      <c r="F2382" s="9"/>
      <c r="J2382" s="4"/>
    </row>
    <row r="2383" spans="1:10">
      <c r="A2383" s="7">
        <v>2897</v>
      </c>
      <c r="B2383" t="s">
        <v>4737</v>
      </c>
      <c r="C2383" t="s">
        <v>428</v>
      </c>
      <c r="D2383" t="s">
        <v>4738</v>
      </c>
      <c r="E2383" t="s">
        <v>4347</v>
      </c>
      <c r="F2383" s="9"/>
      <c r="J2383" s="4"/>
    </row>
    <row r="2384" spans="1:10">
      <c r="A2384" s="7">
        <v>2898</v>
      </c>
      <c r="B2384" t="s">
        <v>4739</v>
      </c>
      <c r="C2384" t="s">
        <v>428</v>
      </c>
      <c r="D2384" t="s">
        <v>4740</v>
      </c>
      <c r="E2384" t="s">
        <v>4347</v>
      </c>
      <c r="F2384" s="9"/>
      <c r="J2384" s="4"/>
    </row>
    <row r="2385" spans="1:10">
      <c r="A2385" s="7">
        <v>2899</v>
      </c>
      <c r="B2385" t="s">
        <v>4741</v>
      </c>
      <c r="C2385" t="s">
        <v>428</v>
      </c>
      <c r="D2385" t="s">
        <v>4742</v>
      </c>
      <c r="E2385" t="s">
        <v>4347</v>
      </c>
      <c r="F2385" s="9"/>
      <c r="J2385" s="4"/>
    </row>
    <row r="2386" spans="1:10">
      <c r="A2386" s="7">
        <v>2900</v>
      </c>
      <c r="B2386" t="s">
        <v>4743</v>
      </c>
      <c r="C2386" t="s">
        <v>428</v>
      </c>
      <c r="D2386" t="s">
        <v>4744</v>
      </c>
      <c r="E2386" t="s">
        <v>4347</v>
      </c>
      <c r="F2386" s="9"/>
      <c r="J2386" s="4"/>
    </row>
    <row r="2387" spans="1:10">
      <c r="A2387" s="7">
        <v>2901</v>
      </c>
      <c r="B2387" t="s">
        <v>4745</v>
      </c>
      <c r="C2387" t="s">
        <v>428</v>
      </c>
      <c r="D2387" t="s">
        <v>4746</v>
      </c>
      <c r="E2387" t="s">
        <v>4348</v>
      </c>
      <c r="F2387" s="9"/>
      <c r="J2387" s="4"/>
    </row>
    <row r="2388" spans="1:10">
      <c r="A2388" s="7">
        <v>2902</v>
      </c>
      <c r="B2388" t="s">
        <v>4747</v>
      </c>
      <c r="C2388" t="s">
        <v>428</v>
      </c>
      <c r="D2388" t="s">
        <v>4748</v>
      </c>
      <c r="E2388" t="s">
        <v>4348</v>
      </c>
      <c r="F2388" s="9"/>
      <c r="J2388" s="4"/>
    </row>
    <row r="2389" spans="1:10">
      <c r="A2389" s="7">
        <v>2903</v>
      </c>
      <c r="B2389" t="s">
        <v>4749</v>
      </c>
      <c r="C2389" t="s">
        <v>428</v>
      </c>
      <c r="D2389" t="s">
        <v>4750</v>
      </c>
      <c r="E2389" t="s">
        <v>4348</v>
      </c>
      <c r="F2389" s="9"/>
      <c r="J2389" s="4"/>
    </row>
    <row r="2390" spans="1:10">
      <c r="A2390" s="7">
        <v>2904</v>
      </c>
      <c r="B2390" t="s">
        <v>4751</v>
      </c>
      <c r="C2390" t="s">
        <v>428</v>
      </c>
      <c r="D2390" t="s">
        <v>4752</v>
      </c>
      <c r="E2390" t="s">
        <v>4348</v>
      </c>
      <c r="F2390" s="9"/>
      <c r="J2390" s="4"/>
    </row>
    <row r="2391" spans="1:10">
      <c r="A2391" s="7">
        <v>2905</v>
      </c>
      <c r="B2391" t="s">
        <v>4753</v>
      </c>
      <c r="C2391" t="s">
        <v>428</v>
      </c>
      <c r="D2391" t="s">
        <v>4754</v>
      </c>
      <c r="E2391" t="s">
        <v>4348</v>
      </c>
      <c r="F2391" s="9"/>
      <c r="J2391" s="4"/>
    </row>
    <row r="2392" spans="1:10">
      <c r="A2392" s="7">
        <v>2906</v>
      </c>
      <c r="B2392" t="s">
        <v>4755</v>
      </c>
      <c r="C2392" t="s">
        <v>428</v>
      </c>
      <c r="D2392" t="s">
        <v>4756</v>
      </c>
      <c r="E2392" t="s">
        <v>4348</v>
      </c>
      <c r="F2392" s="9"/>
      <c r="J2392" s="4"/>
    </row>
    <row r="2393" spans="1:10">
      <c r="A2393" s="7">
        <v>2907</v>
      </c>
      <c r="B2393" t="s">
        <v>4757</v>
      </c>
      <c r="C2393" t="s">
        <v>428</v>
      </c>
      <c r="D2393" t="s">
        <v>4758</v>
      </c>
      <c r="E2393" t="s">
        <v>4348</v>
      </c>
      <c r="F2393" s="9"/>
      <c r="J2393" s="4"/>
    </row>
    <row r="2394" spans="1:10">
      <c r="A2394" s="7">
        <v>2908</v>
      </c>
      <c r="B2394" t="s">
        <v>4759</v>
      </c>
      <c r="C2394" t="s">
        <v>428</v>
      </c>
      <c r="D2394" t="s">
        <v>4760</v>
      </c>
      <c r="E2394" t="s">
        <v>4348</v>
      </c>
      <c r="F2394" s="9"/>
      <c r="J2394" s="4"/>
    </row>
    <row r="2395" spans="1:10">
      <c r="A2395" s="7">
        <v>2909</v>
      </c>
      <c r="B2395" t="s">
        <v>4761</v>
      </c>
      <c r="C2395" t="s">
        <v>428</v>
      </c>
      <c r="D2395" t="s">
        <v>4762</v>
      </c>
      <c r="E2395" t="s">
        <v>4348</v>
      </c>
      <c r="F2395" s="9"/>
      <c r="J2395" s="4"/>
    </row>
    <row r="2396" spans="1:10">
      <c r="A2396" s="7">
        <v>2910</v>
      </c>
      <c r="B2396" t="s">
        <v>4763</v>
      </c>
      <c r="C2396" t="s">
        <v>428</v>
      </c>
      <c r="D2396" t="s">
        <v>4764</v>
      </c>
      <c r="E2396" t="s">
        <v>4348</v>
      </c>
      <c r="F2396" s="9"/>
      <c r="J2396" s="4"/>
    </row>
    <row r="2397" spans="1:10">
      <c r="A2397" s="7">
        <v>2911</v>
      </c>
      <c r="B2397" t="s">
        <v>4765</v>
      </c>
      <c r="C2397" t="s">
        <v>428</v>
      </c>
      <c r="D2397" t="s">
        <v>4766</v>
      </c>
      <c r="E2397" t="s">
        <v>4432</v>
      </c>
      <c r="F2397" s="9"/>
      <c r="J2397" s="4"/>
    </row>
    <row r="2398" spans="1:10">
      <c r="A2398" s="7">
        <v>2912</v>
      </c>
      <c r="B2398" t="s">
        <v>4767</v>
      </c>
      <c r="C2398" t="s">
        <v>428</v>
      </c>
      <c r="D2398" t="s">
        <v>4768</v>
      </c>
      <c r="E2398" t="s">
        <v>4432</v>
      </c>
      <c r="F2398" s="9"/>
      <c r="J2398" s="4"/>
    </row>
    <row r="2399" spans="1:10">
      <c r="A2399" s="7">
        <v>2913</v>
      </c>
      <c r="B2399" t="s">
        <v>4769</v>
      </c>
      <c r="C2399" t="s">
        <v>428</v>
      </c>
      <c r="D2399" t="s">
        <v>4770</v>
      </c>
      <c r="E2399" t="s">
        <v>4432</v>
      </c>
      <c r="F2399" s="9"/>
      <c r="J2399" s="4"/>
    </row>
    <row r="2400" spans="1:10">
      <c r="A2400" s="7">
        <v>2914</v>
      </c>
      <c r="B2400" t="s">
        <v>4771</v>
      </c>
      <c r="C2400" t="s">
        <v>428</v>
      </c>
      <c r="D2400" t="s">
        <v>4772</v>
      </c>
      <c r="E2400" t="s">
        <v>4432</v>
      </c>
      <c r="F2400" s="9"/>
      <c r="J2400" s="4"/>
    </row>
    <row r="2401" spans="1:10">
      <c r="A2401" s="7">
        <v>2915</v>
      </c>
      <c r="B2401" t="s">
        <v>4773</v>
      </c>
      <c r="C2401" t="s">
        <v>428</v>
      </c>
      <c r="D2401" t="s">
        <v>4774</v>
      </c>
      <c r="E2401" t="s">
        <v>4432</v>
      </c>
      <c r="F2401" s="9"/>
      <c r="J2401" s="4"/>
    </row>
    <row r="2402" spans="1:10">
      <c r="A2402" s="7">
        <v>2916</v>
      </c>
      <c r="B2402" t="s">
        <v>4775</v>
      </c>
      <c r="C2402" t="s">
        <v>428</v>
      </c>
      <c r="D2402" t="s">
        <v>4776</v>
      </c>
      <c r="E2402" t="s">
        <v>4432</v>
      </c>
      <c r="F2402" s="9"/>
      <c r="J2402" s="4"/>
    </row>
    <row r="2403" spans="1:10">
      <c r="A2403" s="7">
        <v>2917</v>
      </c>
      <c r="B2403" t="s">
        <v>4777</v>
      </c>
      <c r="C2403" t="s">
        <v>428</v>
      </c>
      <c r="D2403" t="s">
        <v>4778</v>
      </c>
      <c r="E2403" t="s">
        <v>4432</v>
      </c>
      <c r="F2403" s="9"/>
      <c r="J2403" s="4"/>
    </row>
    <row r="2404" spans="1:10">
      <c r="A2404" s="7">
        <v>2918</v>
      </c>
      <c r="B2404" t="s">
        <v>4779</v>
      </c>
      <c r="C2404" t="s">
        <v>428</v>
      </c>
      <c r="D2404" t="s">
        <v>4780</v>
      </c>
      <c r="E2404" t="s">
        <v>4432</v>
      </c>
      <c r="F2404" s="9"/>
      <c r="J2404" s="4"/>
    </row>
    <row r="2405" spans="1:10">
      <c r="A2405" s="7">
        <v>2919</v>
      </c>
      <c r="B2405" t="s">
        <v>4781</v>
      </c>
      <c r="C2405" t="s">
        <v>428</v>
      </c>
      <c r="D2405" t="s">
        <v>4782</v>
      </c>
      <c r="E2405" t="s">
        <v>4432</v>
      </c>
      <c r="F2405" s="9"/>
      <c r="J2405" s="4"/>
    </row>
    <row r="2406" spans="1:10">
      <c r="A2406" s="7">
        <v>2920</v>
      </c>
      <c r="B2406" t="s">
        <v>4783</v>
      </c>
      <c r="C2406" t="s">
        <v>428</v>
      </c>
      <c r="D2406" t="s">
        <v>4784</v>
      </c>
      <c r="E2406" t="s">
        <v>4432</v>
      </c>
      <c r="F2406" s="9"/>
      <c r="J2406" s="4"/>
    </row>
    <row r="2407" spans="1:10">
      <c r="A2407" s="7">
        <v>2921</v>
      </c>
      <c r="B2407" t="s">
        <v>4785</v>
      </c>
      <c r="C2407" t="s">
        <v>428</v>
      </c>
      <c r="D2407" t="s">
        <v>4786</v>
      </c>
      <c r="E2407" t="s">
        <v>4348</v>
      </c>
      <c r="F2407" s="9"/>
      <c r="J2407" s="4"/>
    </row>
    <row r="2408" spans="1:10">
      <c r="A2408" s="7">
        <v>2922</v>
      </c>
      <c r="B2408" t="s">
        <v>4787</v>
      </c>
      <c r="C2408" t="s">
        <v>428</v>
      </c>
      <c r="D2408" t="s">
        <v>4788</v>
      </c>
      <c r="E2408" t="s">
        <v>4348</v>
      </c>
      <c r="F2408" s="9"/>
      <c r="J2408" s="4"/>
    </row>
    <row r="2409" spans="1:10">
      <c r="A2409" s="7">
        <v>2923</v>
      </c>
      <c r="B2409" t="s">
        <v>4789</v>
      </c>
      <c r="C2409" t="s">
        <v>428</v>
      </c>
      <c r="D2409" t="s">
        <v>4790</v>
      </c>
      <c r="E2409" t="s">
        <v>4348</v>
      </c>
      <c r="F2409" s="9"/>
      <c r="J2409" s="4"/>
    </row>
    <row r="2410" spans="1:10">
      <c r="A2410" s="7">
        <v>2924</v>
      </c>
      <c r="B2410" t="s">
        <v>4791</v>
      </c>
      <c r="C2410" t="s">
        <v>428</v>
      </c>
      <c r="D2410" t="s">
        <v>4792</v>
      </c>
      <c r="E2410" t="s">
        <v>4348</v>
      </c>
      <c r="F2410" s="9"/>
      <c r="J2410" s="4"/>
    </row>
    <row r="2411" spans="1:10">
      <c r="A2411" s="7">
        <v>2925</v>
      </c>
      <c r="B2411" t="s">
        <v>4793</v>
      </c>
      <c r="C2411" t="s">
        <v>428</v>
      </c>
      <c r="D2411" t="s">
        <v>4794</v>
      </c>
      <c r="E2411" t="s">
        <v>4348</v>
      </c>
      <c r="F2411" s="9"/>
      <c r="J2411" s="4"/>
    </row>
    <row r="2412" spans="1:10">
      <c r="A2412" s="7">
        <v>2926</v>
      </c>
      <c r="B2412" t="s">
        <v>4795</v>
      </c>
      <c r="C2412" t="s">
        <v>428</v>
      </c>
      <c r="D2412" t="s">
        <v>4796</v>
      </c>
      <c r="E2412" t="s">
        <v>4348</v>
      </c>
      <c r="F2412" s="9"/>
      <c r="J2412" s="4"/>
    </row>
    <row r="2413" spans="1:10">
      <c r="A2413" s="7">
        <v>2927</v>
      </c>
      <c r="B2413" t="s">
        <v>4797</v>
      </c>
      <c r="C2413" t="s">
        <v>428</v>
      </c>
      <c r="D2413" t="s">
        <v>4798</v>
      </c>
      <c r="E2413" t="s">
        <v>4348</v>
      </c>
      <c r="F2413" s="9"/>
      <c r="J2413" s="4"/>
    </row>
    <row r="2414" spans="1:10">
      <c r="A2414" s="7">
        <v>2928</v>
      </c>
      <c r="B2414" t="s">
        <v>4799</v>
      </c>
      <c r="C2414" t="s">
        <v>428</v>
      </c>
      <c r="D2414" t="s">
        <v>4800</v>
      </c>
      <c r="E2414" t="s">
        <v>4348</v>
      </c>
      <c r="F2414" s="9"/>
      <c r="J2414" s="4"/>
    </row>
    <row r="2415" spans="1:10">
      <c r="A2415" s="7">
        <v>2929</v>
      </c>
      <c r="B2415" t="s">
        <v>4801</v>
      </c>
      <c r="C2415" t="s">
        <v>428</v>
      </c>
      <c r="D2415" t="s">
        <v>4802</v>
      </c>
      <c r="E2415" t="s">
        <v>4348</v>
      </c>
      <c r="F2415" s="9"/>
      <c r="J2415" s="4"/>
    </row>
    <row r="2416" spans="1:10">
      <c r="A2416" s="7">
        <v>2930</v>
      </c>
      <c r="B2416" t="s">
        <v>4803</v>
      </c>
      <c r="C2416" t="s">
        <v>428</v>
      </c>
      <c r="D2416" t="s">
        <v>4804</v>
      </c>
      <c r="E2416" t="s">
        <v>4348</v>
      </c>
      <c r="F2416" s="9"/>
      <c r="J2416" s="4"/>
    </row>
    <row r="2417" spans="1:10">
      <c r="A2417" s="7">
        <f>A2416+1</f>
        <v>2931</v>
      </c>
      <c r="B2417" t="s">
        <v>5208</v>
      </c>
      <c r="C2417" t="s">
        <v>428</v>
      </c>
      <c r="D2417" t="s">
        <v>5218</v>
      </c>
      <c r="E2417" t="s">
        <v>5228</v>
      </c>
      <c r="F2417" s="9"/>
      <c r="J2417" s="4"/>
    </row>
    <row r="2418" spans="1:10">
      <c r="A2418" s="7">
        <f t="shared" ref="A2418:A2426" si="7">A2417+1</f>
        <v>2932</v>
      </c>
      <c r="B2418" t="s">
        <v>5209</v>
      </c>
      <c r="C2418" t="s">
        <v>428</v>
      </c>
      <c r="D2418" t="s">
        <v>5219</v>
      </c>
      <c r="E2418" t="s">
        <v>5228</v>
      </c>
      <c r="F2418" s="9"/>
      <c r="J2418" s="4"/>
    </row>
    <row r="2419" spans="1:10">
      <c r="A2419" s="7">
        <f t="shared" si="7"/>
        <v>2933</v>
      </c>
      <c r="B2419" t="s">
        <v>5210</v>
      </c>
      <c r="C2419" t="s">
        <v>428</v>
      </c>
      <c r="D2419" t="s">
        <v>5220</v>
      </c>
      <c r="E2419" t="s">
        <v>5228</v>
      </c>
      <c r="F2419" s="9"/>
      <c r="J2419" s="4"/>
    </row>
    <row r="2420" spans="1:10">
      <c r="A2420" s="7">
        <f t="shared" si="7"/>
        <v>2934</v>
      </c>
      <c r="B2420" t="s">
        <v>5211</v>
      </c>
      <c r="C2420" t="s">
        <v>428</v>
      </c>
      <c r="D2420" t="s">
        <v>5221</v>
      </c>
      <c r="E2420" t="s">
        <v>5228</v>
      </c>
      <c r="F2420" s="9"/>
      <c r="J2420" s="4"/>
    </row>
    <row r="2421" spans="1:10">
      <c r="A2421" s="7">
        <f t="shared" si="7"/>
        <v>2935</v>
      </c>
      <c r="B2421" t="s">
        <v>5212</v>
      </c>
      <c r="C2421" t="s">
        <v>428</v>
      </c>
      <c r="D2421" t="s">
        <v>5222</v>
      </c>
      <c r="E2421" t="s">
        <v>5228</v>
      </c>
      <c r="F2421" s="9"/>
      <c r="J2421" s="4"/>
    </row>
    <row r="2422" spans="1:10">
      <c r="A2422" s="7">
        <f t="shared" si="7"/>
        <v>2936</v>
      </c>
      <c r="B2422" t="s">
        <v>5213</v>
      </c>
      <c r="C2422" t="s">
        <v>428</v>
      </c>
      <c r="D2422" t="s">
        <v>5223</v>
      </c>
      <c r="E2422" t="s">
        <v>5228</v>
      </c>
      <c r="F2422" s="9"/>
      <c r="J2422" s="4"/>
    </row>
    <row r="2423" spans="1:10">
      <c r="A2423" s="7">
        <f t="shared" si="7"/>
        <v>2937</v>
      </c>
      <c r="B2423" t="s">
        <v>5214</v>
      </c>
      <c r="C2423" t="s">
        <v>428</v>
      </c>
      <c r="D2423" t="s">
        <v>5224</v>
      </c>
      <c r="E2423" t="s">
        <v>5228</v>
      </c>
      <c r="F2423" s="9"/>
      <c r="J2423" s="4"/>
    </row>
    <row r="2424" spans="1:10">
      <c r="A2424" s="7">
        <f t="shared" si="7"/>
        <v>2938</v>
      </c>
      <c r="B2424" t="s">
        <v>5215</v>
      </c>
      <c r="C2424" t="s">
        <v>428</v>
      </c>
      <c r="D2424" t="s">
        <v>5225</v>
      </c>
      <c r="E2424" t="s">
        <v>5228</v>
      </c>
      <c r="J2424" s="4"/>
    </row>
    <row r="2425" spans="1:10">
      <c r="A2425" s="7">
        <f t="shared" si="7"/>
        <v>2939</v>
      </c>
      <c r="B2425" t="s">
        <v>5216</v>
      </c>
      <c r="C2425" t="s">
        <v>428</v>
      </c>
      <c r="D2425" t="s">
        <v>5226</v>
      </c>
      <c r="E2425" t="s">
        <v>5228</v>
      </c>
      <c r="F2425" s="9"/>
      <c r="J2425" s="4"/>
    </row>
    <row r="2426" spans="1:10">
      <c r="A2426" s="7">
        <f t="shared" si="7"/>
        <v>2940</v>
      </c>
      <c r="B2426" t="s">
        <v>5217</v>
      </c>
      <c r="C2426" t="s">
        <v>428</v>
      </c>
      <c r="D2426" t="s">
        <v>5227</v>
      </c>
      <c r="E2426" t="s">
        <v>5228</v>
      </c>
      <c r="F2426" s="9"/>
      <c r="J2426" s="4"/>
    </row>
    <row r="2427" spans="1:10">
      <c r="A2427" s="7"/>
      <c r="F2427" s="9"/>
      <c r="J2427" s="4"/>
    </row>
    <row r="2428" spans="1:10">
      <c r="A2428" s="2">
        <v>2950</v>
      </c>
      <c r="B2428" s="2" t="s">
        <v>434</v>
      </c>
      <c r="C2428" s="2" t="s">
        <v>433</v>
      </c>
      <c r="D2428" s="2" t="s">
        <v>374</v>
      </c>
      <c r="E2428" s="2" t="s">
        <v>416</v>
      </c>
      <c r="F2428" s="9"/>
      <c r="J2428" s="4"/>
    </row>
    <row r="2429" spans="1:10">
      <c r="A2429" s="2">
        <v>2951</v>
      </c>
      <c r="B2429" s="2" t="s">
        <v>455</v>
      </c>
      <c r="C2429" s="2" t="s">
        <v>433</v>
      </c>
      <c r="D2429" s="2" t="s">
        <v>375</v>
      </c>
      <c r="E2429" s="2" t="s">
        <v>416</v>
      </c>
      <c r="F2429" s="9"/>
      <c r="J2429" s="4"/>
    </row>
    <row r="2430" spans="1:10">
      <c r="A2430" s="2">
        <v>2952</v>
      </c>
      <c r="B2430" s="2" t="s">
        <v>435</v>
      </c>
      <c r="C2430" s="2" t="s">
        <v>433</v>
      </c>
      <c r="D2430" s="2" t="s">
        <v>376</v>
      </c>
      <c r="E2430" s="2" t="s">
        <v>417</v>
      </c>
      <c r="F2430" s="9"/>
      <c r="J2430" s="4"/>
    </row>
    <row r="2431" spans="1:10">
      <c r="A2431" s="2">
        <v>2953</v>
      </c>
      <c r="B2431" s="2" t="s">
        <v>456</v>
      </c>
      <c r="C2431" s="2" t="s">
        <v>433</v>
      </c>
      <c r="D2431" s="2" t="s">
        <v>377</v>
      </c>
      <c r="E2431" s="2" t="s">
        <v>417</v>
      </c>
      <c r="F2431" s="9"/>
      <c r="J2431" s="4"/>
    </row>
    <row r="2432" spans="1:10">
      <c r="A2432" s="2">
        <v>2954</v>
      </c>
      <c r="B2432" s="2" t="s">
        <v>436</v>
      </c>
      <c r="C2432" s="2" t="s">
        <v>433</v>
      </c>
      <c r="D2432" s="2" t="s">
        <v>378</v>
      </c>
      <c r="E2432" s="2" t="s">
        <v>418</v>
      </c>
      <c r="F2432" s="9"/>
      <c r="J2432" s="4"/>
    </row>
    <row r="2433" spans="1:10">
      <c r="A2433" s="2">
        <v>2955</v>
      </c>
      <c r="B2433" s="2" t="s">
        <v>457</v>
      </c>
      <c r="C2433" s="2" t="s">
        <v>433</v>
      </c>
      <c r="D2433" s="2" t="s">
        <v>379</v>
      </c>
      <c r="E2433" s="2" t="s">
        <v>418</v>
      </c>
      <c r="F2433" s="9"/>
      <c r="J2433" s="4"/>
    </row>
    <row r="2434" spans="1:10">
      <c r="A2434" s="2">
        <v>2956</v>
      </c>
      <c r="B2434" s="2" t="s">
        <v>437</v>
      </c>
      <c r="C2434" s="2" t="s">
        <v>433</v>
      </c>
      <c r="D2434" s="2" t="s">
        <v>380</v>
      </c>
      <c r="E2434" s="2" t="s">
        <v>488</v>
      </c>
      <c r="J2434" s="4"/>
    </row>
    <row r="2435" spans="1:10">
      <c r="A2435" s="2">
        <v>2957</v>
      </c>
      <c r="B2435" s="2" t="s">
        <v>458</v>
      </c>
      <c r="C2435" s="2" t="s">
        <v>433</v>
      </c>
      <c r="D2435" s="2" t="s">
        <v>381</v>
      </c>
      <c r="E2435" s="2" t="s">
        <v>488</v>
      </c>
      <c r="F2435" s="9"/>
      <c r="J2435" s="4"/>
    </row>
    <row r="2436" spans="1:10">
      <c r="A2436" s="3">
        <v>2958</v>
      </c>
      <c r="B2436" s="2" t="s">
        <v>438</v>
      </c>
      <c r="C2436" s="2" t="s">
        <v>433</v>
      </c>
      <c r="D2436" s="2" t="s">
        <v>382</v>
      </c>
      <c r="E2436" s="2" t="s">
        <v>489</v>
      </c>
      <c r="F2436" s="9"/>
      <c r="J2436" s="4"/>
    </row>
    <row r="2437" spans="1:10">
      <c r="A2437" s="3">
        <v>2959</v>
      </c>
      <c r="B2437" s="2" t="s">
        <v>459</v>
      </c>
      <c r="C2437" s="2" t="s">
        <v>433</v>
      </c>
      <c r="D2437" s="2" t="s">
        <v>383</v>
      </c>
      <c r="E2437" s="2" t="s">
        <v>489</v>
      </c>
      <c r="F2437" s="9"/>
      <c r="J2437" s="4"/>
    </row>
    <row r="2438" spans="1:10">
      <c r="A2438" s="3">
        <v>2960</v>
      </c>
      <c r="B2438" s="2" t="s">
        <v>439</v>
      </c>
      <c r="C2438" s="2" t="s">
        <v>433</v>
      </c>
      <c r="D2438" s="2" t="s">
        <v>384</v>
      </c>
      <c r="E2438" s="2" t="s">
        <v>490</v>
      </c>
      <c r="J2438" s="4"/>
    </row>
    <row r="2439" spans="1:10">
      <c r="A2439" s="3">
        <v>2961</v>
      </c>
      <c r="B2439" s="2" t="s">
        <v>460</v>
      </c>
      <c r="C2439" s="2" t="s">
        <v>433</v>
      </c>
      <c r="D2439" s="2" t="s">
        <v>385</v>
      </c>
      <c r="E2439" s="2" t="s">
        <v>490</v>
      </c>
      <c r="J2439" s="4"/>
    </row>
    <row r="2440" spans="1:10">
      <c r="A2440" s="3">
        <v>2962</v>
      </c>
      <c r="B2440" s="2" t="s">
        <v>440</v>
      </c>
      <c r="C2440" s="2" t="s">
        <v>433</v>
      </c>
      <c r="D2440" s="2" t="s">
        <v>386</v>
      </c>
      <c r="E2440" s="2" t="s">
        <v>476</v>
      </c>
      <c r="F2440" s="9"/>
      <c r="J2440" s="4"/>
    </row>
    <row r="2441" spans="1:10">
      <c r="A2441" s="3">
        <v>2963</v>
      </c>
      <c r="B2441" s="2" t="s">
        <v>461</v>
      </c>
      <c r="C2441" s="2" t="s">
        <v>433</v>
      </c>
      <c r="D2441" s="2" t="s">
        <v>387</v>
      </c>
      <c r="E2441" s="2" t="s">
        <v>476</v>
      </c>
      <c r="F2441" s="9"/>
      <c r="J2441" s="4"/>
    </row>
    <row r="2442" spans="1:10">
      <c r="A2442" s="2">
        <v>2964</v>
      </c>
      <c r="B2442" s="2" t="s">
        <v>441</v>
      </c>
      <c r="C2442" s="2" t="s">
        <v>433</v>
      </c>
      <c r="D2442" s="2" t="s">
        <v>388</v>
      </c>
      <c r="E2442" s="2" t="s">
        <v>476</v>
      </c>
      <c r="J2442" s="4"/>
    </row>
    <row r="2443" spans="1:10">
      <c r="A2443" s="2">
        <v>2965</v>
      </c>
      <c r="B2443" s="2" t="s">
        <v>462</v>
      </c>
      <c r="C2443" s="2" t="s">
        <v>433</v>
      </c>
      <c r="D2443" s="2" t="s">
        <v>389</v>
      </c>
      <c r="E2443" s="2" t="s">
        <v>476</v>
      </c>
      <c r="J2443" s="4"/>
    </row>
    <row r="2444" spans="1:10">
      <c r="A2444" s="3">
        <v>2966</v>
      </c>
      <c r="B2444" s="2" t="s">
        <v>442</v>
      </c>
      <c r="C2444" s="2" t="s">
        <v>433</v>
      </c>
      <c r="D2444" s="2" t="s">
        <v>390</v>
      </c>
      <c r="E2444" s="2" t="s">
        <v>476</v>
      </c>
      <c r="J2444" s="4"/>
    </row>
    <row r="2445" spans="1:10">
      <c r="A2445" s="3">
        <v>2967</v>
      </c>
      <c r="B2445" s="2" t="s">
        <v>463</v>
      </c>
      <c r="C2445" s="2" t="s">
        <v>433</v>
      </c>
      <c r="D2445" s="2" t="s">
        <v>391</v>
      </c>
      <c r="E2445" s="2" t="s">
        <v>476</v>
      </c>
      <c r="J2445" s="4"/>
    </row>
    <row r="2446" spans="1:10">
      <c r="A2446" s="2">
        <v>2968</v>
      </c>
      <c r="B2446" s="2" t="s">
        <v>443</v>
      </c>
      <c r="C2446" s="2" t="s">
        <v>433</v>
      </c>
      <c r="D2446" s="2" t="s">
        <v>392</v>
      </c>
      <c r="E2446" s="2" t="s">
        <v>416</v>
      </c>
      <c r="J2446" s="4"/>
    </row>
    <row r="2447" spans="1:10">
      <c r="A2447" s="2">
        <v>2969</v>
      </c>
      <c r="B2447" s="2" t="s">
        <v>464</v>
      </c>
      <c r="C2447" s="2" t="s">
        <v>433</v>
      </c>
      <c r="D2447" s="2" t="s">
        <v>393</v>
      </c>
      <c r="E2447" s="2" t="s">
        <v>416</v>
      </c>
      <c r="J2447" s="4"/>
    </row>
    <row r="2448" spans="1:10">
      <c r="A2448" s="2">
        <v>2970</v>
      </c>
      <c r="B2448" s="2" t="s">
        <v>444</v>
      </c>
      <c r="C2448" s="2" t="s">
        <v>433</v>
      </c>
      <c r="D2448" s="2" t="s">
        <v>394</v>
      </c>
      <c r="E2448" s="2" t="s">
        <v>416</v>
      </c>
      <c r="J2448" s="4"/>
    </row>
    <row r="2449" spans="1:10">
      <c r="A2449" s="2">
        <v>2971</v>
      </c>
      <c r="B2449" s="2" t="s">
        <v>465</v>
      </c>
      <c r="C2449" s="2" t="s">
        <v>433</v>
      </c>
      <c r="D2449" s="2" t="s">
        <v>395</v>
      </c>
      <c r="E2449" s="2" t="s">
        <v>416</v>
      </c>
      <c r="J2449" s="4"/>
    </row>
    <row r="2450" spans="1:10">
      <c r="A2450" s="2">
        <v>2972</v>
      </c>
      <c r="B2450" s="2" t="s">
        <v>445</v>
      </c>
      <c r="C2450" s="2" t="s">
        <v>433</v>
      </c>
      <c r="D2450" s="2" t="s">
        <v>396</v>
      </c>
      <c r="E2450" s="2" t="s">
        <v>416</v>
      </c>
      <c r="J2450" s="4"/>
    </row>
    <row r="2451" spans="1:10">
      <c r="A2451" s="2">
        <v>2973</v>
      </c>
      <c r="B2451" s="2" t="s">
        <v>466</v>
      </c>
      <c r="C2451" s="2" t="s">
        <v>433</v>
      </c>
      <c r="D2451" s="2" t="s">
        <v>397</v>
      </c>
      <c r="E2451" s="2" t="s">
        <v>416</v>
      </c>
      <c r="J2451" s="4"/>
    </row>
    <row r="2452" spans="1:10">
      <c r="A2452" s="2">
        <v>2974</v>
      </c>
      <c r="B2452" s="2" t="s">
        <v>446</v>
      </c>
      <c r="C2452" s="2" t="s">
        <v>433</v>
      </c>
      <c r="D2452" s="2" t="s">
        <v>398</v>
      </c>
      <c r="E2452" s="2" t="s">
        <v>416</v>
      </c>
      <c r="J2452" s="4"/>
    </row>
    <row r="2453" spans="1:10">
      <c r="A2453" s="2">
        <v>2975</v>
      </c>
      <c r="B2453" s="2" t="s">
        <v>467</v>
      </c>
      <c r="C2453" s="2" t="s">
        <v>433</v>
      </c>
      <c r="D2453" s="2" t="s">
        <v>399</v>
      </c>
      <c r="E2453" s="2" t="s">
        <v>416</v>
      </c>
      <c r="J2453" s="4"/>
    </row>
    <row r="2454" spans="1:10">
      <c r="A2454" s="2">
        <v>2976</v>
      </c>
      <c r="B2454" s="2" t="s">
        <v>447</v>
      </c>
      <c r="C2454" s="2" t="s">
        <v>433</v>
      </c>
      <c r="D2454" s="2" t="s">
        <v>400</v>
      </c>
      <c r="E2454" s="2" t="s">
        <v>416</v>
      </c>
      <c r="J2454" s="4"/>
    </row>
    <row r="2455" spans="1:10">
      <c r="A2455" s="2">
        <v>2977</v>
      </c>
      <c r="B2455" s="2" t="s">
        <v>468</v>
      </c>
      <c r="C2455" s="2" t="s">
        <v>433</v>
      </c>
      <c r="D2455" s="2" t="s">
        <v>401</v>
      </c>
      <c r="E2455" s="2" t="s">
        <v>416</v>
      </c>
      <c r="F2455" s="9"/>
      <c r="J2455" s="4"/>
    </row>
    <row r="2456" spans="1:10">
      <c r="A2456" s="2">
        <v>2978</v>
      </c>
      <c r="B2456" s="2" t="s">
        <v>448</v>
      </c>
      <c r="C2456" s="2" t="s">
        <v>433</v>
      </c>
      <c r="D2456" s="2" t="s">
        <v>402</v>
      </c>
      <c r="E2456" s="2" t="s">
        <v>416</v>
      </c>
      <c r="F2456" s="9"/>
      <c r="J2456" s="4"/>
    </row>
    <row r="2457" spans="1:10">
      <c r="A2457" s="2">
        <v>2979</v>
      </c>
      <c r="B2457" s="2" t="s">
        <v>469</v>
      </c>
      <c r="C2457" s="2" t="s">
        <v>433</v>
      </c>
      <c r="D2457" s="2" t="s">
        <v>403</v>
      </c>
      <c r="E2457" s="2" t="s">
        <v>416</v>
      </c>
      <c r="F2457" s="9"/>
      <c r="J2457" s="4"/>
    </row>
    <row r="2458" spans="1:10">
      <c r="A2458" s="2">
        <v>2980</v>
      </c>
      <c r="B2458" s="2" t="s">
        <v>449</v>
      </c>
      <c r="C2458" s="2" t="s">
        <v>433</v>
      </c>
      <c r="D2458" s="2" t="s">
        <v>404</v>
      </c>
      <c r="E2458" s="2" t="s">
        <v>476</v>
      </c>
      <c r="J2458" s="4"/>
    </row>
    <row r="2459" spans="1:10">
      <c r="A2459" s="3">
        <v>2981</v>
      </c>
      <c r="B2459" s="2" t="s">
        <v>470</v>
      </c>
      <c r="C2459" s="2" t="s">
        <v>433</v>
      </c>
      <c r="D2459" s="2" t="s">
        <v>405</v>
      </c>
      <c r="E2459" s="2" t="s">
        <v>476</v>
      </c>
      <c r="J2459" s="4"/>
    </row>
    <row r="2460" spans="1:10">
      <c r="A2460" s="3">
        <v>2982</v>
      </c>
      <c r="B2460" s="2" t="s">
        <v>450</v>
      </c>
      <c r="C2460" s="2" t="s">
        <v>433</v>
      </c>
      <c r="D2460" s="2" t="s">
        <v>406</v>
      </c>
      <c r="E2460" s="2" t="s">
        <v>476</v>
      </c>
      <c r="F2460" s="9"/>
      <c r="J2460" s="4"/>
    </row>
    <row r="2461" spans="1:10">
      <c r="A2461" s="3">
        <v>2983</v>
      </c>
      <c r="B2461" s="2" t="s">
        <v>471</v>
      </c>
      <c r="C2461" s="2" t="s">
        <v>433</v>
      </c>
      <c r="D2461" s="2" t="s">
        <v>407</v>
      </c>
      <c r="E2461" s="2" t="s">
        <v>476</v>
      </c>
      <c r="F2461" s="9"/>
      <c r="J2461" s="4"/>
    </row>
    <row r="2462" spans="1:10">
      <c r="A2462" s="2">
        <v>2984</v>
      </c>
      <c r="B2462" s="2" t="s">
        <v>451</v>
      </c>
      <c r="C2462" s="2" t="s">
        <v>433</v>
      </c>
      <c r="D2462" s="2" t="s">
        <v>408</v>
      </c>
      <c r="E2462" s="2" t="s">
        <v>476</v>
      </c>
      <c r="F2462" s="9"/>
      <c r="J2462" s="4"/>
    </row>
    <row r="2463" spans="1:10">
      <c r="A2463" s="2">
        <v>2985</v>
      </c>
      <c r="B2463" s="2" t="s">
        <v>472</v>
      </c>
      <c r="C2463" s="2" t="s">
        <v>433</v>
      </c>
      <c r="D2463" s="2" t="s">
        <v>409</v>
      </c>
      <c r="E2463" s="2" t="s">
        <v>476</v>
      </c>
      <c r="F2463" s="9"/>
      <c r="J2463" s="4"/>
    </row>
    <row r="2464" spans="1:10">
      <c r="A2464" s="3">
        <v>2986</v>
      </c>
      <c r="B2464" s="2" t="s">
        <v>452</v>
      </c>
      <c r="C2464" s="2" t="s">
        <v>433</v>
      </c>
      <c r="D2464" s="2" t="s">
        <v>410</v>
      </c>
      <c r="E2464" s="2" t="s">
        <v>476</v>
      </c>
      <c r="J2464" s="4"/>
    </row>
    <row r="2465" spans="1:10">
      <c r="A2465" s="3">
        <v>2987</v>
      </c>
      <c r="B2465" s="2" t="s">
        <v>473</v>
      </c>
      <c r="C2465" s="2" t="s">
        <v>433</v>
      </c>
      <c r="D2465" s="2" t="s">
        <v>411</v>
      </c>
      <c r="E2465" s="2" t="s">
        <v>476</v>
      </c>
      <c r="J2465" s="4"/>
    </row>
    <row r="2466" spans="1:10">
      <c r="A2466" s="3">
        <v>2988</v>
      </c>
      <c r="B2466" s="2" t="s">
        <v>453</v>
      </c>
      <c r="C2466" s="2" t="s">
        <v>433</v>
      </c>
      <c r="D2466" s="2" t="s">
        <v>412</v>
      </c>
      <c r="E2466" s="2" t="s">
        <v>476</v>
      </c>
      <c r="J2466" s="4"/>
    </row>
    <row r="2467" spans="1:10">
      <c r="A2467" s="3">
        <v>2989</v>
      </c>
      <c r="B2467" s="2" t="s">
        <v>474</v>
      </c>
      <c r="C2467" s="2" t="s">
        <v>433</v>
      </c>
      <c r="D2467" s="2" t="s">
        <v>413</v>
      </c>
      <c r="E2467" s="2" t="s">
        <v>476</v>
      </c>
      <c r="J2467" s="4"/>
    </row>
    <row r="2468" spans="1:10">
      <c r="A2468" s="2">
        <v>2990</v>
      </c>
      <c r="B2468" s="2" t="s">
        <v>454</v>
      </c>
      <c r="C2468" s="2" t="s">
        <v>433</v>
      </c>
      <c r="D2468" s="2" t="s">
        <v>414</v>
      </c>
      <c r="E2468" s="2" t="s">
        <v>476</v>
      </c>
      <c r="J2468" s="4"/>
    </row>
    <row r="2469" spans="1:10">
      <c r="A2469" s="2">
        <v>2991</v>
      </c>
      <c r="B2469" s="2" t="s">
        <v>475</v>
      </c>
      <c r="C2469" s="2" t="s">
        <v>433</v>
      </c>
      <c r="D2469" s="2" t="s">
        <v>415</v>
      </c>
      <c r="E2469" s="2" t="s">
        <v>476</v>
      </c>
      <c r="J2469" s="4"/>
    </row>
    <row r="2470" spans="1:10">
      <c r="A2470" t="s">
        <v>4226</v>
      </c>
      <c r="F2470" s="9"/>
      <c r="J2470" s="4"/>
    </row>
    <row r="2471" spans="1:10">
      <c r="A2471">
        <v>3000</v>
      </c>
      <c r="B2471" t="s">
        <v>4805</v>
      </c>
      <c r="C2471" t="s">
        <v>429</v>
      </c>
      <c r="D2471" t="s">
        <v>4806</v>
      </c>
      <c r="E2471" t="s">
        <v>4807</v>
      </c>
      <c r="J2471" s="4"/>
    </row>
    <row r="2472" spans="1:10">
      <c r="A2472">
        <v>3001</v>
      </c>
      <c r="B2472" t="s">
        <v>4808</v>
      </c>
      <c r="C2472" t="s">
        <v>429</v>
      </c>
      <c r="D2472" t="s">
        <v>4809</v>
      </c>
      <c r="E2472" t="s">
        <v>772</v>
      </c>
      <c r="J2472" s="4"/>
    </row>
    <row r="2473" spans="1:10">
      <c r="A2473">
        <v>3002</v>
      </c>
      <c r="B2473" t="s">
        <v>4810</v>
      </c>
      <c r="C2473" t="s">
        <v>429</v>
      </c>
      <c r="D2473" t="s">
        <v>4811</v>
      </c>
      <c r="E2473" t="s">
        <v>4812</v>
      </c>
      <c r="J2473" s="4"/>
    </row>
    <row r="2474" spans="1:10">
      <c r="A2474" s="7">
        <v>3003</v>
      </c>
      <c r="B2474" t="s">
        <v>4813</v>
      </c>
      <c r="C2474" t="s">
        <v>429</v>
      </c>
      <c r="D2474" t="s">
        <v>4814</v>
      </c>
      <c r="E2474" t="s">
        <v>4812</v>
      </c>
      <c r="J2474" s="4"/>
    </row>
    <row r="2475" spans="1:10">
      <c r="A2475">
        <v>3004</v>
      </c>
      <c r="B2475" t="s">
        <v>4815</v>
      </c>
      <c r="C2475" t="s">
        <v>429</v>
      </c>
      <c r="D2475" t="s">
        <v>4816</v>
      </c>
      <c r="E2475" t="s">
        <v>3062</v>
      </c>
      <c r="J2475" s="4"/>
    </row>
    <row r="2476" spans="1:10">
      <c r="A2476">
        <v>3005</v>
      </c>
      <c r="B2476" t="s">
        <v>4817</v>
      </c>
      <c r="C2476" t="s">
        <v>429</v>
      </c>
      <c r="D2476" t="s">
        <v>4818</v>
      </c>
      <c r="E2476" t="s">
        <v>1585</v>
      </c>
      <c r="J2476" s="4"/>
    </row>
    <row r="2477" spans="1:10">
      <c r="A2477">
        <v>3006</v>
      </c>
      <c r="B2477" t="s">
        <v>4819</v>
      </c>
      <c r="C2477" t="s">
        <v>429</v>
      </c>
      <c r="D2477" t="s">
        <v>4820</v>
      </c>
      <c r="E2477" t="s">
        <v>1585</v>
      </c>
      <c r="J2477" s="4"/>
    </row>
    <row r="2478" spans="1:10">
      <c r="A2478">
        <v>3007</v>
      </c>
      <c r="B2478" t="s">
        <v>4821</v>
      </c>
      <c r="C2478" t="s">
        <v>429</v>
      </c>
      <c r="D2478" t="s">
        <v>4822</v>
      </c>
      <c r="E2478" t="s">
        <v>1585</v>
      </c>
      <c r="J2478" s="4"/>
    </row>
    <row r="2479" spans="1:10">
      <c r="A2479">
        <v>3008</v>
      </c>
      <c r="B2479" t="s">
        <v>4823</v>
      </c>
      <c r="C2479" t="s">
        <v>429</v>
      </c>
      <c r="D2479" t="s">
        <v>4824</v>
      </c>
      <c r="E2479" t="s">
        <v>1585</v>
      </c>
      <c r="J2479" s="4"/>
    </row>
    <row r="2480" spans="1:10">
      <c r="A2480">
        <v>3009</v>
      </c>
      <c r="B2480" t="s">
        <v>4825</v>
      </c>
      <c r="C2480" t="s">
        <v>429</v>
      </c>
      <c r="D2480" t="s">
        <v>4826</v>
      </c>
      <c r="E2480" t="s">
        <v>1585</v>
      </c>
      <c r="J2480" s="4"/>
    </row>
    <row r="2481" spans="1:10">
      <c r="A2481">
        <v>3010</v>
      </c>
      <c r="B2481" t="s">
        <v>4827</v>
      </c>
      <c r="C2481" t="s">
        <v>429</v>
      </c>
      <c r="D2481" t="s">
        <v>4828</v>
      </c>
      <c r="E2481" t="s">
        <v>1585</v>
      </c>
      <c r="J2481" s="4"/>
    </row>
    <row r="2482" spans="1:10">
      <c r="A2482">
        <v>3011</v>
      </c>
      <c r="B2482" t="s">
        <v>4829</v>
      </c>
      <c r="C2482" t="s">
        <v>429</v>
      </c>
      <c r="D2482" t="s">
        <v>4830</v>
      </c>
      <c r="E2482" t="s">
        <v>1585</v>
      </c>
      <c r="J2482" s="4"/>
    </row>
    <row r="2483" spans="1:10">
      <c r="A2483">
        <v>3012</v>
      </c>
      <c r="B2483" t="s">
        <v>4831</v>
      </c>
      <c r="C2483" t="s">
        <v>429</v>
      </c>
      <c r="D2483" t="s">
        <v>4832</v>
      </c>
      <c r="E2483" t="s">
        <v>1585</v>
      </c>
      <c r="J2483" s="4"/>
    </row>
    <row r="2484" spans="1:10">
      <c r="A2484">
        <v>3013</v>
      </c>
      <c r="B2484" t="s">
        <v>4833</v>
      </c>
      <c r="C2484" t="s">
        <v>429</v>
      </c>
      <c r="D2484" t="s">
        <v>4834</v>
      </c>
      <c r="E2484" t="s">
        <v>1585</v>
      </c>
      <c r="J2484" s="4"/>
    </row>
    <row r="2485" spans="1:10">
      <c r="A2485">
        <v>3014</v>
      </c>
      <c r="B2485" t="s">
        <v>4835</v>
      </c>
      <c r="C2485" t="s">
        <v>429</v>
      </c>
      <c r="D2485" t="s">
        <v>4836</v>
      </c>
      <c r="E2485" t="s">
        <v>1585</v>
      </c>
      <c r="J2485" s="4"/>
    </row>
    <row r="2486" spans="1:10">
      <c r="A2486">
        <v>3015</v>
      </c>
      <c r="B2486" t="s">
        <v>4837</v>
      </c>
      <c r="C2486" t="s">
        <v>429</v>
      </c>
      <c r="D2486" t="s">
        <v>4838</v>
      </c>
      <c r="E2486" t="s">
        <v>1585</v>
      </c>
      <c r="J2486" s="4"/>
    </row>
    <row r="2487" spans="1:10">
      <c r="A2487">
        <v>3016</v>
      </c>
      <c r="B2487" t="s">
        <v>4839</v>
      </c>
      <c r="C2487" t="s">
        <v>429</v>
      </c>
      <c r="D2487" t="s">
        <v>4840</v>
      </c>
      <c r="E2487" t="s">
        <v>1585</v>
      </c>
      <c r="J2487" s="4"/>
    </row>
    <row r="2488" spans="1:10">
      <c r="A2488">
        <v>3017</v>
      </c>
      <c r="B2488" t="s">
        <v>4841</v>
      </c>
      <c r="C2488" t="s">
        <v>429</v>
      </c>
      <c r="D2488" t="s">
        <v>4842</v>
      </c>
      <c r="E2488" t="s">
        <v>1585</v>
      </c>
      <c r="J2488" s="4"/>
    </row>
    <row r="2489" spans="1:10">
      <c r="A2489">
        <v>3018</v>
      </c>
      <c r="B2489" t="s">
        <v>4843</v>
      </c>
      <c r="C2489" t="s">
        <v>429</v>
      </c>
      <c r="D2489" t="s">
        <v>4844</v>
      </c>
      <c r="E2489" t="s">
        <v>1585</v>
      </c>
      <c r="J2489" s="4"/>
    </row>
    <row r="2490" spans="1:10">
      <c r="A2490">
        <v>3019</v>
      </c>
      <c r="B2490" t="s">
        <v>4845</v>
      </c>
      <c r="C2490" t="s">
        <v>429</v>
      </c>
      <c r="D2490" t="s">
        <v>4846</v>
      </c>
      <c r="E2490" t="s">
        <v>1585</v>
      </c>
      <c r="J2490" s="4"/>
    </row>
    <row r="2491" spans="1:10">
      <c r="A2491">
        <v>3020</v>
      </c>
      <c r="B2491" t="s">
        <v>4847</v>
      </c>
      <c r="C2491" t="s">
        <v>429</v>
      </c>
      <c r="D2491" t="s">
        <v>4848</v>
      </c>
      <c r="E2491" t="s">
        <v>1585</v>
      </c>
      <c r="J2491" s="4"/>
    </row>
    <row r="2492" spans="1:10">
      <c r="A2492">
        <v>3021</v>
      </c>
      <c r="B2492" t="s">
        <v>4849</v>
      </c>
      <c r="C2492" t="s">
        <v>429</v>
      </c>
      <c r="D2492" t="s">
        <v>4850</v>
      </c>
      <c r="E2492" t="s">
        <v>1065</v>
      </c>
      <c r="J2492" s="4"/>
    </row>
    <row r="2493" spans="1:10">
      <c r="A2493">
        <v>3022</v>
      </c>
      <c r="B2493" t="s">
        <v>4851</v>
      </c>
      <c r="C2493" t="s">
        <v>429</v>
      </c>
      <c r="D2493" t="s">
        <v>4852</v>
      </c>
      <c r="E2493" t="s">
        <v>1065</v>
      </c>
      <c r="J2493" s="4"/>
    </row>
    <row r="2494" spans="1:10">
      <c r="A2494">
        <v>3023</v>
      </c>
      <c r="B2494" t="s">
        <v>4853</v>
      </c>
      <c r="C2494" t="s">
        <v>429</v>
      </c>
      <c r="D2494" t="s">
        <v>4854</v>
      </c>
      <c r="E2494" t="s">
        <v>1065</v>
      </c>
      <c r="J2494" s="4"/>
    </row>
    <row r="2495" spans="1:10">
      <c r="A2495">
        <v>3024</v>
      </c>
      <c r="B2495" t="s">
        <v>4855</v>
      </c>
      <c r="C2495" t="s">
        <v>429</v>
      </c>
      <c r="D2495" t="s">
        <v>4856</v>
      </c>
      <c r="E2495" t="s">
        <v>1065</v>
      </c>
      <c r="J2495" s="4"/>
    </row>
    <row r="2496" spans="1:10">
      <c r="A2496">
        <v>3025</v>
      </c>
      <c r="B2496" t="s">
        <v>4857</v>
      </c>
      <c r="C2496" t="s">
        <v>429</v>
      </c>
      <c r="D2496" t="s">
        <v>4858</v>
      </c>
      <c r="E2496" t="s">
        <v>1065</v>
      </c>
      <c r="F2496" s="9"/>
      <c r="J2496" s="4"/>
    </row>
    <row r="2497" spans="1:10">
      <c r="A2497">
        <v>3026</v>
      </c>
      <c r="B2497" t="s">
        <v>4859</v>
      </c>
      <c r="C2497" t="s">
        <v>429</v>
      </c>
      <c r="D2497" t="s">
        <v>4860</v>
      </c>
      <c r="E2497" t="s">
        <v>1065</v>
      </c>
      <c r="J2497" s="4"/>
    </row>
    <row r="2498" spans="1:10">
      <c r="A2498">
        <v>3027</v>
      </c>
      <c r="B2498" t="s">
        <v>4861</v>
      </c>
      <c r="C2498" t="s">
        <v>429</v>
      </c>
      <c r="D2498" t="s">
        <v>4862</v>
      </c>
      <c r="E2498" t="s">
        <v>1065</v>
      </c>
      <c r="F2498" s="9"/>
      <c r="J2498" s="4"/>
    </row>
    <row r="2499" spans="1:10">
      <c r="A2499">
        <v>3028</v>
      </c>
      <c r="B2499" t="s">
        <v>4863</v>
      </c>
      <c r="C2499" t="s">
        <v>429</v>
      </c>
      <c r="D2499" t="s">
        <v>4864</v>
      </c>
      <c r="E2499" t="s">
        <v>1065</v>
      </c>
      <c r="F2499" s="9"/>
      <c r="J2499" s="4"/>
    </row>
    <row r="2500" spans="1:10">
      <c r="A2500" s="7">
        <v>3029</v>
      </c>
      <c r="B2500" t="s">
        <v>4865</v>
      </c>
      <c r="C2500" t="s">
        <v>429</v>
      </c>
      <c r="D2500" t="s">
        <v>4866</v>
      </c>
      <c r="E2500" t="s">
        <v>1065</v>
      </c>
      <c r="F2500" s="9"/>
      <c r="J2500" s="4"/>
    </row>
    <row r="2501" spans="1:10">
      <c r="A2501">
        <v>3030</v>
      </c>
      <c r="B2501" t="s">
        <v>4867</v>
      </c>
      <c r="C2501" t="s">
        <v>429</v>
      </c>
      <c r="D2501" t="s">
        <v>4868</v>
      </c>
      <c r="E2501" t="s">
        <v>2633</v>
      </c>
      <c r="F2501" s="9"/>
      <c r="J2501" s="4"/>
    </row>
    <row r="2502" spans="1:10">
      <c r="A2502" s="7">
        <v>3031</v>
      </c>
      <c r="B2502" t="s">
        <v>4869</v>
      </c>
      <c r="C2502" t="s">
        <v>429</v>
      </c>
      <c r="D2502" t="s">
        <v>4870</v>
      </c>
      <c r="E2502" t="s">
        <v>1065</v>
      </c>
      <c r="F2502" s="9"/>
      <c r="J2502" s="4"/>
    </row>
    <row r="2503" spans="1:10">
      <c r="A2503" s="7">
        <v>3032</v>
      </c>
      <c r="B2503" t="s">
        <v>4871</v>
      </c>
      <c r="C2503" t="s">
        <v>429</v>
      </c>
      <c r="D2503" t="s">
        <v>4872</v>
      </c>
      <c r="E2503" t="s">
        <v>1065</v>
      </c>
      <c r="F2503" s="9"/>
      <c r="J2503" s="4"/>
    </row>
    <row r="2504" spans="1:10">
      <c r="A2504" s="7">
        <v>3033</v>
      </c>
      <c r="B2504" t="s">
        <v>4873</v>
      </c>
      <c r="C2504" t="s">
        <v>429</v>
      </c>
      <c r="D2504" t="s">
        <v>4874</v>
      </c>
      <c r="E2504" t="s">
        <v>1065</v>
      </c>
      <c r="J2504" s="4"/>
    </row>
    <row r="2505" spans="1:10">
      <c r="A2505" s="7">
        <v>3034</v>
      </c>
      <c r="B2505" t="s">
        <v>4875</v>
      </c>
      <c r="C2505" t="s">
        <v>429</v>
      </c>
      <c r="D2505" t="s">
        <v>4876</v>
      </c>
      <c r="E2505" t="s">
        <v>1065</v>
      </c>
      <c r="F2505" s="9"/>
      <c r="J2505" s="4"/>
    </row>
    <row r="2506" spans="1:10">
      <c r="A2506" s="7">
        <v>3035</v>
      </c>
      <c r="B2506" t="s">
        <v>4877</v>
      </c>
      <c r="C2506" t="s">
        <v>429</v>
      </c>
      <c r="D2506" t="s">
        <v>4878</v>
      </c>
      <c r="E2506" t="s">
        <v>1065</v>
      </c>
      <c r="F2506" s="9"/>
      <c r="J2506" s="4"/>
    </row>
    <row r="2507" spans="1:10">
      <c r="A2507" s="7">
        <v>3036</v>
      </c>
      <c r="B2507" t="s">
        <v>4879</v>
      </c>
      <c r="C2507" t="s">
        <v>429</v>
      </c>
      <c r="D2507" t="s">
        <v>4880</v>
      </c>
      <c r="E2507" t="s">
        <v>1065</v>
      </c>
      <c r="F2507" s="9"/>
      <c r="J2507" s="4"/>
    </row>
    <row r="2508" spans="1:10">
      <c r="A2508">
        <v>3037</v>
      </c>
      <c r="B2508" t="s">
        <v>4881</v>
      </c>
      <c r="C2508" t="s">
        <v>429</v>
      </c>
      <c r="D2508" t="s">
        <v>4882</v>
      </c>
      <c r="E2508" t="s">
        <v>1065</v>
      </c>
      <c r="F2508" s="9"/>
      <c r="J2508" s="4"/>
    </row>
    <row r="2509" spans="1:10">
      <c r="A2509" s="7">
        <v>3038</v>
      </c>
      <c r="B2509" t="s">
        <v>4883</v>
      </c>
      <c r="C2509" t="s">
        <v>429</v>
      </c>
      <c r="D2509" t="s">
        <v>4884</v>
      </c>
      <c r="E2509" t="s">
        <v>1065</v>
      </c>
      <c r="F2509" s="9"/>
      <c r="J2509" s="4"/>
    </row>
    <row r="2510" spans="1:10">
      <c r="A2510" s="7">
        <v>3039</v>
      </c>
      <c r="B2510" t="s">
        <v>4885</v>
      </c>
      <c r="C2510" t="s">
        <v>429</v>
      </c>
      <c r="D2510" t="s">
        <v>4886</v>
      </c>
      <c r="E2510" t="s">
        <v>1065</v>
      </c>
      <c r="F2510" s="9"/>
      <c r="J2510" s="4"/>
    </row>
    <row r="2511" spans="1:10">
      <c r="A2511" s="7">
        <v>3040</v>
      </c>
      <c r="B2511" t="s">
        <v>4887</v>
      </c>
      <c r="C2511" t="s">
        <v>429</v>
      </c>
      <c r="D2511" t="s">
        <v>4888</v>
      </c>
      <c r="E2511" t="s">
        <v>1065</v>
      </c>
      <c r="F2511" s="9"/>
      <c r="J2511" s="4"/>
    </row>
    <row r="2512" spans="1:10">
      <c r="A2512" s="7">
        <v>3041</v>
      </c>
      <c r="B2512" t="s">
        <v>4889</v>
      </c>
      <c r="C2512" t="s">
        <v>429</v>
      </c>
      <c r="D2512" t="s">
        <v>4890</v>
      </c>
      <c r="E2512" t="s">
        <v>1065</v>
      </c>
      <c r="F2512" s="9"/>
      <c r="J2512" s="4"/>
    </row>
    <row r="2513" spans="1:10">
      <c r="A2513" s="7">
        <v>3042</v>
      </c>
      <c r="B2513" t="s">
        <v>4891</v>
      </c>
      <c r="C2513" t="s">
        <v>429</v>
      </c>
      <c r="D2513" t="s">
        <v>4892</v>
      </c>
      <c r="E2513" t="s">
        <v>1065</v>
      </c>
      <c r="F2513" s="9"/>
      <c r="J2513" s="4"/>
    </row>
    <row r="2514" spans="1:10">
      <c r="A2514" s="7">
        <v>3043</v>
      </c>
      <c r="B2514" t="s">
        <v>4893</v>
      </c>
      <c r="C2514" t="s">
        <v>429</v>
      </c>
      <c r="D2514" t="s">
        <v>4894</v>
      </c>
      <c r="E2514" t="s">
        <v>2633</v>
      </c>
      <c r="F2514" s="9"/>
      <c r="J2514" s="4"/>
    </row>
    <row r="2515" spans="1:10">
      <c r="A2515" s="7">
        <v>3044</v>
      </c>
      <c r="B2515" t="s">
        <v>4895</v>
      </c>
      <c r="C2515" t="s">
        <v>429</v>
      </c>
      <c r="D2515" t="s">
        <v>4896</v>
      </c>
      <c r="E2515" t="s">
        <v>2633</v>
      </c>
      <c r="J2515" s="4"/>
    </row>
    <row r="2516" spans="1:10">
      <c r="A2516" s="7">
        <v>3045</v>
      </c>
      <c r="B2516" t="s">
        <v>4897</v>
      </c>
      <c r="C2516" t="s">
        <v>429</v>
      </c>
      <c r="D2516" t="s">
        <v>4898</v>
      </c>
      <c r="E2516" t="s">
        <v>1065</v>
      </c>
      <c r="J2516" s="4"/>
    </row>
    <row r="2517" spans="1:10">
      <c r="A2517" s="7">
        <v>3046</v>
      </c>
      <c r="B2517" t="s">
        <v>4899</v>
      </c>
      <c r="C2517" t="s">
        <v>429</v>
      </c>
      <c r="D2517" t="s">
        <v>4900</v>
      </c>
      <c r="E2517" t="s">
        <v>1065</v>
      </c>
      <c r="J2517" s="4"/>
    </row>
    <row r="2518" spans="1:10">
      <c r="A2518" s="7">
        <v>3047</v>
      </c>
      <c r="B2518" t="s">
        <v>4901</v>
      </c>
      <c r="C2518" t="s">
        <v>429</v>
      </c>
      <c r="D2518" t="s">
        <v>4902</v>
      </c>
      <c r="E2518" t="s">
        <v>1065</v>
      </c>
      <c r="J2518" s="4"/>
    </row>
    <row r="2519" spans="1:10">
      <c r="A2519">
        <v>3048</v>
      </c>
      <c r="B2519" t="s">
        <v>4903</v>
      </c>
      <c r="C2519" t="s">
        <v>429</v>
      </c>
      <c r="D2519" t="s">
        <v>4904</v>
      </c>
      <c r="E2519" t="s">
        <v>877</v>
      </c>
      <c r="J2519" s="4"/>
    </row>
    <row r="2520" spans="1:10">
      <c r="A2520">
        <v>3049</v>
      </c>
      <c r="B2520" t="s">
        <v>4905</v>
      </c>
      <c r="C2520" t="s">
        <v>429</v>
      </c>
      <c r="D2520" t="s">
        <v>4906</v>
      </c>
      <c r="E2520" t="s">
        <v>877</v>
      </c>
      <c r="J2520" s="4"/>
    </row>
    <row r="2521" spans="1:10">
      <c r="A2521">
        <v>3050</v>
      </c>
      <c r="B2521" t="s">
        <v>4907</v>
      </c>
      <c r="C2521" t="s">
        <v>429</v>
      </c>
      <c r="D2521" t="s">
        <v>4908</v>
      </c>
      <c r="E2521" t="s">
        <v>877</v>
      </c>
      <c r="J2521" s="4"/>
    </row>
    <row r="2522" spans="1:10">
      <c r="A2522">
        <v>3051</v>
      </c>
      <c r="B2522" t="s">
        <v>4909</v>
      </c>
      <c r="C2522" t="s">
        <v>429</v>
      </c>
      <c r="D2522" t="s">
        <v>4910</v>
      </c>
      <c r="E2522" t="s">
        <v>5036</v>
      </c>
      <c r="J2522" s="4"/>
    </row>
    <row r="2523" spans="1:10">
      <c r="A2523">
        <v>3052</v>
      </c>
      <c r="B2523" t="s">
        <v>4911</v>
      </c>
      <c r="C2523" t="s">
        <v>429</v>
      </c>
      <c r="D2523" t="s">
        <v>4912</v>
      </c>
      <c r="E2523" t="s">
        <v>5036</v>
      </c>
      <c r="J2523" s="4"/>
    </row>
    <row r="2524" spans="1:10">
      <c r="A2524">
        <v>3053</v>
      </c>
      <c r="B2524" t="s">
        <v>4913</v>
      </c>
      <c r="C2524" t="s">
        <v>429</v>
      </c>
      <c r="D2524" t="s">
        <v>4914</v>
      </c>
      <c r="E2524" t="s">
        <v>5036</v>
      </c>
      <c r="J2524" s="4"/>
    </row>
    <row r="2525" spans="1:10">
      <c r="A2525">
        <v>3054</v>
      </c>
      <c r="B2525" t="s">
        <v>4915</v>
      </c>
      <c r="C2525" t="s">
        <v>429</v>
      </c>
      <c r="D2525" t="s">
        <v>4916</v>
      </c>
      <c r="E2525" t="s">
        <v>5036</v>
      </c>
      <c r="J2525" s="4"/>
    </row>
    <row r="2526" spans="1:10" s="5" customFormat="1">
      <c r="A2526">
        <v>3055</v>
      </c>
      <c r="B2526" t="s">
        <v>4917</v>
      </c>
      <c r="C2526" t="s">
        <v>429</v>
      </c>
      <c r="D2526" t="s">
        <v>4918</v>
      </c>
      <c r="E2526" t="s">
        <v>5036</v>
      </c>
      <c r="F2526" s="4"/>
      <c r="G2526" s="4"/>
      <c r="H2526" s="4"/>
      <c r="I2526" s="4"/>
      <c r="J2526" s="4"/>
    </row>
    <row r="2527" spans="1:10">
      <c r="A2527">
        <v>3056</v>
      </c>
      <c r="B2527" t="s">
        <v>4919</v>
      </c>
      <c r="C2527" t="s">
        <v>429</v>
      </c>
      <c r="D2527" t="s">
        <v>4920</v>
      </c>
      <c r="E2527" t="s">
        <v>5036</v>
      </c>
      <c r="J2527" s="4"/>
    </row>
    <row r="2528" spans="1:10">
      <c r="A2528">
        <v>3057</v>
      </c>
      <c r="B2528" t="s">
        <v>4921</v>
      </c>
      <c r="C2528" t="s">
        <v>429</v>
      </c>
      <c r="D2528" t="s">
        <v>4922</v>
      </c>
      <c r="E2528" t="s">
        <v>5036</v>
      </c>
      <c r="J2528" s="4"/>
    </row>
    <row r="2529" spans="1:10">
      <c r="A2529">
        <v>3058</v>
      </c>
      <c r="B2529" t="s">
        <v>4923</v>
      </c>
      <c r="C2529" t="s">
        <v>429</v>
      </c>
      <c r="D2529" t="s">
        <v>4924</v>
      </c>
      <c r="E2529" t="s">
        <v>1065</v>
      </c>
      <c r="J2529" s="4"/>
    </row>
    <row r="2530" spans="1:10">
      <c r="A2530" s="4">
        <v>3059</v>
      </c>
      <c r="B2530" s="4" t="s">
        <v>502</v>
      </c>
      <c r="C2530" s="4" t="s">
        <v>429</v>
      </c>
      <c r="D2530" s="4" t="s">
        <v>507</v>
      </c>
      <c r="E2530" s="5" t="s">
        <v>2633</v>
      </c>
      <c r="J2530" s="4"/>
    </row>
    <row r="2531" spans="1:10">
      <c r="A2531">
        <v>3060</v>
      </c>
      <c r="B2531" t="s">
        <v>4925</v>
      </c>
      <c r="C2531" t="s">
        <v>429</v>
      </c>
      <c r="D2531" t="s">
        <v>4926</v>
      </c>
      <c r="E2531" t="s">
        <v>1065</v>
      </c>
      <c r="J2531" s="4"/>
    </row>
    <row r="2532" spans="1:10">
      <c r="A2532">
        <v>3061</v>
      </c>
      <c r="B2532" t="s">
        <v>4927</v>
      </c>
      <c r="C2532" t="s">
        <v>429</v>
      </c>
      <c r="D2532" t="s">
        <v>4928</v>
      </c>
      <c r="E2532" t="s">
        <v>1065</v>
      </c>
      <c r="J2532" s="4"/>
    </row>
    <row r="2533" spans="1:10">
      <c r="A2533">
        <v>3062</v>
      </c>
      <c r="B2533" t="s">
        <v>4929</v>
      </c>
      <c r="C2533" t="s">
        <v>429</v>
      </c>
      <c r="D2533" t="s">
        <v>4930</v>
      </c>
      <c r="E2533" t="s">
        <v>2633</v>
      </c>
      <c r="F2533" s="9"/>
      <c r="J2533" s="4"/>
    </row>
    <row r="2534" spans="1:10">
      <c r="A2534">
        <v>3063</v>
      </c>
      <c r="B2534" t="s">
        <v>4931</v>
      </c>
      <c r="C2534" t="s">
        <v>429</v>
      </c>
      <c r="D2534" t="s">
        <v>4932</v>
      </c>
      <c r="E2534" t="s">
        <v>2633</v>
      </c>
      <c r="F2534" s="9"/>
      <c r="J2534" s="4"/>
    </row>
    <row r="2535" spans="1:10">
      <c r="A2535">
        <v>3064</v>
      </c>
      <c r="B2535" t="s">
        <v>4933</v>
      </c>
      <c r="C2535" t="s">
        <v>429</v>
      </c>
      <c r="D2535" t="s">
        <v>4934</v>
      </c>
      <c r="E2535" t="s">
        <v>1065</v>
      </c>
      <c r="J2535" s="4"/>
    </row>
    <row r="2536" spans="1:10">
      <c r="A2536" s="7">
        <v>3065</v>
      </c>
      <c r="B2536" t="s">
        <v>4935</v>
      </c>
      <c r="C2536" t="s">
        <v>429</v>
      </c>
      <c r="D2536" t="s">
        <v>4936</v>
      </c>
      <c r="E2536" t="s">
        <v>734</v>
      </c>
      <c r="J2536" s="4"/>
    </row>
    <row r="2537" spans="1:10">
      <c r="A2537" s="7">
        <v>3066</v>
      </c>
      <c r="B2537" t="s">
        <v>5379</v>
      </c>
      <c r="C2537" t="s">
        <v>429</v>
      </c>
      <c r="D2537" t="s">
        <v>4937</v>
      </c>
      <c r="E2537" t="s">
        <v>734</v>
      </c>
      <c r="J2537" s="4"/>
    </row>
    <row r="2538" spans="1:10">
      <c r="A2538" s="7">
        <v>3067</v>
      </c>
      <c r="B2538" t="s">
        <v>5380</v>
      </c>
      <c r="C2538" t="s">
        <v>429</v>
      </c>
      <c r="D2538" t="s">
        <v>4938</v>
      </c>
      <c r="E2538" t="s">
        <v>734</v>
      </c>
      <c r="J2538" s="4"/>
    </row>
    <row r="2539" spans="1:10">
      <c r="A2539">
        <v>3068</v>
      </c>
      <c r="B2539" t="s">
        <v>4939</v>
      </c>
      <c r="C2539" t="s">
        <v>429</v>
      </c>
      <c r="D2539" t="s">
        <v>4940</v>
      </c>
      <c r="E2539" t="s">
        <v>4941</v>
      </c>
      <c r="J2539" s="4"/>
    </row>
    <row r="2540" spans="1:10">
      <c r="A2540">
        <v>3069</v>
      </c>
      <c r="B2540" t="s">
        <v>4942</v>
      </c>
      <c r="C2540" t="s">
        <v>429</v>
      </c>
      <c r="D2540" t="s">
        <v>4943</v>
      </c>
      <c r="E2540" t="s">
        <v>4941</v>
      </c>
      <c r="J2540" s="4"/>
    </row>
    <row r="2541" spans="1:10">
      <c r="A2541">
        <v>3070</v>
      </c>
      <c r="B2541" t="s">
        <v>5381</v>
      </c>
      <c r="C2541" t="s">
        <v>429</v>
      </c>
      <c r="D2541" t="s">
        <v>4944</v>
      </c>
      <c r="E2541" t="s">
        <v>734</v>
      </c>
      <c r="J2541" s="4"/>
    </row>
    <row r="2542" spans="1:10">
      <c r="A2542">
        <v>3071</v>
      </c>
      <c r="B2542" t="s">
        <v>5382</v>
      </c>
      <c r="C2542" t="s">
        <v>429</v>
      </c>
      <c r="D2542" t="s">
        <v>4945</v>
      </c>
      <c r="E2542" t="s">
        <v>734</v>
      </c>
      <c r="J2542" s="4"/>
    </row>
    <row r="2543" spans="1:10">
      <c r="A2543">
        <v>3072</v>
      </c>
      <c r="B2543" t="s">
        <v>4946</v>
      </c>
      <c r="C2543" t="s">
        <v>429</v>
      </c>
      <c r="D2543" t="s">
        <v>4947</v>
      </c>
      <c r="E2543" t="s">
        <v>2633</v>
      </c>
      <c r="J2543" s="4"/>
    </row>
    <row r="2544" spans="1:10">
      <c r="A2544" s="7">
        <v>3073</v>
      </c>
      <c r="B2544" t="s">
        <v>4948</v>
      </c>
      <c r="C2544" t="s">
        <v>429</v>
      </c>
      <c r="D2544" t="s">
        <v>4949</v>
      </c>
      <c r="E2544" t="s">
        <v>1065</v>
      </c>
      <c r="F2544" s="9"/>
      <c r="J2544" s="4"/>
    </row>
    <row r="2545" spans="1:10">
      <c r="A2545">
        <v>3074</v>
      </c>
      <c r="B2545" t="s">
        <v>4950</v>
      </c>
      <c r="C2545" t="s">
        <v>429</v>
      </c>
      <c r="D2545" t="s">
        <v>4951</v>
      </c>
      <c r="E2545" t="s">
        <v>4941</v>
      </c>
      <c r="F2545" s="9"/>
      <c r="J2545" s="4"/>
    </row>
    <row r="2546" spans="1:10">
      <c r="A2546">
        <v>3075</v>
      </c>
      <c r="B2546" t="s">
        <v>4952</v>
      </c>
      <c r="C2546" t="s">
        <v>429</v>
      </c>
      <c r="D2546" t="s">
        <v>4953</v>
      </c>
      <c r="E2546" t="s">
        <v>1065</v>
      </c>
      <c r="F2546" s="9"/>
      <c r="J2546" s="4"/>
    </row>
    <row r="2547" spans="1:10">
      <c r="A2547">
        <v>3076</v>
      </c>
      <c r="B2547" t="s">
        <v>4954</v>
      </c>
      <c r="C2547" t="s">
        <v>429</v>
      </c>
      <c r="D2547" t="s">
        <v>4955</v>
      </c>
      <c r="E2547" t="s">
        <v>1065</v>
      </c>
      <c r="F2547" s="9"/>
      <c r="J2547" s="4"/>
    </row>
    <row r="2548" spans="1:10">
      <c r="A2548">
        <v>3077</v>
      </c>
      <c r="B2548" t="s">
        <v>4956</v>
      </c>
      <c r="C2548" t="s">
        <v>429</v>
      </c>
      <c r="D2548" t="s">
        <v>4957</v>
      </c>
      <c r="E2548" t="s">
        <v>1065</v>
      </c>
      <c r="F2548" s="9"/>
      <c r="J2548" s="4"/>
    </row>
    <row r="2549" spans="1:10">
      <c r="A2549">
        <v>3078</v>
      </c>
      <c r="B2549" t="s">
        <v>4958</v>
      </c>
      <c r="C2549" t="s">
        <v>429</v>
      </c>
      <c r="D2549" t="s">
        <v>4959</v>
      </c>
      <c r="E2549" t="s">
        <v>1065</v>
      </c>
      <c r="F2549" s="9"/>
      <c r="J2549" s="4"/>
    </row>
    <row r="2550" spans="1:10">
      <c r="A2550" s="7">
        <v>3079</v>
      </c>
      <c r="B2550" t="s">
        <v>4960</v>
      </c>
      <c r="C2550" t="s">
        <v>429</v>
      </c>
      <c r="D2550" t="s">
        <v>5244</v>
      </c>
      <c r="E2550" t="s">
        <v>4961</v>
      </c>
      <c r="F2550" s="9"/>
      <c r="J2550" s="4"/>
    </row>
    <row r="2551" spans="1:10">
      <c r="A2551" s="7">
        <v>3080</v>
      </c>
      <c r="B2551" t="s">
        <v>4962</v>
      </c>
      <c r="C2551" t="s">
        <v>429</v>
      </c>
      <c r="D2551" t="s">
        <v>5245</v>
      </c>
      <c r="E2551" t="s">
        <v>4961</v>
      </c>
      <c r="F2551" s="9"/>
      <c r="J2551" s="4"/>
    </row>
    <row r="2552" spans="1:10">
      <c r="A2552" s="7">
        <v>3081</v>
      </c>
      <c r="B2552" t="s">
        <v>4963</v>
      </c>
      <c r="C2552" t="s">
        <v>429</v>
      </c>
      <c r="D2552" t="s">
        <v>5246</v>
      </c>
      <c r="E2552" t="s">
        <v>4961</v>
      </c>
      <c r="F2552" s="9"/>
      <c r="J2552" s="4"/>
    </row>
    <row r="2553" spans="1:10">
      <c r="A2553" s="7">
        <v>3082</v>
      </c>
      <c r="B2553" t="s">
        <v>4964</v>
      </c>
      <c r="C2553" t="s">
        <v>429</v>
      </c>
      <c r="D2553" t="s">
        <v>5247</v>
      </c>
      <c r="E2553" t="s">
        <v>4961</v>
      </c>
      <c r="F2553" s="9"/>
      <c r="J2553" s="4"/>
    </row>
    <row r="2554" spans="1:10">
      <c r="A2554" s="7">
        <v>3083</v>
      </c>
      <c r="B2554" t="s">
        <v>4965</v>
      </c>
      <c r="C2554" t="s">
        <v>429</v>
      </c>
      <c r="D2554" t="s">
        <v>5248</v>
      </c>
      <c r="E2554" t="s">
        <v>4961</v>
      </c>
      <c r="F2554" s="9"/>
      <c r="J2554" s="4"/>
    </row>
    <row r="2555" spans="1:10">
      <c r="A2555" s="7">
        <v>3084</v>
      </c>
      <c r="B2555" t="s">
        <v>4966</v>
      </c>
      <c r="C2555" t="s">
        <v>429</v>
      </c>
      <c r="D2555" t="s">
        <v>5249</v>
      </c>
      <c r="E2555" t="s">
        <v>4961</v>
      </c>
      <c r="F2555" s="9"/>
      <c r="J2555" s="4"/>
    </row>
    <row r="2556" spans="1:10">
      <c r="A2556" s="7">
        <v>3085</v>
      </c>
      <c r="B2556" t="s">
        <v>4967</v>
      </c>
      <c r="C2556" t="s">
        <v>429</v>
      </c>
      <c r="D2556" t="s">
        <v>5250</v>
      </c>
      <c r="E2556" t="s">
        <v>4961</v>
      </c>
      <c r="F2556" s="9"/>
      <c r="J2556" s="4"/>
    </row>
    <row r="2557" spans="1:10">
      <c r="A2557" s="7">
        <v>3086</v>
      </c>
      <c r="B2557" t="s">
        <v>4968</v>
      </c>
      <c r="C2557" t="s">
        <v>429</v>
      </c>
      <c r="D2557" t="s">
        <v>5251</v>
      </c>
      <c r="E2557" t="s">
        <v>4961</v>
      </c>
      <c r="F2557" s="9"/>
      <c r="J2557" s="4"/>
    </row>
    <row r="2558" spans="1:10">
      <c r="A2558" s="7">
        <v>3087</v>
      </c>
      <c r="B2558" t="s">
        <v>4969</v>
      </c>
      <c r="C2558" t="s">
        <v>429</v>
      </c>
      <c r="D2558" t="s">
        <v>5252</v>
      </c>
      <c r="E2558" t="s">
        <v>4961</v>
      </c>
      <c r="F2558" s="9"/>
      <c r="J2558" s="4"/>
    </row>
    <row r="2559" spans="1:10">
      <c r="A2559" s="7">
        <v>3088</v>
      </c>
      <c r="B2559" t="s">
        <v>4970</v>
      </c>
      <c r="C2559" t="s">
        <v>429</v>
      </c>
      <c r="D2559" t="s">
        <v>5253</v>
      </c>
      <c r="E2559" t="s">
        <v>4961</v>
      </c>
      <c r="F2559" s="9"/>
      <c r="J2559" s="4"/>
    </row>
    <row r="2560" spans="1:10">
      <c r="A2560" s="7">
        <v>3089</v>
      </c>
      <c r="B2560" t="s">
        <v>4971</v>
      </c>
      <c r="C2560" t="s">
        <v>429</v>
      </c>
      <c r="D2560" t="s">
        <v>5265</v>
      </c>
      <c r="E2560" t="s">
        <v>4961</v>
      </c>
      <c r="F2560" s="9"/>
      <c r="J2560" s="4"/>
    </row>
    <row r="2561" spans="1:10">
      <c r="A2561" s="7">
        <v>3090</v>
      </c>
      <c r="B2561" t="s">
        <v>4972</v>
      </c>
      <c r="C2561" t="s">
        <v>429</v>
      </c>
      <c r="D2561" t="s">
        <v>5266</v>
      </c>
      <c r="E2561" t="s">
        <v>4961</v>
      </c>
      <c r="F2561" s="9"/>
      <c r="J2561" s="4"/>
    </row>
    <row r="2562" spans="1:10">
      <c r="A2562" s="7">
        <v>3091</v>
      </c>
      <c r="B2562" t="s">
        <v>4973</v>
      </c>
      <c r="C2562" t="s">
        <v>429</v>
      </c>
      <c r="D2562" t="s">
        <v>5267</v>
      </c>
      <c r="E2562" t="s">
        <v>4961</v>
      </c>
      <c r="F2562" s="9"/>
      <c r="J2562" s="4"/>
    </row>
    <row r="2563" spans="1:10">
      <c r="A2563" s="7">
        <v>3092</v>
      </c>
      <c r="B2563" t="s">
        <v>4974</v>
      </c>
      <c r="C2563" t="s">
        <v>429</v>
      </c>
      <c r="D2563" t="s">
        <v>5268</v>
      </c>
      <c r="E2563" t="s">
        <v>4961</v>
      </c>
      <c r="F2563" s="9"/>
      <c r="J2563" s="4"/>
    </row>
    <row r="2564" spans="1:10">
      <c r="A2564" s="7">
        <v>3093</v>
      </c>
      <c r="B2564" t="s">
        <v>4975</v>
      </c>
      <c r="C2564" t="s">
        <v>429</v>
      </c>
      <c r="D2564" t="s">
        <v>5269</v>
      </c>
      <c r="E2564" t="s">
        <v>4961</v>
      </c>
      <c r="J2564" s="4"/>
    </row>
    <row r="2565" spans="1:10">
      <c r="A2565" s="7">
        <v>3094</v>
      </c>
      <c r="B2565" t="s">
        <v>4976</v>
      </c>
      <c r="C2565" t="s">
        <v>429</v>
      </c>
      <c r="D2565" t="s">
        <v>5270</v>
      </c>
      <c r="E2565" t="s">
        <v>4961</v>
      </c>
      <c r="J2565" s="4"/>
    </row>
    <row r="2566" spans="1:10">
      <c r="A2566" s="7">
        <v>3095</v>
      </c>
      <c r="B2566" t="s">
        <v>4977</v>
      </c>
      <c r="C2566" t="s">
        <v>429</v>
      </c>
      <c r="D2566" t="s">
        <v>5271</v>
      </c>
      <c r="E2566" t="s">
        <v>4961</v>
      </c>
      <c r="J2566" s="4"/>
    </row>
    <row r="2567" spans="1:10">
      <c r="A2567" s="7">
        <v>3096</v>
      </c>
      <c r="B2567" t="s">
        <v>4978</v>
      </c>
      <c r="C2567" t="s">
        <v>429</v>
      </c>
      <c r="D2567" t="s">
        <v>5272</v>
      </c>
      <c r="E2567" t="s">
        <v>4961</v>
      </c>
      <c r="J2567" s="4"/>
    </row>
    <row r="2568" spans="1:10">
      <c r="A2568" s="7">
        <v>3097</v>
      </c>
      <c r="B2568" t="s">
        <v>4979</v>
      </c>
      <c r="C2568" t="s">
        <v>429</v>
      </c>
      <c r="D2568" t="s">
        <v>5273</v>
      </c>
      <c r="E2568" t="s">
        <v>4961</v>
      </c>
      <c r="J2568" s="4"/>
    </row>
    <row r="2569" spans="1:10">
      <c r="A2569" s="7">
        <v>3098</v>
      </c>
      <c r="B2569" t="s">
        <v>4980</v>
      </c>
      <c r="C2569" t="s">
        <v>429</v>
      </c>
      <c r="D2569" t="s">
        <v>5274</v>
      </c>
      <c r="E2569" t="s">
        <v>4961</v>
      </c>
      <c r="J2569" s="4"/>
    </row>
    <row r="2570" spans="1:10">
      <c r="A2570">
        <v>3099</v>
      </c>
      <c r="B2570" t="s">
        <v>4981</v>
      </c>
      <c r="C2570" t="s">
        <v>429</v>
      </c>
      <c r="D2570" t="s">
        <v>4982</v>
      </c>
      <c r="E2570" t="s">
        <v>1585</v>
      </c>
      <c r="F2570" s="9"/>
      <c r="J2570" s="4"/>
    </row>
    <row r="2571" spans="1:10">
      <c r="A2571">
        <v>3100</v>
      </c>
      <c r="B2571" t="s">
        <v>4983</v>
      </c>
      <c r="C2571" t="s">
        <v>429</v>
      </c>
      <c r="D2571" t="s">
        <v>4984</v>
      </c>
      <c r="E2571" t="s">
        <v>5040</v>
      </c>
      <c r="F2571" s="9"/>
      <c r="J2571" s="4"/>
    </row>
    <row r="2572" spans="1:10">
      <c r="A2572">
        <v>3101</v>
      </c>
      <c r="B2572" t="s">
        <v>4985</v>
      </c>
      <c r="C2572" t="s">
        <v>429</v>
      </c>
      <c r="D2572" t="s">
        <v>4986</v>
      </c>
      <c r="E2572" t="s">
        <v>1166</v>
      </c>
      <c r="G2572" s="5"/>
      <c r="I2572" s="5"/>
      <c r="J2572" s="4"/>
    </row>
    <row r="2573" spans="1:10">
      <c r="A2573">
        <v>3102</v>
      </c>
      <c r="B2573" t="s">
        <v>4987</v>
      </c>
      <c r="C2573" t="s">
        <v>429</v>
      </c>
      <c r="D2573" t="s">
        <v>4988</v>
      </c>
      <c r="E2573" t="s">
        <v>1585</v>
      </c>
      <c r="G2573" s="5"/>
      <c r="I2573" s="5"/>
      <c r="J2573" s="4"/>
    </row>
    <row r="2574" spans="1:10">
      <c r="A2574">
        <v>3103</v>
      </c>
      <c r="B2574" t="s">
        <v>4989</v>
      </c>
      <c r="C2574" t="s">
        <v>429</v>
      </c>
      <c r="D2574" t="s">
        <v>4990</v>
      </c>
      <c r="E2574" t="s">
        <v>491</v>
      </c>
      <c r="J2574" s="4"/>
    </row>
    <row r="2575" spans="1:10">
      <c r="A2575" s="7">
        <v>3104</v>
      </c>
      <c r="B2575" t="s">
        <v>4991</v>
      </c>
      <c r="C2575" t="s">
        <v>429</v>
      </c>
      <c r="D2575" t="s">
        <v>4992</v>
      </c>
      <c r="E2575" t="s">
        <v>2633</v>
      </c>
      <c r="I2575" s="5"/>
    </row>
    <row r="2576" spans="1:10">
      <c r="A2576" s="7">
        <v>3105</v>
      </c>
      <c r="B2576" t="s">
        <v>4993</v>
      </c>
      <c r="C2576" t="s">
        <v>429</v>
      </c>
      <c r="D2576" t="s">
        <v>4994</v>
      </c>
      <c r="E2576" t="s">
        <v>2633</v>
      </c>
      <c r="I2576" s="5"/>
    </row>
    <row r="2577" spans="1:9">
      <c r="A2577">
        <v>3106</v>
      </c>
      <c r="B2577" t="s">
        <v>4995</v>
      </c>
      <c r="C2577" t="s">
        <v>429</v>
      </c>
      <c r="D2577" t="s">
        <v>4996</v>
      </c>
      <c r="E2577" t="s">
        <v>1065</v>
      </c>
      <c r="I2577" s="5"/>
    </row>
    <row r="2578" spans="1:9">
      <c r="A2578">
        <v>3107</v>
      </c>
      <c r="B2578" t="s">
        <v>4997</v>
      </c>
      <c r="C2578" t="s">
        <v>429</v>
      </c>
      <c r="D2578" t="s">
        <v>4998</v>
      </c>
      <c r="E2578" t="s">
        <v>4961</v>
      </c>
      <c r="I2578" s="5"/>
    </row>
    <row r="2579" spans="1:9">
      <c r="A2579">
        <v>3108</v>
      </c>
      <c r="B2579" t="s">
        <v>4999</v>
      </c>
      <c r="C2579" t="s">
        <v>429</v>
      </c>
      <c r="D2579" t="s">
        <v>5000</v>
      </c>
      <c r="E2579" t="s">
        <v>4961</v>
      </c>
      <c r="I2579" s="5"/>
    </row>
    <row r="2580" spans="1:9">
      <c r="A2580">
        <v>3109</v>
      </c>
      <c r="B2580" t="s">
        <v>5041</v>
      </c>
      <c r="C2580" t="s">
        <v>429</v>
      </c>
      <c r="D2580" t="s">
        <v>5048</v>
      </c>
      <c r="E2580" t="s">
        <v>1065</v>
      </c>
      <c r="I2580" s="5"/>
    </row>
    <row r="2581" spans="1:9">
      <c r="A2581">
        <v>3110</v>
      </c>
      <c r="B2581" t="s">
        <v>5042</v>
      </c>
      <c r="C2581" t="s">
        <v>429</v>
      </c>
      <c r="D2581" t="s">
        <v>5049</v>
      </c>
      <c r="E2581" t="s">
        <v>1065</v>
      </c>
      <c r="I2581" s="5"/>
    </row>
    <row r="2582" spans="1:9">
      <c r="A2582">
        <v>3111</v>
      </c>
      <c r="B2582" t="s">
        <v>5043</v>
      </c>
      <c r="C2582" t="s">
        <v>429</v>
      </c>
      <c r="D2582" t="s">
        <v>5050</v>
      </c>
      <c r="E2582" t="s">
        <v>1065</v>
      </c>
      <c r="I2582" s="5"/>
    </row>
    <row r="2583" spans="1:9">
      <c r="A2583">
        <v>3112</v>
      </c>
      <c r="B2583" t="s">
        <v>5044</v>
      </c>
      <c r="C2583" t="s">
        <v>429</v>
      </c>
      <c r="D2583" t="s">
        <v>5051</v>
      </c>
      <c r="E2583" t="s">
        <v>1065</v>
      </c>
      <c r="I2583" s="5"/>
    </row>
    <row r="2584" spans="1:9">
      <c r="A2584">
        <v>3113</v>
      </c>
      <c r="B2584" t="s">
        <v>5045</v>
      </c>
      <c r="C2584" t="s">
        <v>429</v>
      </c>
      <c r="D2584" t="s">
        <v>5052</v>
      </c>
      <c r="E2584" t="s">
        <v>1065</v>
      </c>
      <c r="I2584" s="5"/>
    </row>
    <row r="2585" spans="1:9">
      <c r="A2585">
        <v>3114</v>
      </c>
      <c r="B2585" t="s">
        <v>5046</v>
      </c>
      <c r="C2585" t="s">
        <v>429</v>
      </c>
      <c r="D2585" t="s">
        <v>5053</v>
      </c>
      <c r="E2585" t="s">
        <v>1065</v>
      </c>
    </row>
    <row r="2586" spans="1:9">
      <c r="A2586">
        <v>3115</v>
      </c>
      <c r="B2586" t="s">
        <v>5047</v>
      </c>
      <c r="C2586" t="s">
        <v>429</v>
      </c>
      <c r="D2586" t="s">
        <v>5054</v>
      </c>
      <c r="E2586" t="s">
        <v>1065</v>
      </c>
    </row>
    <row r="2587" spans="1:9">
      <c r="A2587">
        <v>3116</v>
      </c>
      <c r="B2587" t="s">
        <v>5067</v>
      </c>
      <c r="C2587" t="s">
        <v>429</v>
      </c>
      <c r="D2587" t="s">
        <v>5068</v>
      </c>
      <c r="E2587" t="s">
        <v>5055</v>
      </c>
    </row>
    <row r="2588" spans="1:9">
      <c r="A2588" s="11">
        <v>3117</v>
      </c>
      <c r="B2588" s="11" t="s">
        <v>5232</v>
      </c>
      <c r="C2588" s="11" t="s">
        <v>5231</v>
      </c>
      <c r="D2588" s="11"/>
      <c r="E2588" s="11" t="s">
        <v>1065</v>
      </c>
    </row>
    <row r="2589" spans="1:9">
      <c r="A2589" s="11">
        <v>3118</v>
      </c>
      <c r="B2589" s="11" t="s">
        <v>5285</v>
      </c>
      <c r="C2589" s="11" t="s">
        <v>5286</v>
      </c>
      <c r="D2589" s="11"/>
      <c r="E2589" s="11" t="s">
        <v>5290</v>
      </c>
    </row>
    <row r="2590" spans="1:9">
      <c r="A2590" s="11">
        <v>3119</v>
      </c>
      <c r="B2590" s="11" t="s">
        <v>5291</v>
      </c>
      <c r="C2590" s="11" t="s">
        <v>5287</v>
      </c>
      <c r="D2590" s="11"/>
      <c r="E2590" s="11" t="s">
        <v>5290</v>
      </c>
    </row>
    <row r="2591" spans="1:9">
      <c r="A2591" s="11">
        <v>3120</v>
      </c>
      <c r="B2591" s="11" t="s">
        <v>5292</v>
      </c>
      <c r="C2591" s="11" t="s">
        <v>5288</v>
      </c>
      <c r="D2591" s="11"/>
      <c r="E2591" s="11" t="s">
        <v>5290</v>
      </c>
    </row>
    <row r="2592" spans="1:9">
      <c r="A2592" s="11">
        <v>3121</v>
      </c>
      <c r="B2592" s="11" t="s">
        <v>5293</v>
      </c>
      <c r="C2592" s="11" t="s">
        <v>5289</v>
      </c>
      <c r="D2592" s="11"/>
      <c r="E2592" s="11" t="s">
        <v>5290</v>
      </c>
      <c r="G2592" s="5"/>
      <c r="I2592" s="5"/>
    </row>
    <row r="2593" spans="1:10">
      <c r="A2593">
        <v>3122</v>
      </c>
      <c r="B2593" t="s">
        <v>5383</v>
      </c>
      <c r="C2593" t="s">
        <v>429</v>
      </c>
      <c r="D2593" t="s">
        <v>5388</v>
      </c>
      <c r="E2593" t="s">
        <v>734</v>
      </c>
      <c r="I2593" s="5"/>
    </row>
    <row r="2594" spans="1:10">
      <c r="A2594">
        <f>A2593+1</f>
        <v>3123</v>
      </c>
      <c r="B2594" t="s">
        <v>5384</v>
      </c>
      <c r="C2594" t="s">
        <v>429</v>
      </c>
      <c r="D2594" t="s">
        <v>5389</v>
      </c>
      <c r="E2594" t="s">
        <v>734</v>
      </c>
      <c r="I2594" s="5"/>
    </row>
    <row r="2595" spans="1:10">
      <c r="A2595">
        <f t="shared" ref="A2595:A2597" si="8">A2594+1</f>
        <v>3124</v>
      </c>
      <c r="B2595" t="s">
        <v>5385</v>
      </c>
      <c r="C2595" t="s">
        <v>429</v>
      </c>
      <c r="D2595" t="s">
        <v>5390</v>
      </c>
      <c r="E2595" t="s">
        <v>734</v>
      </c>
      <c r="I2595" s="5"/>
    </row>
    <row r="2596" spans="1:10">
      <c r="A2596">
        <f t="shared" si="8"/>
        <v>3125</v>
      </c>
      <c r="B2596" t="s">
        <v>5386</v>
      </c>
      <c r="C2596" t="s">
        <v>429</v>
      </c>
      <c r="D2596" t="s">
        <v>5391</v>
      </c>
      <c r="E2596" t="s">
        <v>734</v>
      </c>
      <c r="I2596" s="5"/>
    </row>
    <row r="2597" spans="1:10">
      <c r="A2597">
        <f t="shared" si="8"/>
        <v>3126</v>
      </c>
      <c r="B2597" t="s">
        <v>5387</v>
      </c>
      <c r="C2597" t="s">
        <v>429</v>
      </c>
      <c r="D2597" t="s">
        <v>5392</v>
      </c>
      <c r="E2597" t="s">
        <v>734</v>
      </c>
      <c r="I2597" s="5"/>
    </row>
    <row r="2598" spans="1:10">
      <c r="A2598">
        <v>3127</v>
      </c>
      <c r="B2598" t="s">
        <v>5689</v>
      </c>
      <c r="C2598" t="s">
        <v>429</v>
      </c>
      <c r="D2598" t="s">
        <v>5924</v>
      </c>
      <c r="E2598" t="s">
        <v>734</v>
      </c>
      <c r="I2598" s="5"/>
    </row>
    <row r="2599" spans="1:10">
      <c r="A2599">
        <v>3128</v>
      </c>
      <c r="B2599" t="s">
        <v>5689</v>
      </c>
      <c r="C2599" t="s">
        <v>429</v>
      </c>
      <c r="D2599" t="s">
        <v>5690</v>
      </c>
      <c r="E2599" t="s">
        <v>729</v>
      </c>
      <c r="I2599" s="5"/>
    </row>
    <row r="2601" spans="1:10">
      <c r="A2601" s="7">
        <v>3157</v>
      </c>
      <c r="B2601" t="s">
        <v>5001</v>
      </c>
      <c r="C2601" t="s">
        <v>429</v>
      </c>
      <c r="D2601" t="s">
        <v>5002</v>
      </c>
      <c r="E2601" t="s">
        <v>1166</v>
      </c>
    </row>
    <row r="2602" spans="1:10">
      <c r="A2602" s="7">
        <v>3158</v>
      </c>
      <c r="B2602" t="s">
        <v>5003</v>
      </c>
      <c r="C2602" t="s">
        <v>429</v>
      </c>
      <c r="D2602" t="s">
        <v>5004</v>
      </c>
      <c r="E2602" t="s">
        <v>1065</v>
      </c>
      <c r="I2602" s="5"/>
    </row>
    <row r="2603" spans="1:10">
      <c r="A2603" s="7">
        <v>3159</v>
      </c>
      <c r="B2603" t="s">
        <v>5005</v>
      </c>
      <c r="C2603" t="s">
        <v>429</v>
      </c>
      <c r="D2603" t="s">
        <v>5006</v>
      </c>
      <c r="E2603" t="s">
        <v>1166</v>
      </c>
      <c r="I2603" s="5"/>
    </row>
    <row r="2604" spans="1:10">
      <c r="A2604" s="7">
        <v>3160</v>
      </c>
      <c r="B2604" t="s">
        <v>5007</v>
      </c>
      <c r="C2604" t="s">
        <v>429</v>
      </c>
      <c r="D2604" t="s">
        <v>492</v>
      </c>
      <c r="E2604" t="s">
        <v>1166</v>
      </c>
    </row>
    <row r="2605" spans="1:10">
      <c r="A2605" s="7">
        <v>3161</v>
      </c>
      <c r="B2605" t="s">
        <v>5008</v>
      </c>
      <c r="C2605" t="s">
        <v>429</v>
      </c>
      <c r="D2605" t="s">
        <v>5009</v>
      </c>
      <c r="E2605" t="s">
        <v>1166</v>
      </c>
    </row>
    <row r="2606" spans="1:10">
      <c r="A2606" s="7">
        <v>3162</v>
      </c>
      <c r="B2606" t="s">
        <v>5010</v>
      </c>
      <c r="C2606" t="s">
        <v>429</v>
      </c>
      <c r="D2606" t="s">
        <v>5011</v>
      </c>
      <c r="E2606" t="s">
        <v>1166</v>
      </c>
      <c r="J2606" s="4"/>
    </row>
    <row r="2607" spans="1:10">
      <c r="A2607" s="7">
        <v>3163</v>
      </c>
      <c r="B2607" t="s">
        <v>5012</v>
      </c>
      <c r="C2607" t="s">
        <v>429</v>
      </c>
      <c r="D2607" t="s">
        <v>5013</v>
      </c>
      <c r="E2607" t="s">
        <v>1166</v>
      </c>
    </row>
    <row r="2608" spans="1:10">
      <c r="A2608" s="7">
        <v>3164</v>
      </c>
      <c r="B2608" t="s">
        <v>5014</v>
      </c>
      <c r="C2608" t="s">
        <v>429</v>
      </c>
      <c r="D2608" t="s">
        <v>5015</v>
      </c>
      <c r="E2608" t="s">
        <v>1166</v>
      </c>
      <c r="J2608" s="4"/>
    </row>
    <row r="2609" spans="1:10">
      <c r="A2609" s="7">
        <v>3165</v>
      </c>
      <c r="B2609" t="s">
        <v>5016</v>
      </c>
      <c r="C2609" t="s">
        <v>429</v>
      </c>
      <c r="D2609" t="s">
        <v>5017</v>
      </c>
      <c r="E2609" t="s">
        <v>1166</v>
      </c>
    </row>
    <row r="2610" spans="1:10">
      <c r="A2610" s="7">
        <v>3166</v>
      </c>
      <c r="B2610" t="s">
        <v>5018</v>
      </c>
      <c r="C2610" t="s">
        <v>429</v>
      </c>
      <c r="D2610" t="s">
        <v>5019</v>
      </c>
      <c r="E2610" t="s">
        <v>1166</v>
      </c>
      <c r="J2610" s="4"/>
    </row>
    <row r="2611" spans="1:10">
      <c r="A2611" s="7">
        <v>3167</v>
      </c>
      <c r="B2611" t="s">
        <v>5020</v>
      </c>
      <c r="C2611" t="s">
        <v>429</v>
      </c>
      <c r="D2611" t="s">
        <v>5021</v>
      </c>
      <c r="E2611" t="s">
        <v>1166</v>
      </c>
      <c r="J2611" s="4"/>
    </row>
    <row r="2612" spans="1:10">
      <c r="A2612" s="7">
        <v>3168</v>
      </c>
      <c r="B2612" t="s">
        <v>5022</v>
      </c>
      <c r="C2612" t="s">
        <v>429</v>
      </c>
      <c r="D2612" t="s">
        <v>5023</v>
      </c>
      <c r="E2612" t="s">
        <v>1166</v>
      </c>
      <c r="J2612" s="4"/>
    </row>
    <row r="2613" spans="1:10">
      <c r="A2613" s="7">
        <v>3169</v>
      </c>
      <c r="B2613" t="s">
        <v>5024</v>
      </c>
      <c r="C2613" t="s">
        <v>429</v>
      </c>
      <c r="D2613" t="s">
        <v>5025</v>
      </c>
      <c r="E2613" t="s">
        <v>2633</v>
      </c>
      <c r="J2613" s="4"/>
    </row>
    <row r="2614" spans="1:10">
      <c r="A2614">
        <v>3170</v>
      </c>
      <c r="B2614" t="s">
        <v>5026</v>
      </c>
      <c r="C2614" t="s">
        <v>429</v>
      </c>
      <c r="D2614" t="s">
        <v>5027</v>
      </c>
      <c r="E2614" t="s">
        <v>1065</v>
      </c>
      <c r="J2614" s="4"/>
    </row>
    <row r="2615" spans="1:10">
      <c r="A2615" s="7">
        <v>3171</v>
      </c>
      <c r="B2615" t="s">
        <v>5028</v>
      </c>
      <c r="C2615" t="s">
        <v>429</v>
      </c>
      <c r="D2615" t="s">
        <v>5029</v>
      </c>
      <c r="E2615" t="s">
        <v>2633</v>
      </c>
      <c r="J2615" s="4"/>
    </row>
    <row r="2616" spans="1:10">
      <c r="A2616" s="7">
        <v>3172</v>
      </c>
      <c r="B2616" t="s">
        <v>5030</v>
      </c>
      <c r="C2616" t="s">
        <v>429</v>
      </c>
      <c r="D2616" t="s">
        <v>5031</v>
      </c>
      <c r="E2616" t="s">
        <v>1065</v>
      </c>
      <c r="J2616" s="4"/>
    </row>
    <row r="2617" spans="1:10">
      <c r="A2617" s="7">
        <v>3173</v>
      </c>
      <c r="B2617" t="s">
        <v>5032</v>
      </c>
      <c r="C2617" t="s">
        <v>429</v>
      </c>
      <c r="D2617" t="s">
        <v>5033</v>
      </c>
      <c r="E2617" t="s">
        <v>2633</v>
      </c>
      <c r="J2617" s="4"/>
    </row>
    <row r="2618" spans="1:10">
      <c r="A2618" s="7">
        <v>3174</v>
      </c>
      <c r="B2618" t="s">
        <v>5034</v>
      </c>
      <c r="C2618" t="s">
        <v>429</v>
      </c>
      <c r="D2618" t="s">
        <v>5035</v>
      </c>
      <c r="E2618" t="s">
        <v>2633</v>
      </c>
      <c r="J2618" s="4"/>
    </row>
    <row r="2619" spans="1:10">
      <c r="A2619">
        <f>A2618+1</f>
        <v>3175</v>
      </c>
      <c r="B2619" t="s">
        <v>5056</v>
      </c>
      <c r="C2619" t="s">
        <v>429</v>
      </c>
      <c r="D2619" t="s">
        <v>5061</v>
      </c>
      <c r="E2619" t="s">
        <v>1065</v>
      </c>
      <c r="J2619" s="4"/>
    </row>
    <row r="2620" spans="1:10">
      <c r="A2620">
        <f t="shared" ref="A2620:A2623" si="9">A2619+1</f>
        <v>3176</v>
      </c>
      <c r="B2620" t="s">
        <v>5057</v>
      </c>
      <c r="C2620" t="s">
        <v>429</v>
      </c>
      <c r="D2620" t="s">
        <v>5062</v>
      </c>
      <c r="E2620" t="s">
        <v>1065</v>
      </c>
      <c r="J2620" s="4"/>
    </row>
    <row r="2621" spans="1:10">
      <c r="A2621">
        <f t="shared" si="9"/>
        <v>3177</v>
      </c>
      <c r="B2621" t="s">
        <v>5058</v>
      </c>
      <c r="C2621" t="s">
        <v>429</v>
      </c>
      <c r="D2621" t="s">
        <v>5063</v>
      </c>
      <c r="E2621" t="s">
        <v>4560</v>
      </c>
      <c r="J2621" s="4"/>
    </row>
    <row r="2622" spans="1:10">
      <c r="A2622">
        <f t="shared" si="9"/>
        <v>3178</v>
      </c>
      <c r="B2622" t="s">
        <v>5059</v>
      </c>
      <c r="C2622" t="s">
        <v>429</v>
      </c>
      <c r="D2622" t="s">
        <v>5064</v>
      </c>
      <c r="E2622" t="s">
        <v>4560</v>
      </c>
      <c r="J2622" s="4"/>
    </row>
    <row r="2623" spans="1:10">
      <c r="A2623">
        <f t="shared" si="9"/>
        <v>3179</v>
      </c>
      <c r="B2623" t="s">
        <v>5060</v>
      </c>
      <c r="C2623" t="s">
        <v>429</v>
      </c>
      <c r="D2623" t="s">
        <v>5065</v>
      </c>
      <c r="E2623" t="s">
        <v>4560</v>
      </c>
      <c r="J2623" s="4"/>
    </row>
    <row r="2624" spans="1:10">
      <c r="J2624" s="4"/>
    </row>
    <row r="2625" spans="1:5">
      <c r="A2625">
        <v>3500</v>
      </c>
      <c r="B2625" t="s">
        <v>5652</v>
      </c>
      <c r="C2625" t="s">
        <v>5648</v>
      </c>
      <c r="D2625" t="s">
        <v>5650</v>
      </c>
      <c r="E2625" t="s">
        <v>5655</v>
      </c>
    </row>
    <row r="2626" spans="1:5">
      <c r="A2626">
        <v>3501</v>
      </c>
      <c r="B2626" t="s">
        <v>5653</v>
      </c>
      <c r="C2626" t="s">
        <v>5648</v>
      </c>
      <c r="D2626" t="s">
        <v>5649</v>
      </c>
      <c r="E2626" t="s">
        <v>5656</v>
      </c>
    </row>
    <row r="2627" spans="1:5">
      <c r="A2627">
        <v>3502</v>
      </c>
      <c r="B2627" t="s">
        <v>5651</v>
      </c>
      <c r="C2627" t="s">
        <v>5648</v>
      </c>
      <c r="D2627" t="s">
        <v>5654</v>
      </c>
      <c r="E2627" t="s">
        <v>5657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5647</v>
      </c>
    </row>
    <row r="2" spans="1:3">
      <c r="A2" s="2">
        <v>0</v>
      </c>
      <c r="B2" t="s">
        <v>5437</v>
      </c>
    </row>
    <row r="3" spans="1:3">
      <c r="A3">
        <f>A2+1</f>
        <v>1</v>
      </c>
      <c r="B3" t="s">
        <v>5438</v>
      </c>
      <c r="C3" s="14"/>
    </row>
    <row r="4" spans="1:3">
      <c r="A4">
        <f t="shared" ref="A4:A67" si="0">A3+1</f>
        <v>2</v>
      </c>
      <c r="B4" t="s">
        <v>5439</v>
      </c>
      <c r="C4" s="14"/>
    </row>
    <row r="5" spans="1:3">
      <c r="A5">
        <f t="shared" si="0"/>
        <v>3</v>
      </c>
      <c r="B5" t="s">
        <v>5440</v>
      </c>
      <c r="C5" s="14"/>
    </row>
    <row r="6" spans="1:3">
      <c r="A6">
        <f t="shared" si="0"/>
        <v>4</v>
      </c>
      <c r="B6" t="s">
        <v>5441</v>
      </c>
      <c r="C6" s="14"/>
    </row>
    <row r="7" spans="1:3">
      <c r="A7">
        <f t="shared" si="0"/>
        <v>5</v>
      </c>
      <c r="B7" t="s">
        <v>5442</v>
      </c>
      <c r="C7" s="14"/>
    </row>
    <row r="8" spans="1:3">
      <c r="A8">
        <f t="shared" si="0"/>
        <v>6</v>
      </c>
      <c r="B8" t="s">
        <v>5443</v>
      </c>
      <c r="C8" s="14"/>
    </row>
    <row r="9" spans="1:3">
      <c r="A9">
        <f t="shared" si="0"/>
        <v>7</v>
      </c>
      <c r="B9" t="s">
        <v>5444</v>
      </c>
      <c r="C9" s="14"/>
    </row>
    <row r="10" spans="1:3">
      <c r="A10">
        <f t="shared" si="0"/>
        <v>8</v>
      </c>
      <c r="B10" t="s">
        <v>5445</v>
      </c>
      <c r="C10" s="14"/>
    </row>
    <row r="11" spans="1:3">
      <c r="A11">
        <f t="shared" si="0"/>
        <v>9</v>
      </c>
      <c r="B11" t="s">
        <v>5446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5399</v>
      </c>
      <c r="C20" s="14"/>
    </row>
    <row r="21" spans="1:3">
      <c r="A21">
        <f t="shared" si="0"/>
        <v>19</v>
      </c>
      <c r="B21" t="s">
        <v>5400</v>
      </c>
      <c r="C21" s="14"/>
    </row>
    <row r="22" spans="1:3">
      <c r="A22">
        <f t="shared" si="0"/>
        <v>20</v>
      </c>
      <c r="B22" t="s">
        <v>5401</v>
      </c>
      <c r="C22" s="14"/>
    </row>
    <row r="23" spans="1:3">
      <c r="A23">
        <f t="shared" si="0"/>
        <v>21</v>
      </c>
      <c r="B23" t="s">
        <v>5402</v>
      </c>
      <c r="C23" s="14"/>
    </row>
    <row r="24" spans="1:3">
      <c r="A24">
        <f t="shared" si="0"/>
        <v>22</v>
      </c>
      <c r="B24" t="s">
        <v>5403</v>
      </c>
      <c r="C24" s="14"/>
    </row>
    <row r="25" spans="1:3">
      <c r="A25">
        <f t="shared" si="0"/>
        <v>23</v>
      </c>
      <c r="B25" t="s">
        <v>5404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5447</v>
      </c>
      <c r="C40" s="14"/>
    </row>
    <row r="41" spans="1:3">
      <c r="A41">
        <f t="shared" si="0"/>
        <v>39</v>
      </c>
      <c r="B41" t="s">
        <v>5448</v>
      </c>
      <c r="C41" s="14"/>
    </row>
    <row r="42" spans="1:3">
      <c r="A42">
        <f t="shared" si="0"/>
        <v>40</v>
      </c>
      <c r="B42" t="s">
        <v>5449</v>
      </c>
    </row>
    <row r="43" spans="1:3">
      <c r="A43">
        <f t="shared" si="0"/>
        <v>41</v>
      </c>
      <c r="B43" t="s">
        <v>5450</v>
      </c>
      <c r="C43" s="14"/>
    </row>
    <row r="44" spans="1:3">
      <c r="A44">
        <f t="shared" si="0"/>
        <v>42</v>
      </c>
      <c r="B44" t="s">
        <v>5451</v>
      </c>
      <c r="C44" s="14"/>
    </row>
    <row r="45" spans="1:3">
      <c r="A45">
        <f t="shared" si="0"/>
        <v>43</v>
      </c>
      <c r="B45" t="s">
        <v>5452</v>
      </c>
      <c r="C45" s="14"/>
    </row>
    <row r="46" spans="1:3">
      <c r="A46">
        <f t="shared" si="0"/>
        <v>44</v>
      </c>
      <c r="B46" t="s">
        <v>5453</v>
      </c>
      <c r="C46" s="14"/>
    </row>
    <row r="47" spans="1:3">
      <c r="A47">
        <f t="shared" si="0"/>
        <v>45</v>
      </c>
      <c r="B47" t="s">
        <v>5454</v>
      </c>
      <c r="C47" s="14"/>
    </row>
    <row r="48" spans="1:3">
      <c r="A48">
        <f t="shared" si="0"/>
        <v>46</v>
      </c>
      <c r="B48" t="s">
        <v>5455</v>
      </c>
      <c r="C48" s="14"/>
    </row>
    <row r="49" spans="1:3">
      <c r="A49">
        <f t="shared" si="0"/>
        <v>47</v>
      </c>
      <c r="B49" t="s">
        <v>5456</v>
      </c>
      <c r="C49" s="14"/>
    </row>
    <row r="50" spans="1:3">
      <c r="A50">
        <f t="shared" si="0"/>
        <v>48</v>
      </c>
      <c r="B50" t="s">
        <v>5457</v>
      </c>
      <c r="C50" s="14"/>
    </row>
    <row r="51" spans="1:3">
      <c r="A51">
        <f t="shared" si="0"/>
        <v>49</v>
      </c>
      <c r="B51" t="s">
        <v>5458</v>
      </c>
      <c r="C51" s="14"/>
    </row>
    <row r="52" spans="1:3">
      <c r="A52">
        <f t="shared" si="0"/>
        <v>50</v>
      </c>
      <c r="B52" t="s">
        <v>5459</v>
      </c>
      <c r="C52" s="14"/>
    </row>
    <row r="53" spans="1:3">
      <c r="A53">
        <f t="shared" si="0"/>
        <v>51</v>
      </c>
      <c r="B53" t="s">
        <v>5460</v>
      </c>
    </row>
    <row r="54" spans="1:3">
      <c r="A54">
        <f t="shared" si="0"/>
        <v>52</v>
      </c>
      <c r="B54" t="s">
        <v>5461</v>
      </c>
      <c r="C54" s="14"/>
    </row>
    <row r="55" spans="1:3">
      <c r="A55">
        <f t="shared" si="0"/>
        <v>53</v>
      </c>
      <c r="B55" t="s">
        <v>5462</v>
      </c>
      <c r="C55" s="14"/>
    </row>
    <row r="56" spans="1:3">
      <c r="A56">
        <f t="shared" si="0"/>
        <v>54</v>
      </c>
      <c r="B56" t="s">
        <v>5463</v>
      </c>
      <c r="C56" s="14"/>
    </row>
    <row r="57" spans="1:3">
      <c r="A57">
        <f t="shared" si="0"/>
        <v>55</v>
      </c>
      <c r="B57" t="s">
        <v>5464</v>
      </c>
      <c r="C57" s="14"/>
    </row>
    <row r="58" spans="1:3">
      <c r="A58">
        <f t="shared" si="0"/>
        <v>56</v>
      </c>
      <c r="B58" t="s">
        <v>5465</v>
      </c>
      <c r="C58" s="14"/>
    </row>
    <row r="59" spans="1:3">
      <c r="A59">
        <f t="shared" si="0"/>
        <v>57</v>
      </c>
      <c r="B59" t="s">
        <v>5466</v>
      </c>
      <c r="C59" s="14"/>
    </row>
    <row r="60" spans="1:3">
      <c r="A60">
        <f t="shared" si="0"/>
        <v>58</v>
      </c>
      <c r="B60" t="s">
        <v>5467</v>
      </c>
      <c r="C60" s="14"/>
    </row>
    <row r="61" spans="1:3">
      <c r="A61">
        <f t="shared" si="0"/>
        <v>59</v>
      </c>
      <c r="B61" t="s">
        <v>5468</v>
      </c>
      <c r="C61" s="14"/>
    </row>
    <row r="62" spans="1:3">
      <c r="A62">
        <f t="shared" si="0"/>
        <v>60</v>
      </c>
      <c r="B62" t="s">
        <v>5469</v>
      </c>
      <c r="C62" s="14"/>
    </row>
    <row r="63" spans="1:3">
      <c r="A63">
        <f t="shared" si="0"/>
        <v>61</v>
      </c>
      <c r="B63" t="s">
        <v>5470</v>
      </c>
      <c r="C63" s="14"/>
    </row>
    <row r="64" spans="1:3">
      <c r="A64">
        <f t="shared" si="0"/>
        <v>62</v>
      </c>
      <c r="B64" t="s">
        <v>5471</v>
      </c>
    </row>
    <row r="65" spans="1:3">
      <c r="A65">
        <f t="shared" si="0"/>
        <v>63</v>
      </c>
      <c r="B65" t="s">
        <v>5472</v>
      </c>
      <c r="C65" s="14"/>
    </row>
    <row r="66" spans="1:3">
      <c r="A66">
        <f t="shared" si="0"/>
        <v>64</v>
      </c>
      <c r="B66" t="s">
        <v>5473</v>
      </c>
      <c r="C66" s="14"/>
    </row>
    <row r="67" spans="1:3">
      <c r="A67">
        <f t="shared" si="0"/>
        <v>65</v>
      </c>
      <c r="B67" t="s">
        <v>5474</v>
      </c>
      <c r="C67" s="14"/>
    </row>
    <row r="68" spans="1:3">
      <c r="A68">
        <f t="shared" ref="A68:A131" si="1">A67+1</f>
        <v>66</v>
      </c>
      <c r="B68" t="s">
        <v>5475</v>
      </c>
      <c r="C68" s="14"/>
    </row>
    <row r="69" spans="1:3">
      <c r="A69">
        <f t="shared" si="1"/>
        <v>67</v>
      </c>
      <c r="B69" t="s">
        <v>5476</v>
      </c>
      <c r="C69" s="14"/>
    </row>
    <row r="70" spans="1:3">
      <c r="A70">
        <f t="shared" si="1"/>
        <v>68</v>
      </c>
      <c r="B70" t="s">
        <v>5477</v>
      </c>
      <c r="C70" s="14"/>
    </row>
    <row r="71" spans="1:3">
      <c r="A71">
        <f t="shared" si="1"/>
        <v>69</v>
      </c>
      <c r="B71" t="s">
        <v>5478</v>
      </c>
      <c r="C71" s="14"/>
    </row>
    <row r="72" spans="1:3">
      <c r="A72">
        <f t="shared" si="1"/>
        <v>70</v>
      </c>
      <c r="B72" t="s">
        <v>5479</v>
      </c>
      <c r="C72" s="14"/>
    </row>
    <row r="73" spans="1:3">
      <c r="A73">
        <f t="shared" si="1"/>
        <v>71</v>
      </c>
      <c r="B73" t="s">
        <v>5480</v>
      </c>
      <c r="C73" s="14"/>
    </row>
    <row r="74" spans="1:3">
      <c r="A74">
        <f t="shared" si="1"/>
        <v>72</v>
      </c>
      <c r="B74" t="s">
        <v>5481</v>
      </c>
      <c r="C74" s="14"/>
    </row>
    <row r="75" spans="1:3">
      <c r="A75">
        <f t="shared" si="1"/>
        <v>73</v>
      </c>
      <c r="B75" t="s">
        <v>5482</v>
      </c>
    </row>
    <row r="76" spans="1:3">
      <c r="A76">
        <f t="shared" si="1"/>
        <v>74</v>
      </c>
      <c r="B76" t="s">
        <v>5483</v>
      </c>
      <c r="C76" s="14"/>
    </row>
    <row r="77" spans="1:3">
      <c r="A77">
        <f t="shared" si="1"/>
        <v>75</v>
      </c>
      <c r="B77" t="s">
        <v>5484</v>
      </c>
      <c r="C77" s="14"/>
    </row>
    <row r="78" spans="1:3">
      <c r="A78">
        <f t="shared" si="1"/>
        <v>76</v>
      </c>
      <c r="B78" t="s">
        <v>5485</v>
      </c>
      <c r="C78" s="14"/>
    </row>
    <row r="79" spans="1:3">
      <c r="A79">
        <f t="shared" si="1"/>
        <v>77</v>
      </c>
      <c r="B79" t="s">
        <v>5486</v>
      </c>
      <c r="C79" s="14"/>
    </row>
    <row r="80" spans="1:3">
      <c r="A80">
        <f t="shared" si="1"/>
        <v>78</v>
      </c>
      <c r="B80" t="s">
        <v>5487</v>
      </c>
      <c r="C80" s="14"/>
    </row>
    <row r="81" spans="1:3">
      <c r="A81">
        <f t="shared" si="1"/>
        <v>79</v>
      </c>
      <c r="B81" t="s">
        <v>5488</v>
      </c>
      <c r="C81" s="14"/>
    </row>
    <row r="82" spans="1:3">
      <c r="A82">
        <f t="shared" si="1"/>
        <v>80</v>
      </c>
      <c r="B82" t="s">
        <v>5489</v>
      </c>
      <c r="C82" s="14"/>
    </row>
    <row r="83" spans="1:3">
      <c r="A83">
        <f t="shared" si="1"/>
        <v>81</v>
      </c>
      <c r="B83" t="s">
        <v>5490</v>
      </c>
      <c r="C83" s="14"/>
    </row>
    <row r="84" spans="1:3">
      <c r="A84">
        <f t="shared" si="1"/>
        <v>82</v>
      </c>
      <c r="B84" t="s">
        <v>5491</v>
      </c>
      <c r="C84" s="14"/>
    </row>
    <row r="85" spans="1:3">
      <c r="A85">
        <f t="shared" si="1"/>
        <v>83</v>
      </c>
      <c r="B85" t="s">
        <v>5492</v>
      </c>
      <c r="C85" s="14"/>
    </row>
    <row r="86" spans="1:3">
      <c r="A86">
        <f t="shared" si="1"/>
        <v>84</v>
      </c>
      <c r="B86" t="s">
        <v>5493</v>
      </c>
      <c r="C86" s="14"/>
    </row>
    <row r="87" spans="1:3">
      <c r="A87">
        <f t="shared" si="1"/>
        <v>85</v>
      </c>
      <c r="B87" t="s">
        <v>5494</v>
      </c>
      <c r="C87" s="14"/>
    </row>
    <row r="88" spans="1:3">
      <c r="A88">
        <f t="shared" si="1"/>
        <v>86</v>
      </c>
      <c r="B88" t="s">
        <v>5495</v>
      </c>
      <c r="C88" s="14"/>
    </row>
    <row r="89" spans="1:3">
      <c r="A89">
        <f t="shared" si="1"/>
        <v>87</v>
      </c>
      <c r="B89" t="s">
        <v>5496</v>
      </c>
      <c r="C89" s="14"/>
    </row>
    <row r="90" spans="1:3">
      <c r="A90">
        <f t="shared" si="1"/>
        <v>88</v>
      </c>
      <c r="B90" t="s">
        <v>5405</v>
      </c>
      <c r="C90" s="14"/>
    </row>
    <row r="91" spans="1:3">
      <c r="A91">
        <f t="shared" si="1"/>
        <v>89</v>
      </c>
      <c r="B91" t="s">
        <v>5406</v>
      </c>
      <c r="C91" s="14"/>
    </row>
    <row r="92" spans="1:3">
      <c r="A92">
        <f t="shared" si="1"/>
        <v>90</v>
      </c>
      <c r="B92" t="s">
        <v>5407</v>
      </c>
      <c r="C92" s="14"/>
    </row>
    <row r="93" spans="1:3">
      <c r="A93">
        <f t="shared" si="1"/>
        <v>91</v>
      </c>
      <c r="B93" t="s">
        <v>5408</v>
      </c>
      <c r="C93" s="14"/>
    </row>
    <row r="94" spans="1:3">
      <c r="A94">
        <f t="shared" si="1"/>
        <v>92</v>
      </c>
      <c r="B94" t="s">
        <v>5409</v>
      </c>
      <c r="C94" s="14"/>
    </row>
    <row r="95" spans="1:3">
      <c r="A95">
        <f t="shared" si="1"/>
        <v>93</v>
      </c>
      <c r="B95" t="s">
        <v>5410</v>
      </c>
      <c r="C95" s="14"/>
    </row>
    <row r="96" spans="1:3">
      <c r="A96">
        <f t="shared" si="1"/>
        <v>94</v>
      </c>
      <c r="B96" t="s">
        <v>5411</v>
      </c>
      <c r="C96" s="14"/>
    </row>
    <row r="97" spans="1:3">
      <c r="A97">
        <f t="shared" si="1"/>
        <v>95</v>
      </c>
      <c r="B97" t="s">
        <v>5412</v>
      </c>
      <c r="C97" s="14"/>
    </row>
    <row r="98" spans="1:3">
      <c r="A98">
        <f t="shared" si="1"/>
        <v>96</v>
      </c>
      <c r="B98" t="s">
        <v>5413</v>
      </c>
    </row>
    <row r="99" spans="1:3">
      <c r="A99">
        <f t="shared" si="1"/>
        <v>97</v>
      </c>
      <c r="B99" t="s">
        <v>5414</v>
      </c>
      <c r="C99" s="14"/>
    </row>
    <row r="100" spans="1:3">
      <c r="A100">
        <f t="shared" si="1"/>
        <v>98</v>
      </c>
      <c r="B100" t="s">
        <v>5415</v>
      </c>
      <c r="C100" s="14"/>
    </row>
    <row r="101" spans="1:3">
      <c r="A101">
        <f t="shared" si="1"/>
        <v>99</v>
      </c>
      <c r="B101" t="s">
        <v>5416</v>
      </c>
      <c r="C101" s="14"/>
    </row>
    <row r="102" spans="1:3">
      <c r="A102">
        <f t="shared" si="1"/>
        <v>100</v>
      </c>
      <c r="B102" t="s">
        <v>5497</v>
      </c>
      <c r="C102" s="14"/>
    </row>
    <row r="103" spans="1:3">
      <c r="A103">
        <f t="shared" si="1"/>
        <v>101</v>
      </c>
      <c r="B103" t="s">
        <v>5498</v>
      </c>
      <c r="C103" s="14"/>
    </row>
    <row r="104" spans="1:3">
      <c r="A104">
        <f t="shared" si="1"/>
        <v>102</v>
      </c>
      <c r="B104" t="s">
        <v>5499</v>
      </c>
      <c r="C104" s="14"/>
    </row>
    <row r="105" spans="1:3">
      <c r="A105">
        <f t="shared" si="1"/>
        <v>103</v>
      </c>
      <c r="B105" t="s">
        <v>5500</v>
      </c>
      <c r="C105" s="14"/>
    </row>
    <row r="106" spans="1:3">
      <c r="A106">
        <f t="shared" si="1"/>
        <v>104</v>
      </c>
      <c r="B106" t="s">
        <v>5501</v>
      </c>
      <c r="C106" s="14"/>
    </row>
    <row r="107" spans="1:3">
      <c r="A107">
        <f t="shared" si="1"/>
        <v>105</v>
      </c>
      <c r="B107" t="s">
        <v>5502</v>
      </c>
      <c r="C107" s="14"/>
    </row>
    <row r="108" spans="1:3">
      <c r="A108">
        <f t="shared" si="1"/>
        <v>106</v>
      </c>
      <c r="B108" t="s">
        <v>5503</v>
      </c>
      <c r="C108" s="14"/>
    </row>
    <row r="109" spans="1:3">
      <c r="A109">
        <f t="shared" si="1"/>
        <v>107</v>
      </c>
      <c r="B109" t="s">
        <v>5504</v>
      </c>
    </row>
    <row r="110" spans="1:3">
      <c r="A110">
        <f t="shared" si="1"/>
        <v>108</v>
      </c>
      <c r="B110" t="s">
        <v>5505</v>
      </c>
      <c r="C110" s="14"/>
    </row>
    <row r="111" spans="1:3">
      <c r="A111">
        <f t="shared" si="1"/>
        <v>109</v>
      </c>
      <c r="B111" t="s">
        <v>5506</v>
      </c>
      <c r="C111" s="14"/>
    </row>
    <row r="112" spans="1:3">
      <c r="A112">
        <f t="shared" si="1"/>
        <v>110</v>
      </c>
      <c r="B112" t="s">
        <v>5507</v>
      </c>
      <c r="C112" s="14"/>
    </row>
    <row r="113" spans="1:3">
      <c r="A113">
        <f t="shared" si="1"/>
        <v>111</v>
      </c>
      <c r="B113" t="s">
        <v>5508</v>
      </c>
      <c r="C113" s="14"/>
    </row>
    <row r="114" spans="1:3">
      <c r="A114">
        <f t="shared" si="1"/>
        <v>112</v>
      </c>
      <c r="B114" t="s">
        <v>5509</v>
      </c>
      <c r="C114" s="14"/>
    </row>
    <row r="115" spans="1:3">
      <c r="A115">
        <f t="shared" si="1"/>
        <v>113</v>
      </c>
      <c r="B115" t="s">
        <v>5510</v>
      </c>
      <c r="C115" s="14"/>
    </row>
    <row r="116" spans="1:3">
      <c r="A116">
        <f t="shared" si="1"/>
        <v>114</v>
      </c>
      <c r="B116" t="s">
        <v>5511</v>
      </c>
      <c r="C116" s="14"/>
    </row>
    <row r="117" spans="1:3">
      <c r="A117">
        <f t="shared" si="1"/>
        <v>115</v>
      </c>
      <c r="B117" t="s">
        <v>5512</v>
      </c>
      <c r="C117" s="14"/>
    </row>
    <row r="118" spans="1:3">
      <c r="A118">
        <f t="shared" si="1"/>
        <v>116</v>
      </c>
      <c r="B118" t="s">
        <v>5513</v>
      </c>
      <c r="C118" s="14"/>
    </row>
    <row r="119" spans="1:3">
      <c r="A119">
        <f t="shared" si="1"/>
        <v>117</v>
      </c>
      <c r="B119" t="s">
        <v>5514</v>
      </c>
      <c r="C119" s="14"/>
    </row>
    <row r="120" spans="1:3">
      <c r="A120">
        <f t="shared" si="1"/>
        <v>118</v>
      </c>
      <c r="B120" t="s">
        <v>5515</v>
      </c>
    </row>
    <row r="121" spans="1:3">
      <c r="A121">
        <f t="shared" si="1"/>
        <v>119</v>
      </c>
      <c r="B121" t="s">
        <v>5516</v>
      </c>
      <c r="C121" s="14"/>
    </row>
    <row r="122" spans="1:3">
      <c r="A122">
        <f t="shared" si="1"/>
        <v>120</v>
      </c>
      <c r="B122" t="s">
        <v>5517</v>
      </c>
      <c r="C122" s="14"/>
    </row>
    <row r="123" spans="1:3">
      <c r="A123">
        <f t="shared" si="1"/>
        <v>121</v>
      </c>
      <c r="B123" t="s">
        <v>5518</v>
      </c>
      <c r="C123" s="14"/>
    </row>
    <row r="124" spans="1:3">
      <c r="A124">
        <f t="shared" si="1"/>
        <v>122</v>
      </c>
      <c r="B124" t="s">
        <v>5519</v>
      </c>
      <c r="C124" s="14"/>
    </row>
    <row r="125" spans="1:3">
      <c r="A125">
        <f t="shared" si="1"/>
        <v>123</v>
      </c>
      <c r="B125" t="s">
        <v>5520</v>
      </c>
      <c r="C125" s="14"/>
    </row>
    <row r="126" spans="1:3">
      <c r="A126">
        <f t="shared" si="1"/>
        <v>124</v>
      </c>
      <c r="B126" t="s">
        <v>5521</v>
      </c>
      <c r="C126" s="14"/>
    </row>
    <row r="127" spans="1:3">
      <c r="A127">
        <f t="shared" si="1"/>
        <v>125</v>
      </c>
      <c r="B127" t="s">
        <v>5522</v>
      </c>
      <c r="C127" s="14"/>
    </row>
    <row r="128" spans="1:3">
      <c r="A128">
        <f t="shared" si="1"/>
        <v>126</v>
      </c>
      <c r="B128" t="s">
        <v>5523</v>
      </c>
      <c r="C128" s="14"/>
    </row>
    <row r="129" spans="1:3">
      <c r="A129">
        <f t="shared" si="1"/>
        <v>127</v>
      </c>
      <c r="B129" t="s">
        <v>5524</v>
      </c>
      <c r="C129" s="14"/>
    </row>
    <row r="130" spans="1:3">
      <c r="A130">
        <f t="shared" si="1"/>
        <v>128</v>
      </c>
      <c r="B130" t="s">
        <v>5525</v>
      </c>
      <c r="C130" s="14"/>
    </row>
    <row r="131" spans="1:3">
      <c r="A131">
        <f t="shared" si="1"/>
        <v>129</v>
      </c>
      <c r="B131" t="s">
        <v>5526</v>
      </c>
    </row>
    <row r="132" spans="1:3">
      <c r="A132">
        <f t="shared" ref="A132:A195" si="2">A131+1</f>
        <v>130</v>
      </c>
      <c r="B132" t="s">
        <v>5527</v>
      </c>
      <c r="C132" s="14"/>
    </row>
    <row r="133" spans="1:3">
      <c r="A133">
        <f t="shared" si="2"/>
        <v>131</v>
      </c>
      <c r="B133" t="s">
        <v>5528</v>
      </c>
      <c r="C133" s="14"/>
    </row>
    <row r="134" spans="1:3">
      <c r="A134">
        <f t="shared" si="2"/>
        <v>132</v>
      </c>
      <c r="B134" t="s">
        <v>5529</v>
      </c>
      <c r="C134" s="14"/>
    </row>
    <row r="135" spans="1:3">
      <c r="A135">
        <f t="shared" si="2"/>
        <v>133</v>
      </c>
      <c r="B135" t="s">
        <v>5530</v>
      </c>
      <c r="C135" s="14"/>
    </row>
    <row r="136" spans="1:3">
      <c r="A136">
        <f t="shared" si="2"/>
        <v>134</v>
      </c>
      <c r="B136" t="s">
        <v>5531</v>
      </c>
      <c r="C136" s="14"/>
    </row>
    <row r="137" spans="1:3">
      <c r="A137">
        <f t="shared" si="2"/>
        <v>135</v>
      </c>
      <c r="B137" t="s">
        <v>5532</v>
      </c>
      <c r="C137" s="14"/>
    </row>
    <row r="138" spans="1:3">
      <c r="A138">
        <f t="shared" si="2"/>
        <v>136</v>
      </c>
      <c r="B138" t="s">
        <v>5533</v>
      </c>
      <c r="C138" s="14"/>
    </row>
    <row r="139" spans="1:3">
      <c r="A139">
        <f t="shared" si="2"/>
        <v>137</v>
      </c>
      <c r="B139" t="s">
        <v>5534</v>
      </c>
      <c r="C139" s="14"/>
    </row>
    <row r="140" spans="1:3">
      <c r="A140">
        <f t="shared" si="2"/>
        <v>138</v>
      </c>
      <c r="B140" t="s">
        <v>5535</v>
      </c>
      <c r="C140" s="14"/>
    </row>
    <row r="141" spans="1:3">
      <c r="A141">
        <f t="shared" si="2"/>
        <v>139</v>
      </c>
      <c r="B141" t="s">
        <v>5536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5417</v>
      </c>
      <c r="C149" s="14"/>
    </row>
    <row r="150" spans="1:3">
      <c r="A150">
        <f t="shared" si="2"/>
        <v>148</v>
      </c>
      <c r="B150" t="s">
        <v>5418</v>
      </c>
      <c r="C150" s="14"/>
    </row>
    <row r="151" spans="1:3">
      <c r="A151">
        <f t="shared" si="2"/>
        <v>149</v>
      </c>
      <c r="B151" t="s">
        <v>5419</v>
      </c>
      <c r="C151" s="14"/>
    </row>
    <row r="152" spans="1:3">
      <c r="A152">
        <f t="shared" si="2"/>
        <v>150</v>
      </c>
      <c r="B152" t="s">
        <v>5420</v>
      </c>
      <c r="C152" s="14"/>
    </row>
    <row r="153" spans="1:3">
      <c r="A153">
        <f t="shared" si="2"/>
        <v>151</v>
      </c>
      <c r="B153" t="s">
        <v>5421</v>
      </c>
      <c r="C153" s="14"/>
    </row>
    <row r="154" spans="1:3">
      <c r="A154">
        <f t="shared" si="2"/>
        <v>152</v>
      </c>
      <c r="B154" t="s">
        <v>5422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5537</v>
      </c>
    </row>
    <row r="168" spans="1:3">
      <c r="A168">
        <f t="shared" si="2"/>
        <v>166</v>
      </c>
      <c r="B168" t="s">
        <v>5538</v>
      </c>
      <c r="C168" s="14"/>
    </row>
    <row r="169" spans="1:3">
      <c r="A169">
        <f t="shared" si="2"/>
        <v>167</v>
      </c>
      <c r="B169" t="s">
        <v>5539</v>
      </c>
      <c r="C169" s="14"/>
    </row>
    <row r="170" spans="1:3">
      <c r="A170">
        <f t="shared" si="2"/>
        <v>168</v>
      </c>
      <c r="B170" t="s">
        <v>5540</v>
      </c>
      <c r="C170" s="14"/>
    </row>
    <row r="171" spans="1:3">
      <c r="A171">
        <f t="shared" si="2"/>
        <v>169</v>
      </c>
      <c r="B171" t="s">
        <v>5541</v>
      </c>
      <c r="C171" s="14"/>
    </row>
    <row r="172" spans="1:3">
      <c r="A172">
        <f t="shared" si="2"/>
        <v>170</v>
      </c>
      <c r="B172" t="s">
        <v>5542</v>
      </c>
      <c r="C172" s="14"/>
    </row>
    <row r="173" spans="1:3">
      <c r="A173">
        <f t="shared" si="2"/>
        <v>171</v>
      </c>
      <c r="B173" t="s">
        <v>5543</v>
      </c>
      <c r="C173" s="14"/>
    </row>
    <row r="174" spans="1:3">
      <c r="A174">
        <f t="shared" si="2"/>
        <v>172</v>
      </c>
      <c r="B174" t="s">
        <v>5544</v>
      </c>
      <c r="C174" s="14"/>
    </row>
    <row r="175" spans="1:3">
      <c r="A175">
        <f t="shared" si="2"/>
        <v>173</v>
      </c>
      <c r="B175" t="s">
        <v>5545</v>
      </c>
      <c r="C175" s="14"/>
    </row>
    <row r="176" spans="1:3">
      <c r="A176">
        <f t="shared" si="2"/>
        <v>174</v>
      </c>
      <c r="B176" t="s">
        <v>5546</v>
      </c>
      <c r="C176" s="14"/>
    </row>
    <row r="177" spans="1:3">
      <c r="A177">
        <f t="shared" si="2"/>
        <v>175</v>
      </c>
      <c r="B177" t="s">
        <v>5547</v>
      </c>
      <c r="C177" s="14"/>
    </row>
    <row r="178" spans="1:3">
      <c r="A178">
        <f t="shared" si="2"/>
        <v>176</v>
      </c>
      <c r="B178" t="s">
        <v>5548</v>
      </c>
    </row>
    <row r="179" spans="1:3">
      <c r="A179">
        <f t="shared" si="2"/>
        <v>177</v>
      </c>
      <c r="B179" t="s">
        <v>5549</v>
      </c>
      <c r="C179" s="14"/>
    </row>
    <row r="180" spans="1:3">
      <c r="A180">
        <f t="shared" si="2"/>
        <v>178</v>
      </c>
      <c r="B180" t="s">
        <v>5550</v>
      </c>
      <c r="C180" s="14"/>
    </row>
    <row r="181" spans="1:3">
      <c r="A181">
        <f t="shared" si="2"/>
        <v>179</v>
      </c>
      <c r="B181" t="s">
        <v>5551</v>
      </c>
      <c r="C181" s="14"/>
    </row>
    <row r="182" spans="1:3">
      <c r="A182">
        <f t="shared" si="2"/>
        <v>180</v>
      </c>
      <c r="B182" t="s">
        <v>5552</v>
      </c>
      <c r="C182" s="14"/>
    </row>
    <row r="183" spans="1:3">
      <c r="A183">
        <f t="shared" si="2"/>
        <v>181</v>
      </c>
      <c r="B183" t="s">
        <v>5553</v>
      </c>
      <c r="C183" s="14"/>
    </row>
    <row r="184" spans="1:3">
      <c r="A184">
        <f t="shared" si="2"/>
        <v>182</v>
      </c>
      <c r="B184" t="s">
        <v>5554</v>
      </c>
      <c r="C184" s="14"/>
    </row>
    <row r="185" spans="1:3">
      <c r="A185">
        <f t="shared" si="2"/>
        <v>183</v>
      </c>
      <c r="B185" t="s">
        <v>5555</v>
      </c>
      <c r="C185" s="14"/>
    </row>
    <row r="186" spans="1:3">
      <c r="A186">
        <f t="shared" si="2"/>
        <v>184</v>
      </c>
      <c r="B186" t="s">
        <v>5556</v>
      </c>
      <c r="C186" s="14"/>
    </row>
    <row r="187" spans="1:3">
      <c r="A187">
        <f t="shared" si="2"/>
        <v>185</v>
      </c>
      <c r="B187" t="s">
        <v>5557</v>
      </c>
      <c r="C187" s="14"/>
    </row>
    <row r="188" spans="1:3">
      <c r="A188">
        <f t="shared" si="2"/>
        <v>186</v>
      </c>
      <c r="B188" t="s">
        <v>5558</v>
      </c>
      <c r="C188" s="14"/>
    </row>
    <row r="189" spans="1:3">
      <c r="A189">
        <f t="shared" si="2"/>
        <v>187</v>
      </c>
      <c r="B189" t="s">
        <v>5559</v>
      </c>
    </row>
    <row r="190" spans="1:3">
      <c r="A190">
        <f t="shared" si="2"/>
        <v>188</v>
      </c>
      <c r="B190" t="s">
        <v>5560</v>
      </c>
      <c r="C190" s="14"/>
    </row>
    <row r="191" spans="1:3">
      <c r="A191">
        <f t="shared" si="2"/>
        <v>189</v>
      </c>
      <c r="B191" t="s">
        <v>5561</v>
      </c>
      <c r="C191" s="14"/>
    </row>
    <row r="192" spans="1:3">
      <c r="A192">
        <f t="shared" si="2"/>
        <v>190</v>
      </c>
      <c r="B192" t="s">
        <v>5562</v>
      </c>
      <c r="C192" s="14"/>
    </row>
    <row r="193" spans="1:3">
      <c r="A193">
        <f t="shared" si="2"/>
        <v>191</v>
      </c>
      <c r="B193" t="s">
        <v>5563</v>
      </c>
      <c r="C193" s="14"/>
    </row>
    <row r="194" spans="1:3">
      <c r="A194">
        <f t="shared" si="2"/>
        <v>192</v>
      </c>
      <c r="B194" t="s">
        <v>5564</v>
      </c>
      <c r="C194" s="14"/>
    </row>
    <row r="195" spans="1:3">
      <c r="A195">
        <f t="shared" si="2"/>
        <v>193</v>
      </c>
      <c r="B195" t="s">
        <v>5565</v>
      </c>
      <c r="C195" s="14"/>
    </row>
    <row r="196" spans="1:3">
      <c r="A196">
        <f t="shared" ref="A196:A259" si="3">A195+1</f>
        <v>194</v>
      </c>
      <c r="B196" t="s">
        <v>5566</v>
      </c>
      <c r="C196" s="14"/>
    </row>
    <row r="197" spans="1:3">
      <c r="A197">
        <f t="shared" si="3"/>
        <v>195</v>
      </c>
      <c r="B197" t="s">
        <v>5567</v>
      </c>
      <c r="C197" s="14"/>
    </row>
    <row r="198" spans="1:3">
      <c r="A198">
        <f t="shared" si="3"/>
        <v>196</v>
      </c>
      <c r="B198" t="s">
        <v>5568</v>
      </c>
      <c r="C198" s="14"/>
    </row>
    <row r="199" spans="1:3">
      <c r="A199">
        <f t="shared" si="3"/>
        <v>197</v>
      </c>
      <c r="B199" t="s">
        <v>5569</v>
      </c>
      <c r="C199" s="14"/>
    </row>
    <row r="200" spans="1:3">
      <c r="A200">
        <f t="shared" si="3"/>
        <v>198</v>
      </c>
      <c r="B200" t="s">
        <v>5570</v>
      </c>
    </row>
    <row r="201" spans="1:3">
      <c r="A201">
        <f t="shared" si="3"/>
        <v>199</v>
      </c>
      <c r="B201" t="s">
        <v>5571</v>
      </c>
      <c r="C201" s="14"/>
    </row>
    <row r="202" spans="1:3">
      <c r="A202">
        <f t="shared" si="3"/>
        <v>200</v>
      </c>
      <c r="B202" t="s">
        <v>5572</v>
      </c>
      <c r="C202" s="14"/>
    </row>
    <row r="203" spans="1:3">
      <c r="A203">
        <f t="shared" si="3"/>
        <v>201</v>
      </c>
      <c r="B203" t="s">
        <v>5573</v>
      </c>
      <c r="C203" s="14"/>
    </row>
    <row r="204" spans="1:3">
      <c r="A204">
        <f t="shared" si="3"/>
        <v>202</v>
      </c>
      <c r="B204" t="s">
        <v>5574</v>
      </c>
      <c r="C204" s="14"/>
    </row>
    <row r="205" spans="1:3">
      <c r="A205">
        <f t="shared" si="3"/>
        <v>203</v>
      </c>
      <c r="B205" t="s">
        <v>5575</v>
      </c>
      <c r="C205" s="14"/>
    </row>
    <row r="206" spans="1:3">
      <c r="A206">
        <f t="shared" si="3"/>
        <v>204</v>
      </c>
      <c r="B206" t="s">
        <v>5576</v>
      </c>
      <c r="C206" s="14"/>
    </row>
    <row r="207" spans="1:3">
      <c r="A207">
        <f t="shared" si="3"/>
        <v>205</v>
      </c>
      <c r="B207" t="s">
        <v>5577</v>
      </c>
      <c r="C207" s="14"/>
    </row>
    <row r="208" spans="1:3">
      <c r="A208">
        <f t="shared" si="3"/>
        <v>206</v>
      </c>
      <c r="B208" t="s">
        <v>5578</v>
      </c>
      <c r="C208" s="14"/>
    </row>
    <row r="209" spans="1:3">
      <c r="A209">
        <f t="shared" si="3"/>
        <v>207</v>
      </c>
      <c r="B209" t="s">
        <v>5579</v>
      </c>
      <c r="C209" s="14"/>
    </row>
    <row r="210" spans="1:3">
      <c r="A210">
        <f t="shared" si="3"/>
        <v>208</v>
      </c>
      <c r="B210" t="s">
        <v>5580</v>
      </c>
      <c r="C210" s="14"/>
    </row>
    <row r="211" spans="1:3">
      <c r="A211">
        <f t="shared" si="3"/>
        <v>209</v>
      </c>
      <c r="B211" t="s">
        <v>5581</v>
      </c>
    </row>
    <row r="212" spans="1:3">
      <c r="A212">
        <f t="shared" si="3"/>
        <v>210</v>
      </c>
      <c r="B212" t="s">
        <v>5582</v>
      </c>
      <c r="C212" s="14"/>
    </row>
    <row r="213" spans="1:3">
      <c r="A213">
        <f t="shared" si="3"/>
        <v>211</v>
      </c>
      <c r="B213" t="s">
        <v>5583</v>
      </c>
      <c r="C213" s="14"/>
    </row>
    <row r="214" spans="1:3">
      <c r="A214">
        <f t="shared" si="3"/>
        <v>212</v>
      </c>
      <c r="B214" t="s">
        <v>5584</v>
      </c>
      <c r="C214" s="14"/>
    </row>
    <row r="215" spans="1:3">
      <c r="A215">
        <f t="shared" si="3"/>
        <v>213</v>
      </c>
      <c r="B215" t="s">
        <v>5585</v>
      </c>
      <c r="C215" s="14"/>
    </row>
    <row r="216" spans="1:3">
      <c r="A216">
        <f t="shared" si="3"/>
        <v>214</v>
      </c>
      <c r="B216" t="s">
        <v>5586</v>
      </c>
      <c r="C216" s="14"/>
    </row>
    <row r="217" spans="1:3">
      <c r="A217">
        <f t="shared" si="3"/>
        <v>215</v>
      </c>
      <c r="B217" t="s">
        <v>5423</v>
      </c>
      <c r="C217" s="14"/>
    </row>
    <row r="218" spans="1:3">
      <c r="A218">
        <f t="shared" si="3"/>
        <v>216</v>
      </c>
      <c r="B218" t="s">
        <v>5424</v>
      </c>
      <c r="C218" s="14"/>
    </row>
    <row r="219" spans="1:3">
      <c r="A219">
        <f t="shared" si="3"/>
        <v>217</v>
      </c>
      <c r="B219" t="s">
        <v>5425</v>
      </c>
      <c r="C219" s="14"/>
    </row>
    <row r="220" spans="1:3">
      <c r="A220">
        <f t="shared" si="3"/>
        <v>218</v>
      </c>
      <c r="B220" t="s">
        <v>5426</v>
      </c>
      <c r="C220" s="14"/>
    </row>
    <row r="221" spans="1:3">
      <c r="A221">
        <f t="shared" si="3"/>
        <v>219</v>
      </c>
      <c r="B221" t="s">
        <v>5427</v>
      </c>
      <c r="C221" s="14"/>
    </row>
    <row r="222" spans="1:3">
      <c r="A222">
        <f t="shared" si="3"/>
        <v>220</v>
      </c>
      <c r="B222" t="s">
        <v>5428</v>
      </c>
      <c r="C222" s="14"/>
    </row>
    <row r="223" spans="1:3">
      <c r="A223">
        <f t="shared" si="3"/>
        <v>221</v>
      </c>
      <c r="B223" t="s">
        <v>5429</v>
      </c>
      <c r="C223" s="14"/>
    </row>
    <row r="224" spans="1:3">
      <c r="A224">
        <f t="shared" si="3"/>
        <v>222</v>
      </c>
      <c r="B224" t="s">
        <v>5430</v>
      </c>
      <c r="C224" s="14"/>
    </row>
    <row r="225" spans="1:3">
      <c r="A225">
        <f t="shared" si="3"/>
        <v>223</v>
      </c>
      <c r="B225" t="s">
        <v>5431</v>
      </c>
      <c r="C225" s="14"/>
    </row>
    <row r="226" spans="1:3">
      <c r="A226">
        <f t="shared" si="3"/>
        <v>224</v>
      </c>
      <c r="B226" t="s">
        <v>5432</v>
      </c>
      <c r="C226" s="14"/>
    </row>
    <row r="227" spans="1:3">
      <c r="A227">
        <f t="shared" si="3"/>
        <v>225</v>
      </c>
      <c r="B227" t="s">
        <v>5433</v>
      </c>
      <c r="C227" s="14"/>
    </row>
    <row r="228" spans="1:3">
      <c r="A228">
        <f t="shared" si="3"/>
        <v>226</v>
      </c>
      <c r="B228" t="s">
        <v>5434</v>
      </c>
      <c r="C228" s="14"/>
    </row>
    <row r="229" spans="1:3">
      <c r="A229">
        <f t="shared" si="3"/>
        <v>227</v>
      </c>
      <c r="B229" t="s">
        <v>5587</v>
      </c>
      <c r="C229" s="14"/>
    </row>
    <row r="230" spans="1:3">
      <c r="A230">
        <f t="shared" si="3"/>
        <v>228</v>
      </c>
      <c r="B230" t="s">
        <v>5588</v>
      </c>
      <c r="C230" s="14"/>
    </row>
    <row r="231" spans="1:3">
      <c r="A231">
        <f t="shared" si="3"/>
        <v>229</v>
      </c>
      <c r="B231" t="s">
        <v>5589</v>
      </c>
      <c r="C231" s="14"/>
    </row>
    <row r="232" spans="1:3">
      <c r="A232">
        <f t="shared" si="3"/>
        <v>230</v>
      </c>
      <c r="B232" t="s">
        <v>5590</v>
      </c>
      <c r="C232" s="14"/>
    </row>
    <row r="233" spans="1:3">
      <c r="A233">
        <f t="shared" si="3"/>
        <v>231</v>
      </c>
      <c r="B233" t="s">
        <v>5591</v>
      </c>
      <c r="C233" s="14"/>
    </row>
    <row r="234" spans="1:3">
      <c r="A234">
        <f t="shared" si="3"/>
        <v>232</v>
      </c>
      <c r="B234" t="s">
        <v>5592</v>
      </c>
    </row>
    <row r="235" spans="1:3">
      <c r="A235">
        <f t="shared" si="3"/>
        <v>233</v>
      </c>
      <c r="B235" t="s">
        <v>5593</v>
      </c>
      <c r="C235" s="14"/>
    </row>
    <row r="236" spans="1:3">
      <c r="A236">
        <f t="shared" si="3"/>
        <v>234</v>
      </c>
      <c r="B236" t="s">
        <v>5594</v>
      </c>
      <c r="C236" s="14"/>
    </row>
    <row r="237" spans="1:3">
      <c r="A237">
        <f t="shared" si="3"/>
        <v>235</v>
      </c>
      <c r="B237" t="s">
        <v>5595</v>
      </c>
      <c r="C237" s="14"/>
    </row>
    <row r="238" spans="1:3">
      <c r="A238">
        <f t="shared" si="3"/>
        <v>236</v>
      </c>
      <c r="B238" t="s">
        <v>5596</v>
      </c>
      <c r="C238" s="14"/>
    </row>
    <row r="239" spans="1:3">
      <c r="A239">
        <f t="shared" si="3"/>
        <v>237</v>
      </c>
      <c r="B239" t="s">
        <v>5597</v>
      </c>
      <c r="C239" s="14"/>
    </row>
    <row r="240" spans="1:3">
      <c r="A240">
        <f t="shared" si="3"/>
        <v>238</v>
      </c>
      <c r="B240" t="s">
        <v>5598</v>
      </c>
      <c r="C240" s="14"/>
    </row>
    <row r="241" spans="1:3">
      <c r="A241">
        <f t="shared" si="3"/>
        <v>239</v>
      </c>
      <c r="B241" t="s">
        <v>5599</v>
      </c>
      <c r="C241" s="14"/>
    </row>
    <row r="242" spans="1:3">
      <c r="A242">
        <f t="shared" si="3"/>
        <v>240</v>
      </c>
      <c r="B242" t="s">
        <v>5600</v>
      </c>
      <c r="C242" s="14"/>
    </row>
    <row r="243" spans="1:3">
      <c r="A243">
        <f t="shared" si="3"/>
        <v>241</v>
      </c>
      <c r="B243" t="s">
        <v>5601</v>
      </c>
      <c r="C243" s="14"/>
    </row>
    <row r="244" spans="1:3">
      <c r="A244">
        <f t="shared" si="3"/>
        <v>242</v>
      </c>
      <c r="B244" t="s">
        <v>5602</v>
      </c>
      <c r="C244" s="14"/>
    </row>
    <row r="245" spans="1:3">
      <c r="A245">
        <f t="shared" si="3"/>
        <v>243</v>
      </c>
      <c r="B245" t="s">
        <v>5603</v>
      </c>
    </row>
    <row r="246" spans="1:3">
      <c r="A246">
        <f t="shared" si="3"/>
        <v>244</v>
      </c>
      <c r="B246" t="s">
        <v>5604</v>
      </c>
      <c r="C246" s="14"/>
    </row>
    <row r="247" spans="1:3">
      <c r="A247">
        <f t="shared" si="3"/>
        <v>245</v>
      </c>
      <c r="B247" t="s">
        <v>5605</v>
      </c>
      <c r="C247" s="14"/>
    </row>
    <row r="248" spans="1:3">
      <c r="A248">
        <f t="shared" si="3"/>
        <v>246</v>
      </c>
      <c r="B248" t="s">
        <v>5606</v>
      </c>
      <c r="C248" s="14"/>
    </row>
    <row r="249" spans="1:3">
      <c r="A249">
        <f t="shared" si="3"/>
        <v>247</v>
      </c>
      <c r="B249" t="s">
        <v>5607</v>
      </c>
      <c r="C249" s="14"/>
    </row>
    <row r="250" spans="1:3">
      <c r="A250">
        <f t="shared" si="3"/>
        <v>248</v>
      </c>
      <c r="B250" t="s">
        <v>5608</v>
      </c>
      <c r="C250" s="14"/>
    </row>
    <row r="251" spans="1:3">
      <c r="A251">
        <f t="shared" si="3"/>
        <v>249</v>
      </c>
      <c r="B251" t="s">
        <v>5609</v>
      </c>
      <c r="C251" s="14"/>
    </row>
    <row r="252" spans="1:3">
      <c r="A252">
        <f t="shared" si="3"/>
        <v>250</v>
      </c>
      <c r="B252" t="s">
        <v>5610</v>
      </c>
      <c r="C252" s="14"/>
    </row>
    <row r="253" spans="1:3">
      <c r="A253">
        <f t="shared" si="3"/>
        <v>251</v>
      </c>
      <c r="B253" t="s">
        <v>5611</v>
      </c>
      <c r="C253" s="14"/>
    </row>
    <row r="254" spans="1:3">
      <c r="A254">
        <f t="shared" si="3"/>
        <v>252</v>
      </c>
      <c r="B254" t="s">
        <v>5612</v>
      </c>
      <c r="C254" s="14"/>
    </row>
    <row r="255" spans="1:3">
      <c r="A255">
        <f t="shared" si="3"/>
        <v>253</v>
      </c>
      <c r="B255" t="s">
        <v>5613</v>
      </c>
      <c r="C255" s="14"/>
    </row>
    <row r="256" spans="1:3">
      <c r="A256">
        <f t="shared" si="3"/>
        <v>254</v>
      </c>
      <c r="B256" t="s">
        <v>5614</v>
      </c>
    </row>
    <row r="257" spans="1:3">
      <c r="A257">
        <f t="shared" si="3"/>
        <v>255</v>
      </c>
      <c r="B257" t="s">
        <v>5615</v>
      </c>
      <c r="C257" s="14"/>
    </row>
    <row r="258" spans="1:3">
      <c r="A258">
        <f t="shared" si="3"/>
        <v>256</v>
      </c>
      <c r="B258" t="s">
        <v>5616</v>
      </c>
      <c r="C258" s="14"/>
    </row>
    <row r="259" spans="1:3">
      <c r="A259">
        <f t="shared" si="3"/>
        <v>257</v>
      </c>
      <c r="B259" t="s">
        <v>5617</v>
      </c>
      <c r="C259" s="14"/>
    </row>
    <row r="260" spans="1:3">
      <c r="A260">
        <f t="shared" ref="A260:A296" si="4">A259+1</f>
        <v>258</v>
      </c>
      <c r="B260" t="s">
        <v>5618</v>
      </c>
      <c r="C260" s="14"/>
    </row>
    <row r="261" spans="1:3">
      <c r="A261">
        <f t="shared" si="4"/>
        <v>259</v>
      </c>
      <c r="B261" t="s">
        <v>5619</v>
      </c>
      <c r="C261" s="14"/>
    </row>
    <row r="262" spans="1:3">
      <c r="A262">
        <f t="shared" si="4"/>
        <v>260</v>
      </c>
      <c r="B262" t="s">
        <v>5620</v>
      </c>
      <c r="C262" s="14"/>
    </row>
    <row r="263" spans="1:3">
      <c r="A263">
        <f t="shared" si="4"/>
        <v>261</v>
      </c>
      <c r="B263" t="s">
        <v>5621</v>
      </c>
      <c r="C263" s="14"/>
    </row>
    <row r="264" spans="1:3">
      <c r="A264">
        <f t="shared" si="4"/>
        <v>262</v>
      </c>
      <c r="B264" t="s">
        <v>5622</v>
      </c>
      <c r="C264" s="14"/>
    </row>
    <row r="265" spans="1:3">
      <c r="A265">
        <f t="shared" si="4"/>
        <v>263</v>
      </c>
      <c r="B265" t="s">
        <v>5623</v>
      </c>
      <c r="C265" s="14"/>
    </row>
    <row r="266" spans="1:3">
      <c r="A266">
        <f t="shared" si="4"/>
        <v>264</v>
      </c>
      <c r="B266" t="s">
        <v>5624</v>
      </c>
      <c r="C266" s="14"/>
    </row>
    <row r="267" spans="1:3">
      <c r="A267">
        <f t="shared" si="4"/>
        <v>265</v>
      </c>
      <c r="B267" t="s">
        <v>5625</v>
      </c>
    </row>
    <row r="268" spans="1:3">
      <c r="A268">
        <f t="shared" si="4"/>
        <v>266</v>
      </c>
      <c r="B268" t="s">
        <v>5626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5627</v>
      </c>
      <c r="C271" s="14"/>
    </row>
    <row r="272" spans="1:3">
      <c r="A272">
        <f t="shared" si="4"/>
        <v>270</v>
      </c>
      <c r="B272" t="s">
        <v>5628</v>
      </c>
      <c r="C272" s="14"/>
    </row>
    <row r="273" spans="1:3">
      <c r="A273">
        <f t="shared" si="4"/>
        <v>271</v>
      </c>
      <c r="B273" t="s">
        <v>5629</v>
      </c>
      <c r="C273" s="14"/>
    </row>
    <row r="274" spans="1:3">
      <c r="A274">
        <f t="shared" si="4"/>
        <v>272</v>
      </c>
      <c r="B274" t="s">
        <v>5630</v>
      </c>
      <c r="C274" s="14"/>
    </row>
    <row r="275" spans="1:3">
      <c r="A275">
        <f t="shared" si="4"/>
        <v>273</v>
      </c>
      <c r="B275" t="s">
        <v>5631</v>
      </c>
      <c r="C275" s="14"/>
    </row>
    <row r="276" spans="1:3">
      <c r="A276">
        <f t="shared" si="4"/>
        <v>274</v>
      </c>
      <c r="B276" t="s">
        <v>5632</v>
      </c>
      <c r="C276" s="14"/>
    </row>
    <row r="277" spans="1:3">
      <c r="A277">
        <f t="shared" si="4"/>
        <v>275</v>
      </c>
      <c r="B277" t="s">
        <v>5633</v>
      </c>
      <c r="C277" s="14"/>
    </row>
    <row r="278" spans="1:3">
      <c r="A278">
        <f t="shared" si="4"/>
        <v>276</v>
      </c>
      <c r="B278" t="s">
        <v>5634</v>
      </c>
      <c r="C278" s="14"/>
    </row>
    <row r="279" spans="1:3">
      <c r="A279">
        <f t="shared" si="4"/>
        <v>277</v>
      </c>
      <c r="B279" t="s">
        <v>5635</v>
      </c>
      <c r="C279" s="14"/>
    </row>
    <row r="280" spans="1:3">
      <c r="A280">
        <f t="shared" si="4"/>
        <v>278</v>
      </c>
      <c r="B280" t="s">
        <v>5636</v>
      </c>
    </row>
    <row r="281" spans="1:3">
      <c r="A281">
        <f t="shared" si="4"/>
        <v>279</v>
      </c>
      <c r="B281" t="s">
        <v>5637</v>
      </c>
      <c r="C281" s="14"/>
    </row>
    <row r="282" spans="1:3">
      <c r="A282">
        <f t="shared" si="4"/>
        <v>280</v>
      </c>
      <c r="B282" t="s">
        <v>5638</v>
      </c>
      <c r="C282" s="14"/>
    </row>
    <row r="283" spans="1:3">
      <c r="A283">
        <f t="shared" si="4"/>
        <v>281</v>
      </c>
      <c r="B283" t="s">
        <v>5639</v>
      </c>
      <c r="C283" s="14"/>
    </row>
    <row r="284" spans="1:3">
      <c r="A284">
        <f t="shared" si="4"/>
        <v>282</v>
      </c>
      <c r="B284" t="s">
        <v>5640</v>
      </c>
      <c r="C284" s="14"/>
    </row>
    <row r="285" spans="1:3">
      <c r="A285">
        <f t="shared" si="4"/>
        <v>283</v>
      </c>
      <c r="B285" t="s">
        <v>5641</v>
      </c>
      <c r="C285" s="14"/>
    </row>
    <row r="286" spans="1:3">
      <c r="A286">
        <f t="shared" si="4"/>
        <v>284</v>
      </c>
      <c r="B286" t="s">
        <v>5642</v>
      </c>
      <c r="C286" s="14"/>
    </row>
    <row r="287" spans="1:3">
      <c r="A287">
        <f t="shared" si="4"/>
        <v>285</v>
      </c>
      <c r="B287" t="s">
        <v>5643</v>
      </c>
      <c r="C287" s="14"/>
    </row>
    <row r="288" spans="1:3">
      <c r="A288">
        <f t="shared" si="4"/>
        <v>286</v>
      </c>
      <c r="B288" t="s">
        <v>5644</v>
      </c>
      <c r="C288" s="14"/>
    </row>
    <row r="289" spans="1:3">
      <c r="A289">
        <f t="shared" si="4"/>
        <v>287</v>
      </c>
      <c r="B289" t="s">
        <v>5645</v>
      </c>
      <c r="C289" s="14"/>
    </row>
    <row r="290" spans="1:3">
      <c r="A290">
        <f t="shared" si="4"/>
        <v>288</v>
      </c>
      <c r="B290" t="s">
        <v>5646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5435</v>
      </c>
      <c r="C293" s="14"/>
    </row>
    <row r="294" spans="1:3">
      <c r="A294">
        <f t="shared" si="4"/>
        <v>292</v>
      </c>
      <c r="B294" t="s">
        <v>5436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2022-02-09T08:23:12Z</dcterms:modified>
</cp:coreProperties>
</file>